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w6948\OneDrive - Northwestern University\Desktop\Ephys analysis\ChAT-Cre X dSPN-WT-Voltage-clamp\"/>
    </mc:Choice>
  </mc:AlternateContent>
  <xr:revisionPtr revIDLastSave="0" documentId="13_ncr:1_{8973499C-EC01-4D0E-B96C-8A72F0D9752E}" xr6:coauthVersionLast="47" xr6:coauthVersionMax="47" xr10:uidLastSave="{00000000-0000-0000-0000-000000000000}"/>
  <bookViews>
    <workbookView xWindow="1050" yWindow="930" windowWidth="25590" windowHeight="15300" xr2:uid="{FBAE77D5-08BB-4492-9AA4-131C025D94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1" l="1"/>
  <c r="N8" i="1"/>
  <c r="N9" i="1"/>
  <c r="N7" i="1"/>
  <c r="N6" i="1"/>
  <c r="N5" i="1"/>
  <c r="N4" i="1"/>
  <c r="N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Sheet1!$A$1:$A$8002</c:f>
              <c:numCache>
                <c:formatCode>General</c:formatCode>
                <c:ptCount val="8002"/>
                <c:pt idx="0">
                  <c:v>199.5</c:v>
                </c:pt>
                <c:pt idx="1">
                  <c:v>199.600006103515</c:v>
                </c:pt>
                <c:pt idx="2">
                  <c:v>199.69999694824199</c:v>
                </c:pt>
                <c:pt idx="3">
                  <c:v>199.80000305175699</c:v>
                </c:pt>
                <c:pt idx="4">
                  <c:v>199.89999389648401</c:v>
                </c:pt>
                <c:pt idx="5">
                  <c:v>200</c:v>
                </c:pt>
                <c:pt idx="6">
                  <c:v>200.100006103515</c:v>
                </c:pt>
                <c:pt idx="7">
                  <c:v>200.19999694824199</c:v>
                </c:pt>
                <c:pt idx="8">
                  <c:v>200.30000305175699</c:v>
                </c:pt>
                <c:pt idx="9">
                  <c:v>200.39999389648401</c:v>
                </c:pt>
                <c:pt idx="10">
                  <c:v>200.5</c:v>
                </c:pt>
                <c:pt idx="11">
                  <c:v>200.600006103515</c:v>
                </c:pt>
                <c:pt idx="12">
                  <c:v>200.69999694824199</c:v>
                </c:pt>
                <c:pt idx="13">
                  <c:v>200.80000305175699</c:v>
                </c:pt>
                <c:pt idx="14">
                  <c:v>200.89999389648401</c:v>
                </c:pt>
                <c:pt idx="15">
                  <c:v>201</c:v>
                </c:pt>
                <c:pt idx="16">
                  <c:v>201.100006103515</c:v>
                </c:pt>
                <c:pt idx="17">
                  <c:v>201.19999694824199</c:v>
                </c:pt>
                <c:pt idx="18">
                  <c:v>201.30000305175699</c:v>
                </c:pt>
                <c:pt idx="19">
                  <c:v>201.39999389648401</c:v>
                </c:pt>
                <c:pt idx="20">
                  <c:v>201.5</c:v>
                </c:pt>
                <c:pt idx="21">
                  <c:v>201.600006103515</c:v>
                </c:pt>
                <c:pt idx="22">
                  <c:v>201.69999694824199</c:v>
                </c:pt>
                <c:pt idx="23">
                  <c:v>201.80000305175699</c:v>
                </c:pt>
                <c:pt idx="24">
                  <c:v>201.89999389648401</c:v>
                </c:pt>
                <c:pt idx="25">
                  <c:v>202</c:v>
                </c:pt>
                <c:pt idx="26">
                  <c:v>202.100006103515</c:v>
                </c:pt>
                <c:pt idx="27">
                  <c:v>202.19999694824199</c:v>
                </c:pt>
                <c:pt idx="28">
                  <c:v>202.30000305175699</c:v>
                </c:pt>
                <c:pt idx="29">
                  <c:v>202.39999389648401</c:v>
                </c:pt>
                <c:pt idx="30">
                  <c:v>202.5</c:v>
                </c:pt>
                <c:pt idx="31">
                  <c:v>202.600006103515</c:v>
                </c:pt>
                <c:pt idx="32">
                  <c:v>202.69999694824199</c:v>
                </c:pt>
                <c:pt idx="33">
                  <c:v>202.80000305175699</c:v>
                </c:pt>
                <c:pt idx="34">
                  <c:v>202.89999389648401</c:v>
                </c:pt>
                <c:pt idx="35">
                  <c:v>203</c:v>
                </c:pt>
                <c:pt idx="36">
                  <c:v>203.100006103515</c:v>
                </c:pt>
                <c:pt idx="37">
                  <c:v>203.19999694824199</c:v>
                </c:pt>
                <c:pt idx="38">
                  <c:v>203.30000305175699</c:v>
                </c:pt>
                <c:pt idx="39">
                  <c:v>203.39999389648401</c:v>
                </c:pt>
                <c:pt idx="40">
                  <c:v>203.5</c:v>
                </c:pt>
                <c:pt idx="41">
                  <c:v>203.600006103515</c:v>
                </c:pt>
                <c:pt idx="42">
                  <c:v>203.69999694824199</c:v>
                </c:pt>
                <c:pt idx="43">
                  <c:v>203.80000305175699</c:v>
                </c:pt>
                <c:pt idx="44">
                  <c:v>203.89999389648401</c:v>
                </c:pt>
                <c:pt idx="45">
                  <c:v>204</c:v>
                </c:pt>
                <c:pt idx="46">
                  <c:v>204.100006103515</c:v>
                </c:pt>
                <c:pt idx="47">
                  <c:v>204.19999694824199</c:v>
                </c:pt>
                <c:pt idx="48">
                  <c:v>204.30000305175699</c:v>
                </c:pt>
                <c:pt idx="49">
                  <c:v>204.39999389648401</c:v>
                </c:pt>
                <c:pt idx="50">
                  <c:v>204.5</c:v>
                </c:pt>
                <c:pt idx="51">
                  <c:v>204.600006103515</c:v>
                </c:pt>
                <c:pt idx="52">
                  <c:v>204.69999694824199</c:v>
                </c:pt>
                <c:pt idx="53">
                  <c:v>204.80000305175699</c:v>
                </c:pt>
                <c:pt idx="54">
                  <c:v>204.89999389648401</c:v>
                </c:pt>
                <c:pt idx="55">
                  <c:v>205</c:v>
                </c:pt>
                <c:pt idx="56">
                  <c:v>205.100006103515</c:v>
                </c:pt>
                <c:pt idx="57">
                  <c:v>205.19999694824199</c:v>
                </c:pt>
                <c:pt idx="58">
                  <c:v>205.30000305175699</c:v>
                </c:pt>
                <c:pt idx="59">
                  <c:v>205.39999389648401</c:v>
                </c:pt>
                <c:pt idx="60">
                  <c:v>205.5</c:v>
                </c:pt>
                <c:pt idx="61">
                  <c:v>205.600006103515</c:v>
                </c:pt>
                <c:pt idx="62">
                  <c:v>205.69999694824199</c:v>
                </c:pt>
                <c:pt idx="63">
                  <c:v>205.80000305175699</c:v>
                </c:pt>
                <c:pt idx="64">
                  <c:v>205.89999389648401</c:v>
                </c:pt>
                <c:pt idx="65">
                  <c:v>206</c:v>
                </c:pt>
                <c:pt idx="66">
                  <c:v>206.100006103515</c:v>
                </c:pt>
                <c:pt idx="67">
                  <c:v>206.19999694824199</c:v>
                </c:pt>
                <c:pt idx="68">
                  <c:v>206.30000305175699</c:v>
                </c:pt>
                <c:pt idx="69">
                  <c:v>206.39999389648401</c:v>
                </c:pt>
                <c:pt idx="70">
                  <c:v>206.5</c:v>
                </c:pt>
                <c:pt idx="71">
                  <c:v>206.600006103515</c:v>
                </c:pt>
                <c:pt idx="72">
                  <c:v>206.69999694824199</c:v>
                </c:pt>
                <c:pt idx="73">
                  <c:v>206.80000305175699</c:v>
                </c:pt>
                <c:pt idx="74">
                  <c:v>206.89999389648401</c:v>
                </c:pt>
                <c:pt idx="75">
                  <c:v>207</c:v>
                </c:pt>
                <c:pt idx="76">
                  <c:v>207.100006103515</c:v>
                </c:pt>
                <c:pt idx="77">
                  <c:v>207.19999694824199</c:v>
                </c:pt>
                <c:pt idx="78">
                  <c:v>207.30000305175699</c:v>
                </c:pt>
                <c:pt idx="79">
                  <c:v>207.39999389648401</c:v>
                </c:pt>
                <c:pt idx="80">
                  <c:v>207.5</c:v>
                </c:pt>
                <c:pt idx="81">
                  <c:v>207.600006103515</c:v>
                </c:pt>
                <c:pt idx="82">
                  <c:v>207.69999694824199</c:v>
                </c:pt>
                <c:pt idx="83">
                  <c:v>207.80000305175699</c:v>
                </c:pt>
                <c:pt idx="84">
                  <c:v>207.89999389648401</c:v>
                </c:pt>
                <c:pt idx="85">
                  <c:v>208</c:v>
                </c:pt>
                <c:pt idx="86">
                  <c:v>208.100006103515</c:v>
                </c:pt>
                <c:pt idx="87">
                  <c:v>208.19999694824199</c:v>
                </c:pt>
                <c:pt idx="88">
                  <c:v>208.30000305175699</c:v>
                </c:pt>
                <c:pt idx="89">
                  <c:v>208.39999389648401</c:v>
                </c:pt>
                <c:pt idx="90">
                  <c:v>208.5</c:v>
                </c:pt>
                <c:pt idx="91">
                  <c:v>208.600006103515</c:v>
                </c:pt>
                <c:pt idx="92">
                  <c:v>208.69999694824199</c:v>
                </c:pt>
                <c:pt idx="93">
                  <c:v>208.80000305175699</c:v>
                </c:pt>
                <c:pt idx="94">
                  <c:v>208.89999389648401</c:v>
                </c:pt>
                <c:pt idx="95">
                  <c:v>209</c:v>
                </c:pt>
                <c:pt idx="96">
                  <c:v>209.100006103515</c:v>
                </c:pt>
                <c:pt idx="97">
                  <c:v>209.19999694824199</c:v>
                </c:pt>
                <c:pt idx="98">
                  <c:v>209.30000305175699</c:v>
                </c:pt>
                <c:pt idx="99">
                  <c:v>209.39999389648401</c:v>
                </c:pt>
                <c:pt idx="100">
                  <c:v>209.5</c:v>
                </c:pt>
                <c:pt idx="101">
                  <c:v>209.600006103515</c:v>
                </c:pt>
                <c:pt idx="102">
                  <c:v>209.69999694824199</c:v>
                </c:pt>
                <c:pt idx="103">
                  <c:v>209.80000305175699</c:v>
                </c:pt>
                <c:pt idx="104">
                  <c:v>209.89999389648401</c:v>
                </c:pt>
                <c:pt idx="105">
                  <c:v>210</c:v>
                </c:pt>
                <c:pt idx="106">
                  <c:v>210.100006103515</c:v>
                </c:pt>
                <c:pt idx="107">
                  <c:v>210.19999694824199</c:v>
                </c:pt>
                <c:pt idx="108">
                  <c:v>210.30000305175699</c:v>
                </c:pt>
                <c:pt idx="109">
                  <c:v>210.39999389648401</c:v>
                </c:pt>
                <c:pt idx="110">
                  <c:v>210.5</c:v>
                </c:pt>
                <c:pt idx="111">
                  <c:v>210.600006103515</c:v>
                </c:pt>
                <c:pt idx="112">
                  <c:v>210.69999694824199</c:v>
                </c:pt>
                <c:pt idx="113">
                  <c:v>210.80000305175699</c:v>
                </c:pt>
                <c:pt idx="114">
                  <c:v>210.89999389648401</c:v>
                </c:pt>
                <c:pt idx="115">
                  <c:v>211</c:v>
                </c:pt>
                <c:pt idx="116">
                  <c:v>211.100006103515</c:v>
                </c:pt>
                <c:pt idx="117">
                  <c:v>211.19999694824199</c:v>
                </c:pt>
                <c:pt idx="118">
                  <c:v>211.30000305175699</c:v>
                </c:pt>
                <c:pt idx="119">
                  <c:v>211.39999389648401</c:v>
                </c:pt>
                <c:pt idx="120">
                  <c:v>211.5</c:v>
                </c:pt>
                <c:pt idx="121">
                  <c:v>211.600006103515</c:v>
                </c:pt>
                <c:pt idx="122">
                  <c:v>211.69999694824199</c:v>
                </c:pt>
                <c:pt idx="123">
                  <c:v>211.80000305175699</c:v>
                </c:pt>
                <c:pt idx="124">
                  <c:v>211.89999389648401</c:v>
                </c:pt>
                <c:pt idx="125">
                  <c:v>212</c:v>
                </c:pt>
                <c:pt idx="126">
                  <c:v>212.100006103515</c:v>
                </c:pt>
                <c:pt idx="127">
                  <c:v>212.19999694824199</c:v>
                </c:pt>
                <c:pt idx="128">
                  <c:v>212.30000305175699</c:v>
                </c:pt>
                <c:pt idx="129">
                  <c:v>212.39999389648401</c:v>
                </c:pt>
                <c:pt idx="130">
                  <c:v>212.5</c:v>
                </c:pt>
                <c:pt idx="131">
                  <c:v>212.600006103515</c:v>
                </c:pt>
                <c:pt idx="132">
                  <c:v>212.69999694824199</c:v>
                </c:pt>
                <c:pt idx="133">
                  <c:v>212.80000305175699</c:v>
                </c:pt>
                <c:pt idx="134">
                  <c:v>212.89999389648401</c:v>
                </c:pt>
                <c:pt idx="135">
                  <c:v>213</c:v>
                </c:pt>
                <c:pt idx="136">
                  <c:v>213.100006103515</c:v>
                </c:pt>
                <c:pt idx="137">
                  <c:v>213.19999694824199</c:v>
                </c:pt>
                <c:pt idx="138">
                  <c:v>213.30000305175699</c:v>
                </c:pt>
                <c:pt idx="139">
                  <c:v>213.39999389648401</c:v>
                </c:pt>
                <c:pt idx="140">
                  <c:v>213.5</c:v>
                </c:pt>
                <c:pt idx="141">
                  <c:v>213.600006103515</c:v>
                </c:pt>
                <c:pt idx="142">
                  <c:v>213.69999694824199</c:v>
                </c:pt>
                <c:pt idx="143">
                  <c:v>213.80000305175699</c:v>
                </c:pt>
                <c:pt idx="144">
                  <c:v>213.89999389648401</c:v>
                </c:pt>
                <c:pt idx="145">
                  <c:v>214</c:v>
                </c:pt>
                <c:pt idx="146">
                  <c:v>214.100006103515</c:v>
                </c:pt>
                <c:pt idx="147">
                  <c:v>214.19999694824199</c:v>
                </c:pt>
                <c:pt idx="148">
                  <c:v>214.30000305175699</c:v>
                </c:pt>
                <c:pt idx="149">
                  <c:v>214.39999389648401</c:v>
                </c:pt>
                <c:pt idx="150">
                  <c:v>214.5</c:v>
                </c:pt>
                <c:pt idx="151">
                  <c:v>214.600006103515</c:v>
                </c:pt>
                <c:pt idx="152">
                  <c:v>214.69999694824199</c:v>
                </c:pt>
                <c:pt idx="153">
                  <c:v>214.80000305175699</c:v>
                </c:pt>
                <c:pt idx="154">
                  <c:v>214.89999389648401</c:v>
                </c:pt>
                <c:pt idx="155">
                  <c:v>215</c:v>
                </c:pt>
                <c:pt idx="156">
                  <c:v>215.100006103515</c:v>
                </c:pt>
                <c:pt idx="157">
                  <c:v>215.19999694824199</c:v>
                </c:pt>
                <c:pt idx="158">
                  <c:v>215.30000305175699</c:v>
                </c:pt>
                <c:pt idx="159">
                  <c:v>215.39999389648401</c:v>
                </c:pt>
                <c:pt idx="160">
                  <c:v>215.5</c:v>
                </c:pt>
                <c:pt idx="161">
                  <c:v>215.600006103515</c:v>
                </c:pt>
                <c:pt idx="162">
                  <c:v>215.69999694824199</c:v>
                </c:pt>
                <c:pt idx="163">
                  <c:v>215.80000305175699</c:v>
                </c:pt>
                <c:pt idx="164">
                  <c:v>215.89999389648401</c:v>
                </c:pt>
                <c:pt idx="165">
                  <c:v>216</c:v>
                </c:pt>
                <c:pt idx="166">
                  <c:v>216.100006103515</c:v>
                </c:pt>
                <c:pt idx="167">
                  <c:v>216.19999694824199</c:v>
                </c:pt>
                <c:pt idx="168">
                  <c:v>216.30000305175699</c:v>
                </c:pt>
                <c:pt idx="169">
                  <c:v>216.39999389648401</c:v>
                </c:pt>
                <c:pt idx="170">
                  <c:v>216.5</c:v>
                </c:pt>
                <c:pt idx="171">
                  <c:v>216.600006103515</c:v>
                </c:pt>
                <c:pt idx="172">
                  <c:v>216.69999694824199</c:v>
                </c:pt>
                <c:pt idx="173">
                  <c:v>216.80000305175699</c:v>
                </c:pt>
                <c:pt idx="174">
                  <c:v>216.89999389648401</c:v>
                </c:pt>
                <c:pt idx="175">
                  <c:v>217</c:v>
                </c:pt>
                <c:pt idx="176">
                  <c:v>217.100006103515</c:v>
                </c:pt>
                <c:pt idx="177">
                  <c:v>217.19999694824199</c:v>
                </c:pt>
                <c:pt idx="178">
                  <c:v>217.30000305175699</c:v>
                </c:pt>
                <c:pt idx="179">
                  <c:v>217.39999389648401</c:v>
                </c:pt>
                <c:pt idx="180">
                  <c:v>217.5</c:v>
                </c:pt>
                <c:pt idx="181">
                  <c:v>217.600006103515</c:v>
                </c:pt>
                <c:pt idx="182">
                  <c:v>217.69999694824199</c:v>
                </c:pt>
                <c:pt idx="183">
                  <c:v>217.80000305175699</c:v>
                </c:pt>
                <c:pt idx="184">
                  <c:v>217.89999389648401</c:v>
                </c:pt>
                <c:pt idx="185">
                  <c:v>218</c:v>
                </c:pt>
                <c:pt idx="186">
                  <c:v>218.100006103515</c:v>
                </c:pt>
                <c:pt idx="187">
                  <c:v>218.19999694824199</c:v>
                </c:pt>
                <c:pt idx="188">
                  <c:v>218.30000305175699</c:v>
                </c:pt>
                <c:pt idx="189">
                  <c:v>218.39999389648401</c:v>
                </c:pt>
                <c:pt idx="190">
                  <c:v>218.5</c:v>
                </c:pt>
                <c:pt idx="191">
                  <c:v>218.600006103515</c:v>
                </c:pt>
                <c:pt idx="192">
                  <c:v>218.69999694824199</c:v>
                </c:pt>
                <c:pt idx="193">
                  <c:v>218.80000305175699</c:v>
                </c:pt>
                <c:pt idx="194">
                  <c:v>218.89999389648401</c:v>
                </c:pt>
                <c:pt idx="195">
                  <c:v>219</c:v>
                </c:pt>
                <c:pt idx="196">
                  <c:v>219.100006103515</c:v>
                </c:pt>
                <c:pt idx="197">
                  <c:v>219.19999694824199</c:v>
                </c:pt>
                <c:pt idx="198">
                  <c:v>219.30000305175699</c:v>
                </c:pt>
                <c:pt idx="199">
                  <c:v>219.39999389648401</c:v>
                </c:pt>
                <c:pt idx="200">
                  <c:v>219.5</c:v>
                </c:pt>
                <c:pt idx="201">
                  <c:v>219.600006103515</c:v>
                </c:pt>
                <c:pt idx="202">
                  <c:v>219.69999694824199</c:v>
                </c:pt>
                <c:pt idx="203">
                  <c:v>219.80000305175699</c:v>
                </c:pt>
                <c:pt idx="204">
                  <c:v>219.89999389648401</c:v>
                </c:pt>
                <c:pt idx="205">
                  <c:v>220</c:v>
                </c:pt>
                <c:pt idx="206">
                  <c:v>220.100006103515</c:v>
                </c:pt>
                <c:pt idx="207">
                  <c:v>220.19999694824199</c:v>
                </c:pt>
                <c:pt idx="208">
                  <c:v>220.30000305175699</c:v>
                </c:pt>
                <c:pt idx="209">
                  <c:v>220.39999389648401</c:v>
                </c:pt>
                <c:pt idx="210">
                  <c:v>220.5</c:v>
                </c:pt>
                <c:pt idx="211">
                  <c:v>220.600006103515</c:v>
                </c:pt>
                <c:pt idx="212">
                  <c:v>220.69999694824199</c:v>
                </c:pt>
                <c:pt idx="213">
                  <c:v>220.80000305175699</c:v>
                </c:pt>
                <c:pt idx="214">
                  <c:v>220.89999389648401</c:v>
                </c:pt>
                <c:pt idx="215">
                  <c:v>221</c:v>
                </c:pt>
                <c:pt idx="216">
                  <c:v>221.100006103515</c:v>
                </c:pt>
                <c:pt idx="217">
                  <c:v>221.19999694824199</c:v>
                </c:pt>
                <c:pt idx="218">
                  <c:v>221.30000305175699</c:v>
                </c:pt>
                <c:pt idx="219">
                  <c:v>221.39999389648401</c:v>
                </c:pt>
                <c:pt idx="220">
                  <c:v>221.5</c:v>
                </c:pt>
                <c:pt idx="221">
                  <c:v>221.600006103515</c:v>
                </c:pt>
                <c:pt idx="222">
                  <c:v>221.69999694824199</c:v>
                </c:pt>
                <c:pt idx="223">
                  <c:v>221.80000305175699</c:v>
                </c:pt>
                <c:pt idx="224">
                  <c:v>221.89999389648401</c:v>
                </c:pt>
                <c:pt idx="225">
                  <c:v>222</c:v>
                </c:pt>
                <c:pt idx="226">
                  <c:v>222.100006103515</c:v>
                </c:pt>
                <c:pt idx="227">
                  <c:v>222.19999694824199</c:v>
                </c:pt>
                <c:pt idx="228">
                  <c:v>222.30000305175699</c:v>
                </c:pt>
                <c:pt idx="229">
                  <c:v>222.39999389648401</c:v>
                </c:pt>
                <c:pt idx="230">
                  <c:v>222.5</c:v>
                </c:pt>
                <c:pt idx="231">
                  <c:v>222.600006103515</c:v>
                </c:pt>
                <c:pt idx="232">
                  <c:v>222.69999694824199</c:v>
                </c:pt>
                <c:pt idx="233">
                  <c:v>222.80000305175699</c:v>
                </c:pt>
                <c:pt idx="234">
                  <c:v>222.89999389648401</c:v>
                </c:pt>
                <c:pt idx="235">
                  <c:v>223</c:v>
                </c:pt>
                <c:pt idx="236">
                  <c:v>223.100006103515</c:v>
                </c:pt>
                <c:pt idx="237">
                  <c:v>223.19999694824199</c:v>
                </c:pt>
                <c:pt idx="238">
                  <c:v>223.30000305175699</c:v>
                </c:pt>
                <c:pt idx="239">
                  <c:v>223.39999389648401</c:v>
                </c:pt>
                <c:pt idx="240">
                  <c:v>223.5</c:v>
                </c:pt>
                <c:pt idx="241">
                  <c:v>223.600006103515</c:v>
                </c:pt>
                <c:pt idx="242">
                  <c:v>223.69999694824199</c:v>
                </c:pt>
                <c:pt idx="243">
                  <c:v>223.80000305175699</c:v>
                </c:pt>
                <c:pt idx="244">
                  <c:v>223.89999389648401</c:v>
                </c:pt>
                <c:pt idx="245">
                  <c:v>224</c:v>
                </c:pt>
                <c:pt idx="246">
                  <c:v>224.100006103515</c:v>
                </c:pt>
                <c:pt idx="247">
                  <c:v>224.19999694824199</c:v>
                </c:pt>
                <c:pt idx="248">
                  <c:v>224.30000305175699</c:v>
                </c:pt>
                <c:pt idx="249">
                  <c:v>224.39999389648401</c:v>
                </c:pt>
                <c:pt idx="250">
                  <c:v>224.5</c:v>
                </c:pt>
                <c:pt idx="251">
                  <c:v>224.600006103515</c:v>
                </c:pt>
                <c:pt idx="252">
                  <c:v>224.69999694824199</c:v>
                </c:pt>
                <c:pt idx="253">
                  <c:v>224.80000305175699</c:v>
                </c:pt>
                <c:pt idx="254">
                  <c:v>224.89999389648401</c:v>
                </c:pt>
                <c:pt idx="255">
                  <c:v>225</c:v>
                </c:pt>
                <c:pt idx="256">
                  <c:v>225.100006103515</c:v>
                </c:pt>
                <c:pt idx="257">
                  <c:v>225.19999694824199</c:v>
                </c:pt>
                <c:pt idx="258">
                  <c:v>225.30000305175699</c:v>
                </c:pt>
                <c:pt idx="259">
                  <c:v>225.39999389648401</c:v>
                </c:pt>
                <c:pt idx="260">
                  <c:v>225.5</c:v>
                </c:pt>
                <c:pt idx="261">
                  <c:v>225.600006103515</c:v>
                </c:pt>
                <c:pt idx="262">
                  <c:v>225.69999694824199</c:v>
                </c:pt>
                <c:pt idx="263">
                  <c:v>225.80000305175699</c:v>
                </c:pt>
                <c:pt idx="264">
                  <c:v>225.89999389648401</c:v>
                </c:pt>
                <c:pt idx="265">
                  <c:v>226</c:v>
                </c:pt>
                <c:pt idx="266">
                  <c:v>226.100006103515</c:v>
                </c:pt>
                <c:pt idx="267">
                  <c:v>226.19999694824199</c:v>
                </c:pt>
                <c:pt idx="268">
                  <c:v>226.30000305175699</c:v>
                </c:pt>
                <c:pt idx="269">
                  <c:v>226.39999389648401</c:v>
                </c:pt>
                <c:pt idx="270">
                  <c:v>226.5</c:v>
                </c:pt>
                <c:pt idx="271">
                  <c:v>226.600006103515</c:v>
                </c:pt>
                <c:pt idx="272">
                  <c:v>226.69999694824199</c:v>
                </c:pt>
                <c:pt idx="273">
                  <c:v>226.80000305175699</c:v>
                </c:pt>
                <c:pt idx="274">
                  <c:v>226.89999389648401</c:v>
                </c:pt>
                <c:pt idx="275">
                  <c:v>227</c:v>
                </c:pt>
                <c:pt idx="276">
                  <c:v>227.100006103515</c:v>
                </c:pt>
                <c:pt idx="277">
                  <c:v>227.19999694824199</c:v>
                </c:pt>
                <c:pt idx="278">
                  <c:v>227.30000305175699</c:v>
                </c:pt>
                <c:pt idx="279">
                  <c:v>227.39999389648401</c:v>
                </c:pt>
                <c:pt idx="280">
                  <c:v>227.5</c:v>
                </c:pt>
                <c:pt idx="281">
                  <c:v>227.600006103515</c:v>
                </c:pt>
                <c:pt idx="282">
                  <c:v>227.69999694824199</c:v>
                </c:pt>
                <c:pt idx="283">
                  <c:v>227.80000305175699</c:v>
                </c:pt>
                <c:pt idx="284">
                  <c:v>227.89999389648401</c:v>
                </c:pt>
                <c:pt idx="285">
                  <c:v>228</c:v>
                </c:pt>
                <c:pt idx="286">
                  <c:v>228.100006103515</c:v>
                </c:pt>
                <c:pt idx="287">
                  <c:v>228.19999694824199</c:v>
                </c:pt>
                <c:pt idx="288">
                  <c:v>228.30000305175699</c:v>
                </c:pt>
                <c:pt idx="289">
                  <c:v>228.39999389648401</c:v>
                </c:pt>
                <c:pt idx="290">
                  <c:v>228.5</c:v>
                </c:pt>
                <c:pt idx="291">
                  <c:v>228.600006103515</c:v>
                </c:pt>
                <c:pt idx="292">
                  <c:v>228.69999694824199</c:v>
                </c:pt>
                <c:pt idx="293">
                  <c:v>228.80000305175699</c:v>
                </c:pt>
                <c:pt idx="294">
                  <c:v>228.89999389648401</c:v>
                </c:pt>
                <c:pt idx="295">
                  <c:v>229</c:v>
                </c:pt>
                <c:pt idx="296">
                  <c:v>229.100006103515</c:v>
                </c:pt>
                <c:pt idx="297">
                  <c:v>229.19999694824199</c:v>
                </c:pt>
                <c:pt idx="298">
                  <c:v>229.30000305175699</c:v>
                </c:pt>
                <c:pt idx="299">
                  <c:v>229.39999389648401</c:v>
                </c:pt>
                <c:pt idx="300">
                  <c:v>229.5</c:v>
                </c:pt>
                <c:pt idx="301">
                  <c:v>229.600006103515</c:v>
                </c:pt>
                <c:pt idx="302">
                  <c:v>229.69999694824199</c:v>
                </c:pt>
                <c:pt idx="303">
                  <c:v>229.80000305175699</c:v>
                </c:pt>
                <c:pt idx="304">
                  <c:v>229.89999389648401</c:v>
                </c:pt>
                <c:pt idx="305">
                  <c:v>230</c:v>
                </c:pt>
                <c:pt idx="306">
                  <c:v>230.100006103515</c:v>
                </c:pt>
                <c:pt idx="307">
                  <c:v>230.19999694824199</c:v>
                </c:pt>
                <c:pt idx="308">
                  <c:v>230.30000305175699</c:v>
                </c:pt>
                <c:pt idx="309">
                  <c:v>230.39999389648401</c:v>
                </c:pt>
                <c:pt idx="310">
                  <c:v>230.5</c:v>
                </c:pt>
                <c:pt idx="311">
                  <c:v>230.600006103515</c:v>
                </c:pt>
                <c:pt idx="312">
                  <c:v>230.69999694824199</c:v>
                </c:pt>
                <c:pt idx="313">
                  <c:v>230.80000305175699</c:v>
                </c:pt>
                <c:pt idx="314">
                  <c:v>230.89999389648401</c:v>
                </c:pt>
                <c:pt idx="315">
                  <c:v>231</c:v>
                </c:pt>
                <c:pt idx="316">
                  <c:v>231.100006103515</c:v>
                </c:pt>
                <c:pt idx="317">
                  <c:v>231.19999694824199</c:v>
                </c:pt>
                <c:pt idx="318">
                  <c:v>231.30000305175699</c:v>
                </c:pt>
                <c:pt idx="319">
                  <c:v>231.39999389648401</c:v>
                </c:pt>
                <c:pt idx="320">
                  <c:v>231.5</c:v>
                </c:pt>
                <c:pt idx="321">
                  <c:v>231.600006103515</c:v>
                </c:pt>
                <c:pt idx="322">
                  <c:v>231.69999694824199</c:v>
                </c:pt>
                <c:pt idx="323">
                  <c:v>231.80000305175699</c:v>
                </c:pt>
                <c:pt idx="324">
                  <c:v>231.89999389648401</c:v>
                </c:pt>
                <c:pt idx="325">
                  <c:v>232</c:v>
                </c:pt>
                <c:pt idx="326">
                  <c:v>232.100006103515</c:v>
                </c:pt>
                <c:pt idx="327">
                  <c:v>232.19999694824199</c:v>
                </c:pt>
                <c:pt idx="328">
                  <c:v>232.30000305175699</c:v>
                </c:pt>
                <c:pt idx="329">
                  <c:v>232.39999389648401</c:v>
                </c:pt>
                <c:pt idx="330">
                  <c:v>232.5</c:v>
                </c:pt>
                <c:pt idx="331">
                  <c:v>232.600006103515</c:v>
                </c:pt>
                <c:pt idx="332">
                  <c:v>232.69999694824199</c:v>
                </c:pt>
                <c:pt idx="333">
                  <c:v>232.80000305175699</c:v>
                </c:pt>
                <c:pt idx="334">
                  <c:v>232.89999389648401</c:v>
                </c:pt>
                <c:pt idx="335">
                  <c:v>233</c:v>
                </c:pt>
                <c:pt idx="336">
                  <c:v>233.100006103515</c:v>
                </c:pt>
                <c:pt idx="337">
                  <c:v>233.19999694824199</c:v>
                </c:pt>
                <c:pt idx="338">
                  <c:v>233.30000305175699</c:v>
                </c:pt>
                <c:pt idx="339">
                  <c:v>233.39999389648401</c:v>
                </c:pt>
                <c:pt idx="340">
                  <c:v>233.5</c:v>
                </c:pt>
                <c:pt idx="341">
                  <c:v>233.600006103515</c:v>
                </c:pt>
                <c:pt idx="342">
                  <c:v>233.69999694824199</c:v>
                </c:pt>
                <c:pt idx="343">
                  <c:v>233.80000305175699</c:v>
                </c:pt>
                <c:pt idx="344">
                  <c:v>233.89999389648401</c:v>
                </c:pt>
                <c:pt idx="345">
                  <c:v>234</c:v>
                </c:pt>
                <c:pt idx="346">
                  <c:v>234.100006103515</c:v>
                </c:pt>
                <c:pt idx="347">
                  <c:v>234.19999694824199</c:v>
                </c:pt>
                <c:pt idx="348">
                  <c:v>234.30000305175699</c:v>
                </c:pt>
                <c:pt idx="349">
                  <c:v>234.39999389648401</c:v>
                </c:pt>
                <c:pt idx="350">
                  <c:v>234.5</c:v>
                </c:pt>
                <c:pt idx="351">
                  <c:v>234.600006103515</c:v>
                </c:pt>
                <c:pt idx="352">
                  <c:v>234.69999694824199</c:v>
                </c:pt>
                <c:pt idx="353">
                  <c:v>234.80000305175699</c:v>
                </c:pt>
                <c:pt idx="354">
                  <c:v>234.89999389648401</c:v>
                </c:pt>
                <c:pt idx="355">
                  <c:v>235</c:v>
                </c:pt>
                <c:pt idx="356">
                  <c:v>235.100006103515</c:v>
                </c:pt>
                <c:pt idx="357">
                  <c:v>235.19999694824199</c:v>
                </c:pt>
                <c:pt idx="358">
                  <c:v>235.30000305175699</c:v>
                </c:pt>
                <c:pt idx="359">
                  <c:v>235.39999389648401</c:v>
                </c:pt>
                <c:pt idx="360">
                  <c:v>235.5</c:v>
                </c:pt>
                <c:pt idx="361">
                  <c:v>235.600006103515</c:v>
                </c:pt>
                <c:pt idx="362">
                  <c:v>235.69999694824199</c:v>
                </c:pt>
                <c:pt idx="363">
                  <c:v>235.80000305175699</c:v>
                </c:pt>
                <c:pt idx="364">
                  <c:v>235.89999389648401</c:v>
                </c:pt>
                <c:pt idx="365">
                  <c:v>236</c:v>
                </c:pt>
                <c:pt idx="366">
                  <c:v>236.100006103515</c:v>
                </c:pt>
                <c:pt idx="367">
                  <c:v>236.19999694824199</c:v>
                </c:pt>
                <c:pt idx="368">
                  <c:v>236.30000305175699</c:v>
                </c:pt>
                <c:pt idx="369">
                  <c:v>236.39999389648401</c:v>
                </c:pt>
                <c:pt idx="370">
                  <c:v>236.5</c:v>
                </c:pt>
                <c:pt idx="371">
                  <c:v>236.600006103515</c:v>
                </c:pt>
                <c:pt idx="372">
                  <c:v>236.69999694824199</c:v>
                </c:pt>
                <c:pt idx="373">
                  <c:v>236.80000305175699</c:v>
                </c:pt>
                <c:pt idx="374">
                  <c:v>236.89999389648401</c:v>
                </c:pt>
                <c:pt idx="375">
                  <c:v>237</c:v>
                </c:pt>
                <c:pt idx="376">
                  <c:v>237.100006103515</c:v>
                </c:pt>
                <c:pt idx="377">
                  <c:v>237.19999694824199</c:v>
                </c:pt>
                <c:pt idx="378">
                  <c:v>237.30000305175699</c:v>
                </c:pt>
                <c:pt idx="379">
                  <c:v>237.39999389648401</c:v>
                </c:pt>
                <c:pt idx="380">
                  <c:v>237.5</c:v>
                </c:pt>
                <c:pt idx="381">
                  <c:v>237.600006103515</c:v>
                </c:pt>
                <c:pt idx="382">
                  <c:v>237.69999694824199</c:v>
                </c:pt>
                <c:pt idx="383">
                  <c:v>237.80000305175699</c:v>
                </c:pt>
                <c:pt idx="384">
                  <c:v>237.89999389648401</c:v>
                </c:pt>
                <c:pt idx="385">
                  <c:v>238</c:v>
                </c:pt>
                <c:pt idx="386">
                  <c:v>238.100006103515</c:v>
                </c:pt>
                <c:pt idx="387">
                  <c:v>238.19999694824199</c:v>
                </c:pt>
                <c:pt idx="388">
                  <c:v>238.30000305175699</c:v>
                </c:pt>
                <c:pt idx="389">
                  <c:v>238.39999389648401</c:v>
                </c:pt>
                <c:pt idx="390">
                  <c:v>238.5</c:v>
                </c:pt>
                <c:pt idx="391">
                  <c:v>238.600006103515</c:v>
                </c:pt>
                <c:pt idx="392">
                  <c:v>238.69999694824199</c:v>
                </c:pt>
                <c:pt idx="393">
                  <c:v>238.80000305175699</c:v>
                </c:pt>
                <c:pt idx="394">
                  <c:v>238.89999389648401</c:v>
                </c:pt>
                <c:pt idx="395">
                  <c:v>239</c:v>
                </c:pt>
                <c:pt idx="396">
                  <c:v>239.100006103515</c:v>
                </c:pt>
                <c:pt idx="397">
                  <c:v>239.19999694824199</c:v>
                </c:pt>
                <c:pt idx="398">
                  <c:v>239.30000305175699</c:v>
                </c:pt>
                <c:pt idx="399">
                  <c:v>239.39999389648401</c:v>
                </c:pt>
                <c:pt idx="400">
                  <c:v>239.5</c:v>
                </c:pt>
                <c:pt idx="401">
                  <c:v>239.600006103515</c:v>
                </c:pt>
                <c:pt idx="402">
                  <c:v>239.69999694824199</c:v>
                </c:pt>
                <c:pt idx="403">
                  <c:v>239.80000305175699</c:v>
                </c:pt>
                <c:pt idx="404">
                  <c:v>239.89999389648401</c:v>
                </c:pt>
                <c:pt idx="405">
                  <c:v>240</c:v>
                </c:pt>
                <c:pt idx="406">
                  <c:v>240.100006103515</c:v>
                </c:pt>
                <c:pt idx="407">
                  <c:v>240.19999694824199</c:v>
                </c:pt>
                <c:pt idx="408">
                  <c:v>240.30000305175699</c:v>
                </c:pt>
                <c:pt idx="409">
                  <c:v>240.39999389648401</c:v>
                </c:pt>
                <c:pt idx="410">
                  <c:v>240.5</c:v>
                </c:pt>
                <c:pt idx="411">
                  <c:v>240.600006103515</c:v>
                </c:pt>
                <c:pt idx="412">
                  <c:v>240.69999694824199</c:v>
                </c:pt>
                <c:pt idx="413">
                  <c:v>240.80000305175699</c:v>
                </c:pt>
                <c:pt idx="414">
                  <c:v>240.89999389648401</c:v>
                </c:pt>
                <c:pt idx="415">
                  <c:v>241</c:v>
                </c:pt>
                <c:pt idx="416">
                  <c:v>241.100006103515</c:v>
                </c:pt>
                <c:pt idx="417">
                  <c:v>241.19999694824199</c:v>
                </c:pt>
                <c:pt idx="418">
                  <c:v>241.30000305175699</c:v>
                </c:pt>
                <c:pt idx="419">
                  <c:v>241.39999389648401</c:v>
                </c:pt>
                <c:pt idx="420">
                  <c:v>241.5</c:v>
                </c:pt>
                <c:pt idx="421">
                  <c:v>241.600006103515</c:v>
                </c:pt>
                <c:pt idx="422">
                  <c:v>241.69999694824199</c:v>
                </c:pt>
                <c:pt idx="423">
                  <c:v>241.80000305175699</c:v>
                </c:pt>
                <c:pt idx="424">
                  <c:v>241.89999389648401</c:v>
                </c:pt>
                <c:pt idx="425">
                  <c:v>242</c:v>
                </c:pt>
                <c:pt idx="426">
                  <c:v>242.100006103515</c:v>
                </c:pt>
                <c:pt idx="427">
                  <c:v>242.19999694824199</c:v>
                </c:pt>
                <c:pt idx="428">
                  <c:v>242.30000305175699</c:v>
                </c:pt>
                <c:pt idx="429">
                  <c:v>242.39999389648401</c:v>
                </c:pt>
                <c:pt idx="430">
                  <c:v>242.5</c:v>
                </c:pt>
                <c:pt idx="431">
                  <c:v>242.600006103515</c:v>
                </c:pt>
                <c:pt idx="432">
                  <c:v>242.69999694824199</c:v>
                </c:pt>
                <c:pt idx="433">
                  <c:v>242.80000305175699</c:v>
                </c:pt>
                <c:pt idx="434">
                  <c:v>242.89999389648401</c:v>
                </c:pt>
                <c:pt idx="435">
                  <c:v>243</c:v>
                </c:pt>
                <c:pt idx="436">
                  <c:v>243.100006103515</c:v>
                </c:pt>
                <c:pt idx="437">
                  <c:v>243.19999694824199</c:v>
                </c:pt>
                <c:pt idx="438">
                  <c:v>243.30000305175699</c:v>
                </c:pt>
                <c:pt idx="439">
                  <c:v>243.39999389648401</c:v>
                </c:pt>
                <c:pt idx="440">
                  <c:v>243.5</c:v>
                </c:pt>
                <c:pt idx="441">
                  <c:v>243.600006103515</c:v>
                </c:pt>
                <c:pt idx="442">
                  <c:v>243.69999694824199</c:v>
                </c:pt>
                <c:pt idx="443">
                  <c:v>243.80000305175699</c:v>
                </c:pt>
                <c:pt idx="444">
                  <c:v>243.89999389648401</c:v>
                </c:pt>
                <c:pt idx="445">
                  <c:v>244</c:v>
                </c:pt>
                <c:pt idx="446">
                  <c:v>244.100006103515</c:v>
                </c:pt>
                <c:pt idx="447">
                  <c:v>244.19999694824199</c:v>
                </c:pt>
                <c:pt idx="448">
                  <c:v>244.30000305175699</c:v>
                </c:pt>
                <c:pt idx="449">
                  <c:v>244.39999389648401</c:v>
                </c:pt>
                <c:pt idx="450">
                  <c:v>244.5</c:v>
                </c:pt>
                <c:pt idx="451">
                  <c:v>244.600006103515</c:v>
                </c:pt>
                <c:pt idx="452">
                  <c:v>244.69999694824199</c:v>
                </c:pt>
                <c:pt idx="453">
                  <c:v>244.80000305175699</c:v>
                </c:pt>
                <c:pt idx="454">
                  <c:v>244.89999389648401</c:v>
                </c:pt>
                <c:pt idx="455">
                  <c:v>245</c:v>
                </c:pt>
                <c:pt idx="456">
                  <c:v>245.100006103515</c:v>
                </c:pt>
                <c:pt idx="457">
                  <c:v>245.19999694824199</c:v>
                </c:pt>
                <c:pt idx="458">
                  <c:v>245.30000305175699</c:v>
                </c:pt>
                <c:pt idx="459">
                  <c:v>245.39999389648401</c:v>
                </c:pt>
                <c:pt idx="460">
                  <c:v>245.5</c:v>
                </c:pt>
                <c:pt idx="461">
                  <c:v>245.600006103515</c:v>
                </c:pt>
                <c:pt idx="462">
                  <c:v>245.69999694824199</c:v>
                </c:pt>
                <c:pt idx="463">
                  <c:v>245.80000305175699</c:v>
                </c:pt>
                <c:pt idx="464">
                  <c:v>245.89999389648401</c:v>
                </c:pt>
                <c:pt idx="465">
                  <c:v>246</c:v>
                </c:pt>
                <c:pt idx="466">
                  <c:v>246.100006103515</c:v>
                </c:pt>
                <c:pt idx="467">
                  <c:v>246.19999694824199</c:v>
                </c:pt>
                <c:pt idx="468">
                  <c:v>246.30000305175699</c:v>
                </c:pt>
                <c:pt idx="469">
                  <c:v>246.39999389648401</c:v>
                </c:pt>
                <c:pt idx="470">
                  <c:v>246.5</c:v>
                </c:pt>
                <c:pt idx="471">
                  <c:v>246.600006103515</c:v>
                </c:pt>
                <c:pt idx="472">
                  <c:v>246.69999694824199</c:v>
                </c:pt>
                <c:pt idx="473">
                  <c:v>246.80000305175699</c:v>
                </c:pt>
                <c:pt idx="474">
                  <c:v>246.89999389648401</c:v>
                </c:pt>
                <c:pt idx="475">
                  <c:v>247</c:v>
                </c:pt>
                <c:pt idx="476">
                  <c:v>247.100006103515</c:v>
                </c:pt>
                <c:pt idx="477">
                  <c:v>247.19999694824199</c:v>
                </c:pt>
                <c:pt idx="478">
                  <c:v>247.30000305175699</c:v>
                </c:pt>
                <c:pt idx="479">
                  <c:v>247.39999389648401</c:v>
                </c:pt>
                <c:pt idx="480">
                  <c:v>247.5</c:v>
                </c:pt>
                <c:pt idx="481">
                  <c:v>247.600006103515</c:v>
                </c:pt>
                <c:pt idx="482">
                  <c:v>247.69999694824199</c:v>
                </c:pt>
                <c:pt idx="483">
                  <c:v>247.80000305175699</c:v>
                </c:pt>
                <c:pt idx="484">
                  <c:v>247.89999389648401</c:v>
                </c:pt>
                <c:pt idx="485">
                  <c:v>248</c:v>
                </c:pt>
                <c:pt idx="486">
                  <c:v>248.100006103515</c:v>
                </c:pt>
                <c:pt idx="487">
                  <c:v>248.19999694824199</c:v>
                </c:pt>
                <c:pt idx="488">
                  <c:v>248.30000305175699</c:v>
                </c:pt>
                <c:pt idx="489">
                  <c:v>248.39999389648401</c:v>
                </c:pt>
                <c:pt idx="490">
                  <c:v>248.5</c:v>
                </c:pt>
                <c:pt idx="491">
                  <c:v>248.600006103515</c:v>
                </c:pt>
                <c:pt idx="492">
                  <c:v>248.69999694824199</c:v>
                </c:pt>
                <c:pt idx="493">
                  <c:v>248.80000305175699</c:v>
                </c:pt>
                <c:pt idx="494">
                  <c:v>248.89999389648401</c:v>
                </c:pt>
                <c:pt idx="495">
                  <c:v>249</c:v>
                </c:pt>
                <c:pt idx="496">
                  <c:v>249.100006103515</c:v>
                </c:pt>
                <c:pt idx="497">
                  <c:v>249.19999694824199</c:v>
                </c:pt>
                <c:pt idx="498">
                  <c:v>249.30000305175699</c:v>
                </c:pt>
                <c:pt idx="499">
                  <c:v>249.39999389648401</c:v>
                </c:pt>
                <c:pt idx="500">
                  <c:v>249.5</c:v>
                </c:pt>
                <c:pt idx="501">
                  <c:v>249.600006103515</c:v>
                </c:pt>
                <c:pt idx="502">
                  <c:v>249.69999694824199</c:v>
                </c:pt>
                <c:pt idx="503">
                  <c:v>249.80000305175699</c:v>
                </c:pt>
                <c:pt idx="504">
                  <c:v>249.89999389648401</c:v>
                </c:pt>
                <c:pt idx="505">
                  <c:v>250</c:v>
                </c:pt>
                <c:pt idx="506">
                  <c:v>250.100006103515</c:v>
                </c:pt>
                <c:pt idx="507">
                  <c:v>250.19999694824199</c:v>
                </c:pt>
                <c:pt idx="508">
                  <c:v>250.30000305175699</c:v>
                </c:pt>
                <c:pt idx="509">
                  <c:v>250.39999389648401</c:v>
                </c:pt>
                <c:pt idx="510">
                  <c:v>250.5</c:v>
                </c:pt>
                <c:pt idx="511">
                  <c:v>250.600006103515</c:v>
                </c:pt>
                <c:pt idx="512">
                  <c:v>250.69999694824199</c:v>
                </c:pt>
                <c:pt idx="513">
                  <c:v>250.80000305175699</c:v>
                </c:pt>
                <c:pt idx="514">
                  <c:v>250.89999389648401</c:v>
                </c:pt>
                <c:pt idx="515">
                  <c:v>251</c:v>
                </c:pt>
                <c:pt idx="516">
                  <c:v>251.100006103515</c:v>
                </c:pt>
                <c:pt idx="517">
                  <c:v>251.19999694824199</c:v>
                </c:pt>
                <c:pt idx="518">
                  <c:v>251.30000305175699</c:v>
                </c:pt>
                <c:pt idx="519">
                  <c:v>251.39999389648401</c:v>
                </c:pt>
                <c:pt idx="520">
                  <c:v>251.5</c:v>
                </c:pt>
                <c:pt idx="521">
                  <c:v>251.600006103515</c:v>
                </c:pt>
                <c:pt idx="522">
                  <c:v>251.69999694824199</c:v>
                </c:pt>
                <c:pt idx="523">
                  <c:v>251.80000305175699</c:v>
                </c:pt>
                <c:pt idx="524">
                  <c:v>251.89999389648401</c:v>
                </c:pt>
                <c:pt idx="525">
                  <c:v>252</c:v>
                </c:pt>
                <c:pt idx="526">
                  <c:v>252.100006103515</c:v>
                </c:pt>
                <c:pt idx="527">
                  <c:v>252.19999694824199</c:v>
                </c:pt>
                <c:pt idx="528">
                  <c:v>252.30000305175699</c:v>
                </c:pt>
                <c:pt idx="529">
                  <c:v>252.39999389648401</c:v>
                </c:pt>
                <c:pt idx="530">
                  <c:v>252.5</c:v>
                </c:pt>
                <c:pt idx="531">
                  <c:v>252.600006103515</c:v>
                </c:pt>
                <c:pt idx="532">
                  <c:v>252.69999694824199</c:v>
                </c:pt>
                <c:pt idx="533">
                  <c:v>252.80000305175699</c:v>
                </c:pt>
                <c:pt idx="534">
                  <c:v>252.89999389648401</c:v>
                </c:pt>
                <c:pt idx="535">
                  <c:v>253</c:v>
                </c:pt>
                <c:pt idx="536">
                  <c:v>253.100006103515</c:v>
                </c:pt>
                <c:pt idx="537">
                  <c:v>253.19999694824199</c:v>
                </c:pt>
                <c:pt idx="538">
                  <c:v>253.30000305175699</c:v>
                </c:pt>
                <c:pt idx="539">
                  <c:v>253.39999389648401</c:v>
                </c:pt>
                <c:pt idx="540">
                  <c:v>253.5</c:v>
                </c:pt>
                <c:pt idx="541">
                  <c:v>253.600006103515</c:v>
                </c:pt>
                <c:pt idx="542">
                  <c:v>253.69999694824199</c:v>
                </c:pt>
                <c:pt idx="543">
                  <c:v>253.80000305175699</c:v>
                </c:pt>
                <c:pt idx="544">
                  <c:v>253.89999389648401</c:v>
                </c:pt>
                <c:pt idx="545">
                  <c:v>254</c:v>
                </c:pt>
                <c:pt idx="546">
                  <c:v>254.100006103515</c:v>
                </c:pt>
                <c:pt idx="547">
                  <c:v>254.19999694824199</c:v>
                </c:pt>
                <c:pt idx="548">
                  <c:v>254.30000305175699</c:v>
                </c:pt>
                <c:pt idx="549">
                  <c:v>254.39999389648401</c:v>
                </c:pt>
                <c:pt idx="550">
                  <c:v>254.5</c:v>
                </c:pt>
                <c:pt idx="551">
                  <c:v>254.600006103515</c:v>
                </c:pt>
                <c:pt idx="552">
                  <c:v>254.69999694824199</c:v>
                </c:pt>
                <c:pt idx="553">
                  <c:v>254.80000305175699</c:v>
                </c:pt>
                <c:pt idx="554">
                  <c:v>254.89999389648401</c:v>
                </c:pt>
                <c:pt idx="555">
                  <c:v>255</c:v>
                </c:pt>
                <c:pt idx="556">
                  <c:v>255.100006103515</c:v>
                </c:pt>
                <c:pt idx="557">
                  <c:v>255.19999694824199</c:v>
                </c:pt>
                <c:pt idx="558">
                  <c:v>255.30000305175699</c:v>
                </c:pt>
                <c:pt idx="559">
                  <c:v>255.39999389648401</c:v>
                </c:pt>
                <c:pt idx="560">
                  <c:v>255.5</c:v>
                </c:pt>
                <c:pt idx="561">
                  <c:v>255.600006103515</c:v>
                </c:pt>
                <c:pt idx="562">
                  <c:v>255.69999694824199</c:v>
                </c:pt>
                <c:pt idx="563">
                  <c:v>255.80000305175699</c:v>
                </c:pt>
                <c:pt idx="564">
                  <c:v>255.89999389648401</c:v>
                </c:pt>
                <c:pt idx="565">
                  <c:v>256</c:v>
                </c:pt>
                <c:pt idx="566">
                  <c:v>256.100006103515</c:v>
                </c:pt>
                <c:pt idx="567">
                  <c:v>256.20001220703102</c:v>
                </c:pt>
                <c:pt idx="568">
                  <c:v>256.29998779296801</c:v>
                </c:pt>
                <c:pt idx="569">
                  <c:v>256.39999389648398</c:v>
                </c:pt>
                <c:pt idx="570">
                  <c:v>256.5</c:v>
                </c:pt>
                <c:pt idx="571">
                  <c:v>256.600006103515</c:v>
                </c:pt>
                <c:pt idx="572">
                  <c:v>256.70001220703102</c:v>
                </c:pt>
                <c:pt idx="573">
                  <c:v>256.79998779296801</c:v>
                </c:pt>
                <c:pt idx="574">
                  <c:v>256.89999389648398</c:v>
                </c:pt>
                <c:pt idx="575">
                  <c:v>257</c:v>
                </c:pt>
                <c:pt idx="576">
                  <c:v>257.100006103515</c:v>
                </c:pt>
                <c:pt idx="577">
                  <c:v>257.20001220703102</c:v>
                </c:pt>
                <c:pt idx="578">
                  <c:v>257.29998779296801</c:v>
                </c:pt>
                <c:pt idx="579">
                  <c:v>257.39999389648398</c:v>
                </c:pt>
                <c:pt idx="580">
                  <c:v>257.5</c:v>
                </c:pt>
                <c:pt idx="581">
                  <c:v>257.600006103515</c:v>
                </c:pt>
                <c:pt idx="582">
                  <c:v>257.70001220703102</c:v>
                </c:pt>
                <c:pt idx="583">
                  <c:v>257.79998779296801</c:v>
                </c:pt>
                <c:pt idx="584">
                  <c:v>257.89999389648398</c:v>
                </c:pt>
                <c:pt idx="585">
                  <c:v>258</c:v>
                </c:pt>
                <c:pt idx="586">
                  <c:v>258.100006103515</c:v>
                </c:pt>
                <c:pt idx="587">
                  <c:v>258.20001220703102</c:v>
                </c:pt>
                <c:pt idx="588">
                  <c:v>258.29998779296801</c:v>
                </c:pt>
                <c:pt idx="589">
                  <c:v>258.39999389648398</c:v>
                </c:pt>
                <c:pt idx="590">
                  <c:v>258.5</c:v>
                </c:pt>
                <c:pt idx="591">
                  <c:v>258.600006103515</c:v>
                </c:pt>
                <c:pt idx="592">
                  <c:v>258.70001220703102</c:v>
                </c:pt>
                <c:pt idx="593">
                  <c:v>258.79998779296801</c:v>
                </c:pt>
                <c:pt idx="594">
                  <c:v>258.89999389648398</c:v>
                </c:pt>
                <c:pt idx="595">
                  <c:v>259</c:v>
                </c:pt>
                <c:pt idx="596">
                  <c:v>259.100006103515</c:v>
                </c:pt>
                <c:pt idx="597">
                  <c:v>259.20001220703102</c:v>
                </c:pt>
                <c:pt idx="598">
                  <c:v>259.29998779296801</c:v>
                </c:pt>
                <c:pt idx="599">
                  <c:v>259.39999389648398</c:v>
                </c:pt>
                <c:pt idx="600">
                  <c:v>259.5</c:v>
                </c:pt>
                <c:pt idx="601">
                  <c:v>259.600006103515</c:v>
                </c:pt>
                <c:pt idx="602">
                  <c:v>259.70001220703102</c:v>
                </c:pt>
                <c:pt idx="603">
                  <c:v>259.79998779296801</c:v>
                </c:pt>
                <c:pt idx="604">
                  <c:v>259.89999389648398</c:v>
                </c:pt>
                <c:pt idx="605">
                  <c:v>260</c:v>
                </c:pt>
                <c:pt idx="606">
                  <c:v>260.100006103515</c:v>
                </c:pt>
                <c:pt idx="607">
                  <c:v>260.20001220703102</c:v>
                </c:pt>
                <c:pt idx="608">
                  <c:v>260.29998779296801</c:v>
                </c:pt>
                <c:pt idx="609">
                  <c:v>260.39999389648398</c:v>
                </c:pt>
                <c:pt idx="610">
                  <c:v>260.5</c:v>
                </c:pt>
                <c:pt idx="611">
                  <c:v>260.600006103515</c:v>
                </c:pt>
                <c:pt idx="612">
                  <c:v>260.70001220703102</c:v>
                </c:pt>
                <c:pt idx="613">
                  <c:v>260.79998779296801</c:v>
                </c:pt>
                <c:pt idx="614">
                  <c:v>260.89999389648398</c:v>
                </c:pt>
                <c:pt idx="615">
                  <c:v>261</c:v>
                </c:pt>
                <c:pt idx="616">
                  <c:v>261.100006103515</c:v>
                </c:pt>
                <c:pt idx="617">
                  <c:v>261.20001220703102</c:v>
                </c:pt>
                <c:pt idx="618">
                  <c:v>261.29998779296801</c:v>
                </c:pt>
                <c:pt idx="619">
                  <c:v>261.39999389648398</c:v>
                </c:pt>
                <c:pt idx="620">
                  <c:v>261.5</c:v>
                </c:pt>
                <c:pt idx="621">
                  <c:v>261.600006103515</c:v>
                </c:pt>
                <c:pt idx="622">
                  <c:v>261.70001220703102</c:v>
                </c:pt>
                <c:pt idx="623">
                  <c:v>261.79998779296801</c:v>
                </c:pt>
                <c:pt idx="624">
                  <c:v>261.89999389648398</c:v>
                </c:pt>
                <c:pt idx="625">
                  <c:v>262</c:v>
                </c:pt>
                <c:pt idx="626">
                  <c:v>262.100006103515</c:v>
                </c:pt>
                <c:pt idx="627">
                  <c:v>262.20001220703102</c:v>
                </c:pt>
                <c:pt idx="628">
                  <c:v>262.29998779296801</c:v>
                </c:pt>
                <c:pt idx="629">
                  <c:v>262.39999389648398</c:v>
                </c:pt>
                <c:pt idx="630">
                  <c:v>262.5</c:v>
                </c:pt>
                <c:pt idx="631">
                  <c:v>262.600006103515</c:v>
                </c:pt>
                <c:pt idx="632">
                  <c:v>262.70001220703102</c:v>
                </c:pt>
                <c:pt idx="633">
                  <c:v>262.79998779296801</c:v>
                </c:pt>
                <c:pt idx="634">
                  <c:v>262.89999389648398</c:v>
                </c:pt>
                <c:pt idx="635">
                  <c:v>263</c:v>
                </c:pt>
                <c:pt idx="636">
                  <c:v>263.100006103515</c:v>
                </c:pt>
                <c:pt idx="637">
                  <c:v>263.20001220703102</c:v>
                </c:pt>
                <c:pt idx="638">
                  <c:v>263.29998779296801</c:v>
                </c:pt>
                <c:pt idx="639">
                  <c:v>263.39999389648398</c:v>
                </c:pt>
                <c:pt idx="640">
                  <c:v>263.5</c:v>
                </c:pt>
                <c:pt idx="641">
                  <c:v>263.600006103515</c:v>
                </c:pt>
                <c:pt idx="642">
                  <c:v>263.70001220703102</c:v>
                </c:pt>
                <c:pt idx="643">
                  <c:v>263.79998779296801</c:v>
                </c:pt>
                <c:pt idx="644">
                  <c:v>263.89999389648398</c:v>
                </c:pt>
                <c:pt idx="645">
                  <c:v>264</c:v>
                </c:pt>
                <c:pt idx="646">
                  <c:v>264.100006103515</c:v>
                </c:pt>
                <c:pt idx="647">
                  <c:v>264.20001220703102</c:v>
                </c:pt>
                <c:pt idx="648">
                  <c:v>264.29998779296801</c:v>
                </c:pt>
                <c:pt idx="649">
                  <c:v>264.39999389648398</c:v>
                </c:pt>
                <c:pt idx="650">
                  <c:v>264.5</c:v>
                </c:pt>
                <c:pt idx="651">
                  <c:v>264.600006103515</c:v>
                </c:pt>
                <c:pt idx="652">
                  <c:v>264.70001220703102</c:v>
                </c:pt>
                <c:pt idx="653">
                  <c:v>264.79998779296801</c:v>
                </c:pt>
                <c:pt idx="654">
                  <c:v>264.89999389648398</c:v>
                </c:pt>
                <c:pt idx="655">
                  <c:v>265</c:v>
                </c:pt>
                <c:pt idx="656">
                  <c:v>265.100006103515</c:v>
                </c:pt>
                <c:pt idx="657">
                  <c:v>265.20001220703102</c:v>
                </c:pt>
                <c:pt idx="658">
                  <c:v>265.29998779296801</c:v>
                </c:pt>
                <c:pt idx="659">
                  <c:v>265.39999389648398</c:v>
                </c:pt>
                <c:pt idx="660">
                  <c:v>265.5</c:v>
                </c:pt>
                <c:pt idx="661">
                  <c:v>265.600006103515</c:v>
                </c:pt>
                <c:pt idx="662">
                  <c:v>265.70001220703102</c:v>
                </c:pt>
                <c:pt idx="663">
                  <c:v>265.79998779296801</c:v>
                </c:pt>
                <c:pt idx="664">
                  <c:v>265.89999389648398</c:v>
                </c:pt>
                <c:pt idx="665">
                  <c:v>266</c:v>
                </c:pt>
                <c:pt idx="666">
                  <c:v>266.100006103515</c:v>
                </c:pt>
                <c:pt idx="667">
                  <c:v>266.20001220703102</c:v>
                </c:pt>
                <c:pt idx="668">
                  <c:v>266.29998779296801</c:v>
                </c:pt>
                <c:pt idx="669">
                  <c:v>266.39999389648398</c:v>
                </c:pt>
                <c:pt idx="670">
                  <c:v>266.5</c:v>
                </c:pt>
                <c:pt idx="671">
                  <c:v>266.600006103515</c:v>
                </c:pt>
                <c:pt idx="672">
                  <c:v>266.70001220703102</c:v>
                </c:pt>
                <c:pt idx="673">
                  <c:v>266.79998779296801</c:v>
                </c:pt>
                <c:pt idx="674">
                  <c:v>266.89999389648398</c:v>
                </c:pt>
                <c:pt idx="675">
                  <c:v>267</c:v>
                </c:pt>
                <c:pt idx="676">
                  <c:v>267.100006103515</c:v>
                </c:pt>
                <c:pt idx="677">
                  <c:v>267.20001220703102</c:v>
                </c:pt>
                <c:pt idx="678">
                  <c:v>267.29998779296801</c:v>
                </c:pt>
                <c:pt idx="679">
                  <c:v>267.39999389648398</c:v>
                </c:pt>
                <c:pt idx="680">
                  <c:v>267.5</c:v>
                </c:pt>
                <c:pt idx="681">
                  <c:v>267.600006103515</c:v>
                </c:pt>
                <c:pt idx="682">
                  <c:v>267.70001220703102</c:v>
                </c:pt>
                <c:pt idx="683">
                  <c:v>267.79998779296801</c:v>
                </c:pt>
                <c:pt idx="684">
                  <c:v>267.89999389648398</c:v>
                </c:pt>
                <c:pt idx="685">
                  <c:v>268</c:v>
                </c:pt>
                <c:pt idx="686">
                  <c:v>268.100006103515</c:v>
                </c:pt>
                <c:pt idx="687">
                  <c:v>268.20001220703102</c:v>
                </c:pt>
                <c:pt idx="688">
                  <c:v>268.29998779296801</c:v>
                </c:pt>
                <c:pt idx="689">
                  <c:v>268.39999389648398</c:v>
                </c:pt>
                <c:pt idx="690">
                  <c:v>268.5</c:v>
                </c:pt>
                <c:pt idx="691">
                  <c:v>268.600006103515</c:v>
                </c:pt>
                <c:pt idx="692">
                  <c:v>268.70001220703102</c:v>
                </c:pt>
                <c:pt idx="693">
                  <c:v>268.79998779296801</c:v>
                </c:pt>
                <c:pt idx="694">
                  <c:v>268.89999389648398</c:v>
                </c:pt>
                <c:pt idx="695">
                  <c:v>269</c:v>
                </c:pt>
                <c:pt idx="696">
                  <c:v>269.100006103515</c:v>
                </c:pt>
                <c:pt idx="697">
                  <c:v>269.20001220703102</c:v>
                </c:pt>
                <c:pt idx="698">
                  <c:v>269.29998779296801</c:v>
                </c:pt>
                <c:pt idx="699">
                  <c:v>269.39999389648398</c:v>
                </c:pt>
                <c:pt idx="700">
                  <c:v>269.5</c:v>
                </c:pt>
                <c:pt idx="701">
                  <c:v>269.600006103515</c:v>
                </c:pt>
                <c:pt idx="702">
                  <c:v>269.70001220703102</c:v>
                </c:pt>
                <c:pt idx="703">
                  <c:v>269.79998779296801</c:v>
                </c:pt>
                <c:pt idx="704">
                  <c:v>269.89999389648398</c:v>
                </c:pt>
                <c:pt idx="705">
                  <c:v>270</c:v>
                </c:pt>
                <c:pt idx="706">
                  <c:v>270.100006103515</c:v>
                </c:pt>
                <c:pt idx="707">
                  <c:v>270.20001220703102</c:v>
                </c:pt>
                <c:pt idx="708">
                  <c:v>270.29998779296801</c:v>
                </c:pt>
                <c:pt idx="709">
                  <c:v>270.39999389648398</c:v>
                </c:pt>
                <c:pt idx="710">
                  <c:v>270.5</c:v>
                </c:pt>
                <c:pt idx="711">
                  <c:v>270.600006103515</c:v>
                </c:pt>
                <c:pt idx="712">
                  <c:v>270.70001220703102</c:v>
                </c:pt>
                <c:pt idx="713">
                  <c:v>270.79998779296801</c:v>
                </c:pt>
                <c:pt idx="714">
                  <c:v>270.89999389648398</c:v>
                </c:pt>
                <c:pt idx="715">
                  <c:v>271</c:v>
                </c:pt>
                <c:pt idx="716">
                  <c:v>271.100006103515</c:v>
                </c:pt>
                <c:pt idx="717">
                  <c:v>271.20001220703102</c:v>
                </c:pt>
                <c:pt idx="718">
                  <c:v>271.29998779296801</c:v>
                </c:pt>
                <c:pt idx="719">
                  <c:v>271.39999389648398</c:v>
                </c:pt>
                <c:pt idx="720">
                  <c:v>271.5</c:v>
                </c:pt>
                <c:pt idx="721">
                  <c:v>271.600006103515</c:v>
                </c:pt>
                <c:pt idx="722">
                  <c:v>271.70001220703102</c:v>
                </c:pt>
                <c:pt idx="723">
                  <c:v>271.79998779296801</c:v>
                </c:pt>
                <c:pt idx="724">
                  <c:v>271.89999389648398</c:v>
                </c:pt>
                <c:pt idx="725">
                  <c:v>272</c:v>
                </c:pt>
                <c:pt idx="726">
                  <c:v>272.100006103515</c:v>
                </c:pt>
                <c:pt idx="727">
                  <c:v>272.20001220703102</c:v>
                </c:pt>
                <c:pt idx="728">
                  <c:v>272.29998779296801</c:v>
                </c:pt>
                <c:pt idx="729">
                  <c:v>272.39999389648398</c:v>
                </c:pt>
                <c:pt idx="730">
                  <c:v>272.5</c:v>
                </c:pt>
                <c:pt idx="731">
                  <c:v>272.600006103515</c:v>
                </c:pt>
                <c:pt idx="732">
                  <c:v>272.70001220703102</c:v>
                </c:pt>
                <c:pt idx="733">
                  <c:v>272.79998779296801</c:v>
                </c:pt>
                <c:pt idx="734">
                  <c:v>272.89999389648398</c:v>
                </c:pt>
                <c:pt idx="735">
                  <c:v>273</c:v>
                </c:pt>
                <c:pt idx="736">
                  <c:v>273.100006103515</c:v>
                </c:pt>
                <c:pt idx="737">
                  <c:v>273.20001220703102</c:v>
                </c:pt>
                <c:pt idx="738">
                  <c:v>273.29998779296801</c:v>
                </c:pt>
                <c:pt idx="739">
                  <c:v>273.39999389648398</c:v>
                </c:pt>
                <c:pt idx="740">
                  <c:v>273.5</c:v>
                </c:pt>
                <c:pt idx="741">
                  <c:v>273.600006103515</c:v>
                </c:pt>
                <c:pt idx="742">
                  <c:v>273.70001220703102</c:v>
                </c:pt>
                <c:pt idx="743">
                  <c:v>273.79998779296801</c:v>
                </c:pt>
                <c:pt idx="744">
                  <c:v>273.89999389648398</c:v>
                </c:pt>
                <c:pt idx="745">
                  <c:v>274</c:v>
                </c:pt>
                <c:pt idx="746">
                  <c:v>274.100006103515</c:v>
                </c:pt>
                <c:pt idx="747">
                  <c:v>274.20001220703102</c:v>
                </c:pt>
                <c:pt idx="748">
                  <c:v>274.29998779296801</c:v>
                </c:pt>
                <c:pt idx="749">
                  <c:v>274.39999389648398</c:v>
                </c:pt>
                <c:pt idx="750">
                  <c:v>274.5</c:v>
                </c:pt>
                <c:pt idx="751">
                  <c:v>274.600006103515</c:v>
                </c:pt>
                <c:pt idx="752">
                  <c:v>274.70001220703102</c:v>
                </c:pt>
                <c:pt idx="753">
                  <c:v>274.79998779296801</c:v>
                </c:pt>
                <c:pt idx="754">
                  <c:v>274.89999389648398</c:v>
                </c:pt>
                <c:pt idx="755">
                  <c:v>275</c:v>
                </c:pt>
                <c:pt idx="756">
                  <c:v>275.100006103515</c:v>
                </c:pt>
                <c:pt idx="757">
                  <c:v>275.20001220703102</c:v>
                </c:pt>
                <c:pt idx="758">
                  <c:v>275.29998779296801</c:v>
                </c:pt>
                <c:pt idx="759">
                  <c:v>275.39999389648398</c:v>
                </c:pt>
                <c:pt idx="760">
                  <c:v>275.5</c:v>
                </c:pt>
                <c:pt idx="761">
                  <c:v>275.600006103515</c:v>
                </c:pt>
                <c:pt idx="762">
                  <c:v>275.70001220703102</c:v>
                </c:pt>
                <c:pt idx="763">
                  <c:v>275.79998779296801</c:v>
                </c:pt>
                <c:pt idx="764">
                  <c:v>275.89999389648398</c:v>
                </c:pt>
                <c:pt idx="765">
                  <c:v>276</c:v>
                </c:pt>
                <c:pt idx="766">
                  <c:v>276.100006103515</c:v>
                </c:pt>
                <c:pt idx="767">
                  <c:v>276.20001220703102</c:v>
                </c:pt>
                <c:pt idx="768">
                  <c:v>276.29998779296801</c:v>
                </c:pt>
                <c:pt idx="769">
                  <c:v>276.39999389648398</c:v>
                </c:pt>
                <c:pt idx="770">
                  <c:v>276.5</c:v>
                </c:pt>
                <c:pt idx="771">
                  <c:v>276.600006103515</c:v>
                </c:pt>
                <c:pt idx="772">
                  <c:v>276.70001220703102</c:v>
                </c:pt>
                <c:pt idx="773">
                  <c:v>276.79998779296801</c:v>
                </c:pt>
                <c:pt idx="774">
                  <c:v>276.89999389648398</c:v>
                </c:pt>
                <c:pt idx="775">
                  <c:v>277</c:v>
                </c:pt>
                <c:pt idx="776">
                  <c:v>277.100006103515</c:v>
                </c:pt>
                <c:pt idx="777">
                  <c:v>277.20001220703102</c:v>
                </c:pt>
                <c:pt idx="778">
                  <c:v>277.29998779296801</c:v>
                </c:pt>
                <c:pt idx="779">
                  <c:v>277.39999389648398</c:v>
                </c:pt>
                <c:pt idx="780">
                  <c:v>277.5</c:v>
                </c:pt>
                <c:pt idx="781">
                  <c:v>277.600006103515</c:v>
                </c:pt>
                <c:pt idx="782">
                  <c:v>277.70001220703102</c:v>
                </c:pt>
                <c:pt idx="783">
                  <c:v>277.79998779296801</c:v>
                </c:pt>
                <c:pt idx="784">
                  <c:v>277.89999389648398</c:v>
                </c:pt>
                <c:pt idx="785">
                  <c:v>278</c:v>
                </c:pt>
                <c:pt idx="786">
                  <c:v>278.100006103515</c:v>
                </c:pt>
                <c:pt idx="787">
                  <c:v>278.20001220703102</c:v>
                </c:pt>
                <c:pt idx="788">
                  <c:v>278.29998779296801</c:v>
                </c:pt>
                <c:pt idx="789">
                  <c:v>278.39999389648398</c:v>
                </c:pt>
                <c:pt idx="790">
                  <c:v>278.5</c:v>
                </c:pt>
                <c:pt idx="791">
                  <c:v>278.600006103515</c:v>
                </c:pt>
                <c:pt idx="792">
                  <c:v>278.70001220703102</c:v>
                </c:pt>
                <c:pt idx="793">
                  <c:v>278.79998779296801</c:v>
                </c:pt>
                <c:pt idx="794">
                  <c:v>278.89999389648398</c:v>
                </c:pt>
                <c:pt idx="795">
                  <c:v>279</c:v>
                </c:pt>
                <c:pt idx="796">
                  <c:v>279.100006103515</c:v>
                </c:pt>
                <c:pt idx="797">
                  <c:v>279.20001220703102</c:v>
                </c:pt>
                <c:pt idx="798">
                  <c:v>279.29998779296801</c:v>
                </c:pt>
                <c:pt idx="799">
                  <c:v>279.39999389648398</c:v>
                </c:pt>
                <c:pt idx="800">
                  <c:v>279.5</c:v>
                </c:pt>
                <c:pt idx="801">
                  <c:v>279.600006103515</c:v>
                </c:pt>
                <c:pt idx="802">
                  <c:v>279.70001220703102</c:v>
                </c:pt>
                <c:pt idx="803">
                  <c:v>279.79998779296801</c:v>
                </c:pt>
                <c:pt idx="804">
                  <c:v>279.89999389648398</c:v>
                </c:pt>
                <c:pt idx="805">
                  <c:v>280</c:v>
                </c:pt>
                <c:pt idx="806">
                  <c:v>280.100006103515</c:v>
                </c:pt>
                <c:pt idx="807">
                  <c:v>280.20001220703102</c:v>
                </c:pt>
                <c:pt idx="808">
                  <c:v>280.29998779296801</c:v>
                </c:pt>
                <c:pt idx="809">
                  <c:v>280.39999389648398</c:v>
                </c:pt>
                <c:pt idx="810">
                  <c:v>280.5</c:v>
                </c:pt>
                <c:pt idx="811">
                  <c:v>280.600006103515</c:v>
                </c:pt>
                <c:pt idx="812">
                  <c:v>280.70001220703102</c:v>
                </c:pt>
                <c:pt idx="813">
                  <c:v>280.79998779296801</c:v>
                </c:pt>
                <c:pt idx="814">
                  <c:v>280.89999389648398</c:v>
                </c:pt>
                <c:pt idx="815">
                  <c:v>281</c:v>
                </c:pt>
                <c:pt idx="816">
                  <c:v>281.100006103515</c:v>
                </c:pt>
                <c:pt idx="817">
                  <c:v>281.20001220703102</c:v>
                </c:pt>
                <c:pt idx="818">
                  <c:v>281.29998779296801</c:v>
                </c:pt>
                <c:pt idx="819">
                  <c:v>281.39999389648398</c:v>
                </c:pt>
                <c:pt idx="820">
                  <c:v>281.5</c:v>
                </c:pt>
                <c:pt idx="821">
                  <c:v>281.600006103515</c:v>
                </c:pt>
                <c:pt idx="822">
                  <c:v>281.70001220703102</c:v>
                </c:pt>
                <c:pt idx="823">
                  <c:v>281.79998779296801</c:v>
                </c:pt>
                <c:pt idx="824">
                  <c:v>281.89999389648398</c:v>
                </c:pt>
                <c:pt idx="825">
                  <c:v>282</c:v>
                </c:pt>
                <c:pt idx="826">
                  <c:v>282.100006103515</c:v>
                </c:pt>
                <c:pt idx="827">
                  <c:v>282.20001220703102</c:v>
                </c:pt>
                <c:pt idx="828">
                  <c:v>282.29998779296801</c:v>
                </c:pt>
                <c:pt idx="829">
                  <c:v>282.39999389648398</c:v>
                </c:pt>
                <c:pt idx="830">
                  <c:v>282.5</c:v>
                </c:pt>
                <c:pt idx="831">
                  <c:v>282.600006103515</c:v>
                </c:pt>
                <c:pt idx="832">
                  <c:v>282.70001220703102</c:v>
                </c:pt>
                <c:pt idx="833">
                  <c:v>282.79998779296801</c:v>
                </c:pt>
                <c:pt idx="834">
                  <c:v>282.89999389648398</c:v>
                </c:pt>
                <c:pt idx="835">
                  <c:v>283</c:v>
                </c:pt>
                <c:pt idx="836">
                  <c:v>283.100006103515</c:v>
                </c:pt>
                <c:pt idx="837">
                  <c:v>283.20001220703102</c:v>
                </c:pt>
                <c:pt idx="838">
                  <c:v>283.29998779296801</c:v>
                </c:pt>
                <c:pt idx="839">
                  <c:v>283.39999389648398</c:v>
                </c:pt>
                <c:pt idx="840">
                  <c:v>283.5</c:v>
                </c:pt>
                <c:pt idx="841">
                  <c:v>283.600006103515</c:v>
                </c:pt>
                <c:pt idx="842">
                  <c:v>283.70001220703102</c:v>
                </c:pt>
                <c:pt idx="843">
                  <c:v>283.79998779296801</c:v>
                </c:pt>
                <c:pt idx="844">
                  <c:v>283.89999389648398</c:v>
                </c:pt>
                <c:pt idx="845">
                  <c:v>284</c:v>
                </c:pt>
                <c:pt idx="846">
                  <c:v>284.100006103515</c:v>
                </c:pt>
                <c:pt idx="847">
                  <c:v>284.20001220703102</c:v>
                </c:pt>
                <c:pt idx="848">
                  <c:v>284.29998779296801</c:v>
                </c:pt>
                <c:pt idx="849">
                  <c:v>284.39999389648398</c:v>
                </c:pt>
                <c:pt idx="850">
                  <c:v>284.5</c:v>
                </c:pt>
                <c:pt idx="851">
                  <c:v>284.600006103515</c:v>
                </c:pt>
                <c:pt idx="852">
                  <c:v>284.70001220703102</c:v>
                </c:pt>
                <c:pt idx="853">
                  <c:v>284.79998779296801</c:v>
                </c:pt>
                <c:pt idx="854">
                  <c:v>284.89999389648398</c:v>
                </c:pt>
                <c:pt idx="855">
                  <c:v>285</c:v>
                </c:pt>
                <c:pt idx="856">
                  <c:v>285.100006103515</c:v>
                </c:pt>
                <c:pt idx="857">
                  <c:v>285.20001220703102</c:v>
                </c:pt>
                <c:pt idx="858">
                  <c:v>285.29998779296801</c:v>
                </c:pt>
                <c:pt idx="859">
                  <c:v>285.39999389648398</c:v>
                </c:pt>
                <c:pt idx="860">
                  <c:v>285.5</c:v>
                </c:pt>
                <c:pt idx="861">
                  <c:v>285.600006103515</c:v>
                </c:pt>
                <c:pt idx="862">
                  <c:v>285.70001220703102</c:v>
                </c:pt>
                <c:pt idx="863">
                  <c:v>285.79998779296801</c:v>
                </c:pt>
                <c:pt idx="864">
                  <c:v>285.89999389648398</c:v>
                </c:pt>
                <c:pt idx="865">
                  <c:v>286</c:v>
                </c:pt>
                <c:pt idx="866">
                  <c:v>286.100006103515</c:v>
                </c:pt>
                <c:pt idx="867">
                  <c:v>286.20001220703102</c:v>
                </c:pt>
                <c:pt idx="868">
                  <c:v>286.29998779296801</c:v>
                </c:pt>
                <c:pt idx="869">
                  <c:v>286.39999389648398</c:v>
                </c:pt>
                <c:pt idx="870">
                  <c:v>286.5</c:v>
                </c:pt>
                <c:pt idx="871">
                  <c:v>286.600006103515</c:v>
                </c:pt>
                <c:pt idx="872">
                  <c:v>286.70001220703102</c:v>
                </c:pt>
                <c:pt idx="873">
                  <c:v>286.79998779296801</c:v>
                </c:pt>
                <c:pt idx="874">
                  <c:v>286.89999389648398</c:v>
                </c:pt>
                <c:pt idx="875">
                  <c:v>287</c:v>
                </c:pt>
                <c:pt idx="876">
                  <c:v>287.100006103515</c:v>
                </c:pt>
                <c:pt idx="877">
                  <c:v>287.20001220703102</c:v>
                </c:pt>
                <c:pt idx="878">
                  <c:v>287.29998779296801</c:v>
                </c:pt>
                <c:pt idx="879">
                  <c:v>287.39999389648398</c:v>
                </c:pt>
                <c:pt idx="880">
                  <c:v>287.5</c:v>
                </c:pt>
                <c:pt idx="881">
                  <c:v>287.600006103515</c:v>
                </c:pt>
                <c:pt idx="882">
                  <c:v>287.70001220703102</c:v>
                </c:pt>
                <c:pt idx="883">
                  <c:v>287.79998779296801</c:v>
                </c:pt>
                <c:pt idx="884">
                  <c:v>287.89999389648398</c:v>
                </c:pt>
                <c:pt idx="885">
                  <c:v>288</c:v>
                </c:pt>
                <c:pt idx="886">
                  <c:v>288.100006103515</c:v>
                </c:pt>
                <c:pt idx="887">
                  <c:v>288.20001220703102</c:v>
                </c:pt>
                <c:pt idx="888">
                  <c:v>288.29998779296801</c:v>
                </c:pt>
                <c:pt idx="889">
                  <c:v>288.39999389648398</c:v>
                </c:pt>
                <c:pt idx="890">
                  <c:v>288.5</c:v>
                </c:pt>
                <c:pt idx="891">
                  <c:v>288.600006103515</c:v>
                </c:pt>
                <c:pt idx="892">
                  <c:v>288.70001220703102</c:v>
                </c:pt>
                <c:pt idx="893">
                  <c:v>288.79998779296801</c:v>
                </c:pt>
                <c:pt idx="894">
                  <c:v>288.89999389648398</c:v>
                </c:pt>
                <c:pt idx="895">
                  <c:v>289</c:v>
                </c:pt>
                <c:pt idx="896">
                  <c:v>289.100006103515</c:v>
                </c:pt>
                <c:pt idx="897">
                  <c:v>289.20001220703102</c:v>
                </c:pt>
                <c:pt idx="898">
                  <c:v>289.29998779296801</c:v>
                </c:pt>
                <c:pt idx="899">
                  <c:v>289.39999389648398</c:v>
                </c:pt>
                <c:pt idx="900">
                  <c:v>289.5</c:v>
                </c:pt>
                <c:pt idx="901">
                  <c:v>289.600006103515</c:v>
                </c:pt>
                <c:pt idx="902">
                  <c:v>289.70001220703102</c:v>
                </c:pt>
                <c:pt idx="903">
                  <c:v>289.79998779296801</c:v>
                </c:pt>
                <c:pt idx="904">
                  <c:v>289.89999389648398</c:v>
                </c:pt>
                <c:pt idx="905">
                  <c:v>290</c:v>
                </c:pt>
                <c:pt idx="906">
                  <c:v>290.100006103515</c:v>
                </c:pt>
                <c:pt idx="907">
                  <c:v>290.20001220703102</c:v>
                </c:pt>
                <c:pt idx="908">
                  <c:v>290.29998779296801</c:v>
                </c:pt>
                <c:pt idx="909">
                  <c:v>290.39999389648398</c:v>
                </c:pt>
                <c:pt idx="910">
                  <c:v>290.5</c:v>
                </c:pt>
                <c:pt idx="911">
                  <c:v>290.600006103515</c:v>
                </c:pt>
                <c:pt idx="912">
                  <c:v>290.70001220703102</c:v>
                </c:pt>
                <c:pt idx="913">
                  <c:v>290.79998779296801</c:v>
                </c:pt>
                <c:pt idx="914">
                  <c:v>290.89999389648398</c:v>
                </c:pt>
                <c:pt idx="915">
                  <c:v>291</c:v>
                </c:pt>
                <c:pt idx="916">
                  <c:v>291.100006103515</c:v>
                </c:pt>
                <c:pt idx="917">
                  <c:v>291.20001220703102</c:v>
                </c:pt>
                <c:pt idx="918">
                  <c:v>291.29998779296801</c:v>
                </c:pt>
                <c:pt idx="919">
                  <c:v>291.39999389648398</c:v>
                </c:pt>
                <c:pt idx="920">
                  <c:v>291.5</c:v>
                </c:pt>
                <c:pt idx="921">
                  <c:v>291.600006103515</c:v>
                </c:pt>
                <c:pt idx="922">
                  <c:v>291.70001220703102</c:v>
                </c:pt>
                <c:pt idx="923">
                  <c:v>291.79998779296801</c:v>
                </c:pt>
                <c:pt idx="924">
                  <c:v>291.89999389648398</c:v>
                </c:pt>
                <c:pt idx="925">
                  <c:v>292</c:v>
                </c:pt>
                <c:pt idx="926">
                  <c:v>292.100006103515</c:v>
                </c:pt>
                <c:pt idx="927">
                  <c:v>292.20001220703102</c:v>
                </c:pt>
                <c:pt idx="928">
                  <c:v>292.29998779296801</c:v>
                </c:pt>
                <c:pt idx="929">
                  <c:v>292.39999389648398</c:v>
                </c:pt>
                <c:pt idx="930">
                  <c:v>292.5</c:v>
                </c:pt>
                <c:pt idx="931">
                  <c:v>292.600006103515</c:v>
                </c:pt>
                <c:pt idx="932">
                  <c:v>292.70001220703102</c:v>
                </c:pt>
                <c:pt idx="933">
                  <c:v>292.79998779296801</c:v>
                </c:pt>
                <c:pt idx="934">
                  <c:v>292.89999389648398</c:v>
                </c:pt>
                <c:pt idx="935">
                  <c:v>293</c:v>
                </c:pt>
                <c:pt idx="936">
                  <c:v>293.100006103515</c:v>
                </c:pt>
                <c:pt idx="937">
                  <c:v>293.20001220703102</c:v>
                </c:pt>
                <c:pt idx="938">
                  <c:v>293.29998779296801</c:v>
                </c:pt>
                <c:pt idx="939">
                  <c:v>293.39999389648398</c:v>
                </c:pt>
                <c:pt idx="940">
                  <c:v>293.5</c:v>
                </c:pt>
                <c:pt idx="941">
                  <c:v>293.600006103515</c:v>
                </c:pt>
                <c:pt idx="942">
                  <c:v>293.70001220703102</c:v>
                </c:pt>
                <c:pt idx="943">
                  <c:v>293.79998779296801</c:v>
                </c:pt>
                <c:pt idx="944">
                  <c:v>293.89999389648398</c:v>
                </c:pt>
                <c:pt idx="945">
                  <c:v>294</c:v>
                </c:pt>
                <c:pt idx="946">
                  <c:v>294.100006103515</c:v>
                </c:pt>
                <c:pt idx="947">
                  <c:v>294.20001220703102</c:v>
                </c:pt>
                <c:pt idx="948">
                  <c:v>294.29998779296801</c:v>
                </c:pt>
                <c:pt idx="949">
                  <c:v>294.39999389648398</c:v>
                </c:pt>
                <c:pt idx="950">
                  <c:v>294.5</c:v>
                </c:pt>
                <c:pt idx="951">
                  <c:v>294.600006103515</c:v>
                </c:pt>
                <c:pt idx="952">
                  <c:v>294.70001220703102</c:v>
                </c:pt>
                <c:pt idx="953">
                  <c:v>294.79998779296801</c:v>
                </c:pt>
                <c:pt idx="954">
                  <c:v>294.89999389648398</c:v>
                </c:pt>
                <c:pt idx="955">
                  <c:v>295</c:v>
                </c:pt>
                <c:pt idx="956">
                  <c:v>295.100006103515</c:v>
                </c:pt>
                <c:pt idx="957">
                  <c:v>295.20001220703102</c:v>
                </c:pt>
                <c:pt idx="958">
                  <c:v>295.29998779296801</c:v>
                </c:pt>
                <c:pt idx="959">
                  <c:v>295.39999389648398</c:v>
                </c:pt>
                <c:pt idx="960">
                  <c:v>295.5</c:v>
                </c:pt>
                <c:pt idx="961">
                  <c:v>295.600006103515</c:v>
                </c:pt>
                <c:pt idx="962">
                  <c:v>295.70001220703102</c:v>
                </c:pt>
                <c:pt idx="963">
                  <c:v>295.79998779296801</c:v>
                </c:pt>
                <c:pt idx="964">
                  <c:v>295.89999389648398</c:v>
                </c:pt>
                <c:pt idx="965">
                  <c:v>296</c:v>
                </c:pt>
                <c:pt idx="966">
                  <c:v>296.100006103515</c:v>
                </c:pt>
                <c:pt idx="967">
                  <c:v>296.20001220703102</c:v>
                </c:pt>
                <c:pt idx="968">
                  <c:v>296.29998779296801</c:v>
                </c:pt>
                <c:pt idx="969">
                  <c:v>296.39999389648398</c:v>
                </c:pt>
                <c:pt idx="970">
                  <c:v>296.5</c:v>
                </c:pt>
                <c:pt idx="971">
                  <c:v>296.600006103515</c:v>
                </c:pt>
                <c:pt idx="972">
                  <c:v>296.70001220703102</c:v>
                </c:pt>
                <c:pt idx="973">
                  <c:v>296.79998779296801</c:v>
                </c:pt>
                <c:pt idx="974">
                  <c:v>296.89999389648398</c:v>
                </c:pt>
                <c:pt idx="975">
                  <c:v>297</c:v>
                </c:pt>
                <c:pt idx="976">
                  <c:v>297.100006103515</c:v>
                </c:pt>
                <c:pt idx="977">
                  <c:v>297.20001220703102</c:v>
                </c:pt>
                <c:pt idx="978">
                  <c:v>297.29998779296801</c:v>
                </c:pt>
                <c:pt idx="979">
                  <c:v>297.39999389648398</c:v>
                </c:pt>
                <c:pt idx="980">
                  <c:v>297.5</c:v>
                </c:pt>
                <c:pt idx="981">
                  <c:v>297.600006103515</c:v>
                </c:pt>
                <c:pt idx="982">
                  <c:v>297.70001220703102</c:v>
                </c:pt>
                <c:pt idx="983">
                  <c:v>297.79998779296801</c:v>
                </c:pt>
                <c:pt idx="984">
                  <c:v>297.89999389648398</c:v>
                </c:pt>
                <c:pt idx="985">
                  <c:v>298</c:v>
                </c:pt>
                <c:pt idx="986">
                  <c:v>298.100006103515</c:v>
                </c:pt>
                <c:pt idx="987">
                  <c:v>298.20001220703102</c:v>
                </c:pt>
                <c:pt idx="988">
                  <c:v>298.29998779296801</c:v>
                </c:pt>
                <c:pt idx="989">
                  <c:v>298.39999389648398</c:v>
                </c:pt>
                <c:pt idx="990">
                  <c:v>298.5</c:v>
                </c:pt>
                <c:pt idx="991">
                  <c:v>298.600006103515</c:v>
                </c:pt>
                <c:pt idx="992">
                  <c:v>298.70001220703102</c:v>
                </c:pt>
                <c:pt idx="993">
                  <c:v>298.79998779296801</c:v>
                </c:pt>
                <c:pt idx="994">
                  <c:v>298.89999389648398</c:v>
                </c:pt>
                <c:pt idx="995">
                  <c:v>299</c:v>
                </c:pt>
                <c:pt idx="996">
                  <c:v>299.100006103515</c:v>
                </c:pt>
                <c:pt idx="997">
                  <c:v>299.20001220703102</c:v>
                </c:pt>
                <c:pt idx="998">
                  <c:v>299.29998779296801</c:v>
                </c:pt>
                <c:pt idx="999">
                  <c:v>299.39999389648398</c:v>
                </c:pt>
                <c:pt idx="1000">
                  <c:v>299.5</c:v>
                </c:pt>
                <c:pt idx="1001">
                  <c:v>299.600006103515</c:v>
                </c:pt>
                <c:pt idx="1002">
                  <c:v>299.70001220703102</c:v>
                </c:pt>
                <c:pt idx="1003">
                  <c:v>299.79998779296801</c:v>
                </c:pt>
                <c:pt idx="1004">
                  <c:v>299.89999389648398</c:v>
                </c:pt>
                <c:pt idx="1005">
                  <c:v>300</c:v>
                </c:pt>
                <c:pt idx="1006">
                  <c:v>300.100006103515</c:v>
                </c:pt>
                <c:pt idx="1007">
                  <c:v>300.20001220703102</c:v>
                </c:pt>
                <c:pt idx="1008">
                  <c:v>300.29998779296801</c:v>
                </c:pt>
                <c:pt idx="1009">
                  <c:v>300.39999389648398</c:v>
                </c:pt>
                <c:pt idx="1010">
                  <c:v>300.5</c:v>
                </c:pt>
                <c:pt idx="1011">
                  <c:v>300.600006103515</c:v>
                </c:pt>
                <c:pt idx="1012">
                  <c:v>300.70001220703102</c:v>
                </c:pt>
                <c:pt idx="1013">
                  <c:v>300.79998779296801</c:v>
                </c:pt>
                <c:pt idx="1014">
                  <c:v>300.89999389648398</c:v>
                </c:pt>
                <c:pt idx="1015">
                  <c:v>301</c:v>
                </c:pt>
                <c:pt idx="1016">
                  <c:v>301.100006103515</c:v>
                </c:pt>
                <c:pt idx="1017">
                  <c:v>301.20001220703102</c:v>
                </c:pt>
                <c:pt idx="1018">
                  <c:v>301.29998779296801</c:v>
                </c:pt>
                <c:pt idx="1019">
                  <c:v>301.39999389648398</c:v>
                </c:pt>
                <c:pt idx="1020">
                  <c:v>301.5</c:v>
                </c:pt>
                <c:pt idx="1021">
                  <c:v>301.600006103515</c:v>
                </c:pt>
                <c:pt idx="1022">
                  <c:v>301.70001220703102</c:v>
                </c:pt>
                <c:pt idx="1023">
                  <c:v>301.79998779296801</c:v>
                </c:pt>
                <c:pt idx="1024">
                  <c:v>301.89999389648398</c:v>
                </c:pt>
                <c:pt idx="1025">
                  <c:v>302</c:v>
                </c:pt>
                <c:pt idx="1026">
                  <c:v>302.100006103515</c:v>
                </c:pt>
                <c:pt idx="1027">
                  <c:v>302.20001220703102</c:v>
                </c:pt>
                <c:pt idx="1028">
                  <c:v>302.29998779296801</c:v>
                </c:pt>
                <c:pt idx="1029">
                  <c:v>302.39999389648398</c:v>
                </c:pt>
                <c:pt idx="1030">
                  <c:v>302.5</c:v>
                </c:pt>
                <c:pt idx="1031">
                  <c:v>302.600006103515</c:v>
                </c:pt>
                <c:pt idx="1032">
                  <c:v>302.70001220703102</c:v>
                </c:pt>
                <c:pt idx="1033">
                  <c:v>302.79998779296801</c:v>
                </c:pt>
                <c:pt idx="1034">
                  <c:v>302.89999389648398</c:v>
                </c:pt>
                <c:pt idx="1035">
                  <c:v>303</c:v>
                </c:pt>
                <c:pt idx="1036">
                  <c:v>303.100006103515</c:v>
                </c:pt>
                <c:pt idx="1037">
                  <c:v>303.20001220703102</c:v>
                </c:pt>
                <c:pt idx="1038">
                  <c:v>303.29998779296801</c:v>
                </c:pt>
                <c:pt idx="1039">
                  <c:v>303.39999389648398</c:v>
                </c:pt>
                <c:pt idx="1040">
                  <c:v>303.5</c:v>
                </c:pt>
                <c:pt idx="1041">
                  <c:v>303.600006103515</c:v>
                </c:pt>
                <c:pt idx="1042">
                  <c:v>303.70001220703102</c:v>
                </c:pt>
                <c:pt idx="1043">
                  <c:v>303.79998779296801</c:v>
                </c:pt>
                <c:pt idx="1044">
                  <c:v>303.89999389648398</c:v>
                </c:pt>
                <c:pt idx="1045">
                  <c:v>304</c:v>
                </c:pt>
                <c:pt idx="1046">
                  <c:v>304.100006103515</c:v>
                </c:pt>
                <c:pt idx="1047">
                  <c:v>304.20001220703102</c:v>
                </c:pt>
                <c:pt idx="1048">
                  <c:v>304.29998779296801</c:v>
                </c:pt>
                <c:pt idx="1049">
                  <c:v>304.39999389648398</c:v>
                </c:pt>
                <c:pt idx="1050">
                  <c:v>304.5</c:v>
                </c:pt>
                <c:pt idx="1051">
                  <c:v>304.600006103515</c:v>
                </c:pt>
                <c:pt idx="1052">
                  <c:v>304.70001220703102</c:v>
                </c:pt>
                <c:pt idx="1053">
                  <c:v>304.79998779296801</c:v>
                </c:pt>
                <c:pt idx="1054">
                  <c:v>304.89999389648398</c:v>
                </c:pt>
                <c:pt idx="1055">
                  <c:v>305</c:v>
                </c:pt>
                <c:pt idx="1056">
                  <c:v>305.100006103515</c:v>
                </c:pt>
                <c:pt idx="1057">
                  <c:v>305.20001220703102</c:v>
                </c:pt>
                <c:pt idx="1058">
                  <c:v>305.29998779296801</c:v>
                </c:pt>
                <c:pt idx="1059">
                  <c:v>305.39999389648398</c:v>
                </c:pt>
                <c:pt idx="1060">
                  <c:v>305.5</c:v>
                </c:pt>
                <c:pt idx="1061">
                  <c:v>305.600006103515</c:v>
                </c:pt>
                <c:pt idx="1062">
                  <c:v>305.70001220703102</c:v>
                </c:pt>
                <c:pt idx="1063">
                  <c:v>305.79998779296801</c:v>
                </c:pt>
                <c:pt idx="1064">
                  <c:v>305.89999389648398</c:v>
                </c:pt>
                <c:pt idx="1065">
                  <c:v>306</c:v>
                </c:pt>
                <c:pt idx="1066">
                  <c:v>306.100006103515</c:v>
                </c:pt>
                <c:pt idx="1067">
                  <c:v>306.20001220703102</c:v>
                </c:pt>
                <c:pt idx="1068">
                  <c:v>306.29998779296801</c:v>
                </c:pt>
                <c:pt idx="1069">
                  <c:v>306.39999389648398</c:v>
                </c:pt>
                <c:pt idx="1070">
                  <c:v>306.5</c:v>
                </c:pt>
                <c:pt idx="1071">
                  <c:v>306.600006103515</c:v>
                </c:pt>
                <c:pt idx="1072">
                  <c:v>306.70001220703102</c:v>
                </c:pt>
                <c:pt idx="1073">
                  <c:v>306.79998779296801</c:v>
                </c:pt>
                <c:pt idx="1074">
                  <c:v>306.89999389648398</c:v>
                </c:pt>
                <c:pt idx="1075">
                  <c:v>307</c:v>
                </c:pt>
                <c:pt idx="1076">
                  <c:v>307.100006103515</c:v>
                </c:pt>
                <c:pt idx="1077">
                  <c:v>307.20001220703102</c:v>
                </c:pt>
                <c:pt idx="1078">
                  <c:v>307.29998779296801</c:v>
                </c:pt>
                <c:pt idx="1079">
                  <c:v>307.39999389648398</c:v>
                </c:pt>
                <c:pt idx="1080">
                  <c:v>307.5</c:v>
                </c:pt>
                <c:pt idx="1081">
                  <c:v>307.600006103515</c:v>
                </c:pt>
                <c:pt idx="1082">
                  <c:v>307.70001220703102</c:v>
                </c:pt>
                <c:pt idx="1083">
                  <c:v>307.79998779296801</c:v>
                </c:pt>
                <c:pt idx="1084">
                  <c:v>307.89999389648398</c:v>
                </c:pt>
                <c:pt idx="1085">
                  <c:v>308</c:v>
                </c:pt>
                <c:pt idx="1086">
                  <c:v>308.100006103515</c:v>
                </c:pt>
                <c:pt idx="1087">
                  <c:v>308.20001220703102</c:v>
                </c:pt>
                <c:pt idx="1088">
                  <c:v>308.29998779296801</c:v>
                </c:pt>
                <c:pt idx="1089">
                  <c:v>308.39999389648398</c:v>
                </c:pt>
                <c:pt idx="1090">
                  <c:v>308.5</c:v>
                </c:pt>
                <c:pt idx="1091">
                  <c:v>308.600006103515</c:v>
                </c:pt>
                <c:pt idx="1092">
                  <c:v>308.70001220703102</c:v>
                </c:pt>
                <c:pt idx="1093">
                  <c:v>308.79998779296801</c:v>
                </c:pt>
                <c:pt idx="1094">
                  <c:v>308.89999389648398</c:v>
                </c:pt>
                <c:pt idx="1095">
                  <c:v>309</c:v>
                </c:pt>
                <c:pt idx="1096">
                  <c:v>309.100006103515</c:v>
                </c:pt>
                <c:pt idx="1097">
                  <c:v>309.20001220703102</c:v>
                </c:pt>
                <c:pt idx="1098">
                  <c:v>309.29998779296801</c:v>
                </c:pt>
                <c:pt idx="1099">
                  <c:v>309.39999389648398</c:v>
                </c:pt>
                <c:pt idx="1100">
                  <c:v>309.5</c:v>
                </c:pt>
                <c:pt idx="1101">
                  <c:v>309.600006103515</c:v>
                </c:pt>
                <c:pt idx="1102">
                  <c:v>309.70001220703102</c:v>
                </c:pt>
                <c:pt idx="1103">
                  <c:v>309.79998779296801</c:v>
                </c:pt>
                <c:pt idx="1104">
                  <c:v>309.89999389648398</c:v>
                </c:pt>
                <c:pt idx="1105">
                  <c:v>310</c:v>
                </c:pt>
                <c:pt idx="1106">
                  <c:v>310.100006103515</c:v>
                </c:pt>
                <c:pt idx="1107">
                  <c:v>310.20001220703102</c:v>
                </c:pt>
                <c:pt idx="1108">
                  <c:v>310.29998779296801</c:v>
                </c:pt>
                <c:pt idx="1109">
                  <c:v>310.39999389648398</c:v>
                </c:pt>
                <c:pt idx="1110">
                  <c:v>310.5</c:v>
                </c:pt>
                <c:pt idx="1111">
                  <c:v>310.600006103515</c:v>
                </c:pt>
                <c:pt idx="1112">
                  <c:v>310.70001220703102</c:v>
                </c:pt>
                <c:pt idx="1113">
                  <c:v>310.79998779296801</c:v>
                </c:pt>
                <c:pt idx="1114">
                  <c:v>310.89999389648398</c:v>
                </c:pt>
                <c:pt idx="1115">
                  <c:v>311</c:v>
                </c:pt>
                <c:pt idx="1116">
                  <c:v>311.100006103515</c:v>
                </c:pt>
                <c:pt idx="1117">
                  <c:v>311.20001220703102</c:v>
                </c:pt>
                <c:pt idx="1118">
                  <c:v>311.29998779296801</c:v>
                </c:pt>
                <c:pt idx="1119">
                  <c:v>311.39999389648398</c:v>
                </c:pt>
                <c:pt idx="1120">
                  <c:v>311.5</c:v>
                </c:pt>
                <c:pt idx="1121">
                  <c:v>311.600006103515</c:v>
                </c:pt>
                <c:pt idx="1122">
                  <c:v>311.70001220703102</c:v>
                </c:pt>
                <c:pt idx="1123">
                  <c:v>311.79998779296801</c:v>
                </c:pt>
                <c:pt idx="1124">
                  <c:v>311.89999389648398</c:v>
                </c:pt>
                <c:pt idx="1125">
                  <c:v>312</c:v>
                </c:pt>
                <c:pt idx="1126">
                  <c:v>312.100006103515</c:v>
                </c:pt>
                <c:pt idx="1127">
                  <c:v>312.20001220703102</c:v>
                </c:pt>
                <c:pt idx="1128">
                  <c:v>312.29998779296801</c:v>
                </c:pt>
                <c:pt idx="1129">
                  <c:v>312.39999389648398</c:v>
                </c:pt>
                <c:pt idx="1130">
                  <c:v>312.5</c:v>
                </c:pt>
                <c:pt idx="1131">
                  <c:v>312.600006103515</c:v>
                </c:pt>
                <c:pt idx="1132">
                  <c:v>312.70001220703102</c:v>
                </c:pt>
                <c:pt idx="1133">
                  <c:v>312.79998779296801</c:v>
                </c:pt>
                <c:pt idx="1134">
                  <c:v>312.89999389648398</c:v>
                </c:pt>
                <c:pt idx="1135">
                  <c:v>313</c:v>
                </c:pt>
                <c:pt idx="1136">
                  <c:v>313.100006103515</c:v>
                </c:pt>
                <c:pt idx="1137">
                  <c:v>313.20001220703102</c:v>
                </c:pt>
                <c:pt idx="1138">
                  <c:v>313.29998779296801</c:v>
                </c:pt>
                <c:pt idx="1139">
                  <c:v>313.39999389648398</c:v>
                </c:pt>
                <c:pt idx="1140">
                  <c:v>313.5</c:v>
                </c:pt>
                <c:pt idx="1141">
                  <c:v>313.600006103515</c:v>
                </c:pt>
                <c:pt idx="1142">
                  <c:v>313.70001220703102</c:v>
                </c:pt>
                <c:pt idx="1143">
                  <c:v>313.79998779296801</c:v>
                </c:pt>
                <c:pt idx="1144">
                  <c:v>313.89999389648398</c:v>
                </c:pt>
                <c:pt idx="1145">
                  <c:v>314</c:v>
                </c:pt>
                <c:pt idx="1146">
                  <c:v>314.100006103515</c:v>
                </c:pt>
                <c:pt idx="1147">
                  <c:v>314.20001220703102</c:v>
                </c:pt>
                <c:pt idx="1148">
                  <c:v>314.29998779296801</c:v>
                </c:pt>
                <c:pt idx="1149">
                  <c:v>314.39999389648398</c:v>
                </c:pt>
                <c:pt idx="1150">
                  <c:v>314.5</c:v>
                </c:pt>
                <c:pt idx="1151">
                  <c:v>314.600006103515</c:v>
                </c:pt>
                <c:pt idx="1152">
                  <c:v>314.70001220703102</c:v>
                </c:pt>
                <c:pt idx="1153">
                  <c:v>314.79998779296801</c:v>
                </c:pt>
                <c:pt idx="1154">
                  <c:v>314.89999389648398</c:v>
                </c:pt>
                <c:pt idx="1155">
                  <c:v>315</c:v>
                </c:pt>
                <c:pt idx="1156">
                  <c:v>315.100006103515</c:v>
                </c:pt>
                <c:pt idx="1157">
                  <c:v>315.20001220703102</c:v>
                </c:pt>
                <c:pt idx="1158">
                  <c:v>315.29998779296801</c:v>
                </c:pt>
                <c:pt idx="1159">
                  <c:v>315.39999389648398</c:v>
                </c:pt>
                <c:pt idx="1160">
                  <c:v>315.5</c:v>
                </c:pt>
                <c:pt idx="1161">
                  <c:v>315.600006103515</c:v>
                </c:pt>
                <c:pt idx="1162">
                  <c:v>315.70001220703102</c:v>
                </c:pt>
                <c:pt idx="1163">
                  <c:v>315.79998779296801</c:v>
                </c:pt>
                <c:pt idx="1164">
                  <c:v>315.89999389648398</c:v>
                </c:pt>
                <c:pt idx="1165">
                  <c:v>316</c:v>
                </c:pt>
                <c:pt idx="1166">
                  <c:v>316.100006103515</c:v>
                </c:pt>
                <c:pt idx="1167">
                  <c:v>316.20001220703102</c:v>
                </c:pt>
                <c:pt idx="1168">
                  <c:v>316.29998779296801</c:v>
                </c:pt>
                <c:pt idx="1169">
                  <c:v>316.39999389648398</c:v>
                </c:pt>
                <c:pt idx="1170">
                  <c:v>316.5</c:v>
                </c:pt>
                <c:pt idx="1171">
                  <c:v>316.600006103515</c:v>
                </c:pt>
                <c:pt idx="1172">
                  <c:v>316.70001220703102</c:v>
                </c:pt>
                <c:pt idx="1173">
                  <c:v>316.79998779296801</c:v>
                </c:pt>
                <c:pt idx="1174">
                  <c:v>316.89999389648398</c:v>
                </c:pt>
                <c:pt idx="1175">
                  <c:v>317</c:v>
                </c:pt>
                <c:pt idx="1176">
                  <c:v>317.100006103515</c:v>
                </c:pt>
                <c:pt idx="1177">
                  <c:v>317.20001220703102</c:v>
                </c:pt>
                <c:pt idx="1178">
                  <c:v>317.29998779296801</c:v>
                </c:pt>
                <c:pt idx="1179">
                  <c:v>317.39999389648398</c:v>
                </c:pt>
                <c:pt idx="1180">
                  <c:v>317.5</c:v>
                </c:pt>
                <c:pt idx="1181">
                  <c:v>317.600006103515</c:v>
                </c:pt>
                <c:pt idx="1182">
                  <c:v>317.70001220703102</c:v>
                </c:pt>
                <c:pt idx="1183">
                  <c:v>317.79998779296801</c:v>
                </c:pt>
                <c:pt idx="1184">
                  <c:v>317.89999389648398</c:v>
                </c:pt>
                <c:pt idx="1185">
                  <c:v>318</c:v>
                </c:pt>
                <c:pt idx="1186">
                  <c:v>318.100006103515</c:v>
                </c:pt>
                <c:pt idx="1187">
                  <c:v>318.20001220703102</c:v>
                </c:pt>
                <c:pt idx="1188">
                  <c:v>318.29998779296801</c:v>
                </c:pt>
                <c:pt idx="1189">
                  <c:v>318.39999389648398</c:v>
                </c:pt>
                <c:pt idx="1190">
                  <c:v>318.5</c:v>
                </c:pt>
                <c:pt idx="1191">
                  <c:v>318.600006103515</c:v>
                </c:pt>
                <c:pt idx="1192">
                  <c:v>318.70001220703102</c:v>
                </c:pt>
                <c:pt idx="1193">
                  <c:v>318.79998779296801</c:v>
                </c:pt>
                <c:pt idx="1194">
                  <c:v>318.89999389648398</c:v>
                </c:pt>
                <c:pt idx="1195">
                  <c:v>319</c:v>
                </c:pt>
                <c:pt idx="1196">
                  <c:v>319.100006103515</c:v>
                </c:pt>
                <c:pt idx="1197">
                  <c:v>319.20001220703102</c:v>
                </c:pt>
                <c:pt idx="1198">
                  <c:v>319.29998779296801</c:v>
                </c:pt>
                <c:pt idx="1199">
                  <c:v>319.39999389648398</c:v>
                </c:pt>
                <c:pt idx="1200">
                  <c:v>319.5</c:v>
                </c:pt>
                <c:pt idx="1201">
                  <c:v>319.600006103515</c:v>
                </c:pt>
                <c:pt idx="1202">
                  <c:v>319.70001220703102</c:v>
                </c:pt>
                <c:pt idx="1203">
                  <c:v>319.79998779296801</c:v>
                </c:pt>
                <c:pt idx="1204">
                  <c:v>319.89999389648398</c:v>
                </c:pt>
                <c:pt idx="1205">
                  <c:v>320</c:v>
                </c:pt>
                <c:pt idx="1206">
                  <c:v>320.100006103515</c:v>
                </c:pt>
                <c:pt idx="1207">
                  <c:v>320.20001220703102</c:v>
                </c:pt>
                <c:pt idx="1208">
                  <c:v>320.29998779296801</c:v>
                </c:pt>
                <c:pt idx="1209">
                  <c:v>320.39999389648398</c:v>
                </c:pt>
                <c:pt idx="1210">
                  <c:v>320.5</c:v>
                </c:pt>
                <c:pt idx="1211">
                  <c:v>320.600006103515</c:v>
                </c:pt>
                <c:pt idx="1212">
                  <c:v>320.70001220703102</c:v>
                </c:pt>
                <c:pt idx="1213">
                  <c:v>320.79998779296801</c:v>
                </c:pt>
                <c:pt idx="1214">
                  <c:v>320.89999389648398</c:v>
                </c:pt>
                <c:pt idx="1215">
                  <c:v>321</c:v>
                </c:pt>
                <c:pt idx="1216">
                  <c:v>321.100006103515</c:v>
                </c:pt>
                <c:pt idx="1217">
                  <c:v>321.20001220703102</c:v>
                </c:pt>
                <c:pt idx="1218">
                  <c:v>321.29998779296801</c:v>
                </c:pt>
                <c:pt idx="1219">
                  <c:v>321.39999389648398</c:v>
                </c:pt>
                <c:pt idx="1220">
                  <c:v>321.5</c:v>
                </c:pt>
                <c:pt idx="1221">
                  <c:v>321.600006103515</c:v>
                </c:pt>
                <c:pt idx="1222">
                  <c:v>321.70001220703102</c:v>
                </c:pt>
                <c:pt idx="1223">
                  <c:v>321.79998779296801</c:v>
                </c:pt>
                <c:pt idx="1224">
                  <c:v>321.89999389648398</c:v>
                </c:pt>
                <c:pt idx="1225">
                  <c:v>322</c:v>
                </c:pt>
                <c:pt idx="1226">
                  <c:v>322.100006103515</c:v>
                </c:pt>
                <c:pt idx="1227">
                  <c:v>322.20001220703102</c:v>
                </c:pt>
                <c:pt idx="1228">
                  <c:v>322.29998779296801</c:v>
                </c:pt>
                <c:pt idx="1229">
                  <c:v>322.39999389648398</c:v>
                </c:pt>
                <c:pt idx="1230">
                  <c:v>322.5</c:v>
                </c:pt>
                <c:pt idx="1231">
                  <c:v>322.600006103515</c:v>
                </c:pt>
                <c:pt idx="1232">
                  <c:v>322.70001220703102</c:v>
                </c:pt>
                <c:pt idx="1233">
                  <c:v>322.79998779296801</c:v>
                </c:pt>
                <c:pt idx="1234">
                  <c:v>322.89999389648398</c:v>
                </c:pt>
                <c:pt idx="1235">
                  <c:v>323</c:v>
                </c:pt>
                <c:pt idx="1236">
                  <c:v>323.100006103515</c:v>
                </c:pt>
                <c:pt idx="1237">
                  <c:v>323.20001220703102</c:v>
                </c:pt>
                <c:pt idx="1238">
                  <c:v>323.29998779296801</c:v>
                </c:pt>
                <c:pt idx="1239">
                  <c:v>323.39999389648398</c:v>
                </c:pt>
                <c:pt idx="1240">
                  <c:v>323.5</c:v>
                </c:pt>
                <c:pt idx="1241">
                  <c:v>323.600006103515</c:v>
                </c:pt>
                <c:pt idx="1242">
                  <c:v>323.70001220703102</c:v>
                </c:pt>
                <c:pt idx="1243">
                  <c:v>323.79998779296801</c:v>
                </c:pt>
                <c:pt idx="1244">
                  <c:v>323.89999389648398</c:v>
                </c:pt>
                <c:pt idx="1245">
                  <c:v>324</c:v>
                </c:pt>
                <c:pt idx="1246">
                  <c:v>324.100006103515</c:v>
                </c:pt>
                <c:pt idx="1247">
                  <c:v>324.20001220703102</c:v>
                </c:pt>
                <c:pt idx="1248">
                  <c:v>324.29998779296801</c:v>
                </c:pt>
                <c:pt idx="1249">
                  <c:v>324.39999389648398</c:v>
                </c:pt>
                <c:pt idx="1250">
                  <c:v>324.5</c:v>
                </c:pt>
                <c:pt idx="1251">
                  <c:v>324.600006103515</c:v>
                </c:pt>
                <c:pt idx="1252">
                  <c:v>324.70001220703102</c:v>
                </c:pt>
                <c:pt idx="1253">
                  <c:v>324.79998779296801</c:v>
                </c:pt>
                <c:pt idx="1254">
                  <c:v>324.89999389648398</c:v>
                </c:pt>
                <c:pt idx="1255">
                  <c:v>325</c:v>
                </c:pt>
                <c:pt idx="1256">
                  <c:v>325.100006103515</c:v>
                </c:pt>
                <c:pt idx="1257">
                  <c:v>325.20001220703102</c:v>
                </c:pt>
                <c:pt idx="1258">
                  <c:v>325.29998779296801</c:v>
                </c:pt>
                <c:pt idx="1259">
                  <c:v>325.39999389648398</c:v>
                </c:pt>
                <c:pt idx="1260">
                  <c:v>325.5</c:v>
                </c:pt>
                <c:pt idx="1261">
                  <c:v>325.600006103515</c:v>
                </c:pt>
                <c:pt idx="1262">
                  <c:v>325.70001220703102</c:v>
                </c:pt>
                <c:pt idx="1263">
                  <c:v>325.79998779296801</c:v>
                </c:pt>
                <c:pt idx="1264">
                  <c:v>325.89999389648398</c:v>
                </c:pt>
                <c:pt idx="1265">
                  <c:v>326</c:v>
                </c:pt>
                <c:pt idx="1266">
                  <c:v>326.100006103515</c:v>
                </c:pt>
                <c:pt idx="1267">
                  <c:v>326.20001220703102</c:v>
                </c:pt>
                <c:pt idx="1268">
                  <c:v>326.29998779296801</c:v>
                </c:pt>
                <c:pt idx="1269">
                  <c:v>326.39999389648398</c:v>
                </c:pt>
                <c:pt idx="1270">
                  <c:v>326.5</c:v>
                </c:pt>
                <c:pt idx="1271">
                  <c:v>326.600006103515</c:v>
                </c:pt>
                <c:pt idx="1272">
                  <c:v>326.70001220703102</c:v>
                </c:pt>
                <c:pt idx="1273">
                  <c:v>326.79998779296801</c:v>
                </c:pt>
                <c:pt idx="1274">
                  <c:v>326.89999389648398</c:v>
                </c:pt>
                <c:pt idx="1275">
                  <c:v>327</c:v>
                </c:pt>
                <c:pt idx="1276">
                  <c:v>327.100006103515</c:v>
                </c:pt>
                <c:pt idx="1277">
                  <c:v>327.20001220703102</c:v>
                </c:pt>
                <c:pt idx="1278">
                  <c:v>327.29998779296801</c:v>
                </c:pt>
                <c:pt idx="1279">
                  <c:v>327.39999389648398</c:v>
                </c:pt>
                <c:pt idx="1280">
                  <c:v>327.5</c:v>
                </c:pt>
                <c:pt idx="1281">
                  <c:v>327.600006103515</c:v>
                </c:pt>
                <c:pt idx="1282">
                  <c:v>327.70001220703102</c:v>
                </c:pt>
                <c:pt idx="1283">
                  <c:v>327.79998779296801</c:v>
                </c:pt>
                <c:pt idx="1284">
                  <c:v>327.89999389648398</c:v>
                </c:pt>
                <c:pt idx="1285">
                  <c:v>328</c:v>
                </c:pt>
                <c:pt idx="1286">
                  <c:v>328.100006103515</c:v>
                </c:pt>
                <c:pt idx="1287">
                  <c:v>328.20001220703102</c:v>
                </c:pt>
                <c:pt idx="1288">
                  <c:v>328.29998779296801</c:v>
                </c:pt>
                <c:pt idx="1289">
                  <c:v>328.39999389648398</c:v>
                </c:pt>
                <c:pt idx="1290">
                  <c:v>328.5</c:v>
                </c:pt>
                <c:pt idx="1291">
                  <c:v>328.600006103515</c:v>
                </c:pt>
                <c:pt idx="1292">
                  <c:v>328.70001220703102</c:v>
                </c:pt>
                <c:pt idx="1293">
                  <c:v>328.79998779296801</c:v>
                </c:pt>
                <c:pt idx="1294">
                  <c:v>328.89999389648398</c:v>
                </c:pt>
                <c:pt idx="1295">
                  <c:v>329</c:v>
                </c:pt>
                <c:pt idx="1296">
                  <c:v>329.100006103515</c:v>
                </c:pt>
                <c:pt idx="1297">
                  <c:v>329.20001220703102</c:v>
                </c:pt>
                <c:pt idx="1298">
                  <c:v>329.29998779296801</c:v>
                </c:pt>
                <c:pt idx="1299">
                  <c:v>329.39999389648398</c:v>
                </c:pt>
                <c:pt idx="1300">
                  <c:v>329.5</c:v>
                </c:pt>
                <c:pt idx="1301">
                  <c:v>329.600006103515</c:v>
                </c:pt>
                <c:pt idx="1302">
                  <c:v>329.70001220703102</c:v>
                </c:pt>
                <c:pt idx="1303">
                  <c:v>329.79998779296801</c:v>
                </c:pt>
                <c:pt idx="1304">
                  <c:v>329.89999389648398</c:v>
                </c:pt>
                <c:pt idx="1305">
                  <c:v>330</c:v>
                </c:pt>
                <c:pt idx="1306">
                  <c:v>330.100006103515</c:v>
                </c:pt>
                <c:pt idx="1307">
                  <c:v>330.20001220703102</c:v>
                </c:pt>
                <c:pt idx="1308">
                  <c:v>330.29998779296801</c:v>
                </c:pt>
                <c:pt idx="1309">
                  <c:v>330.39999389648398</c:v>
                </c:pt>
                <c:pt idx="1310">
                  <c:v>330.5</c:v>
                </c:pt>
                <c:pt idx="1311">
                  <c:v>330.600006103515</c:v>
                </c:pt>
                <c:pt idx="1312">
                  <c:v>330.70001220703102</c:v>
                </c:pt>
                <c:pt idx="1313">
                  <c:v>330.79998779296801</c:v>
                </c:pt>
                <c:pt idx="1314">
                  <c:v>330.89999389648398</c:v>
                </c:pt>
                <c:pt idx="1315">
                  <c:v>331</c:v>
                </c:pt>
                <c:pt idx="1316">
                  <c:v>331.100006103515</c:v>
                </c:pt>
                <c:pt idx="1317">
                  <c:v>331.20001220703102</c:v>
                </c:pt>
                <c:pt idx="1318">
                  <c:v>331.29998779296801</c:v>
                </c:pt>
                <c:pt idx="1319">
                  <c:v>331.39999389648398</c:v>
                </c:pt>
                <c:pt idx="1320">
                  <c:v>331.5</c:v>
                </c:pt>
                <c:pt idx="1321">
                  <c:v>331.600006103515</c:v>
                </c:pt>
                <c:pt idx="1322">
                  <c:v>331.70001220703102</c:v>
                </c:pt>
                <c:pt idx="1323">
                  <c:v>331.79998779296801</c:v>
                </c:pt>
                <c:pt idx="1324">
                  <c:v>331.89999389648398</c:v>
                </c:pt>
                <c:pt idx="1325">
                  <c:v>332</c:v>
                </c:pt>
                <c:pt idx="1326">
                  <c:v>332.100006103515</c:v>
                </c:pt>
                <c:pt idx="1327">
                  <c:v>332.20001220703102</c:v>
                </c:pt>
                <c:pt idx="1328">
                  <c:v>332.29998779296801</c:v>
                </c:pt>
                <c:pt idx="1329">
                  <c:v>332.39999389648398</c:v>
                </c:pt>
                <c:pt idx="1330">
                  <c:v>332.5</c:v>
                </c:pt>
                <c:pt idx="1331">
                  <c:v>332.600006103515</c:v>
                </c:pt>
                <c:pt idx="1332">
                  <c:v>332.70001220703102</c:v>
                </c:pt>
                <c:pt idx="1333">
                  <c:v>332.79998779296801</c:v>
                </c:pt>
                <c:pt idx="1334">
                  <c:v>332.89999389648398</c:v>
                </c:pt>
                <c:pt idx="1335">
                  <c:v>333</c:v>
                </c:pt>
                <c:pt idx="1336">
                  <c:v>333.100006103515</c:v>
                </c:pt>
                <c:pt idx="1337">
                  <c:v>333.20001220703102</c:v>
                </c:pt>
                <c:pt idx="1338">
                  <c:v>333.29998779296801</c:v>
                </c:pt>
                <c:pt idx="1339">
                  <c:v>333.39999389648398</c:v>
                </c:pt>
                <c:pt idx="1340">
                  <c:v>333.5</c:v>
                </c:pt>
                <c:pt idx="1341">
                  <c:v>333.600006103515</c:v>
                </c:pt>
                <c:pt idx="1342">
                  <c:v>333.70001220703102</c:v>
                </c:pt>
                <c:pt idx="1343">
                  <c:v>333.79998779296801</c:v>
                </c:pt>
                <c:pt idx="1344">
                  <c:v>333.89999389648398</c:v>
                </c:pt>
                <c:pt idx="1345">
                  <c:v>334</c:v>
                </c:pt>
                <c:pt idx="1346">
                  <c:v>334.100006103515</c:v>
                </c:pt>
                <c:pt idx="1347">
                  <c:v>334.20001220703102</c:v>
                </c:pt>
                <c:pt idx="1348">
                  <c:v>334.29998779296801</c:v>
                </c:pt>
                <c:pt idx="1349">
                  <c:v>334.39999389648398</c:v>
                </c:pt>
                <c:pt idx="1350">
                  <c:v>334.5</c:v>
                </c:pt>
                <c:pt idx="1351">
                  <c:v>334.600006103515</c:v>
                </c:pt>
                <c:pt idx="1352">
                  <c:v>334.70001220703102</c:v>
                </c:pt>
                <c:pt idx="1353">
                  <c:v>334.79998779296801</c:v>
                </c:pt>
                <c:pt idx="1354">
                  <c:v>334.89999389648398</c:v>
                </c:pt>
                <c:pt idx="1355">
                  <c:v>335</c:v>
                </c:pt>
                <c:pt idx="1356">
                  <c:v>335.100006103515</c:v>
                </c:pt>
                <c:pt idx="1357">
                  <c:v>335.20001220703102</c:v>
                </c:pt>
                <c:pt idx="1358">
                  <c:v>335.29998779296801</c:v>
                </c:pt>
                <c:pt idx="1359">
                  <c:v>335.39999389648398</c:v>
                </c:pt>
                <c:pt idx="1360">
                  <c:v>335.5</c:v>
                </c:pt>
                <c:pt idx="1361">
                  <c:v>335.600006103515</c:v>
                </c:pt>
                <c:pt idx="1362">
                  <c:v>335.70001220703102</c:v>
                </c:pt>
                <c:pt idx="1363">
                  <c:v>335.79998779296801</c:v>
                </c:pt>
                <c:pt idx="1364">
                  <c:v>335.89999389648398</c:v>
                </c:pt>
                <c:pt idx="1365">
                  <c:v>336</c:v>
                </c:pt>
                <c:pt idx="1366">
                  <c:v>336.100006103515</c:v>
                </c:pt>
                <c:pt idx="1367">
                  <c:v>336.20001220703102</c:v>
                </c:pt>
                <c:pt idx="1368">
                  <c:v>336.29998779296801</c:v>
                </c:pt>
                <c:pt idx="1369">
                  <c:v>336.39999389648398</c:v>
                </c:pt>
                <c:pt idx="1370">
                  <c:v>336.5</c:v>
                </c:pt>
                <c:pt idx="1371">
                  <c:v>336.600006103515</c:v>
                </c:pt>
                <c:pt idx="1372">
                  <c:v>336.70001220703102</c:v>
                </c:pt>
                <c:pt idx="1373">
                  <c:v>336.79998779296801</c:v>
                </c:pt>
                <c:pt idx="1374">
                  <c:v>336.89999389648398</c:v>
                </c:pt>
                <c:pt idx="1375">
                  <c:v>337</c:v>
                </c:pt>
                <c:pt idx="1376">
                  <c:v>337.100006103515</c:v>
                </c:pt>
                <c:pt idx="1377">
                  <c:v>337.20001220703102</c:v>
                </c:pt>
                <c:pt idx="1378">
                  <c:v>337.29998779296801</c:v>
                </c:pt>
                <c:pt idx="1379">
                  <c:v>337.39999389648398</c:v>
                </c:pt>
                <c:pt idx="1380">
                  <c:v>337.5</c:v>
                </c:pt>
                <c:pt idx="1381">
                  <c:v>337.600006103515</c:v>
                </c:pt>
                <c:pt idx="1382">
                  <c:v>337.70001220703102</c:v>
                </c:pt>
                <c:pt idx="1383">
                  <c:v>337.79998779296801</c:v>
                </c:pt>
                <c:pt idx="1384">
                  <c:v>337.89999389648398</c:v>
                </c:pt>
                <c:pt idx="1385">
                  <c:v>338</c:v>
                </c:pt>
                <c:pt idx="1386">
                  <c:v>338.100006103515</c:v>
                </c:pt>
                <c:pt idx="1387">
                  <c:v>338.20001220703102</c:v>
                </c:pt>
                <c:pt idx="1388">
                  <c:v>338.29998779296801</c:v>
                </c:pt>
                <c:pt idx="1389">
                  <c:v>338.39999389648398</c:v>
                </c:pt>
                <c:pt idx="1390">
                  <c:v>338.5</c:v>
                </c:pt>
                <c:pt idx="1391">
                  <c:v>338.600006103515</c:v>
                </c:pt>
                <c:pt idx="1392">
                  <c:v>338.70001220703102</c:v>
                </c:pt>
                <c:pt idx="1393">
                  <c:v>338.79998779296801</c:v>
                </c:pt>
                <c:pt idx="1394">
                  <c:v>338.89999389648398</c:v>
                </c:pt>
                <c:pt idx="1395">
                  <c:v>339</c:v>
                </c:pt>
                <c:pt idx="1396">
                  <c:v>339.100006103515</c:v>
                </c:pt>
                <c:pt idx="1397">
                  <c:v>339.20001220703102</c:v>
                </c:pt>
                <c:pt idx="1398">
                  <c:v>339.29998779296801</c:v>
                </c:pt>
                <c:pt idx="1399">
                  <c:v>339.39999389648398</c:v>
                </c:pt>
                <c:pt idx="1400">
                  <c:v>339.5</c:v>
                </c:pt>
                <c:pt idx="1401">
                  <c:v>339.600006103515</c:v>
                </c:pt>
                <c:pt idx="1402">
                  <c:v>339.70001220703102</c:v>
                </c:pt>
                <c:pt idx="1403">
                  <c:v>339.79998779296801</c:v>
                </c:pt>
                <c:pt idx="1404">
                  <c:v>339.89999389648398</c:v>
                </c:pt>
                <c:pt idx="1405">
                  <c:v>340</c:v>
                </c:pt>
                <c:pt idx="1406">
                  <c:v>340.100006103515</c:v>
                </c:pt>
                <c:pt idx="1407">
                  <c:v>340.20001220703102</c:v>
                </c:pt>
                <c:pt idx="1408">
                  <c:v>340.29998779296801</c:v>
                </c:pt>
                <c:pt idx="1409">
                  <c:v>340.39999389648398</c:v>
                </c:pt>
                <c:pt idx="1410">
                  <c:v>340.5</c:v>
                </c:pt>
                <c:pt idx="1411">
                  <c:v>340.600006103515</c:v>
                </c:pt>
                <c:pt idx="1412">
                  <c:v>340.70001220703102</c:v>
                </c:pt>
                <c:pt idx="1413">
                  <c:v>340.79998779296801</c:v>
                </c:pt>
                <c:pt idx="1414">
                  <c:v>340.89999389648398</c:v>
                </c:pt>
                <c:pt idx="1415">
                  <c:v>341</c:v>
                </c:pt>
                <c:pt idx="1416">
                  <c:v>341.100006103515</c:v>
                </c:pt>
                <c:pt idx="1417">
                  <c:v>341.20001220703102</c:v>
                </c:pt>
                <c:pt idx="1418">
                  <c:v>341.29998779296801</c:v>
                </c:pt>
                <c:pt idx="1419">
                  <c:v>341.39999389648398</c:v>
                </c:pt>
                <c:pt idx="1420">
                  <c:v>341.5</c:v>
                </c:pt>
                <c:pt idx="1421">
                  <c:v>341.600006103515</c:v>
                </c:pt>
                <c:pt idx="1422">
                  <c:v>341.70001220703102</c:v>
                </c:pt>
                <c:pt idx="1423">
                  <c:v>341.79998779296801</c:v>
                </c:pt>
                <c:pt idx="1424">
                  <c:v>341.89999389648398</c:v>
                </c:pt>
                <c:pt idx="1425">
                  <c:v>342</c:v>
                </c:pt>
                <c:pt idx="1426">
                  <c:v>342.100006103515</c:v>
                </c:pt>
                <c:pt idx="1427">
                  <c:v>342.20001220703102</c:v>
                </c:pt>
                <c:pt idx="1428">
                  <c:v>342.29998779296801</c:v>
                </c:pt>
                <c:pt idx="1429">
                  <c:v>342.39999389648398</c:v>
                </c:pt>
                <c:pt idx="1430">
                  <c:v>342.5</c:v>
                </c:pt>
                <c:pt idx="1431">
                  <c:v>342.600006103515</c:v>
                </c:pt>
                <c:pt idx="1432">
                  <c:v>342.70001220703102</c:v>
                </c:pt>
                <c:pt idx="1433">
                  <c:v>342.79998779296801</c:v>
                </c:pt>
                <c:pt idx="1434">
                  <c:v>342.89999389648398</c:v>
                </c:pt>
                <c:pt idx="1435">
                  <c:v>343</c:v>
                </c:pt>
                <c:pt idx="1436">
                  <c:v>343.100006103515</c:v>
                </c:pt>
                <c:pt idx="1437">
                  <c:v>343.20001220703102</c:v>
                </c:pt>
                <c:pt idx="1438">
                  <c:v>343.29998779296801</c:v>
                </c:pt>
                <c:pt idx="1439">
                  <c:v>343.39999389648398</c:v>
                </c:pt>
                <c:pt idx="1440">
                  <c:v>343.5</c:v>
                </c:pt>
                <c:pt idx="1441">
                  <c:v>343.600006103515</c:v>
                </c:pt>
                <c:pt idx="1442">
                  <c:v>343.70001220703102</c:v>
                </c:pt>
                <c:pt idx="1443">
                  <c:v>343.79998779296801</c:v>
                </c:pt>
                <c:pt idx="1444">
                  <c:v>343.89999389648398</c:v>
                </c:pt>
                <c:pt idx="1445">
                  <c:v>344</c:v>
                </c:pt>
                <c:pt idx="1446">
                  <c:v>344.100006103515</c:v>
                </c:pt>
                <c:pt idx="1447">
                  <c:v>344.20001220703102</c:v>
                </c:pt>
                <c:pt idx="1448">
                  <c:v>344.29998779296801</c:v>
                </c:pt>
                <c:pt idx="1449">
                  <c:v>344.39999389648398</c:v>
                </c:pt>
                <c:pt idx="1450">
                  <c:v>344.5</c:v>
                </c:pt>
                <c:pt idx="1451">
                  <c:v>344.600006103515</c:v>
                </c:pt>
                <c:pt idx="1452">
                  <c:v>344.70001220703102</c:v>
                </c:pt>
                <c:pt idx="1453">
                  <c:v>344.79998779296801</c:v>
                </c:pt>
                <c:pt idx="1454">
                  <c:v>344.89999389648398</c:v>
                </c:pt>
                <c:pt idx="1455">
                  <c:v>345</c:v>
                </c:pt>
                <c:pt idx="1456">
                  <c:v>345.100006103515</c:v>
                </c:pt>
                <c:pt idx="1457">
                  <c:v>345.20001220703102</c:v>
                </c:pt>
                <c:pt idx="1458">
                  <c:v>345.29998779296801</c:v>
                </c:pt>
                <c:pt idx="1459">
                  <c:v>345.39999389648398</c:v>
                </c:pt>
                <c:pt idx="1460">
                  <c:v>345.5</c:v>
                </c:pt>
                <c:pt idx="1461">
                  <c:v>345.600006103515</c:v>
                </c:pt>
                <c:pt idx="1462">
                  <c:v>345.70001220703102</c:v>
                </c:pt>
                <c:pt idx="1463">
                  <c:v>345.79998779296801</c:v>
                </c:pt>
                <c:pt idx="1464">
                  <c:v>345.89999389648398</c:v>
                </c:pt>
                <c:pt idx="1465">
                  <c:v>346</c:v>
                </c:pt>
                <c:pt idx="1466">
                  <c:v>346.100006103515</c:v>
                </c:pt>
                <c:pt idx="1467">
                  <c:v>346.20001220703102</c:v>
                </c:pt>
                <c:pt idx="1468">
                  <c:v>346.29998779296801</c:v>
                </c:pt>
                <c:pt idx="1469">
                  <c:v>346.39999389648398</c:v>
                </c:pt>
                <c:pt idx="1470">
                  <c:v>346.5</c:v>
                </c:pt>
                <c:pt idx="1471">
                  <c:v>346.600006103515</c:v>
                </c:pt>
                <c:pt idx="1472">
                  <c:v>346.70001220703102</c:v>
                </c:pt>
                <c:pt idx="1473">
                  <c:v>346.79998779296801</c:v>
                </c:pt>
                <c:pt idx="1474">
                  <c:v>346.89999389648398</c:v>
                </c:pt>
                <c:pt idx="1475">
                  <c:v>347</c:v>
                </c:pt>
                <c:pt idx="1476">
                  <c:v>347.100006103515</c:v>
                </c:pt>
                <c:pt idx="1477">
                  <c:v>347.20001220703102</c:v>
                </c:pt>
                <c:pt idx="1478">
                  <c:v>347.29998779296801</c:v>
                </c:pt>
                <c:pt idx="1479">
                  <c:v>347.39999389648398</c:v>
                </c:pt>
                <c:pt idx="1480">
                  <c:v>347.5</c:v>
                </c:pt>
                <c:pt idx="1481">
                  <c:v>347.600006103515</c:v>
                </c:pt>
                <c:pt idx="1482">
                  <c:v>347.70001220703102</c:v>
                </c:pt>
                <c:pt idx="1483">
                  <c:v>347.79998779296801</c:v>
                </c:pt>
                <c:pt idx="1484">
                  <c:v>347.89999389648398</c:v>
                </c:pt>
                <c:pt idx="1485">
                  <c:v>348</c:v>
                </c:pt>
                <c:pt idx="1486">
                  <c:v>348.100006103515</c:v>
                </c:pt>
                <c:pt idx="1487">
                  <c:v>348.20001220703102</c:v>
                </c:pt>
                <c:pt idx="1488">
                  <c:v>348.29998779296801</c:v>
                </c:pt>
                <c:pt idx="1489">
                  <c:v>348.39999389648398</c:v>
                </c:pt>
                <c:pt idx="1490">
                  <c:v>348.5</c:v>
                </c:pt>
                <c:pt idx="1491">
                  <c:v>348.600006103515</c:v>
                </c:pt>
                <c:pt idx="1492">
                  <c:v>348.70001220703102</c:v>
                </c:pt>
                <c:pt idx="1493">
                  <c:v>348.79998779296801</c:v>
                </c:pt>
                <c:pt idx="1494">
                  <c:v>348.89999389648398</c:v>
                </c:pt>
                <c:pt idx="1495">
                  <c:v>349</c:v>
                </c:pt>
                <c:pt idx="1496">
                  <c:v>349.100006103515</c:v>
                </c:pt>
                <c:pt idx="1497">
                  <c:v>349.20001220703102</c:v>
                </c:pt>
                <c:pt idx="1498">
                  <c:v>349.29998779296801</c:v>
                </c:pt>
                <c:pt idx="1499">
                  <c:v>349.39999389648398</c:v>
                </c:pt>
                <c:pt idx="1500">
                  <c:v>349.5</c:v>
                </c:pt>
                <c:pt idx="1501">
                  <c:v>349.600006103515</c:v>
                </c:pt>
                <c:pt idx="1502">
                  <c:v>349.70001220703102</c:v>
                </c:pt>
                <c:pt idx="1503">
                  <c:v>349.79998779296801</c:v>
                </c:pt>
                <c:pt idx="1504">
                  <c:v>349.89999389648398</c:v>
                </c:pt>
                <c:pt idx="1505">
                  <c:v>350</c:v>
                </c:pt>
                <c:pt idx="1506">
                  <c:v>350.100006103515</c:v>
                </c:pt>
                <c:pt idx="1507">
                  <c:v>350.20001220703102</c:v>
                </c:pt>
                <c:pt idx="1508">
                  <c:v>350.29998779296801</c:v>
                </c:pt>
                <c:pt idx="1509">
                  <c:v>350.39999389648398</c:v>
                </c:pt>
                <c:pt idx="1510">
                  <c:v>350.5</c:v>
                </c:pt>
                <c:pt idx="1511">
                  <c:v>350.600006103515</c:v>
                </c:pt>
                <c:pt idx="1512">
                  <c:v>350.70001220703102</c:v>
                </c:pt>
                <c:pt idx="1513">
                  <c:v>350.79998779296801</c:v>
                </c:pt>
                <c:pt idx="1514">
                  <c:v>350.89999389648398</c:v>
                </c:pt>
                <c:pt idx="1515">
                  <c:v>351</c:v>
                </c:pt>
                <c:pt idx="1516">
                  <c:v>351.100006103515</c:v>
                </c:pt>
                <c:pt idx="1517">
                  <c:v>351.20001220703102</c:v>
                </c:pt>
                <c:pt idx="1518">
                  <c:v>351.29998779296801</c:v>
                </c:pt>
                <c:pt idx="1519">
                  <c:v>351.39999389648398</c:v>
                </c:pt>
                <c:pt idx="1520">
                  <c:v>351.5</c:v>
                </c:pt>
                <c:pt idx="1521">
                  <c:v>351.600006103515</c:v>
                </c:pt>
                <c:pt idx="1522">
                  <c:v>351.70001220703102</c:v>
                </c:pt>
                <c:pt idx="1523">
                  <c:v>351.79998779296801</c:v>
                </c:pt>
                <c:pt idx="1524">
                  <c:v>351.89999389648398</c:v>
                </c:pt>
                <c:pt idx="1525">
                  <c:v>352</c:v>
                </c:pt>
                <c:pt idx="1526">
                  <c:v>352.100006103515</c:v>
                </c:pt>
                <c:pt idx="1527">
                  <c:v>352.20001220703102</c:v>
                </c:pt>
                <c:pt idx="1528">
                  <c:v>352.29998779296801</c:v>
                </c:pt>
                <c:pt idx="1529">
                  <c:v>352.39999389648398</c:v>
                </c:pt>
                <c:pt idx="1530">
                  <c:v>352.5</c:v>
                </c:pt>
                <c:pt idx="1531">
                  <c:v>352.600006103515</c:v>
                </c:pt>
                <c:pt idx="1532">
                  <c:v>352.70001220703102</c:v>
                </c:pt>
                <c:pt idx="1533">
                  <c:v>352.79998779296801</c:v>
                </c:pt>
                <c:pt idx="1534">
                  <c:v>352.89999389648398</c:v>
                </c:pt>
                <c:pt idx="1535">
                  <c:v>353</c:v>
                </c:pt>
                <c:pt idx="1536">
                  <c:v>353.100006103515</c:v>
                </c:pt>
                <c:pt idx="1537">
                  <c:v>353.20001220703102</c:v>
                </c:pt>
                <c:pt idx="1538">
                  <c:v>353.29998779296801</c:v>
                </c:pt>
                <c:pt idx="1539">
                  <c:v>353.39999389648398</c:v>
                </c:pt>
                <c:pt idx="1540">
                  <c:v>353.5</c:v>
                </c:pt>
                <c:pt idx="1541">
                  <c:v>353.600006103515</c:v>
                </c:pt>
                <c:pt idx="1542">
                  <c:v>353.70001220703102</c:v>
                </c:pt>
                <c:pt idx="1543">
                  <c:v>353.79998779296801</c:v>
                </c:pt>
                <c:pt idx="1544">
                  <c:v>353.89999389648398</c:v>
                </c:pt>
                <c:pt idx="1545">
                  <c:v>354</c:v>
                </c:pt>
                <c:pt idx="1546">
                  <c:v>354.100006103515</c:v>
                </c:pt>
                <c:pt idx="1547">
                  <c:v>354.20001220703102</c:v>
                </c:pt>
                <c:pt idx="1548">
                  <c:v>354.29998779296801</c:v>
                </c:pt>
                <c:pt idx="1549">
                  <c:v>354.39999389648398</c:v>
                </c:pt>
                <c:pt idx="1550">
                  <c:v>354.5</c:v>
                </c:pt>
                <c:pt idx="1551">
                  <c:v>354.600006103515</c:v>
                </c:pt>
                <c:pt idx="1552">
                  <c:v>354.70001220703102</c:v>
                </c:pt>
                <c:pt idx="1553">
                  <c:v>354.79998779296801</c:v>
                </c:pt>
                <c:pt idx="1554">
                  <c:v>354.89999389648398</c:v>
                </c:pt>
                <c:pt idx="1555">
                  <c:v>355</c:v>
                </c:pt>
                <c:pt idx="1556">
                  <c:v>355.100006103515</c:v>
                </c:pt>
                <c:pt idx="1557">
                  <c:v>355.20001220703102</c:v>
                </c:pt>
                <c:pt idx="1558">
                  <c:v>355.29998779296801</c:v>
                </c:pt>
                <c:pt idx="1559">
                  <c:v>355.39999389648398</c:v>
                </c:pt>
                <c:pt idx="1560">
                  <c:v>355.5</c:v>
                </c:pt>
                <c:pt idx="1561">
                  <c:v>355.600006103515</c:v>
                </c:pt>
                <c:pt idx="1562">
                  <c:v>355.70001220703102</c:v>
                </c:pt>
                <c:pt idx="1563">
                  <c:v>355.79998779296801</c:v>
                </c:pt>
                <c:pt idx="1564">
                  <c:v>355.89999389648398</c:v>
                </c:pt>
                <c:pt idx="1565">
                  <c:v>356</c:v>
                </c:pt>
                <c:pt idx="1566">
                  <c:v>356.100006103515</c:v>
                </c:pt>
                <c:pt idx="1567">
                  <c:v>356.20001220703102</c:v>
                </c:pt>
                <c:pt idx="1568">
                  <c:v>356.29998779296801</c:v>
                </c:pt>
                <c:pt idx="1569">
                  <c:v>356.39999389648398</c:v>
                </c:pt>
                <c:pt idx="1570">
                  <c:v>356.5</c:v>
                </c:pt>
                <c:pt idx="1571">
                  <c:v>356.600006103515</c:v>
                </c:pt>
                <c:pt idx="1572">
                  <c:v>356.70001220703102</c:v>
                </c:pt>
                <c:pt idx="1573">
                  <c:v>356.79998779296801</c:v>
                </c:pt>
                <c:pt idx="1574">
                  <c:v>356.89999389648398</c:v>
                </c:pt>
                <c:pt idx="1575">
                  <c:v>357</c:v>
                </c:pt>
                <c:pt idx="1576">
                  <c:v>357.100006103515</c:v>
                </c:pt>
                <c:pt idx="1577">
                  <c:v>357.20001220703102</c:v>
                </c:pt>
                <c:pt idx="1578">
                  <c:v>357.29998779296801</c:v>
                </c:pt>
                <c:pt idx="1579">
                  <c:v>357.39999389648398</c:v>
                </c:pt>
                <c:pt idx="1580">
                  <c:v>357.5</c:v>
                </c:pt>
                <c:pt idx="1581">
                  <c:v>357.600006103515</c:v>
                </c:pt>
                <c:pt idx="1582">
                  <c:v>357.70001220703102</c:v>
                </c:pt>
                <c:pt idx="1583">
                  <c:v>357.79998779296801</c:v>
                </c:pt>
                <c:pt idx="1584">
                  <c:v>357.89999389648398</c:v>
                </c:pt>
                <c:pt idx="1585">
                  <c:v>358</c:v>
                </c:pt>
                <c:pt idx="1586">
                  <c:v>358.100006103515</c:v>
                </c:pt>
                <c:pt idx="1587">
                  <c:v>358.20001220703102</c:v>
                </c:pt>
                <c:pt idx="1588">
                  <c:v>358.29998779296801</c:v>
                </c:pt>
                <c:pt idx="1589">
                  <c:v>358.39999389648398</c:v>
                </c:pt>
                <c:pt idx="1590">
                  <c:v>358.5</c:v>
                </c:pt>
                <c:pt idx="1591">
                  <c:v>358.600006103515</c:v>
                </c:pt>
                <c:pt idx="1592">
                  <c:v>358.70001220703102</c:v>
                </c:pt>
                <c:pt idx="1593">
                  <c:v>358.79998779296801</c:v>
                </c:pt>
                <c:pt idx="1594">
                  <c:v>358.89999389648398</c:v>
                </c:pt>
                <c:pt idx="1595">
                  <c:v>359</c:v>
                </c:pt>
                <c:pt idx="1596">
                  <c:v>359.100006103515</c:v>
                </c:pt>
                <c:pt idx="1597">
                  <c:v>359.20001220703102</c:v>
                </c:pt>
                <c:pt idx="1598">
                  <c:v>359.29998779296801</c:v>
                </c:pt>
                <c:pt idx="1599">
                  <c:v>359.39999389648398</c:v>
                </c:pt>
                <c:pt idx="1600">
                  <c:v>359.5</c:v>
                </c:pt>
                <c:pt idx="1601">
                  <c:v>359.600006103515</c:v>
                </c:pt>
                <c:pt idx="1602">
                  <c:v>359.70001220703102</c:v>
                </c:pt>
                <c:pt idx="1603">
                  <c:v>359.79998779296801</c:v>
                </c:pt>
                <c:pt idx="1604">
                  <c:v>359.89999389648398</c:v>
                </c:pt>
                <c:pt idx="1605">
                  <c:v>360</c:v>
                </c:pt>
                <c:pt idx="1606">
                  <c:v>360.100006103515</c:v>
                </c:pt>
                <c:pt idx="1607">
                  <c:v>360.20001220703102</c:v>
                </c:pt>
                <c:pt idx="1608">
                  <c:v>360.29998779296801</c:v>
                </c:pt>
                <c:pt idx="1609">
                  <c:v>360.39999389648398</c:v>
                </c:pt>
                <c:pt idx="1610">
                  <c:v>360.5</c:v>
                </c:pt>
                <c:pt idx="1611">
                  <c:v>360.600006103515</c:v>
                </c:pt>
                <c:pt idx="1612">
                  <c:v>360.70001220703102</c:v>
                </c:pt>
                <c:pt idx="1613">
                  <c:v>360.79998779296801</c:v>
                </c:pt>
                <c:pt idx="1614">
                  <c:v>360.89999389648398</c:v>
                </c:pt>
                <c:pt idx="1615">
                  <c:v>361</c:v>
                </c:pt>
                <c:pt idx="1616">
                  <c:v>361.100006103515</c:v>
                </c:pt>
                <c:pt idx="1617">
                  <c:v>361.20001220703102</c:v>
                </c:pt>
                <c:pt idx="1618">
                  <c:v>361.29998779296801</c:v>
                </c:pt>
                <c:pt idx="1619">
                  <c:v>361.39999389648398</c:v>
                </c:pt>
                <c:pt idx="1620">
                  <c:v>361.5</c:v>
                </c:pt>
                <c:pt idx="1621">
                  <c:v>361.600006103515</c:v>
                </c:pt>
                <c:pt idx="1622">
                  <c:v>361.70001220703102</c:v>
                </c:pt>
                <c:pt idx="1623">
                  <c:v>361.79998779296801</c:v>
                </c:pt>
                <c:pt idx="1624">
                  <c:v>361.89999389648398</c:v>
                </c:pt>
                <c:pt idx="1625">
                  <c:v>362</c:v>
                </c:pt>
                <c:pt idx="1626">
                  <c:v>362.100006103515</c:v>
                </c:pt>
                <c:pt idx="1627">
                  <c:v>362.20001220703102</c:v>
                </c:pt>
                <c:pt idx="1628">
                  <c:v>362.29998779296801</c:v>
                </c:pt>
                <c:pt idx="1629">
                  <c:v>362.39999389648398</c:v>
                </c:pt>
                <c:pt idx="1630">
                  <c:v>362.5</c:v>
                </c:pt>
                <c:pt idx="1631">
                  <c:v>362.600006103515</c:v>
                </c:pt>
                <c:pt idx="1632">
                  <c:v>362.70001220703102</c:v>
                </c:pt>
                <c:pt idx="1633">
                  <c:v>362.79998779296801</c:v>
                </c:pt>
                <c:pt idx="1634">
                  <c:v>362.89999389648398</c:v>
                </c:pt>
                <c:pt idx="1635">
                  <c:v>363</c:v>
                </c:pt>
                <c:pt idx="1636">
                  <c:v>363.100006103515</c:v>
                </c:pt>
                <c:pt idx="1637">
                  <c:v>363.20001220703102</c:v>
                </c:pt>
                <c:pt idx="1638">
                  <c:v>363.29998779296801</c:v>
                </c:pt>
                <c:pt idx="1639">
                  <c:v>363.39999389648398</c:v>
                </c:pt>
                <c:pt idx="1640">
                  <c:v>363.5</c:v>
                </c:pt>
                <c:pt idx="1641">
                  <c:v>363.600006103515</c:v>
                </c:pt>
                <c:pt idx="1642">
                  <c:v>363.70001220703102</c:v>
                </c:pt>
                <c:pt idx="1643">
                  <c:v>363.79998779296801</c:v>
                </c:pt>
                <c:pt idx="1644">
                  <c:v>363.89999389648398</c:v>
                </c:pt>
                <c:pt idx="1645">
                  <c:v>364</c:v>
                </c:pt>
                <c:pt idx="1646">
                  <c:v>364.100006103515</c:v>
                </c:pt>
                <c:pt idx="1647">
                  <c:v>364.20001220703102</c:v>
                </c:pt>
                <c:pt idx="1648">
                  <c:v>364.29998779296801</c:v>
                </c:pt>
                <c:pt idx="1649">
                  <c:v>364.39999389648398</c:v>
                </c:pt>
                <c:pt idx="1650">
                  <c:v>364.5</c:v>
                </c:pt>
                <c:pt idx="1651">
                  <c:v>364.600006103515</c:v>
                </c:pt>
                <c:pt idx="1652">
                  <c:v>364.70001220703102</c:v>
                </c:pt>
                <c:pt idx="1653">
                  <c:v>364.79998779296801</c:v>
                </c:pt>
                <c:pt idx="1654">
                  <c:v>364.89999389648398</c:v>
                </c:pt>
                <c:pt idx="1655">
                  <c:v>365</c:v>
                </c:pt>
                <c:pt idx="1656">
                  <c:v>365.100006103515</c:v>
                </c:pt>
                <c:pt idx="1657">
                  <c:v>365.20001220703102</c:v>
                </c:pt>
                <c:pt idx="1658">
                  <c:v>365.29998779296801</c:v>
                </c:pt>
                <c:pt idx="1659">
                  <c:v>365.39999389648398</c:v>
                </c:pt>
                <c:pt idx="1660">
                  <c:v>365.5</c:v>
                </c:pt>
                <c:pt idx="1661">
                  <c:v>365.600006103515</c:v>
                </c:pt>
                <c:pt idx="1662">
                  <c:v>365.70001220703102</c:v>
                </c:pt>
                <c:pt idx="1663">
                  <c:v>365.79998779296801</c:v>
                </c:pt>
                <c:pt idx="1664">
                  <c:v>365.89999389648398</c:v>
                </c:pt>
                <c:pt idx="1665">
                  <c:v>366</c:v>
                </c:pt>
                <c:pt idx="1666">
                  <c:v>366.100006103515</c:v>
                </c:pt>
                <c:pt idx="1667">
                  <c:v>366.20001220703102</c:v>
                </c:pt>
                <c:pt idx="1668">
                  <c:v>366.29998779296801</c:v>
                </c:pt>
                <c:pt idx="1669">
                  <c:v>366.39999389648398</c:v>
                </c:pt>
                <c:pt idx="1670">
                  <c:v>366.5</c:v>
                </c:pt>
                <c:pt idx="1671">
                  <c:v>366.600006103515</c:v>
                </c:pt>
                <c:pt idx="1672">
                  <c:v>366.70001220703102</c:v>
                </c:pt>
                <c:pt idx="1673">
                  <c:v>366.79998779296801</c:v>
                </c:pt>
                <c:pt idx="1674">
                  <c:v>366.89999389648398</c:v>
                </c:pt>
                <c:pt idx="1675">
                  <c:v>367</c:v>
                </c:pt>
                <c:pt idx="1676">
                  <c:v>367.100006103515</c:v>
                </c:pt>
                <c:pt idx="1677">
                  <c:v>367.20001220703102</c:v>
                </c:pt>
                <c:pt idx="1678">
                  <c:v>367.29998779296801</c:v>
                </c:pt>
                <c:pt idx="1679">
                  <c:v>367.39999389648398</c:v>
                </c:pt>
                <c:pt idx="1680">
                  <c:v>367.5</c:v>
                </c:pt>
                <c:pt idx="1681">
                  <c:v>367.600006103515</c:v>
                </c:pt>
                <c:pt idx="1682">
                  <c:v>367.70001220703102</c:v>
                </c:pt>
                <c:pt idx="1683">
                  <c:v>367.79998779296801</c:v>
                </c:pt>
                <c:pt idx="1684">
                  <c:v>367.89999389648398</c:v>
                </c:pt>
                <c:pt idx="1685">
                  <c:v>368</c:v>
                </c:pt>
                <c:pt idx="1686">
                  <c:v>368.100006103515</c:v>
                </c:pt>
                <c:pt idx="1687">
                  <c:v>368.20001220703102</c:v>
                </c:pt>
                <c:pt idx="1688">
                  <c:v>368.29998779296801</c:v>
                </c:pt>
                <c:pt idx="1689">
                  <c:v>368.39999389648398</c:v>
                </c:pt>
                <c:pt idx="1690">
                  <c:v>368.5</c:v>
                </c:pt>
                <c:pt idx="1691">
                  <c:v>368.600006103515</c:v>
                </c:pt>
                <c:pt idx="1692">
                  <c:v>368.70001220703102</c:v>
                </c:pt>
                <c:pt idx="1693">
                  <c:v>368.79998779296801</c:v>
                </c:pt>
                <c:pt idx="1694">
                  <c:v>368.89999389648398</c:v>
                </c:pt>
                <c:pt idx="1695">
                  <c:v>369</c:v>
                </c:pt>
                <c:pt idx="1696">
                  <c:v>369.100006103515</c:v>
                </c:pt>
                <c:pt idx="1697">
                  <c:v>369.20001220703102</c:v>
                </c:pt>
                <c:pt idx="1698">
                  <c:v>369.29998779296801</c:v>
                </c:pt>
                <c:pt idx="1699">
                  <c:v>369.39999389648398</c:v>
                </c:pt>
                <c:pt idx="1700">
                  <c:v>369.5</c:v>
                </c:pt>
                <c:pt idx="1701">
                  <c:v>369.600006103515</c:v>
                </c:pt>
                <c:pt idx="1702">
                  <c:v>369.70001220703102</c:v>
                </c:pt>
                <c:pt idx="1703">
                  <c:v>369.79998779296801</c:v>
                </c:pt>
                <c:pt idx="1704">
                  <c:v>369.89999389648398</c:v>
                </c:pt>
                <c:pt idx="1705">
                  <c:v>370</c:v>
                </c:pt>
                <c:pt idx="1706">
                  <c:v>370.100006103515</c:v>
                </c:pt>
                <c:pt idx="1707">
                  <c:v>370.20001220703102</c:v>
                </c:pt>
                <c:pt idx="1708">
                  <c:v>370.29998779296801</c:v>
                </c:pt>
                <c:pt idx="1709">
                  <c:v>370.39999389648398</c:v>
                </c:pt>
                <c:pt idx="1710">
                  <c:v>370.5</c:v>
                </c:pt>
                <c:pt idx="1711">
                  <c:v>370.600006103515</c:v>
                </c:pt>
                <c:pt idx="1712">
                  <c:v>370.70001220703102</c:v>
                </c:pt>
                <c:pt idx="1713">
                  <c:v>370.79998779296801</c:v>
                </c:pt>
                <c:pt idx="1714">
                  <c:v>370.89999389648398</c:v>
                </c:pt>
                <c:pt idx="1715">
                  <c:v>371</c:v>
                </c:pt>
                <c:pt idx="1716">
                  <c:v>371.100006103515</c:v>
                </c:pt>
                <c:pt idx="1717">
                  <c:v>371.20001220703102</c:v>
                </c:pt>
                <c:pt idx="1718">
                  <c:v>371.29998779296801</c:v>
                </c:pt>
                <c:pt idx="1719">
                  <c:v>371.39999389648398</c:v>
                </c:pt>
                <c:pt idx="1720">
                  <c:v>371.5</c:v>
                </c:pt>
                <c:pt idx="1721">
                  <c:v>371.600006103515</c:v>
                </c:pt>
                <c:pt idx="1722">
                  <c:v>371.70001220703102</c:v>
                </c:pt>
                <c:pt idx="1723">
                  <c:v>371.79998779296801</c:v>
                </c:pt>
                <c:pt idx="1724">
                  <c:v>371.89999389648398</c:v>
                </c:pt>
                <c:pt idx="1725">
                  <c:v>372</c:v>
                </c:pt>
                <c:pt idx="1726">
                  <c:v>372.100006103515</c:v>
                </c:pt>
                <c:pt idx="1727">
                  <c:v>372.20001220703102</c:v>
                </c:pt>
                <c:pt idx="1728">
                  <c:v>372.29998779296801</c:v>
                </c:pt>
                <c:pt idx="1729">
                  <c:v>372.39999389648398</c:v>
                </c:pt>
                <c:pt idx="1730">
                  <c:v>372.5</c:v>
                </c:pt>
                <c:pt idx="1731">
                  <c:v>372.600006103515</c:v>
                </c:pt>
                <c:pt idx="1732">
                  <c:v>372.70001220703102</c:v>
                </c:pt>
                <c:pt idx="1733">
                  <c:v>372.79998779296801</c:v>
                </c:pt>
                <c:pt idx="1734">
                  <c:v>372.89999389648398</c:v>
                </c:pt>
                <c:pt idx="1735">
                  <c:v>373</c:v>
                </c:pt>
                <c:pt idx="1736">
                  <c:v>373.100006103515</c:v>
                </c:pt>
                <c:pt idx="1737">
                  <c:v>373.20001220703102</c:v>
                </c:pt>
                <c:pt idx="1738">
                  <c:v>373.29998779296801</c:v>
                </c:pt>
                <c:pt idx="1739">
                  <c:v>373.39999389648398</c:v>
                </c:pt>
                <c:pt idx="1740">
                  <c:v>373.5</c:v>
                </c:pt>
                <c:pt idx="1741">
                  <c:v>373.600006103515</c:v>
                </c:pt>
                <c:pt idx="1742">
                  <c:v>373.70001220703102</c:v>
                </c:pt>
                <c:pt idx="1743">
                  <c:v>373.79998779296801</c:v>
                </c:pt>
                <c:pt idx="1744">
                  <c:v>373.89999389648398</c:v>
                </c:pt>
                <c:pt idx="1745">
                  <c:v>374</c:v>
                </c:pt>
                <c:pt idx="1746">
                  <c:v>374.100006103515</c:v>
                </c:pt>
                <c:pt idx="1747">
                  <c:v>374.20001220703102</c:v>
                </c:pt>
                <c:pt idx="1748">
                  <c:v>374.29998779296801</c:v>
                </c:pt>
                <c:pt idx="1749">
                  <c:v>374.39999389648398</c:v>
                </c:pt>
                <c:pt idx="1750">
                  <c:v>374.5</c:v>
                </c:pt>
                <c:pt idx="1751">
                  <c:v>374.600006103515</c:v>
                </c:pt>
                <c:pt idx="1752">
                  <c:v>374.70001220703102</c:v>
                </c:pt>
                <c:pt idx="1753">
                  <c:v>374.79998779296801</c:v>
                </c:pt>
                <c:pt idx="1754">
                  <c:v>374.89999389648398</c:v>
                </c:pt>
                <c:pt idx="1755">
                  <c:v>375</c:v>
                </c:pt>
                <c:pt idx="1756">
                  <c:v>375.100006103515</c:v>
                </c:pt>
                <c:pt idx="1757">
                  <c:v>375.20001220703102</c:v>
                </c:pt>
                <c:pt idx="1758">
                  <c:v>375.29998779296801</c:v>
                </c:pt>
                <c:pt idx="1759">
                  <c:v>375.39999389648398</c:v>
                </c:pt>
                <c:pt idx="1760">
                  <c:v>375.5</c:v>
                </c:pt>
                <c:pt idx="1761">
                  <c:v>375.600006103515</c:v>
                </c:pt>
                <c:pt idx="1762">
                  <c:v>375.70001220703102</c:v>
                </c:pt>
                <c:pt idx="1763">
                  <c:v>375.79998779296801</c:v>
                </c:pt>
                <c:pt idx="1764">
                  <c:v>375.89999389648398</c:v>
                </c:pt>
                <c:pt idx="1765">
                  <c:v>376</c:v>
                </c:pt>
                <c:pt idx="1766">
                  <c:v>376.100006103515</c:v>
                </c:pt>
                <c:pt idx="1767">
                  <c:v>376.20001220703102</c:v>
                </c:pt>
                <c:pt idx="1768">
                  <c:v>376.29998779296801</c:v>
                </c:pt>
                <c:pt idx="1769">
                  <c:v>376.39999389648398</c:v>
                </c:pt>
                <c:pt idx="1770">
                  <c:v>376.5</c:v>
                </c:pt>
                <c:pt idx="1771">
                  <c:v>376.600006103515</c:v>
                </c:pt>
                <c:pt idx="1772">
                  <c:v>376.70001220703102</c:v>
                </c:pt>
                <c:pt idx="1773">
                  <c:v>376.79998779296801</c:v>
                </c:pt>
                <c:pt idx="1774">
                  <c:v>376.89999389648398</c:v>
                </c:pt>
                <c:pt idx="1775">
                  <c:v>377</c:v>
                </c:pt>
                <c:pt idx="1776">
                  <c:v>377.100006103515</c:v>
                </c:pt>
                <c:pt idx="1777">
                  <c:v>377.20001220703102</c:v>
                </c:pt>
                <c:pt idx="1778">
                  <c:v>377.29998779296801</c:v>
                </c:pt>
                <c:pt idx="1779">
                  <c:v>377.39999389648398</c:v>
                </c:pt>
                <c:pt idx="1780">
                  <c:v>377.5</c:v>
                </c:pt>
                <c:pt idx="1781">
                  <c:v>377.600006103515</c:v>
                </c:pt>
                <c:pt idx="1782">
                  <c:v>377.70001220703102</c:v>
                </c:pt>
                <c:pt idx="1783">
                  <c:v>377.79998779296801</c:v>
                </c:pt>
                <c:pt idx="1784">
                  <c:v>377.89999389648398</c:v>
                </c:pt>
                <c:pt idx="1785">
                  <c:v>378</c:v>
                </c:pt>
                <c:pt idx="1786">
                  <c:v>378.100006103515</c:v>
                </c:pt>
                <c:pt idx="1787">
                  <c:v>378.20001220703102</c:v>
                </c:pt>
                <c:pt idx="1788">
                  <c:v>378.29998779296801</c:v>
                </c:pt>
                <c:pt idx="1789">
                  <c:v>378.39999389648398</c:v>
                </c:pt>
                <c:pt idx="1790">
                  <c:v>378.5</c:v>
                </c:pt>
                <c:pt idx="1791">
                  <c:v>378.600006103515</c:v>
                </c:pt>
                <c:pt idx="1792">
                  <c:v>378.70001220703102</c:v>
                </c:pt>
                <c:pt idx="1793">
                  <c:v>378.79998779296801</c:v>
                </c:pt>
                <c:pt idx="1794">
                  <c:v>378.89999389648398</c:v>
                </c:pt>
                <c:pt idx="1795">
                  <c:v>379</c:v>
                </c:pt>
                <c:pt idx="1796">
                  <c:v>379.100006103515</c:v>
                </c:pt>
                <c:pt idx="1797">
                  <c:v>379.20001220703102</c:v>
                </c:pt>
                <c:pt idx="1798">
                  <c:v>379.29998779296801</c:v>
                </c:pt>
                <c:pt idx="1799">
                  <c:v>379.39999389648398</c:v>
                </c:pt>
                <c:pt idx="1800">
                  <c:v>379.5</c:v>
                </c:pt>
                <c:pt idx="1801">
                  <c:v>379.600006103515</c:v>
                </c:pt>
                <c:pt idx="1802">
                  <c:v>379.70001220703102</c:v>
                </c:pt>
                <c:pt idx="1803">
                  <c:v>379.79998779296801</c:v>
                </c:pt>
                <c:pt idx="1804">
                  <c:v>379.89999389648398</c:v>
                </c:pt>
                <c:pt idx="1805">
                  <c:v>380</c:v>
                </c:pt>
                <c:pt idx="1806">
                  <c:v>380.100006103515</c:v>
                </c:pt>
                <c:pt idx="1807">
                  <c:v>380.20001220703102</c:v>
                </c:pt>
                <c:pt idx="1808">
                  <c:v>380.29998779296801</c:v>
                </c:pt>
                <c:pt idx="1809">
                  <c:v>380.39999389648398</c:v>
                </c:pt>
                <c:pt idx="1810">
                  <c:v>380.5</c:v>
                </c:pt>
                <c:pt idx="1811">
                  <c:v>380.600006103515</c:v>
                </c:pt>
                <c:pt idx="1812">
                  <c:v>380.70001220703102</c:v>
                </c:pt>
                <c:pt idx="1813">
                  <c:v>380.79998779296801</c:v>
                </c:pt>
                <c:pt idx="1814">
                  <c:v>380.89999389648398</c:v>
                </c:pt>
                <c:pt idx="1815">
                  <c:v>381</c:v>
                </c:pt>
                <c:pt idx="1816">
                  <c:v>381.100006103515</c:v>
                </c:pt>
                <c:pt idx="1817">
                  <c:v>381.20001220703102</c:v>
                </c:pt>
                <c:pt idx="1818">
                  <c:v>381.29998779296801</c:v>
                </c:pt>
                <c:pt idx="1819">
                  <c:v>381.39999389648398</c:v>
                </c:pt>
                <c:pt idx="1820">
                  <c:v>381.5</c:v>
                </c:pt>
                <c:pt idx="1821">
                  <c:v>381.600006103515</c:v>
                </c:pt>
                <c:pt idx="1822">
                  <c:v>381.70001220703102</c:v>
                </c:pt>
                <c:pt idx="1823">
                  <c:v>381.79998779296801</c:v>
                </c:pt>
                <c:pt idx="1824">
                  <c:v>381.89999389648398</c:v>
                </c:pt>
                <c:pt idx="1825">
                  <c:v>382</c:v>
                </c:pt>
                <c:pt idx="1826">
                  <c:v>382.100006103515</c:v>
                </c:pt>
                <c:pt idx="1827">
                  <c:v>382.20001220703102</c:v>
                </c:pt>
                <c:pt idx="1828">
                  <c:v>382.29998779296801</c:v>
                </c:pt>
                <c:pt idx="1829">
                  <c:v>382.39999389648398</c:v>
                </c:pt>
                <c:pt idx="1830">
                  <c:v>382.5</c:v>
                </c:pt>
                <c:pt idx="1831">
                  <c:v>382.600006103515</c:v>
                </c:pt>
                <c:pt idx="1832">
                  <c:v>382.70001220703102</c:v>
                </c:pt>
                <c:pt idx="1833">
                  <c:v>382.79998779296801</c:v>
                </c:pt>
                <c:pt idx="1834">
                  <c:v>382.89999389648398</c:v>
                </c:pt>
                <c:pt idx="1835">
                  <c:v>383</c:v>
                </c:pt>
                <c:pt idx="1836">
                  <c:v>383.100006103515</c:v>
                </c:pt>
                <c:pt idx="1837">
                  <c:v>383.20001220703102</c:v>
                </c:pt>
                <c:pt idx="1838">
                  <c:v>383.29998779296801</c:v>
                </c:pt>
                <c:pt idx="1839">
                  <c:v>383.39999389648398</c:v>
                </c:pt>
                <c:pt idx="1840">
                  <c:v>383.5</c:v>
                </c:pt>
                <c:pt idx="1841">
                  <c:v>383.600006103515</c:v>
                </c:pt>
                <c:pt idx="1842">
                  <c:v>383.70001220703102</c:v>
                </c:pt>
                <c:pt idx="1843">
                  <c:v>383.79998779296801</c:v>
                </c:pt>
                <c:pt idx="1844">
                  <c:v>383.89999389648398</c:v>
                </c:pt>
                <c:pt idx="1845">
                  <c:v>384</c:v>
                </c:pt>
                <c:pt idx="1846">
                  <c:v>384.100006103515</c:v>
                </c:pt>
                <c:pt idx="1847">
                  <c:v>384.20001220703102</c:v>
                </c:pt>
                <c:pt idx="1848">
                  <c:v>384.29998779296801</c:v>
                </c:pt>
                <c:pt idx="1849">
                  <c:v>384.39999389648398</c:v>
                </c:pt>
                <c:pt idx="1850">
                  <c:v>384.5</c:v>
                </c:pt>
                <c:pt idx="1851">
                  <c:v>384.600006103515</c:v>
                </c:pt>
                <c:pt idx="1852">
                  <c:v>384.70001220703102</c:v>
                </c:pt>
                <c:pt idx="1853">
                  <c:v>384.79998779296801</c:v>
                </c:pt>
                <c:pt idx="1854">
                  <c:v>384.89999389648398</c:v>
                </c:pt>
                <c:pt idx="1855">
                  <c:v>385</c:v>
                </c:pt>
                <c:pt idx="1856">
                  <c:v>385.100006103515</c:v>
                </c:pt>
                <c:pt idx="1857">
                  <c:v>385.20001220703102</c:v>
                </c:pt>
                <c:pt idx="1858">
                  <c:v>385.29998779296801</c:v>
                </c:pt>
                <c:pt idx="1859">
                  <c:v>385.39999389648398</c:v>
                </c:pt>
                <c:pt idx="1860">
                  <c:v>385.5</c:v>
                </c:pt>
                <c:pt idx="1861">
                  <c:v>385.600006103515</c:v>
                </c:pt>
                <c:pt idx="1862">
                  <c:v>385.70001220703102</c:v>
                </c:pt>
                <c:pt idx="1863">
                  <c:v>385.79998779296801</c:v>
                </c:pt>
                <c:pt idx="1864">
                  <c:v>385.89999389648398</c:v>
                </c:pt>
                <c:pt idx="1865">
                  <c:v>386</c:v>
                </c:pt>
                <c:pt idx="1866">
                  <c:v>386.100006103515</c:v>
                </c:pt>
                <c:pt idx="1867">
                  <c:v>386.20001220703102</c:v>
                </c:pt>
                <c:pt idx="1868">
                  <c:v>386.29998779296801</c:v>
                </c:pt>
                <c:pt idx="1869">
                  <c:v>386.39999389648398</c:v>
                </c:pt>
                <c:pt idx="1870">
                  <c:v>386.5</c:v>
                </c:pt>
                <c:pt idx="1871">
                  <c:v>386.600006103515</c:v>
                </c:pt>
                <c:pt idx="1872">
                  <c:v>386.70001220703102</c:v>
                </c:pt>
                <c:pt idx="1873">
                  <c:v>386.79998779296801</c:v>
                </c:pt>
                <c:pt idx="1874">
                  <c:v>386.89999389648398</c:v>
                </c:pt>
                <c:pt idx="1875">
                  <c:v>387</c:v>
                </c:pt>
                <c:pt idx="1876">
                  <c:v>387.100006103515</c:v>
                </c:pt>
                <c:pt idx="1877">
                  <c:v>387.20001220703102</c:v>
                </c:pt>
                <c:pt idx="1878">
                  <c:v>387.29998779296801</c:v>
                </c:pt>
                <c:pt idx="1879">
                  <c:v>387.39999389648398</c:v>
                </c:pt>
                <c:pt idx="1880">
                  <c:v>387.5</c:v>
                </c:pt>
                <c:pt idx="1881">
                  <c:v>387.600006103515</c:v>
                </c:pt>
                <c:pt idx="1882">
                  <c:v>387.70001220703102</c:v>
                </c:pt>
                <c:pt idx="1883">
                  <c:v>387.79998779296801</c:v>
                </c:pt>
                <c:pt idx="1884">
                  <c:v>387.89999389648398</c:v>
                </c:pt>
                <c:pt idx="1885">
                  <c:v>388</c:v>
                </c:pt>
                <c:pt idx="1886">
                  <c:v>388.100006103515</c:v>
                </c:pt>
                <c:pt idx="1887">
                  <c:v>388.20001220703102</c:v>
                </c:pt>
                <c:pt idx="1888">
                  <c:v>388.29998779296801</c:v>
                </c:pt>
                <c:pt idx="1889">
                  <c:v>388.39999389648398</c:v>
                </c:pt>
                <c:pt idx="1890">
                  <c:v>388.5</c:v>
                </c:pt>
                <c:pt idx="1891">
                  <c:v>388.600006103515</c:v>
                </c:pt>
                <c:pt idx="1892">
                  <c:v>388.70001220703102</c:v>
                </c:pt>
                <c:pt idx="1893">
                  <c:v>388.79998779296801</c:v>
                </c:pt>
                <c:pt idx="1894">
                  <c:v>388.89999389648398</c:v>
                </c:pt>
                <c:pt idx="1895">
                  <c:v>389</c:v>
                </c:pt>
                <c:pt idx="1896">
                  <c:v>389.100006103515</c:v>
                </c:pt>
                <c:pt idx="1897">
                  <c:v>389.20001220703102</c:v>
                </c:pt>
                <c:pt idx="1898">
                  <c:v>389.29998779296801</c:v>
                </c:pt>
                <c:pt idx="1899">
                  <c:v>389.39999389648398</c:v>
                </c:pt>
                <c:pt idx="1900">
                  <c:v>389.5</c:v>
                </c:pt>
                <c:pt idx="1901">
                  <c:v>389.600006103515</c:v>
                </c:pt>
                <c:pt idx="1902">
                  <c:v>389.70001220703102</c:v>
                </c:pt>
                <c:pt idx="1903">
                  <c:v>389.79998779296801</c:v>
                </c:pt>
                <c:pt idx="1904">
                  <c:v>389.89999389648398</c:v>
                </c:pt>
                <c:pt idx="1905">
                  <c:v>390</c:v>
                </c:pt>
                <c:pt idx="1906">
                  <c:v>390.100006103515</c:v>
                </c:pt>
                <c:pt idx="1907">
                  <c:v>390.20001220703102</c:v>
                </c:pt>
                <c:pt idx="1908">
                  <c:v>390.29998779296801</c:v>
                </c:pt>
                <c:pt idx="1909">
                  <c:v>390.39999389648398</c:v>
                </c:pt>
                <c:pt idx="1910">
                  <c:v>390.5</c:v>
                </c:pt>
                <c:pt idx="1911">
                  <c:v>390.600006103515</c:v>
                </c:pt>
                <c:pt idx="1912">
                  <c:v>390.70001220703102</c:v>
                </c:pt>
                <c:pt idx="1913">
                  <c:v>390.79998779296801</c:v>
                </c:pt>
                <c:pt idx="1914">
                  <c:v>390.89999389648398</c:v>
                </c:pt>
                <c:pt idx="1915">
                  <c:v>391</c:v>
                </c:pt>
                <c:pt idx="1916">
                  <c:v>391.100006103515</c:v>
                </c:pt>
                <c:pt idx="1917">
                  <c:v>391.20001220703102</c:v>
                </c:pt>
                <c:pt idx="1918">
                  <c:v>391.29998779296801</c:v>
                </c:pt>
                <c:pt idx="1919">
                  <c:v>391.39999389648398</c:v>
                </c:pt>
                <c:pt idx="1920">
                  <c:v>391.5</c:v>
                </c:pt>
                <c:pt idx="1921">
                  <c:v>391.600006103515</c:v>
                </c:pt>
                <c:pt idx="1922">
                  <c:v>391.70001220703102</c:v>
                </c:pt>
                <c:pt idx="1923">
                  <c:v>391.79998779296801</c:v>
                </c:pt>
                <c:pt idx="1924">
                  <c:v>391.89999389648398</c:v>
                </c:pt>
                <c:pt idx="1925">
                  <c:v>392</c:v>
                </c:pt>
                <c:pt idx="1926">
                  <c:v>392.100006103515</c:v>
                </c:pt>
                <c:pt idx="1927">
                  <c:v>392.20001220703102</c:v>
                </c:pt>
                <c:pt idx="1928">
                  <c:v>392.29998779296801</c:v>
                </c:pt>
                <c:pt idx="1929">
                  <c:v>392.39999389648398</c:v>
                </c:pt>
                <c:pt idx="1930">
                  <c:v>392.5</c:v>
                </c:pt>
                <c:pt idx="1931">
                  <c:v>392.600006103515</c:v>
                </c:pt>
                <c:pt idx="1932">
                  <c:v>392.70001220703102</c:v>
                </c:pt>
                <c:pt idx="1933">
                  <c:v>392.79998779296801</c:v>
                </c:pt>
                <c:pt idx="1934">
                  <c:v>392.89999389648398</c:v>
                </c:pt>
                <c:pt idx="1935">
                  <c:v>393</c:v>
                </c:pt>
                <c:pt idx="1936">
                  <c:v>393.100006103515</c:v>
                </c:pt>
                <c:pt idx="1937">
                  <c:v>393.20001220703102</c:v>
                </c:pt>
                <c:pt idx="1938">
                  <c:v>393.29998779296801</c:v>
                </c:pt>
                <c:pt idx="1939">
                  <c:v>393.39999389648398</c:v>
                </c:pt>
                <c:pt idx="1940">
                  <c:v>393.5</c:v>
                </c:pt>
                <c:pt idx="1941">
                  <c:v>393.600006103515</c:v>
                </c:pt>
                <c:pt idx="1942">
                  <c:v>393.70001220703102</c:v>
                </c:pt>
                <c:pt idx="1943">
                  <c:v>393.79998779296801</c:v>
                </c:pt>
                <c:pt idx="1944">
                  <c:v>393.89999389648398</c:v>
                </c:pt>
                <c:pt idx="1945">
                  <c:v>394</c:v>
                </c:pt>
                <c:pt idx="1946">
                  <c:v>394.100006103515</c:v>
                </c:pt>
                <c:pt idx="1947">
                  <c:v>394.20001220703102</c:v>
                </c:pt>
                <c:pt idx="1948">
                  <c:v>394.29998779296801</c:v>
                </c:pt>
                <c:pt idx="1949">
                  <c:v>394.39999389648398</c:v>
                </c:pt>
                <c:pt idx="1950">
                  <c:v>394.5</c:v>
                </c:pt>
                <c:pt idx="1951">
                  <c:v>394.600006103515</c:v>
                </c:pt>
                <c:pt idx="1952">
                  <c:v>394.70001220703102</c:v>
                </c:pt>
                <c:pt idx="1953">
                  <c:v>394.79998779296801</c:v>
                </c:pt>
                <c:pt idx="1954">
                  <c:v>394.89999389648398</c:v>
                </c:pt>
                <c:pt idx="1955">
                  <c:v>395</c:v>
                </c:pt>
                <c:pt idx="1956">
                  <c:v>395.100006103515</c:v>
                </c:pt>
                <c:pt idx="1957">
                  <c:v>395.20001220703102</c:v>
                </c:pt>
                <c:pt idx="1958">
                  <c:v>395.29998779296801</c:v>
                </c:pt>
                <c:pt idx="1959">
                  <c:v>395.39999389648398</c:v>
                </c:pt>
                <c:pt idx="1960">
                  <c:v>395.5</c:v>
                </c:pt>
                <c:pt idx="1961">
                  <c:v>395.600006103515</c:v>
                </c:pt>
                <c:pt idx="1962">
                  <c:v>395.70001220703102</c:v>
                </c:pt>
                <c:pt idx="1963">
                  <c:v>395.79998779296801</c:v>
                </c:pt>
                <c:pt idx="1964">
                  <c:v>395.89999389648398</c:v>
                </c:pt>
                <c:pt idx="1965">
                  <c:v>396</c:v>
                </c:pt>
                <c:pt idx="1966">
                  <c:v>396.100006103515</c:v>
                </c:pt>
                <c:pt idx="1967">
                  <c:v>396.20001220703102</c:v>
                </c:pt>
                <c:pt idx="1968">
                  <c:v>396.29998779296801</c:v>
                </c:pt>
                <c:pt idx="1969">
                  <c:v>396.39999389648398</c:v>
                </c:pt>
                <c:pt idx="1970">
                  <c:v>396.5</c:v>
                </c:pt>
                <c:pt idx="1971">
                  <c:v>396.600006103515</c:v>
                </c:pt>
                <c:pt idx="1972">
                  <c:v>396.70001220703102</c:v>
                </c:pt>
                <c:pt idx="1973">
                  <c:v>396.79998779296801</c:v>
                </c:pt>
                <c:pt idx="1974">
                  <c:v>396.89999389648398</c:v>
                </c:pt>
                <c:pt idx="1975">
                  <c:v>397</c:v>
                </c:pt>
                <c:pt idx="1976">
                  <c:v>397.100006103515</c:v>
                </c:pt>
                <c:pt idx="1977">
                  <c:v>397.20001220703102</c:v>
                </c:pt>
                <c:pt idx="1978">
                  <c:v>397.29998779296801</c:v>
                </c:pt>
                <c:pt idx="1979">
                  <c:v>397.39999389648398</c:v>
                </c:pt>
                <c:pt idx="1980">
                  <c:v>397.5</c:v>
                </c:pt>
                <c:pt idx="1981">
                  <c:v>397.600006103515</c:v>
                </c:pt>
                <c:pt idx="1982">
                  <c:v>397.70001220703102</c:v>
                </c:pt>
                <c:pt idx="1983">
                  <c:v>397.79998779296801</c:v>
                </c:pt>
                <c:pt idx="1984">
                  <c:v>397.89999389648398</c:v>
                </c:pt>
                <c:pt idx="1985">
                  <c:v>398</c:v>
                </c:pt>
                <c:pt idx="1986">
                  <c:v>398.100006103515</c:v>
                </c:pt>
                <c:pt idx="1987">
                  <c:v>398.20001220703102</c:v>
                </c:pt>
                <c:pt idx="1988">
                  <c:v>398.29998779296801</c:v>
                </c:pt>
                <c:pt idx="1989">
                  <c:v>398.39999389648398</c:v>
                </c:pt>
                <c:pt idx="1990">
                  <c:v>398.5</c:v>
                </c:pt>
                <c:pt idx="1991">
                  <c:v>398.600006103515</c:v>
                </c:pt>
                <c:pt idx="1992">
                  <c:v>398.70001220703102</c:v>
                </c:pt>
                <c:pt idx="1993">
                  <c:v>398.79998779296801</c:v>
                </c:pt>
                <c:pt idx="1994">
                  <c:v>398.89999389648398</c:v>
                </c:pt>
                <c:pt idx="1995">
                  <c:v>399</c:v>
                </c:pt>
                <c:pt idx="1996">
                  <c:v>399.100006103515</c:v>
                </c:pt>
                <c:pt idx="1997">
                  <c:v>399.20001220703102</c:v>
                </c:pt>
                <c:pt idx="1998">
                  <c:v>399.29998779296801</c:v>
                </c:pt>
                <c:pt idx="1999">
                  <c:v>399.39999389648398</c:v>
                </c:pt>
                <c:pt idx="2000">
                  <c:v>399.5</c:v>
                </c:pt>
                <c:pt idx="2001">
                  <c:v>399.600006103515</c:v>
                </c:pt>
                <c:pt idx="2002">
                  <c:v>399.70001220703102</c:v>
                </c:pt>
                <c:pt idx="2003">
                  <c:v>399.79998779296801</c:v>
                </c:pt>
                <c:pt idx="2004">
                  <c:v>399.89999389648398</c:v>
                </c:pt>
                <c:pt idx="2005">
                  <c:v>400</c:v>
                </c:pt>
                <c:pt idx="2006">
                  <c:v>400.100006103515</c:v>
                </c:pt>
                <c:pt idx="2007">
                  <c:v>400.20001220703102</c:v>
                </c:pt>
                <c:pt idx="2008">
                  <c:v>400.29998779296801</c:v>
                </c:pt>
                <c:pt idx="2009">
                  <c:v>400.39999389648398</c:v>
                </c:pt>
                <c:pt idx="2010">
                  <c:v>400.5</c:v>
                </c:pt>
                <c:pt idx="2011">
                  <c:v>400.600006103515</c:v>
                </c:pt>
                <c:pt idx="2012">
                  <c:v>400.70001220703102</c:v>
                </c:pt>
                <c:pt idx="2013">
                  <c:v>400.79998779296801</c:v>
                </c:pt>
                <c:pt idx="2014">
                  <c:v>400.89999389648398</c:v>
                </c:pt>
                <c:pt idx="2015">
                  <c:v>401</c:v>
                </c:pt>
                <c:pt idx="2016">
                  <c:v>401.100006103515</c:v>
                </c:pt>
                <c:pt idx="2017">
                  <c:v>401.20001220703102</c:v>
                </c:pt>
                <c:pt idx="2018">
                  <c:v>401.29998779296801</c:v>
                </c:pt>
                <c:pt idx="2019">
                  <c:v>401.39999389648398</c:v>
                </c:pt>
                <c:pt idx="2020">
                  <c:v>401.5</c:v>
                </c:pt>
                <c:pt idx="2021">
                  <c:v>401.600006103515</c:v>
                </c:pt>
                <c:pt idx="2022">
                  <c:v>401.70001220703102</c:v>
                </c:pt>
                <c:pt idx="2023">
                  <c:v>401.79998779296801</c:v>
                </c:pt>
                <c:pt idx="2024">
                  <c:v>401.89999389648398</c:v>
                </c:pt>
                <c:pt idx="2025">
                  <c:v>402</c:v>
                </c:pt>
                <c:pt idx="2026">
                  <c:v>402.100006103515</c:v>
                </c:pt>
                <c:pt idx="2027">
                  <c:v>402.20001220703102</c:v>
                </c:pt>
                <c:pt idx="2028">
                  <c:v>402.29998779296801</c:v>
                </c:pt>
                <c:pt idx="2029">
                  <c:v>402.39999389648398</c:v>
                </c:pt>
                <c:pt idx="2030">
                  <c:v>402.5</c:v>
                </c:pt>
                <c:pt idx="2031">
                  <c:v>402.600006103515</c:v>
                </c:pt>
                <c:pt idx="2032">
                  <c:v>402.70001220703102</c:v>
                </c:pt>
                <c:pt idx="2033">
                  <c:v>402.79998779296801</c:v>
                </c:pt>
                <c:pt idx="2034">
                  <c:v>402.89999389648398</c:v>
                </c:pt>
                <c:pt idx="2035">
                  <c:v>403</c:v>
                </c:pt>
                <c:pt idx="2036">
                  <c:v>403.100006103515</c:v>
                </c:pt>
                <c:pt idx="2037">
                  <c:v>403.20001220703102</c:v>
                </c:pt>
                <c:pt idx="2038">
                  <c:v>403.29998779296801</c:v>
                </c:pt>
                <c:pt idx="2039">
                  <c:v>403.39999389648398</c:v>
                </c:pt>
                <c:pt idx="2040">
                  <c:v>403.5</c:v>
                </c:pt>
                <c:pt idx="2041">
                  <c:v>403.600006103515</c:v>
                </c:pt>
                <c:pt idx="2042">
                  <c:v>403.70001220703102</c:v>
                </c:pt>
                <c:pt idx="2043">
                  <c:v>403.79998779296801</c:v>
                </c:pt>
                <c:pt idx="2044">
                  <c:v>403.89999389648398</c:v>
                </c:pt>
                <c:pt idx="2045">
                  <c:v>404</c:v>
                </c:pt>
                <c:pt idx="2046">
                  <c:v>404.100006103515</c:v>
                </c:pt>
                <c:pt idx="2047">
                  <c:v>404.20001220703102</c:v>
                </c:pt>
                <c:pt idx="2048">
                  <c:v>404.29998779296801</c:v>
                </c:pt>
                <c:pt idx="2049">
                  <c:v>404.39999389648398</c:v>
                </c:pt>
                <c:pt idx="2050">
                  <c:v>404.5</c:v>
                </c:pt>
                <c:pt idx="2051">
                  <c:v>404.600006103515</c:v>
                </c:pt>
                <c:pt idx="2052">
                  <c:v>404.70001220703102</c:v>
                </c:pt>
                <c:pt idx="2053">
                  <c:v>404.79998779296801</c:v>
                </c:pt>
                <c:pt idx="2054">
                  <c:v>404.89999389648398</c:v>
                </c:pt>
                <c:pt idx="2055">
                  <c:v>405</c:v>
                </c:pt>
                <c:pt idx="2056">
                  <c:v>405.100006103515</c:v>
                </c:pt>
                <c:pt idx="2057">
                  <c:v>405.20001220703102</c:v>
                </c:pt>
                <c:pt idx="2058">
                  <c:v>405.29998779296801</c:v>
                </c:pt>
                <c:pt idx="2059">
                  <c:v>405.39999389648398</c:v>
                </c:pt>
                <c:pt idx="2060">
                  <c:v>405.5</c:v>
                </c:pt>
                <c:pt idx="2061">
                  <c:v>405.600006103515</c:v>
                </c:pt>
                <c:pt idx="2062">
                  <c:v>405.70001220703102</c:v>
                </c:pt>
                <c:pt idx="2063">
                  <c:v>405.79998779296801</c:v>
                </c:pt>
                <c:pt idx="2064">
                  <c:v>405.89999389648398</c:v>
                </c:pt>
                <c:pt idx="2065">
                  <c:v>406</c:v>
                </c:pt>
                <c:pt idx="2066">
                  <c:v>406.100006103515</c:v>
                </c:pt>
                <c:pt idx="2067">
                  <c:v>406.20001220703102</c:v>
                </c:pt>
                <c:pt idx="2068">
                  <c:v>406.29998779296801</c:v>
                </c:pt>
                <c:pt idx="2069">
                  <c:v>406.39999389648398</c:v>
                </c:pt>
                <c:pt idx="2070">
                  <c:v>406.5</c:v>
                </c:pt>
                <c:pt idx="2071">
                  <c:v>406.600006103515</c:v>
                </c:pt>
                <c:pt idx="2072">
                  <c:v>406.70001220703102</c:v>
                </c:pt>
                <c:pt idx="2073">
                  <c:v>406.79998779296801</c:v>
                </c:pt>
                <c:pt idx="2074">
                  <c:v>406.89999389648398</c:v>
                </c:pt>
                <c:pt idx="2075">
                  <c:v>407</c:v>
                </c:pt>
                <c:pt idx="2076">
                  <c:v>407.100006103515</c:v>
                </c:pt>
                <c:pt idx="2077">
                  <c:v>407.20001220703102</c:v>
                </c:pt>
                <c:pt idx="2078">
                  <c:v>407.29998779296801</c:v>
                </c:pt>
                <c:pt idx="2079">
                  <c:v>407.39999389648398</c:v>
                </c:pt>
                <c:pt idx="2080">
                  <c:v>407.5</c:v>
                </c:pt>
                <c:pt idx="2081">
                  <c:v>407.600006103515</c:v>
                </c:pt>
                <c:pt idx="2082">
                  <c:v>407.70001220703102</c:v>
                </c:pt>
                <c:pt idx="2083">
                  <c:v>407.79998779296801</c:v>
                </c:pt>
                <c:pt idx="2084">
                  <c:v>407.89999389648398</c:v>
                </c:pt>
                <c:pt idx="2085">
                  <c:v>408</c:v>
                </c:pt>
                <c:pt idx="2086">
                  <c:v>408.100006103515</c:v>
                </c:pt>
                <c:pt idx="2087">
                  <c:v>408.20001220703102</c:v>
                </c:pt>
                <c:pt idx="2088">
                  <c:v>408.29998779296801</c:v>
                </c:pt>
                <c:pt idx="2089">
                  <c:v>408.39999389648398</c:v>
                </c:pt>
                <c:pt idx="2090">
                  <c:v>408.5</c:v>
                </c:pt>
                <c:pt idx="2091">
                  <c:v>408.600006103515</c:v>
                </c:pt>
                <c:pt idx="2092">
                  <c:v>408.70001220703102</c:v>
                </c:pt>
                <c:pt idx="2093">
                  <c:v>408.79998779296801</c:v>
                </c:pt>
                <c:pt idx="2094">
                  <c:v>408.89999389648398</c:v>
                </c:pt>
                <c:pt idx="2095">
                  <c:v>409</c:v>
                </c:pt>
                <c:pt idx="2096">
                  <c:v>409.100006103515</c:v>
                </c:pt>
                <c:pt idx="2097">
                  <c:v>409.20001220703102</c:v>
                </c:pt>
                <c:pt idx="2098">
                  <c:v>409.29998779296801</c:v>
                </c:pt>
                <c:pt idx="2099">
                  <c:v>409.39999389648398</c:v>
                </c:pt>
                <c:pt idx="2100">
                  <c:v>409.5</c:v>
                </c:pt>
                <c:pt idx="2101">
                  <c:v>409.600006103515</c:v>
                </c:pt>
                <c:pt idx="2102">
                  <c:v>409.70001220703102</c:v>
                </c:pt>
                <c:pt idx="2103">
                  <c:v>409.79998779296801</c:v>
                </c:pt>
                <c:pt idx="2104">
                  <c:v>409.89999389648398</c:v>
                </c:pt>
                <c:pt idx="2105">
                  <c:v>410</c:v>
                </c:pt>
                <c:pt idx="2106">
                  <c:v>410.100006103515</c:v>
                </c:pt>
                <c:pt idx="2107">
                  <c:v>410.20001220703102</c:v>
                </c:pt>
                <c:pt idx="2108">
                  <c:v>410.29998779296801</c:v>
                </c:pt>
                <c:pt idx="2109">
                  <c:v>410.39999389648398</c:v>
                </c:pt>
                <c:pt idx="2110">
                  <c:v>410.5</c:v>
                </c:pt>
                <c:pt idx="2111">
                  <c:v>410.600006103515</c:v>
                </c:pt>
                <c:pt idx="2112">
                  <c:v>410.70001220703102</c:v>
                </c:pt>
                <c:pt idx="2113">
                  <c:v>410.79998779296801</c:v>
                </c:pt>
                <c:pt idx="2114">
                  <c:v>410.89999389648398</c:v>
                </c:pt>
                <c:pt idx="2115">
                  <c:v>411</c:v>
                </c:pt>
                <c:pt idx="2116">
                  <c:v>411.100006103515</c:v>
                </c:pt>
                <c:pt idx="2117">
                  <c:v>411.20001220703102</c:v>
                </c:pt>
                <c:pt idx="2118">
                  <c:v>411.29998779296801</c:v>
                </c:pt>
                <c:pt idx="2119">
                  <c:v>411.39999389648398</c:v>
                </c:pt>
                <c:pt idx="2120">
                  <c:v>411.5</c:v>
                </c:pt>
                <c:pt idx="2121">
                  <c:v>411.600006103515</c:v>
                </c:pt>
                <c:pt idx="2122">
                  <c:v>411.70001220703102</c:v>
                </c:pt>
                <c:pt idx="2123">
                  <c:v>411.79998779296801</c:v>
                </c:pt>
                <c:pt idx="2124">
                  <c:v>411.89999389648398</c:v>
                </c:pt>
                <c:pt idx="2125">
                  <c:v>412</c:v>
                </c:pt>
                <c:pt idx="2126">
                  <c:v>412.100006103515</c:v>
                </c:pt>
                <c:pt idx="2127">
                  <c:v>412.20001220703102</c:v>
                </c:pt>
                <c:pt idx="2128">
                  <c:v>412.29998779296801</c:v>
                </c:pt>
                <c:pt idx="2129">
                  <c:v>412.39999389648398</c:v>
                </c:pt>
                <c:pt idx="2130">
                  <c:v>412.5</c:v>
                </c:pt>
                <c:pt idx="2131">
                  <c:v>412.600006103515</c:v>
                </c:pt>
                <c:pt idx="2132">
                  <c:v>412.70001220703102</c:v>
                </c:pt>
                <c:pt idx="2133">
                  <c:v>412.79998779296801</c:v>
                </c:pt>
                <c:pt idx="2134">
                  <c:v>412.89999389648398</c:v>
                </c:pt>
                <c:pt idx="2135">
                  <c:v>413</c:v>
                </c:pt>
                <c:pt idx="2136">
                  <c:v>413.100006103515</c:v>
                </c:pt>
                <c:pt idx="2137">
                  <c:v>413.20001220703102</c:v>
                </c:pt>
                <c:pt idx="2138">
                  <c:v>413.29998779296801</c:v>
                </c:pt>
                <c:pt idx="2139">
                  <c:v>413.39999389648398</c:v>
                </c:pt>
                <c:pt idx="2140">
                  <c:v>413.5</c:v>
                </c:pt>
                <c:pt idx="2141">
                  <c:v>413.600006103515</c:v>
                </c:pt>
                <c:pt idx="2142">
                  <c:v>413.70001220703102</c:v>
                </c:pt>
                <c:pt idx="2143">
                  <c:v>413.79998779296801</c:v>
                </c:pt>
                <c:pt idx="2144">
                  <c:v>413.89999389648398</c:v>
                </c:pt>
                <c:pt idx="2145">
                  <c:v>414</c:v>
                </c:pt>
                <c:pt idx="2146">
                  <c:v>414.100006103515</c:v>
                </c:pt>
                <c:pt idx="2147">
                  <c:v>414.20001220703102</c:v>
                </c:pt>
                <c:pt idx="2148">
                  <c:v>414.29998779296801</c:v>
                </c:pt>
                <c:pt idx="2149">
                  <c:v>414.39999389648398</c:v>
                </c:pt>
                <c:pt idx="2150">
                  <c:v>414.5</c:v>
                </c:pt>
                <c:pt idx="2151">
                  <c:v>414.600006103515</c:v>
                </c:pt>
                <c:pt idx="2152">
                  <c:v>414.70001220703102</c:v>
                </c:pt>
                <c:pt idx="2153">
                  <c:v>414.79998779296801</c:v>
                </c:pt>
                <c:pt idx="2154">
                  <c:v>414.89999389648398</c:v>
                </c:pt>
                <c:pt idx="2155">
                  <c:v>415</c:v>
                </c:pt>
                <c:pt idx="2156">
                  <c:v>415.100006103515</c:v>
                </c:pt>
                <c:pt idx="2157">
                  <c:v>415.20001220703102</c:v>
                </c:pt>
                <c:pt idx="2158">
                  <c:v>415.29998779296801</c:v>
                </c:pt>
                <c:pt idx="2159">
                  <c:v>415.39999389648398</c:v>
                </c:pt>
                <c:pt idx="2160">
                  <c:v>415.5</c:v>
                </c:pt>
                <c:pt idx="2161">
                  <c:v>415.600006103515</c:v>
                </c:pt>
                <c:pt idx="2162">
                  <c:v>415.70001220703102</c:v>
                </c:pt>
                <c:pt idx="2163">
                  <c:v>415.79998779296801</c:v>
                </c:pt>
                <c:pt idx="2164">
                  <c:v>415.89999389648398</c:v>
                </c:pt>
                <c:pt idx="2165">
                  <c:v>416</c:v>
                </c:pt>
                <c:pt idx="2166">
                  <c:v>416.100006103515</c:v>
                </c:pt>
                <c:pt idx="2167">
                  <c:v>416.20001220703102</c:v>
                </c:pt>
                <c:pt idx="2168">
                  <c:v>416.29998779296801</c:v>
                </c:pt>
                <c:pt idx="2169">
                  <c:v>416.39999389648398</c:v>
                </c:pt>
                <c:pt idx="2170">
                  <c:v>416.5</c:v>
                </c:pt>
                <c:pt idx="2171">
                  <c:v>416.600006103515</c:v>
                </c:pt>
                <c:pt idx="2172">
                  <c:v>416.70001220703102</c:v>
                </c:pt>
                <c:pt idx="2173">
                  <c:v>416.79998779296801</c:v>
                </c:pt>
                <c:pt idx="2174">
                  <c:v>416.89999389648398</c:v>
                </c:pt>
                <c:pt idx="2175">
                  <c:v>417</c:v>
                </c:pt>
                <c:pt idx="2176">
                  <c:v>417.100006103515</c:v>
                </c:pt>
                <c:pt idx="2177">
                  <c:v>417.20001220703102</c:v>
                </c:pt>
                <c:pt idx="2178">
                  <c:v>417.29998779296801</c:v>
                </c:pt>
                <c:pt idx="2179">
                  <c:v>417.39999389648398</c:v>
                </c:pt>
                <c:pt idx="2180">
                  <c:v>417.5</c:v>
                </c:pt>
                <c:pt idx="2181">
                  <c:v>417.600006103515</c:v>
                </c:pt>
                <c:pt idx="2182">
                  <c:v>417.70001220703102</c:v>
                </c:pt>
                <c:pt idx="2183">
                  <c:v>417.79998779296801</c:v>
                </c:pt>
                <c:pt idx="2184">
                  <c:v>417.89999389648398</c:v>
                </c:pt>
                <c:pt idx="2185">
                  <c:v>418</c:v>
                </c:pt>
                <c:pt idx="2186">
                  <c:v>418.100006103515</c:v>
                </c:pt>
                <c:pt idx="2187">
                  <c:v>418.20001220703102</c:v>
                </c:pt>
                <c:pt idx="2188">
                  <c:v>418.29998779296801</c:v>
                </c:pt>
                <c:pt idx="2189">
                  <c:v>418.39999389648398</c:v>
                </c:pt>
                <c:pt idx="2190">
                  <c:v>418.5</c:v>
                </c:pt>
                <c:pt idx="2191">
                  <c:v>418.600006103515</c:v>
                </c:pt>
                <c:pt idx="2192">
                  <c:v>418.70001220703102</c:v>
                </c:pt>
                <c:pt idx="2193">
                  <c:v>418.79998779296801</c:v>
                </c:pt>
                <c:pt idx="2194">
                  <c:v>418.89999389648398</c:v>
                </c:pt>
                <c:pt idx="2195">
                  <c:v>419</c:v>
                </c:pt>
                <c:pt idx="2196">
                  <c:v>419.100006103515</c:v>
                </c:pt>
                <c:pt idx="2197">
                  <c:v>419.20001220703102</c:v>
                </c:pt>
                <c:pt idx="2198">
                  <c:v>419.29998779296801</c:v>
                </c:pt>
                <c:pt idx="2199">
                  <c:v>419.39999389648398</c:v>
                </c:pt>
                <c:pt idx="2200">
                  <c:v>419.5</c:v>
                </c:pt>
                <c:pt idx="2201">
                  <c:v>419.600006103515</c:v>
                </c:pt>
                <c:pt idx="2202">
                  <c:v>419.70001220703102</c:v>
                </c:pt>
                <c:pt idx="2203">
                  <c:v>419.79998779296801</c:v>
                </c:pt>
                <c:pt idx="2204">
                  <c:v>419.89999389648398</c:v>
                </c:pt>
                <c:pt idx="2205">
                  <c:v>420</c:v>
                </c:pt>
                <c:pt idx="2206">
                  <c:v>420.100006103515</c:v>
                </c:pt>
                <c:pt idx="2207">
                  <c:v>420.20001220703102</c:v>
                </c:pt>
                <c:pt idx="2208">
                  <c:v>420.29998779296801</c:v>
                </c:pt>
                <c:pt idx="2209">
                  <c:v>420.39999389648398</c:v>
                </c:pt>
                <c:pt idx="2210">
                  <c:v>420.5</c:v>
                </c:pt>
                <c:pt idx="2211">
                  <c:v>420.600006103515</c:v>
                </c:pt>
                <c:pt idx="2212">
                  <c:v>420.70001220703102</c:v>
                </c:pt>
                <c:pt idx="2213">
                  <c:v>420.79998779296801</c:v>
                </c:pt>
                <c:pt idx="2214">
                  <c:v>420.89999389648398</c:v>
                </c:pt>
                <c:pt idx="2215">
                  <c:v>421</c:v>
                </c:pt>
                <c:pt idx="2216">
                  <c:v>421.100006103515</c:v>
                </c:pt>
                <c:pt idx="2217">
                  <c:v>421.20001220703102</c:v>
                </c:pt>
                <c:pt idx="2218">
                  <c:v>421.29998779296801</c:v>
                </c:pt>
                <c:pt idx="2219">
                  <c:v>421.39999389648398</c:v>
                </c:pt>
                <c:pt idx="2220">
                  <c:v>421.5</c:v>
                </c:pt>
                <c:pt idx="2221">
                  <c:v>421.600006103515</c:v>
                </c:pt>
                <c:pt idx="2222">
                  <c:v>421.70001220703102</c:v>
                </c:pt>
                <c:pt idx="2223">
                  <c:v>421.79998779296801</c:v>
                </c:pt>
                <c:pt idx="2224">
                  <c:v>421.89999389648398</c:v>
                </c:pt>
                <c:pt idx="2225">
                  <c:v>422</c:v>
                </c:pt>
                <c:pt idx="2226">
                  <c:v>422.100006103515</c:v>
                </c:pt>
                <c:pt idx="2227">
                  <c:v>422.20001220703102</c:v>
                </c:pt>
                <c:pt idx="2228">
                  <c:v>422.29998779296801</c:v>
                </c:pt>
                <c:pt idx="2229">
                  <c:v>422.39999389648398</c:v>
                </c:pt>
                <c:pt idx="2230">
                  <c:v>422.5</c:v>
                </c:pt>
                <c:pt idx="2231">
                  <c:v>422.600006103515</c:v>
                </c:pt>
                <c:pt idx="2232">
                  <c:v>422.70001220703102</c:v>
                </c:pt>
                <c:pt idx="2233">
                  <c:v>422.79998779296801</c:v>
                </c:pt>
                <c:pt idx="2234">
                  <c:v>422.89999389648398</c:v>
                </c:pt>
                <c:pt idx="2235">
                  <c:v>423</c:v>
                </c:pt>
                <c:pt idx="2236">
                  <c:v>423.100006103515</c:v>
                </c:pt>
                <c:pt idx="2237">
                  <c:v>423.20001220703102</c:v>
                </c:pt>
                <c:pt idx="2238">
                  <c:v>423.29998779296801</c:v>
                </c:pt>
                <c:pt idx="2239">
                  <c:v>423.39999389648398</c:v>
                </c:pt>
                <c:pt idx="2240">
                  <c:v>423.5</c:v>
                </c:pt>
                <c:pt idx="2241">
                  <c:v>423.600006103515</c:v>
                </c:pt>
                <c:pt idx="2242">
                  <c:v>423.70001220703102</c:v>
                </c:pt>
                <c:pt idx="2243">
                  <c:v>423.79998779296801</c:v>
                </c:pt>
                <c:pt idx="2244">
                  <c:v>423.89999389648398</c:v>
                </c:pt>
                <c:pt idx="2245">
                  <c:v>424</c:v>
                </c:pt>
                <c:pt idx="2246">
                  <c:v>424.100006103515</c:v>
                </c:pt>
                <c:pt idx="2247">
                  <c:v>424.20001220703102</c:v>
                </c:pt>
                <c:pt idx="2248">
                  <c:v>424.29998779296801</c:v>
                </c:pt>
                <c:pt idx="2249">
                  <c:v>424.39999389648398</c:v>
                </c:pt>
                <c:pt idx="2250">
                  <c:v>424.5</c:v>
                </c:pt>
                <c:pt idx="2251">
                  <c:v>424.600006103515</c:v>
                </c:pt>
                <c:pt idx="2252">
                  <c:v>424.70001220703102</c:v>
                </c:pt>
                <c:pt idx="2253">
                  <c:v>424.79998779296801</c:v>
                </c:pt>
                <c:pt idx="2254">
                  <c:v>424.89999389648398</c:v>
                </c:pt>
                <c:pt idx="2255">
                  <c:v>425</c:v>
                </c:pt>
                <c:pt idx="2256">
                  <c:v>425.100006103515</c:v>
                </c:pt>
                <c:pt idx="2257">
                  <c:v>425.20001220703102</c:v>
                </c:pt>
                <c:pt idx="2258">
                  <c:v>425.29998779296801</c:v>
                </c:pt>
                <c:pt idx="2259">
                  <c:v>425.39999389648398</c:v>
                </c:pt>
                <c:pt idx="2260">
                  <c:v>425.5</c:v>
                </c:pt>
                <c:pt idx="2261">
                  <c:v>425.600006103515</c:v>
                </c:pt>
                <c:pt idx="2262">
                  <c:v>425.70001220703102</c:v>
                </c:pt>
                <c:pt idx="2263">
                  <c:v>425.79998779296801</c:v>
                </c:pt>
                <c:pt idx="2264">
                  <c:v>425.89999389648398</c:v>
                </c:pt>
                <c:pt idx="2265">
                  <c:v>426</c:v>
                </c:pt>
                <c:pt idx="2266">
                  <c:v>426.100006103515</c:v>
                </c:pt>
                <c:pt idx="2267">
                  <c:v>426.20001220703102</c:v>
                </c:pt>
                <c:pt idx="2268">
                  <c:v>426.29998779296801</c:v>
                </c:pt>
                <c:pt idx="2269">
                  <c:v>426.39999389648398</c:v>
                </c:pt>
                <c:pt idx="2270">
                  <c:v>426.5</c:v>
                </c:pt>
                <c:pt idx="2271">
                  <c:v>426.600006103515</c:v>
                </c:pt>
                <c:pt idx="2272">
                  <c:v>426.70001220703102</c:v>
                </c:pt>
                <c:pt idx="2273">
                  <c:v>426.79998779296801</c:v>
                </c:pt>
                <c:pt idx="2274">
                  <c:v>426.89999389648398</c:v>
                </c:pt>
                <c:pt idx="2275">
                  <c:v>427</c:v>
                </c:pt>
                <c:pt idx="2276">
                  <c:v>427.100006103515</c:v>
                </c:pt>
                <c:pt idx="2277">
                  <c:v>427.20001220703102</c:v>
                </c:pt>
                <c:pt idx="2278">
                  <c:v>427.29998779296801</c:v>
                </c:pt>
                <c:pt idx="2279">
                  <c:v>427.39999389648398</c:v>
                </c:pt>
                <c:pt idx="2280">
                  <c:v>427.5</c:v>
                </c:pt>
                <c:pt idx="2281">
                  <c:v>427.600006103515</c:v>
                </c:pt>
                <c:pt idx="2282">
                  <c:v>427.70001220703102</c:v>
                </c:pt>
                <c:pt idx="2283">
                  <c:v>427.79998779296801</c:v>
                </c:pt>
                <c:pt idx="2284">
                  <c:v>427.89999389648398</c:v>
                </c:pt>
                <c:pt idx="2285">
                  <c:v>428</c:v>
                </c:pt>
                <c:pt idx="2286">
                  <c:v>428.100006103515</c:v>
                </c:pt>
                <c:pt idx="2287">
                  <c:v>428.20001220703102</c:v>
                </c:pt>
                <c:pt idx="2288">
                  <c:v>428.29998779296801</c:v>
                </c:pt>
                <c:pt idx="2289">
                  <c:v>428.39999389648398</c:v>
                </c:pt>
                <c:pt idx="2290">
                  <c:v>428.5</c:v>
                </c:pt>
                <c:pt idx="2291">
                  <c:v>428.600006103515</c:v>
                </c:pt>
                <c:pt idx="2292">
                  <c:v>428.70001220703102</c:v>
                </c:pt>
                <c:pt idx="2293">
                  <c:v>428.79998779296801</c:v>
                </c:pt>
                <c:pt idx="2294">
                  <c:v>428.89999389648398</c:v>
                </c:pt>
                <c:pt idx="2295">
                  <c:v>429</c:v>
                </c:pt>
                <c:pt idx="2296">
                  <c:v>429.100006103515</c:v>
                </c:pt>
                <c:pt idx="2297">
                  <c:v>429.20001220703102</c:v>
                </c:pt>
                <c:pt idx="2298">
                  <c:v>429.29998779296801</c:v>
                </c:pt>
                <c:pt idx="2299">
                  <c:v>429.39999389648398</c:v>
                </c:pt>
                <c:pt idx="2300">
                  <c:v>429.5</c:v>
                </c:pt>
                <c:pt idx="2301">
                  <c:v>429.600006103515</c:v>
                </c:pt>
                <c:pt idx="2302">
                  <c:v>429.70001220703102</c:v>
                </c:pt>
                <c:pt idx="2303">
                  <c:v>429.79998779296801</c:v>
                </c:pt>
                <c:pt idx="2304">
                  <c:v>429.89999389648398</c:v>
                </c:pt>
                <c:pt idx="2305">
                  <c:v>430</c:v>
                </c:pt>
                <c:pt idx="2306">
                  <c:v>430.100006103515</c:v>
                </c:pt>
                <c:pt idx="2307">
                  <c:v>430.20001220703102</c:v>
                </c:pt>
                <c:pt idx="2308">
                  <c:v>430.29998779296801</c:v>
                </c:pt>
                <c:pt idx="2309">
                  <c:v>430.39999389648398</c:v>
                </c:pt>
                <c:pt idx="2310">
                  <c:v>430.5</c:v>
                </c:pt>
                <c:pt idx="2311">
                  <c:v>430.600006103515</c:v>
                </c:pt>
                <c:pt idx="2312">
                  <c:v>430.70001220703102</c:v>
                </c:pt>
                <c:pt idx="2313">
                  <c:v>430.79998779296801</c:v>
                </c:pt>
                <c:pt idx="2314">
                  <c:v>430.89999389648398</c:v>
                </c:pt>
                <c:pt idx="2315">
                  <c:v>431</c:v>
                </c:pt>
                <c:pt idx="2316">
                  <c:v>431.100006103515</c:v>
                </c:pt>
                <c:pt idx="2317">
                  <c:v>431.20001220703102</c:v>
                </c:pt>
                <c:pt idx="2318">
                  <c:v>431.29998779296801</c:v>
                </c:pt>
                <c:pt idx="2319">
                  <c:v>431.39999389648398</c:v>
                </c:pt>
                <c:pt idx="2320">
                  <c:v>431.5</c:v>
                </c:pt>
                <c:pt idx="2321">
                  <c:v>431.600006103515</c:v>
                </c:pt>
                <c:pt idx="2322">
                  <c:v>431.70001220703102</c:v>
                </c:pt>
                <c:pt idx="2323">
                  <c:v>431.79998779296801</c:v>
                </c:pt>
                <c:pt idx="2324">
                  <c:v>431.89999389648398</c:v>
                </c:pt>
                <c:pt idx="2325">
                  <c:v>432</c:v>
                </c:pt>
                <c:pt idx="2326">
                  <c:v>432.100006103515</c:v>
                </c:pt>
                <c:pt idx="2327">
                  <c:v>432.20001220703102</c:v>
                </c:pt>
                <c:pt idx="2328">
                  <c:v>432.29998779296801</c:v>
                </c:pt>
                <c:pt idx="2329">
                  <c:v>432.39999389648398</c:v>
                </c:pt>
                <c:pt idx="2330">
                  <c:v>432.5</c:v>
                </c:pt>
                <c:pt idx="2331">
                  <c:v>432.600006103515</c:v>
                </c:pt>
                <c:pt idx="2332">
                  <c:v>432.70001220703102</c:v>
                </c:pt>
                <c:pt idx="2333">
                  <c:v>432.79998779296801</c:v>
                </c:pt>
                <c:pt idx="2334">
                  <c:v>432.89999389648398</c:v>
                </c:pt>
                <c:pt idx="2335">
                  <c:v>433</c:v>
                </c:pt>
                <c:pt idx="2336">
                  <c:v>433.100006103515</c:v>
                </c:pt>
                <c:pt idx="2337">
                  <c:v>433.20001220703102</c:v>
                </c:pt>
                <c:pt idx="2338">
                  <c:v>433.29998779296801</c:v>
                </c:pt>
                <c:pt idx="2339">
                  <c:v>433.39999389648398</c:v>
                </c:pt>
                <c:pt idx="2340">
                  <c:v>433.5</c:v>
                </c:pt>
                <c:pt idx="2341">
                  <c:v>433.600006103515</c:v>
                </c:pt>
                <c:pt idx="2342">
                  <c:v>433.70001220703102</c:v>
                </c:pt>
                <c:pt idx="2343">
                  <c:v>433.79998779296801</c:v>
                </c:pt>
                <c:pt idx="2344">
                  <c:v>433.89999389648398</c:v>
                </c:pt>
                <c:pt idx="2345">
                  <c:v>434</c:v>
                </c:pt>
                <c:pt idx="2346">
                  <c:v>434.100006103515</c:v>
                </c:pt>
                <c:pt idx="2347">
                  <c:v>434.20001220703102</c:v>
                </c:pt>
                <c:pt idx="2348">
                  <c:v>434.29998779296801</c:v>
                </c:pt>
                <c:pt idx="2349">
                  <c:v>434.39999389648398</c:v>
                </c:pt>
                <c:pt idx="2350">
                  <c:v>434.5</c:v>
                </c:pt>
                <c:pt idx="2351">
                  <c:v>434.600006103515</c:v>
                </c:pt>
                <c:pt idx="2352">
                  <c:v>434.70001220703102</c:v>
                </c:pt>
                <c:pt idx="2353">
                  <c:v>434.79998779296801</c:v>
                </c:pt>
                <c:pt idx="2354">
                  <c:v>434.89999389648398</c:v>
                </c:pt>
                <c:pt idx="2355">
                  <c:v>435</c:v>
                </c:pt>
                <c:pt idx="2356">
                  <c:v>435.100006103515</c:v>
                </c:pt>
                <c:pt idx="2357">
                  <c:v>435.20001220703102</c:v>
                </c:pt>
                <c:pt idx="2358">
                  <c:v>435.29998779296801</c:v>
                </c:pt>
                <c:pt idx="2359">
                  <c:v>435.39999389648398</c:v>
                </c:pt>
                <c:pt idx="2360">
                  <c:v>435.5</c:v>
                </c:pt>
                <c:pt idx="2361">
                  <c:v>435.600006103515</c:v>
                </c:pt>
                <c:pt idx="2362">
                  <c:v>435.70001220703102</c:v>
                </c:pt>
                <c:pt idx="2363">
                  <c:v>435.79998779296801</c:v>
                </c:pt>
                <c:pt idx="2364">
                  <c:v>435.89999389648398</c:v>
                </c:pt>
                <c:pt idx="2365">
                  <c:v>436</c:v>
                </c:pt>
                <c:pt idx="2366">
                  <c:v>436.100006103515</c:v>
                </c:pt>
                <c:pt idx="2367">
                  <c:v>436.20001220703102</c:v>
                </c:pt>
                <c:pt idx="2368">
                  <c:v>436.29998779296801</c:v>
                </c:pt>
                <c:pt idx="2369">
                  <c:v>436.39999389648398</c:v>
                </c:pt>
                <c:pt idx="2370">
                  <c:v>436.5</c:v>
                </c:pt>
                <c:pt idx="2371">
                  <c:v>436.600006103515</c:v>
                </c:pt>
                <c:pt idx="2372">
                  <c:v>436.70001220703102</c:v>
                </c:pt>
                <c:pt idx="2373">
                  <c:v>436.79998779296801</c:v>
                </c:pt>
                <c:pt idx="2374">
                  <c:v>436.89999389648398</c:v>
                </c:pt>
                <c:pt idx="2375">
                  <c:v>437</c:v>
                </c:pt>
                <c:pt idx="2376">
                  <c:v>437.100006103515</c:v>
                </c:pt>
                <c:pt idx="2377">
                  <c:v>437.20001220703102</c:v>
                </c:pt>
                <c:pt idx="2378">
                  <c:v>437.29998779296801</c:v>
                </c:pt>
                <c:pt idx="2379">
                  <c:v>437.39999389648398</c:v>
                </c:pt>
                <c:pt idx="2380">
                  <c:v>437.5</c:v>
                </c:pt>
                <c:pt idx="2381">
                  <c:v>437.600006103515</c:v>
                </c:pt>
                <c:pt idx="2382">
                  <c:v>437.70001220703102</c:v>
                </c:pt>
                <c:pt idx="2383">
                  <c:v>437.79998779296801</c:v>
                </c:pt>
                <c:pt idx="2384">
                  <c:v>437.89999389648398</c:v>
                </c:pt>
                <c:pt idx="2385">
                  <c:v>438</c:v>
                </c:pt>
                <c:pt idx="2386">
                  <c:v>438.100006103515</c:v>
                </c:pt>
                <c:pt idx="2387">
                  <c:v>438.20001220703102</c:v>
                </c:pt>
                <c:pt idx="2388">
                  <c:v>438.29998779296801</c:v>
                </c:pt>
                <c:pt idx="2389">
                  <c:v>438.39999389648398</c:v>
                </c:pt>
                <c:pt idx="2390">
                  <c:v>438.5</c:v>
                </c:pt>
                <c:pt idx="2391">
                  <c:v>438.600006103515</c:v>
                </c:pt>
                <c:pt idx="2392">
                  <c:v>438.70001220703102</c:v>
                </c:pt>
                <c:pt idx="2393">
                  <c:v>438.79998779296801</c:v>
                </c:pt>
                <c:pt idx="2394">
                  <c:v>438.89999389648398</c:v>
                </c:pt>
                <c:pt idx="2395">
                  <c:v>439</c:v>
                </c:pt>
                <c:pt idx="2396">
                  <c:v>439.100006103515</c:v>
                </c:pt>
                <c:pt idx="2397">
                  <c:v>439.20001220703102</c:v>
                </c:pt>
                <c:pt idx="2398">
                  <c:v>439.29998779296801</c:v>
                </c:pt>
                <c:pt idx="2399">
                  <c:v>439.39999389648398</c:v>
                </c:pt>
                <c:pt idx="2400">
                  <c:v>439.5</c:v>
                </c:pt>
                <c:pt idx="2401">
                  <c:v>439.600006103515</c:v>
                </c:pt>
                <c:pt idx="2402">
                  <c:v>439.70001220703102</c:v>
                </c:pt>
                <c:pt idx="2403">
                  <c:v>439.79998779296801</c:v>
                </c:pt>
                <c:pt idx="2404">
                  <c:v>439.89999389648398</c:v>
                </c:pt>
                <c:pt idx="2405">
                  <c:v>440</c:v>
                </c:pt>
                <c:pt idx="2406">
                  <c:v>440.100006103515</c:v>
                </c:pt>
                <c:pt idx="2407">
                  <c:v>440.20001220703102</c:v>
                </c:pt>
                <c:pt idx="2408">
                  <c:v>440.29998779296801</c:v>
                </c:pt>
                <c:pt idx="2409">
                  <c:v>440.39999389648398</c:v>
                </c:pt>
                <c:pt idx="2410">
                  <c:v>440.5</c:v>
                </c:pt>
                <c:pt idx="2411">
                  <c:v>440.600006103515</c:v>
                </c:pt>
                <c:pt idx="2412">
                  <c:v>440.70001220703102</c:v>
                </c:pt>
                <c:pt idx="2413">
                  <c:v>440.79998779296801</c:v>
                </c:pt>
                <c:pt idx="2414">
                  <c:v>440.89999389648398</c:v>
                </c:pt>
                <c:pt idx="2415">
                  <c:v>441</c:v>
                </c:pt>
                <c:pt idx="2416">
                  <c:v>441.100006103515</c:v>
                </c:pt>
                <c:pt idx="2417">
                  <c:v>441.20001220703102</c:v>
                </c:pt>
                <c:pt idx="2418">
                  <c:v>441.29998779296801</c:v>
                </c:pt>
                <c:pt idx="2419">
                  <c:v>441.39999389648398</c:v>
                </c:pt>
                <c:pt idx="2420">
                  <c:v>441.5</c:v>
                </c:pt>
                <c:pt idx="2421">
                  <c:v>441.600006103515</c:v>
                </c:pt>
                <c:pt idx="2422">
                  <c:v>441.70001220703102</c:v>
                </c:pt>
                <c:pt idx="2423">
                  <c:v>441.79998779296801</c:v>
                </c:pt>
                <c:pt idx="2424">
                  <c:v>441.89999389648398</c:v>
                </c:pt>
                <c:pt idx="2425">
                  <c:v>442</c:v>
                </c:pt>
                <c:pt idx="2426">
                  <c:v>442.100006103515</c:v>
                </c:pt>
                <c:pt idx="2427">
                  <c:v>442.20001220703102</c:v>
                </c:pt>
                <c:pt idx="2428">
                  <c:v>442.29998779296801</c:v>
                </c:pt>
                <c:pt idx="2429">
                  <c:v>442.39999389648398</c:v>
                </c:pt>
                <c:pt idx="2430">
                  <c:v>442.5</c:v>
                </c:pt>
                <c:pt idx="2431">
                  <c:v>442.600006103515</c:v>
                </c:pt>
                <c:pt idx="2432">
                  <c:v>442.70001220703102</c:v>
                </c:pt>
                <c:pt idx="2433">
                  <c:v>442.79998779296801</c:v>
                </c:pt>
                <c:pt idx="2434">
                  <c:v>442.89999389648398</c:v>
                </c:pt>
                <c:pt idx="2435">
                  <c:v>443</c:v>
                </c:pt>
                <c:pt idx="2436">
                  <c:v>443.100006103515</c:v>
                </c:pt>
                <c:pt idx="2437">
                  <c:v>443.20001220703102</c:v>
                </c:pt>
                <c:pt idx="2438">
                  <c:v>443.29998779296801</c:v>
                </c:pt>
                <c:pt idx="2439">
                  <c:v>443.39999389648398</c:v>
                </c:pt>
                <c:pt idx="2440">
                  <c:v>443.5</c:v>
                </c:pt>
                <c:pt idx="2441">
                  <c:v>443.600006103515</c:v>
                </c:pt>
                <c:pt idx="2442">
                  <c:v>443.70001220703102</c:v>
                </c:pt>
                <c:pt idx="2443">
                  <c:v>443.79998779296801</c:v>
                </c:pt>
                <c:pt idx="2444">
                  <c:v>443.89999389648398</c:v>
                </c:pt>
                <c:pt idx="2445">
                  <c:v>444</c:v>
                </c:pt>
                <c:pt idx="2446">
                  <c:v>444.100006103515</c:v>
                </c:pt>
                <c:pt idx="2447">
                  <c:v>444.20001220703102</c:v>
                </c:pt>
                <c:pt idx="2448">
                  <c:v>444.29998779296801</c:v>
                </c:pt>
                <c:pt idx="2449">
                  <c:v>444.39999389648398</c:v>
                </c:pt>
                <c:pt idx="2450">
                  <c:v>444.5</c:v>
                </c:pt>
                <c:pt idx="2451">
                  <c:v>444.600006103515</c:v>
                </c:pt>
                <c:pt idx="2452">
                  <c:v>444.70001220703102</c:v>
                </c:pt>
                <c:pt idx="2453">
                  <c:v>444.79998779296801</c:v>
                </c:pt>
                <c:pt idx="2454">
                  <c:v>444.89999389648398</c:v>
                </c:pt>
                <c:pt idx="2455">
                  <c:v>445</c:v>
                </c:pt>
                <c:pt idx="2456">
                  <c:v>445.100006103515</c:v>
                </c:pt>
                <c:pt idx="2457">
                  <c:v>445.20001220703102</c:v>
                </c:pt>
                <c:pt idx="2458">
                  <c:v>445.29998779296801</c:v>
                </c:pt>
                <c:pt idx="2459">
                  <c:v>445.39999389648398</c:v>
                </c:pt>
                <c:pt idx="2460">
                  <c:v>445.5</c:v>
                </c:pt>
                <c:pt idx="2461">
                  <c:v>445.600006103515</c:v>
                </c:pt>
                <c:pt idx="2462">
                  <c:v>445.70001220703102</c:v>
                </c:pt>
                <c:pt idx="2463">
                  <c:v>445.79998779296801</c:v>
                </c:pt>
                <c:pt idx="2464">
                  <c:v>445.89999389648398</c:v>
                </c:pt>
                <c:pt idx="2465">
                  <c:v>446</c:v>
                </c:pt>
                <c:pt idx="2466">
                  <c:v>446.100006103515</c:v>
                </c:pt>
                <c:pt idx="2467">
                  <c:v>446.20001220703102</c:v>
                </c:pt>
                <c:pt idx="2468">
                  <c:v>446.29998779296801</c:v>
                </c:pt>
                <c:pt idx="2469">
                  <c:v>446.39999389648398</c:v>
                </c:pt>
                <c:pt idx="2470">
                  <c:v>446.5</c:v>
                </c:pt>
                <c:pt idx="2471">
                  <c:v>446.600006103515</c:v>
                </c:pt>
                <c:pt idx="2472">
                  <c:v>446.70001220703102</c:v>
                </c:pt>
                <c:pt idx="2473">
                  <c:v>446.79998779296801</c:v>
                </c:pt>
                <c:pt idx="2474">
                  <c:v>446.89999389648398</c:v>
                </c:pt>
                <c:pt idx="2475">
                  <c:v>447</c:v>
                </c:pt>
                <c:pt idx="2476">
                  <c:v>447.100006103515</c:v>
                </c:pt>
                <c:pt idx="2477">
                  <c:v>447.20001220703102</c:v>
                </c:pt>
                <c:pt idx="2478">
                  <c:v>447.29998779296801</c:v>
                </c:pt>
                <c:pt idx="2479">
                  <c:v>447.39999389648398</c:v>
                </c:pt>
                <c:pt idx="2480">
                  <c:v>447.5</c:v>
                </c:pt>
                <c:pt idx="2481">
                  <c:v>447.600006103515</c:v>
                </c:pt>
                <c:pt idx="2482">
                  <c:v>447.70001220703102</c:v>
                </c:pt>
                <c:pt idx="2483">
                  <c:v>447.79998779296801</c:v>
                </c:pt>
                <c:pt idx="2484">
                  <c:v>447.89999389648398</c:v>
                </c:pt>
                <c:pt idx="2485">
                  <c:v>448</c:v>
                </c:pt>
                <c:pt idx="2486">
                  <c:v>448.100006103515</c:v>
                </c:pt>
                <c:pt idx="2487">
                  <c:v>448.20001220703102</c:v>
                </c:pt>
                <c:pt idx="2488">
                  <c:v>448.29998779296801</c:v>
                </c:pt>
                <c:pt idx="2489">
                  <c:v>448.39999389648398</c:v>
                </c:pt>
                <c:pt idx="2490">
                  <c:v>448.5</c:v>
                </c:pt>
                <c:pt idx="2491">
                  <c:v>448.600006103515</c:v>
                </c:pt>
                <c:pt idx="2492">
                  <c:v>448.70001220703102</c:v>
                </c:pt>
                <c:pt idx="2493">
                  <c:v>448.79998779296801</c:v>
                </c:pt>
                <c:pt idx="2494">
                  <c:v>448.89999389648398</c:v>
                </c:pt>
                <c:pt idx="2495">
                  <c:v>449</c:v>
                </c:pt>
                <c:pt idx="2496">
                  <c:v>449.100006103515</c:v>
                </c:pt>
                <c:pt idx="2497">
                  <c:v>449.20001220703102</c:v>
                </c:pt>
                <c:pt idx="2498">
                  <c:v>449.29998779296801</c:v>
                </c:pt>
                <c:pt idx="2499">
                  <c:v>449.39999389648398</c:v>
                </c:pt>
                <c:pt idx="2500">
                  <c:v>449.5</c:v>
                </c:pt>
                <c:pt idx="2501">
                  <c:v>449.600006103515</c:v>
                </c:pt>
                <c:pt idx="2502">
                  <c:v>449.70001220703102</c:v>
                </c:pt>
                <c:pt idx="2503">
                  <c:v>449.79998779296801</c:v>
                </c:pt>
                <c:pt idx="2504">
                  <c:v>449.89999389648398</c:v>
                </c:pt>
                <c:pt idx="2505">
                  <c:v>450</c:v>
                </c:pt>
                <c:pt idx="2506">
                  <c:v>450.100006103515</c:v>
                </c:pt>
                <c:pt idx="2507">
                  <c:v>450.20001220703102</c:v>
                </c:pt>
                <c:pt idx="2508">
                  <c:v>450.29998779296801</c:v>
                </c:pt>
                <c:pt idx="2509">
                  <c:v>450.39999389648398</c:v>
                </c:pt>
                <c:pt idx="2510">
                  <c:v>450.5</c:v>
                </c:pt>
                <c:pt idx="2511">
                  <c:v>450.600006103515</c:v>
                </c:pt>
                <c:pt idx="2512">
                  <c:v>450.70001220703102</c:v>
                </c:pt>
                <c:pt idx="2513">
                  <c:v>450.79998779296801</c:v>
                </c:pt>
                <c:pt idx="2514">
                  <c:v>450.89999389648398</c:v>
                </c:pt>
                <c:pt idx="2515">
                  <c:v>451</c:v>
                </c:pt>
                <c:pt idx="2516">
                  <c:v>451.100006103515</c:v>
                </c:pt>
                <c:pt idx="2517">
                  <c:v>451.20001220703102</c:v>
                </c:pt>
                <c:pt idx="2518">
                  <c:v>451.29998779296801</c:v>
                </c:pt>
                <c:pt idx="2519">
                  <c:v>451.39999389648398</c:v>
                </c:pt>
                <c:pt idx="2520">
                  <c:v>451.5</c:v>
                </c:pt>
                <c:pt idx="2521">
                  <c:v>451.600006103515</c:v>
                </c:pt>
                <c:pt idx="2522">
                  <c:v>451.70001220703102</c:v>
                </c:pt>
                <c:pt idx="2523">
                  <c:v>451.79998779296801</c:v>
                </c:pt>
                <c:pt idx="2524">
                  <c:v>451.89999389648398</c:v>
                </c:pt>
                <c:pt idx="2525">
                  <c:v>452</c:v>
                </c:pt>
                <c:pt idx="2526">
                  <c:v>452.100006103515</c:v>
                </c:pt>
                <c:pt idx="2527">
                  <c:v>452.20001220703102</c:v>
                </c:pt>
                <c:pt idx="2528">
                  <c:v>452.29998779296801</c:v>
                </c:pt>
                <c:pt idx="2529">
                  <c:v>452.39999389648398</c:v>
                </c:pt>
                <c:pt idx="2530">
                  <c:v>452.5</c:v>
                </c:pt>
                <c:pt idx="2531">
                  <c:v>452.600006103515</c:v>
                </c:pt>
                <c:pt idx="2532">
                  <c:v>452.70001220703102</c:v>
                </c:pt>
                <c:pt idx="2533">
                  <c:v>452.79998779296801</c:v>
                </c:pt>
                <c:pt idx="2534">
                  <c:v>452.89999389648398</c:v>
                </c:pt>
                <c:pt idx="2535">
                  <c:v>453</c:v>
                </c:pt>
                <c:pt idx="2536">
                  <c:v>453.100006103515</c:v>
                </c:pt>
                <c:pt idx="2537">
                  <c:v>453.20001220703102</c:v>
                </c:pt>
                <c:pt idx="2538">
                  <c:v>453.29998779296801</c:v>
                </c:pt>
                <c:pt idx="2539">
                  <c:v>453.39999389648398</c:v>
                </c:pt>
                <c:pt idx="2540">
                  <c:v>453.5</c:v>
                </c:pt>
                <c:pt idx="2541">
                  <c:v>453.600006103515</c:v>
                </c:pt>
                <c:pt idx="2542">
                  <c:v>453.70001220703102</c:v>
                </c:pt>
                <c:pt idx="2543">
                  <c:v>453.79998779296801</c:v>
                </c:pt>
                <c:pt idx="2544">
                  <c:v>453.89999389648398</c:v>
                </c:pt>
                <c:pt idx="2545">
                  <c:v>454</c:v>
                </c:pt>
                <c:pt idx="2546">
                  <c:v>454.100006103515</c:v>
                </c:pt>
                <c:pt idx="2547">
                  <c:v>454.20001220703102</c:v>
                </c:pt>
                <c:pt idx="2548">
                  <c:v>454.29998779296801</c:v>
                </c:pt>
                <c:pt idx="2549">
                  <c:v>454.39999389648398</c:v>
                </c:pt>
                <c:pt idx="2550">
                  <c:v>454.5</c:v>
                </c:pt>
                <c:pt idx="2551">
                  <c:v>454.600006103515</c:v>
                </c:pt>
                <c:pt idx="2552">
                  <c:v>454.70001220703102</c:v>
                </c:pt>
                <c:pt idx="2553">
                  <c:v>454.79998779296801</c:v>
                </c:pt>
                <c:pt idx="2554">
                  <c:v>454.89999389648398</c:v>
                </c:pt>
                <c:pt idx="2555">
                  <c:v>455</c:v>
                </c:pt>
                <c:pt idx="2556">
                  <c:v>455.100006103515</c:v>
                </c:pt>
                <c:pt idx="2557">
                  <c:v>455.20001220703102</c:v>
                </c:pt>
                <c:pt idx="2558">
                  <c:v>455.29998779296801</c:v>
                </c:pt>
                <c:pt idx="2559">
                  <c:v>455.39999389648398</c:v>
                </c:pt>
                <c:pt idx="2560">
                  <c:v>455.5</c:v>
                </c:pt>
                <c:pt idx="2561">
                  <c:v>455.600006103515</c:v>
                </c:pt>
                <c:pt idx="2562">
                  <c:v>455.70001220703102</c:v>
                </c:pt>
                <c:pt idx="2563">
                  <c:v>455.79998779296801</c:v>
                </c:pt>
                <c:pt idx="2564">
                  <c:v>455.89999389648398</c:v>
                </c:pt>
                <c:pt idx="2565">
                  <c:v>456</c:v>
                </c:pt>
                <c:pt idx="2566">
                  <c:v>456.100006103515</c:v>
                </c:pt>
                <c:pt idx="2567">
                  <c:v>456.20001220703102</c:v>
                </c:pt>
                <c:pt idx="2568">
                  <c:v>456.29998779296801</c:v>
                </c:pt>
                <c:pt idx="2569">
                  <c:v>456.39999389648398</c:v>
                </c:pt>
                <c:pt idx="2570">
                  <c:v>456.5</c:v>
                </c:pt>
                <c:pt idx="2571">
                  <c:v>456.600006103515</c:v>
                </c:pt>
                <c:pt idx="2572">
                  <c:v>456.70001220703102</c:v>
                </c:pt>
                <c:pt idx="2573">
                  <c:v>456.79998779296801</c:v>
                </c:pt>
                <c:pt idx="2574">
                  <c:v>456.89999389648398</c:v>
                </c:pt>
                <c:pt idx="2575">
                  <c:v>457</c:v>
                </c:pt>
                <c:pt idx="2576">
                  <c:v>457.100006103515</c:v>
                </c:pt>
                <c:pt idx="2577">
                  <c:v>457.20001220703102</c:v>
                </c:pt>
                <c:pt idx="2578">
                  <c:v>457.29998779296801</c:v>
                </c:pt>
                <c:pt idx="2579">
                  <c:v>457.39999389648398</c:v>
                </c:pt>
                <c:pt idx="2580">
                  <c:v>457.5</c:v>
                </c:pt>
                <c:pt idx="2581">
                  <c:v>457.600006103515</c:v>
                </c:pt>
                <c:pt idx="2582">
                  <c:v>457.70001220703102</c:v>
                </c:pt>
                <c:pt idx="2583">
                  <c:v>457.79998779296801</c:v>
                </c:pt>
                <c:pt idx="2584">
                  <c:v>457.89999389648398</c:v>
                </c:pt>
                <c:pt idx="2585">
                  <c:v>458</c:v>
                </c:pt>
                <c:pt idx="2586">
                  <c:v>458.100006103515</c:v>
                </c:pt>
                <c:pt idx="2587">
                  <c:v>458.20001220703102</c:v>
                </c:pt>
                <c:pt idx="2588">
                  <c:v>458.29998779296801</c:v>
                </c:pt>
                <c:pt idx="2589">
                  <c:v>458.39999389648398</c:v>
                </c:pt>
                <c:pt idx="2590">
                  <c:v>458.5</c:v>
                </c:pt>
                <c:pt idx="2591">
                  <c:v>458.600006103515</c:v>
                </c:pt>
                <c:pt idx="2592">
                  <c:v>458.70001220703102</c:v>
                </c:pt>
                <c:pt idx="2593">
                  <c:v>458.79998779296801</c:v>
                </c:pt>
                <c:pt idx="2594">
                  <c:v>458.89999389648398</c:v>
                </c:pt>
                <c:pt idx="2595">
                  <c:v>459</c:v>
                </c:pt>
                <c:pt idx="2596">
                  <c:v>459.100006103515</c:v>
                </c:pt>
                <c:pt idx="2597">
                  <c:v>459.20001220703102</c:v>
                </c:pt>
                <c:pt idx="2598">
                  <c:v>459.29998779296801</c:v>
                </c:pt>
                <c:pt idx="2599">
                  <c:v>459.39999389648398</c:v>
                </c:pt>
                <c:pt idx="2600">
                  <c:v>459.5</c:v>
                </c:pt>
                <c:pt idx="2601">
                  <c:v>459.600006103515</c:v>
                </c:pt>
                <c:pt idx="2602">
                  <c:v>459.70001220703102</c:v>
                </c:pt>
                <c:pt idx="2603">
                  <c:v>459.79998779296801</c:v>
                </c:pt>
                <c:pt idx="2604">
                  <c:v>459.89999389648398</c:v>
                </c:pt>
                <c:pt idx="2605">
                  <c:v>460</c:v>
                </c:pt>
                <c:pt idx="2606">
                  <c:v>460.100006103515</c:v>
                </c:pt>
                <c:pt idx="2607">
                  <c:v>460.20001220703102</c:v>
                </c:pt>
                <c:pt idx="2608">
                  <c:v>460.29998779296801</c:v>
                </c:pt>
                <c:pt idx="2609">
                  <c:v>460.39999389648398</c:v>
                </c:pt>
                <c:pt idx="2610">
                  <c:v>460.5</c:v>
                </c:pt>
                <c:pt idx="2611">
                  <c:v>460.600006103515</c:v>
                </c:pt>
                <c:pt idx="2612">
                  <c:v>460.70001220703102</c:v>
                </c:pt>
                <c:pt idx="2613">
                  <c:v>460.79998779296801</c:v>
                </c:pt>
                <c:pt idx="2614">
                  <c:v>460.89999389648398</c:v>
                </c:pt>
                <c:pt idx="2615">
                  <c:v>461</c:v>
                </c:pt>
                <c:pt idx="2616">
                  <c:v>461.100006103515</c:v>
                </c:pt>
                <c:pt idx="2617">
                  <c:v>461.20001220703102</c:v>
                </c:pt>
                <c:pt idx="2618">
                  <c:v>461.29998779296801</c:v>
                </c:pt>
                <c:pt idx="2619">
                  <c:v>461.39999389648398</c:v>
                </c:pt>
                <c:pt idx="2620">
                  <c:v>461.5</c:v>
                </c:pt>
                <c:pt idx="2621">
                  <c:v>461.600006103515</c:v>
                </c:pt>
                <c:pt idx="2622">
                  <c:v>461.70001220703102</c:v>
                </c:pt>
                <c:pt idx="2623">
                  <c:v>461.79998779296801</c:v>
                </c:pt>
                <c:pt idx="2624">
                  <c:v>461.89999389648398</c:v>
                </c:pt>
                <c:pt idx="2625">
                  <c:v>462</c:v>
                </c:pt>
                <c:pt idx="2626">
                  <c:v>462.100006103515</c:v>
                </c:pt>
                <c:pt idx="2627">
                  <c:v>462.20001220703102</c:v>
                </c:pt>
                <c:pt idx="2628">
                  <c:v>462.29998779296801</c:v>
                </c:pt>
                <c:pt idx="2629">
                  <c:v>462.39999389648398</c:v>
                </c:pt>
                <c:pt idx="2630">
                  <c:v>462.5</c:v>
                </c:pt>
                <c:pt idx="2631">
                  <c:v>462.600006103515</c:v>
                </c:pt>
                <c:pt idx="2632">
                  <c:v>462.70001220703102</c:v>
                </c:pt>
                <c:pt idx="2633">
                  <c:v>462.79998779296801</c:v>
                </c:pt>
                <c:pt idx="2634">
                  <c:v>462.89999389648398</c:v>
                </c:pt>
                <c:pt idx="2635">
                  <c:v>463</c:v>
                </c:pt>
                <c:pt idx="2636">
                  <c:v>463.100006103515</c:v>
                </c:pt>
                <c:pt idx="2637">
                  <c:v>463.20001220703102</c:v>
                </c:pt>
                <c:pt idx="2638">
                  <c:v>463.29998779296801</c:v>
                </c:pt>
                <c:pt idx="2639">
                  <c:v>463.39999389648398</c:v>
                </c:pt>
                <c:pt idx="2640">
                  <c:v>463.5</c:v>
                </c:pt>
                <c:pt idx="2641">
                  <c:v>463.600006103515</c:v>
                </c:pt>
                <c:pt idx="2642">
                  <c:v>463.70001220703102</c:v>
                </c:pt>
                <c:pt idx="2643">
                  <c:v>463.79998779296801</c:v>
                </c:pt>
                <c:pt idx="2644">
                  <c:v>463.89999389648398</c:v>
                </c:pt>
                <c:pt idx="2645">
                  <c:v>464</c:v>
                </c:pt>
                <c:pt idx="2646">
                  <c:v>464.100006103515</c:v>
                </c:pt>
                <c:pt idx="2647">
                  <c:v>464.20001220703102</c:v>
                </c:pt>
                <c:pt idx="2648">
                  <c:v>464.29998779296801</c:v>
                </c:pt>
                <c:pt idx="2649">
                  <c:v>464.39999389648398</c:v>
                </c:pt>
                <c:pt idx="2650">
                  <c:v>464.5</c:v>
                </c:pt>
                <c:pt idx="2651">
                  <c:v>464.600006103515</c:v>
                </c:pt>
                <c:pt idx="2652">
                  <c:v>464.70001220703102</c:v>
                </c:pt>
                <c:pt idx="2653">
                  <c:v>464.79998779296801</c:v>
                </c:pt>
                <c:pt idx="2654">
                  <c:v>464.89999389648398</c:v>
                </c:pt>
                <c:pt idx="2655">
                  <c:v>465</c:v>
                </c:pt>
                <c:pt idx="2656">
                  <c:v>465.100006103515</c:v>
                </c:pt>
                <c:pt idx="2657">
                  <c:v>465.20001220703102</c:v>
                </c:pt>
                <c:pt idx="2658">
                  <c:v>465.29998779296801</c:v>
                </c:pt>
                <c:pt idx="2659">
                  <c:v>465.39999389648398</c:v>
                </c:pt>
                <c:pt idx="2660">
                  <c:v>465.5</c:v>
                </c:pt>
                <c:pt idx="2661">
                  <c:v>465.600006103515</c:v>
                </c:pt>
                <c:pt idx="2662">
                  <c:v>465.70001220703102</c:v>
                </c:pt>
                <c:pt idx="2663">
                  <c:v>465.79998779296801</c:v>
                </c:pt>
                <c:pt idx="2664">
                  <c:v>465.89999389648398</c:v>
                </c:pt>
                <c:pt idx="2665">
                  <c:v>466</c:v>
                </c:pt>
                <c:pt idx="2666">
                  <c:v>466.100006103515</c:v>
                </c:pt>
                <c:pt idx="2667">
                  <c:v>466.20001220703102</c:v>
                </c:pt>
                <c:pt idx="2668">
                  <c:v>466.29998779296801</c:v>
                </c:pt>
                <c:pt idx="2669">
                  <c:v>466.39999389648398</c:v>
                </c:pt>
                <c:pt idx="2670">
                  <c:v>466.5</c:v>
                </c:pt>
                <c:pt idx="2671">
                  <c:v>466.600006103515</c:v>
                </c:pt>
                <c:pt idx="2672">
                  <c:v>466.70001220703102</c:v>
                </c:pt>
                <c:pt idx="2673">
                  <c:v>466.79998779296801</c:v>
                </c:pt>
                <c:pt idx="2674">
                  <c:v>466.89999389648398</c:v>
                </c:pt>
                <c:pt idx="2675">
                  <c:v>467</c:v>
                </c:pt>
                <c:pt idx="2676">
                  <c:v>467.100006103515</c:v>
                </c:pt>
                <c:pt idx="2677">
                  <c:v>467.20001220703102</c:v>
                </c:pt>
                <c:pt idx="2678">
                  <c:v>467.29998779296801</c:v>
                </c:pt>
                <c:pt idx="2679">
                  <c:v>467.39999389648398</c:v>
                </c:pt>
                <c:pt idx="2680">
                  <c:v>467.5</c:v>
                </c:pt>
                <c:pt idx="2681">
                  <c:v>467.600006103515</c:v>
                </c:pt>
                <c:pt idx="2682">
                  <c:v>467.70001220703102</c:v>
                </c:pt>
                <c:pt idx="2683">
                  <c:v>467.79998779296801</c:v>
                </c:pt>
                <c:pt idx="2684">
                  <c:v>467.89999389648398</c:v>
                </c:pt>
                <c:pt idx="2685">
                  <c:v>468</c:v>
                </c:pt>
                <c:pt idx="2686">
                  <c:v>468.100006103515</c:v>
                </c:pt>
                <c:pt idx="2687">
                  <c:v>468.20001220703102</c:v>
                </c:pt>
                <c:pt idx="2688">
                  <c:v>468.29998779296801</c:v>
                </c:pt>
                <c:pt idx="2689">
                  <c:v>468.39999389648398</c:v>
                </c:pt>
                <c:pt idx="2690">
                  <c:v>468.5</c:v>
                </c:pt>
                <c:pt idx="2691">
                  <c:v>468.600006103515</c:v>
                </c:pt>
                <c:pt idx="2692">
                  <c:v>468.70001220703102</c:v>
                </c:pt>
                <c:pt idx="2693">
                  <c:v>468.79998779296801</c:v>
                </c:pt>
                <c:pt idx="2694">
                  <c:v>468.89999389648398</c:v>
                </c:pt>
                <c:pt idx="2695">
                  <c:v>469</c:v>
                </c:pt>
                <c:pt idx="2696">
                  <c:v>469.100006103515</c:v>
                </c:pt>
                <c:pt idx="2697">
                  <c:v>469.20001220703102</c:v>
                </c:pt>
                <c:pt idx="2698">
                  <c:v>469.29998779296801</c:v>
                </c:pt>
                <c:pt idx="2699">
                  <c:v>469.39999389648398</c:v>
                </c:pt>
                <c:pt idx="2700">
                  <c:v>469.5</c:v>
                </c:pt>
                <c:pt idx="2701">
                  <c:v>469.600006103515</c:v>
                </c:pt>
                <c:pt idx="2702">
                  <c:v>469.70001220703102</c:v>
                </c:pt>
                <c:pt idx="2703">
                  <c:v>469.79998779296801</c:v>
                </c:pt>
                <c:pt idx="2704">
                  <c:v>469.89999389648398</c:v>
                </c:pt>
                <c:pt idx="2705">
                  <c:v>470</c:v>
                </c:pt>
                <c:pt idx="2706">
                  <c:v>470.100006103515</c:v>
                </c:pt>
                <c:pt idx="2707">
                  <c:v>470.20001220703102</c:v>
                </c:pt>
                <c:pt idx="2708">
                  <c:v>470.29998779296801</c:v>
                </c:pt>
                <c:pt idx="2709">
                  <c:v>470.39999389648398</c:v>
                </c:pt>
                <c:pt idx="2710">
                  <c:v>470.5</c:v>
                </c:pt>
                <c:pt idx="2711">
                  <c:v>470.600006103515</c:v>
                </c:pt>
                <c:pt idx="2712">
                  <c:v>470.70001220703102</c:v>
                </c:pt>
                <c:pt idx="2713">
                  <c:v>470.79998779296801</c:v>
                </c:pt>
                <c:pt idx="2714">
                  <c:v>470.89999389648398</c:v>
                </c:pt>
                <c:pt idx="2715">
                  <c:v>471</c:v>
                </c:pt>
                <c:pt idx="2716">
                  <c:v>471.100006103515</c:v>
                </c:pt>
                <c:pt idx="2717">
                  <c:v>471.20001220703102</c:v>
                </c:pt>
                <c:pt idx="2718">
                  <c:v>471.29998779296801</c:v>
                </c:pt>
                <c:pt idx="2719">
                  <c:v>471.39999389648398</c:v>
                </c:pt>
                <c:pt idx="2720">
                  <c:v>471.5</c:v>
                </c:pt>
                <c:pt idx="2721">
                  <c:v>471.600006103515</c:v>
                </c:pt>
                <c:pt idx="2722">
                  <c:v>471.70001220703102</c:v>
                </c:pt>
                <c:pt idx="2723">
                  <c:v>471.79998779296801</c:v>
                </c:pt>
                <c:pt idx="2724">
                  <c:v>471.89999389648398</c:v>
                </c:pt>
                <c:pt idx="2725">
                  <c:v>472</c:v>
                </c:pt>
                <c:pt idx="2726">
                  <c:v>472.100006103515</c:v>
                </c:pt>
                <c:pt idx="2727">
                  <c:v>472.20001220703102</c:v>
                </c:pt>
                <c:pt idx="2728">
                  <c:v>472.29998779296801</c:v>
                </c:pt>
                <c:pt idx="2729">
                  <c:v>472.39999389648398</c:v>
                </c:pt>
                <c:pt idx="2730">
                  <c:v>472.5</c:v>
                </c:pt>
                <c:pt idx="2731">
                  <c:v>472.600006103515</c:v>
                </c:pt>
                <c:pt idx="2732">
                  <c:v>472.70001220703102</c:v>
                </c:pt>
                <c:pt idx="2733">
                  <c:v>472.79998779296801</c:v>
                </c:pt>
                <c:pt idx="2734">
                  <c:v>472.89999389648398</c:v>
                </c:pt>
                <c:pt idx="2735">
                  <c:v>473</c:v>
                </c:pt>
                <c:pt idx="2736">
                  <c:v>473.100006103515</c:v>
                </c:pt>
                <c:pt idx="2737">
                  <c:v>473.20001220703102</c:v>
                </c:pt>
                <c:pt idx="2738">
                  <c:v>473.29998779296801</c:v>
                </c:pt>
                <c:pt idx="2739">
                  <c:v>473.39999389648398</c:v>
                </c:pt>
                <c:pt idx="2740">
                  <c:v>473.5</c:v>
                </c:pt>
                <c:pt idx="2741">
                  <c:v>473.600006103515</c:v>
                </c:pt>
                <c:pt idx="2742">
                  <c:v>473.70001220703102</c:v>
                </c:pt>
                <c:pt idx="2743">
                  <c:v>473.79998779296801</c:v>
                </c:pt>
                <c:pt idx="2744">
                  <c:v>473.89999389648398</c:v>
                </c:pt>
                <c:pt idx="2745">
                  <c:v>474</c:v>
                </c:pt>
                <c:pt idx="2746">
                  <c:v>474.100006103515</c:v>
                </c:pt>
                <c:pt idx="2747">
                  <c:v>474.20001220703102</c:v>
                </c:pt>
                <c:pt idx="2748">
                  <c:v>474.29998779296801</c:v>
                </c:pt>
                <c:pt idx="2749">
                  <c:v>474.39999389648398</c:v>
                </c:pt>
                <c:pt idx="2750">
                  <c:v>474.5</c:v>
                </c:pt>
                <c:pt idx="2751">
                  <c:v>474.600006103515</c:v>
                </c:pt>
                <c:pt idx="2752">
                  <c:v>474.70001220703102</c:v>
                </c:pt>
                <c:pt idx="2753">
                  <c:v>474.79998779296801</c:v>
                </c:pt>
                <c:pt idx="2754">
                  <c:v>474.89999389648398</c:v>
                </c:pt>
                <c:pt idx="2755">
                  <c:v>475</c:v>
                </c:pt>
                <c:pt idx="2756">
                  <c:v>475.100006103515</c:v>
                </c:pt>
                <c:pt idx="2757">
                  <c:v>475.20001220703102</c:v>
                </c:pt>
                <c:pt idx="2758">
                  <c:v>475.29998779296801</c:v>
                </c:pt>
                <c:pt idx="2759">
                  <c:v>475.39999389648398</c:v>
                </c:pt>
                <c:pt idx="2760">
                  <c:v>475.5</c:v>
                </c:pt>
                <c:pt idx="2761">
                  <c:v>475.600006103515</c:v>
                </c:pt>
                <c:pt idx="2762">
                  <c:v>475.70001220703102</c:v>
                </c:pt>
                <c:pt idx="2763">
                  <c:v>475.79998779296801</c:v>
                </c:pt>
                <c:pt idx="2764">
                  <c:v>475.89999389648398</c:v>
                </c:pt>
                <c:pt idx="2765">
                  <c:v>476</c:v>
                </c:pt>
                <c:pt idx="2766">
                  <c:v>476.100006103515</c:v>
                </c:pt>
                <c:pt idx="2767">
                  <c:v>476.20001220703102</c:v>
                </c:pt>
                <c:pt idx="2768">
                  <c:v>476.29998779296801</c:v>
                </c:pt>
                <c:pt idx="2769">
                  <c:v>476.39999389648398</c:v>
                </c:pt>
                <c:pt idx="2770">
                  <c:v>476.5</c:v>
                </c:pt>
                <c:pt idx="2771">
                  <c:v>476.600006103515</c:v>
                </c:pt>
                <c:pt idx="2772">
                  <c:v>476.70001220703102</c:v>
                </c:pt>
                <c:pt idx="2773">
                  <c:v>476.79998779296801</c:v>
                </c:pt>
                <c:pt idx="2774">
                  <c:v>476.89999389648398</c:v>
                </c:pt>
                <c:pt idx="2775">
                  <c:v>477</c:v>
                </c:pt>
                <c:pt idx="2776">
                  <c:v>477.100006103515</c:v>
                </c:pt>
                <c:pt idx="2777">
                  <c:v>477.20001220703102</c:v>
                </c:pt>
                <c:pt idx="2778">
                  <c:v>477.29998779296801</c:v>
                </c:pt>
                <c:pt idx="2779">
                  <c:v>477.39999389648398</c:v>
                </c:pt>
                <c:pt idx="2780">
                  <c:v>477.5</c:v>
                </c:pt>
                <c:pt idx="2781">
                  <c:v>477.600006103515</c:v>
                </c:pt>
                <c:pt idx="2782">
                  <c:v>477.70001220703102</c:v>
                </c:pt>
                <c:pt idx="2783">
                  <c:v>477.79998779296801</c:v>
                </c:pt>
                <c:pt idx="2784">
                  <c:v>477.89999389648398</c:v>
                </c:pt>
                <c:pt idx="2785">
                  <c:v>478</c:v>
                </c:pt>
                <c:pt idx="2786">
                  <c:v>478.100006103515</c:v>
                </c:pt>
                <c:pt idx="2787">
                  <c:v>478.20001220703102</c:v>
                </c:pt>
                <c:pt idx="2788">
                  <c:v>478.29998779296801</c:v>
                </c:pt>
                <c:pt idx="2789">
                  <c:v>478.39999389648398</c:v>
                </c:pt>
                <c:pt idx="2790">
                  <c:v>478.5</c:v>
                </c:pt>
                <c:pt idx="2791">
                  <c:v>478.600006103515</c:v>
                </c:pt>
                <c:pt idx="2792">
                  <c:v>478.70001220703102</c:v>
                </c:pt>
                <c:pt idx="2793">
                  <c:v>478.79998779296801</c:v>
                </c:pt>
                <c:pt idx="2794">
                  <c:v>478.89999389648398</c:v>
                </c:pt>
                <c:pt idx="2795">
                  <c:v>479</c:v>
                </c:pt>
                <c:pt idx="2796">
                  <c:v>479.100006103515</c:v>
                </c:pt>
                <c:pt idx="2797">
                  <c:v>479.20001220703102</c:v>
                </c:pt>
                <c:pt idx="2798">
                  <c:v>479.29998779296801</c:v>
                </c:pt>
                <c:pt idx="2799">
                  <c:v>479.39999389648398</c:v>
                </c:pt>
                <c:pt idx="2800">
                  <c:v>479.5</c:v>
                </c:pt>
                <c:pt idx="2801">
                  <c:v>479.600006103515</c:v>
                </c:pt>
                <c:pt idx="2802">
                  <c:v>479.70001220703102</c:v>
                </c:pt>
                <c:pt idx="2803">
                  <c:v>479.79998779296801</c:v>
                </c:pt>
                <c:pt idx="2804">
                  <c:v>479.89999389648398</c:v>
                </c:pt>
                <c:pt idx="2805">
                  <c:v>480</c:v>
                </c:pt>
                <c:pt idx="2806">
                  <c:v>480.100006103515</c:v>
                </c:pt>
                <c:pt idx="2807">
                  <c:v>480.20001220703102</c:v>
                </c:pt>
                <c:pt idx="2808">
                  <c:v>480.29998779296801</c:v>
                </c:pt>
                <c:pt idx="2809">
                  <c:v>480.39999389648398</c:v>
                </c:pt>
                <c:pt idx="2810">
                  <c:v>480.5</c:v>
                </c:pt>
                <c:pt idx="2811">
                  <c:v>480.600006103515</c:v>
                </c:pt>
                <c:pt idx="2812">
                  <c:v>480.70001220703102</c:v>
                </c:pt>
                <c:pt idx="2813">
                  <c:v>480.79998779296801</c:v>
                </c:pt>
                <c:pt idx="2814">
                  <c:v>480.89999389648398</c:v>
                </c:pt>
                <c:pt idx="2815">
                  <c:v>481</c:v>
                </c:pt>
                <c:pt idx="2816">
                  <c:v>481.100006103515</c:v>
                </c:pt>
                <c:pt idx="2817">
                  <c:v>481.20001220703102</c:v>
                </c:pt>
                <c:pt idx="2818">
                  <c:v>481.29998779296801</c:v>
                </c:pt>
                <c:pt idx="2819">
                  <c:v>481.39999389648398</c:v>
                </c:pt>
                <c:pt idx="2820">
                  <c:v>481.5</c:v>
                </c:pt>
                <c:pt idx="2821">
                  <c:v>481.600006103515</c:v>
                </c:pt>
                <c:pt idx="2822">
                  <c:v>481.70001220703102</c:v>
                </c:pt>
                <c:pt idx="2823">
                  <c:v>481.79998779296801</c:v>
                </c:pt>
                <c:pt idx="2824">
                  <c:v>481.89999389648398</c:v>
                </c:pt>
                <c:pt idx="2825">
                  <c:v>482</c:v>
                </c:pt>
                <c:pt idx="2826">
                  <c:v>482.100006103515</c:v>
                </c:pt>
                <c:pt idx="2827">
                  <c:v>482.20001220703102</c:v>
                </c:pt>
                <c:pt idx="2828">
                  <c:v>482.29998779296801</c:v>
                </c:pt>
                <c:pt idx="2829">
                  <c:v>482.39999389648398</c:v>
                </c:pt>
                <c:pt idx="2830">
                  <c:v>482.5</c:v>
                </c:pt>
                <c:pt idx="2831">
                  <c:v>482.600006103515</c:v>
                </c:pt>
                <c:pt idx="2832">
                  <c:v>482.70001220703102</c:v>
                </c:pt>
                <c:pt idx="2833">
                  <c:v>482.79998779296801</c:v>
                </c:pt>
                <c:pt idx="2834">
                  <c:v>482.89999389648398</c:v>
                </c:pt>
                <c:pt idx="2835">
                  <c:v>483</c:v>
                </c:pt>
                <c:pt idx="2836">
                  <c:v>483.100006103515</c:v>
                </c:pt>
                <c:pt idx="2837">
                  <c:v>483.20001220703102</c:v>
                </c:pt>
                <c:pt idx="2838">
                  <c:v>483.29998779296801</c:v>
                </c:pt>
                <c:pt idx="2839">
                  <c:v>483.39999389648398</c:v>
                </c:pt>
                <c:pt idx="2840">
                  <c:v>483.5</c:v>
                </c:pt>
                <c:pt idx="2841">
                  <c:v>483.600006103515</c:v>
                </c:pt>
                <c:pt idx="2842">
                  <c:v>483.70001220703102</c:v>
                </c:pt>
                <c:pt idx="2843">
                  <c:v>483.79998779296801</c:v>
                </c:pt>
                <c:pt idx="2844">
                  <c:v>483.89999389648398</c:v>
                </c:pt>
                <c:pt idx="2845">
                  <c:v>484</c:v>
                </c:pt>
                <c:pt idx="2846">
                  <c:v>484.100006103515</c:v>
                </c:pt>
                <c:pt idx="2847">
                  <c:v>484.20001220703102</c:v>
                </c:pt>
                <c:pt idx="2848">
                  <c:v>484.29998779296801</c:v>
                </c:pt>
                <c:pt idx="2849">
                  <c:v>484.39999389648398</c:v>
                </c:pt>
                <c:pt idx="2850">
                  <c:v>484.5</c:v>
                </c:pt>
                <c:pt idx="2851">
                  <c:v>484.600006103515</c:v>
                </c:pt>
                <c:pt idx="2852">
                  <c:v>484.70001220703102</c:v>
                </c:pt>
                <c:pt idx="2853">
                  <c:v>484.79998779296801</c:v>
                </c:pt>
                <c:pt idx="2854">
                  <c:v>484.89999389648398</c:v>
                </c:pt>
                <c:pt idx="2855">
                  <c:v>485</c:v>
                </c:pt>
                <c:pt idx="2856">
                  <c:v>485.100006103515</c:v>
                </c:pt>
                <c:pt idx="2857">
                  <c:v>485.20001220703102</c:v>
                </c:pt>
                <c:pt idx="2858">
                  <c:v>485.29998779296801</c:v>
                </c:pt>
                <c:pt idx="2859">
                  <c:v>485.39999389648398</c:v>
                </c:pt>
                <c:pt idx="2860">
                  <c:v>485.5</c:v>
                </c:pt>
                <c:pt idx="2861">
                  <c:v>485.600006103515</c:v>
                </c:pt>
                <c:pt idx="2862">
                  <c:v>485.70001220703102</c:v>
                </c:pt>
                <c:pt idx="2863">
                  <c:v>485.79998779296801</c:v>
                </c:pt>
                <c:pt idx="2864">
                  <c:v>485.89999389648398</c:v>
                </c:pt>
                <c:pt idx="2865">
                  <c:v>486</c:v>
                </c:pt>
                <c:pt idx="2866">
                  <c:v>486.100006103515</c:v>
                </c:pt>
                <c:pt idx="2867">
                  <c:v>486.20001220703102</c:v>
                </c:pt>
                <c:pt idx="2868">
                  <c:v>486.29998779296801</c:v>
                </c:pt>
                <c:pt idx="2869">
                  <c:v>486.39999389648398</c:v>
                </c:pt>
                <c:pt idx="2870">
                  <c:v>486.5</c:v>
                </c:pt>
                <c:pt idx="2871">
                  <c:v>486.600006103515</c:v>
                </c:pt>
                <c:pt idx="2872">
                  <c:v>486.70001220703102</c:v>
                </c:pt>
                <c:pt idx="2873">
                  <c:v>486.79998779296801</c:v>
                </c:pt>
                <c:pt idx="2874">
                  <c:v>486.89999389648398</c:v>
                </c:pt>
                <c:pt idx="2875">
                  <c:v>487</c:v>
                </c:pt>
                <c:pt idx="2876">
                  <c:v>487.100006103515</c:v>
                </c:pt>
                <c:pt idx="2877">
                  <c:v>487.20001220703102</c:v>
                </c:pt>
                <c:pt idx="2878">
                  <c:v>487.29998779296801</c:v>
                </c:pt>
                <c:pt idx="2879">
                  <c:v>487.39999389648398</c:v>
                </c:pt>
                <c:pt idx="2880">
                  <c:v>487.5</c:v>
                </c:pt>
                <c:pt idx="2881">
                  <c:v>487.600006103515</c:v>
                </c:pt>
                <c:pt idx="2882">
                  <c:v>487.70001220703102</c:v>
                </c:pt>
                <c:pt idx="2883">
                  <c:v>487.79998779296801</c:v>
                </c:pt>
                <c:pt idx="2884">
                  <c:v>487.89999389648398</c:v>
                </c:pt>
                <c:pt idx="2885">
                  <c:v>488</c:v>
                </c:pt>
                <c:pt idx="2886">
                  <c:v>488.100006103515</c:v>
                </c:pt>
                <c:pt idx="2887">
                  <c:v>488.20001220703102</c:v>
                </c:pt>
                <c:pt idx="2888">
                  <c:v>488.29998779296801</c:v>
                </c:pt>
                <c:pt idx="2889">
                  <c:v>488.39999389648398</c:v>
                </c:pt>
                <c:pt idx="2890">
                  <c:v>488.5</c:v>
                </c:pt>
                <c:pt idx="2891">
                  <c:v>488.600006103515</c:v>
                </c:pt>
                <c:pt idx="2892">
                  <c:v>488.70001220703102</c:v>
                </c:pt>
                <c:pt idx="2893">
                  <c:v>488.79998779296801</c:v>
                </c:pt>
                <c:pt idx="2894">
                  <c:v>488.89999389648398</c:v>
                </c:pt>
                <c:pt idx="2895">
                  <c:v>489</c:v>
                </c:pt>
                <c:pt idx="2896">
                  <c:v>489.100006103515</c:v>
                </c:pt>
                <c:pt idx="2897">
                  <c:v>489.20001220703102</c:v>
                </c:pt>
                <c:pt idx="2898">
                  <c:v>489.29998779296801</c:v>
                </c:pt>
                <c:pt idx="2899">
                  <c:v>489.39999389648398</c:v>
                </c:pt>
                <c:pt idx="2900">
                  <c:v>489.5</c:v>
                </c:pt>
                <c:pt idx="2901">
                  <c:v>489.600006103515</c:v>
                </c:pt>
                <c:pt idx="2902">
                  <c:v>489.70001220703102</c:v>
                </c:pt>
                <c:pt idx="2903">
                  <c:v>489.79998779296801</c:v>
                </c:pt>
                <c:pt idx="2904">
                  <c:v>489.89999389648398</c:v>
                </c:pt>
                <c:pt idx="2905">
                  <c:v>490</c:v>
                </c:pt>
                <c:pt idx="2906">
                  <c:v>490.100006103515</c:v>
                </c:pt>
                <c:pt idx="2907">
                  <c:v>490.20001220703102</c:v>
                </c:pt>
                <c:pt idx="2908">
                  <c:v>490.29998779296801</c:v>
                </c:pt>
                <c:pt idx="2909">
                  <c:v>490.39999389648398</c:v>
                </c:pt>
                <c:pt idx="2910">
                  <c:v>490.5</c:v>
                </c:pt>
                <c:pt idx="2911">
                  <c:v>490.600006103515</c:v>
                </c:pt>
                <c:pt idx="2912">
                  <c:v>490.70001220703102</c:v>
                </c:pt>
                <c:pt idx="2913">
                  <c:v>490.79998779296801</c:v>
                </c:pt>
                <c:pt idx="2914">
                  <c:v>490.89999389648398</c:v>
                </c:pt>
                <c:pt idx="2915">
                  <c:v>491</c:v>
                </c:pt>
                <c:pt idx="2916">
                  <c:v>491.100006103515</c:v>
                </c:pt>
                <c:pt idx="2917">
                  <c:v>491.20001220703102</c:v>
                </c:pt>
                <c:pt idx="2918">
                  <c:v>491.29998779296801</c:v>
                </c:pt>
                <c:pt idx="2919">
                  <c:v>491.39999389648398</c:v>
                </c:pt>
                <c:pt idx="2920">
                  <c:v>491.5</c:v>
                </c:pt>
                <c:pt idx="2921">
                  <c:v>491.600006103515</c:v>
                </c:pt>
                <c:pt idx="2922">
                  <c:v>491.70001220703102</c:v>
                </c:pt>
                <c:pt idx="2923">
                  <c:v>491.79998779296801</c:v>
                </c:pt>
                <c:pt idx="2924">
                  <c:v>491.89999389648398</c:v>
                </c:pt>
                <c:pt idx="2925">
                  <c:v>492</c:v>
                </c:pt>
                <c:pt idx="2926">
                  <c:v>492.100006103515</c:v>
                </c:pt>
                <c:pt idx="2927">
                  <c:v>492.20001220703102</c:v>
                </c:pt>
                <c:pt idx="2928">
                  <c:v>492.29998779296801</c:v>
                </c:pt>
                <c:pt idx="2929">
                  <c:v>492.39999389648398</c:v>
                </c:pt>
                <c:pt idx="2930">
                  <c:v>492.5</c:v>
                </c:pt>
                <c:pt idx="2931">
                  <c:v>492.600006103515</c:v>
                </c:pt>
                <c:pt idx="2932">
                  <c:v>492.70001220703102</c:v>
                </c:pt>
                <c:pt idx="2933">
                  <c:v>492.79998779296801</c:v>
                </c:pt>
                <c:pt idx="2934">
                  <c:v>492.89999389648398</c:v>
                </c:pt>
                <c:pt idx="2935">
                  <c:v>493</c:v>
                </c:pt>
                <c:pt idx="2936">
                  <c:v>493.100006103515</c:v>
                </c:pt>
                <c:pt idx="2937">
                  <c:v>493.20001220703102</c:v>
                </c:pt>
                <c:pt idx="2938">
                  <c:v>493.29998779296801</c:v>
                </c:pt>
                <c:pt idx="2939">
                  <c:v>493.39999389648398</c:v>
                </c:pt>
                <c:pt idx="2940">
                  <c:v>493.5</c:v>
                </c:pt>
                <c:pt idx="2941">
                  <c:v>493.600006103515</c:v>
                </c:pt>
                <c:pt idx="2942">
                  <c:v>493.70001220703102</c:v>
                </c:pt>
                <c:pt idx="2943">
                  <c:v>493.79998779296801</c:v>
                </c:pt>
                <c:pt idx="2944">
                  <c:v>493.89999389648398</c:v>
                </c:pt>
                <c:pt idx="2945">
                  <c:v>494</c:v>
                </c:pt>
                <c:pt idx="2946">
                  <c:v>494.100006103515</c:v>
                </c:pt>
                <c:pt idx="2947">
                  <c:v>494.20001220703102</c:v>
                </c:pt>
                <c:pt idx="2948">
                  <c:v>494.29998779296801</c:v>
                </c:pt>
                <c:pt idx="2949">
                  <c:v>494.39999389648398</c:v>
                </c:pt>
                <c:pt idx="2950">
                  <c:v>494.5</c:v>
                </c:pt>
                <c:pt idx="2951">
                  <c:v>494.600006103515</c:v>
                </c:pt>
                <c:pt idx="2952">
                  <c:v>494.70001220703102</c:v>
                </c:pt>
                <c:pt idx="2953">
                  <c:v>494.79998779296801</c:v>
                </c:pt>
                <c:pt idx="2954">
                  <c:v>494.89999389648398</c:v>
                </c:pt>
                <c:pt idx="2955">
                  <c:v>495</c:v>
                </c:pt>
                <c:pt idx="2956">
                  <c:v>495.100006103515</c:v>
                </c:pt>
                <c:pt idx="2957">
                  <c:v>495.20001220703102</c:v>
                </c:pt>
                <c:pt idx="2958">
                  <c:v>495.29998779296801</c:v>
                </c:pt>
                <c:pt idx="2959">
                  <c:v>495.39999389648398</c:v>
                </c:pt>
                <c:pt idx="2960">
                  <c:v>495.5</c:v>
                </c:pt>
                <c:pt idx="2961">
                  <c:v>495.600006103515</c:v>
                </c:pt>
                <c:pt idx="2962">
                  <c:v>495.70001220703102</c:v>
                </c:pt>
                <c:pt idx="2963">
                  <c:v>495.79998779296801</c:v>
                </c:pt>
                <c:pt idx="2964">
                  <c:v>495.89999389648398</c:v>
                </c:pt>
                <c:pt idx="2965">
                  <c:v>496</c:v>
                </c:pt>
                <c:pt idx="2966">
                  <c:v>496.100006103515</c:v>
                </c:pt>
                <c:pt idx="2967">
                  <c:v>496.20001220703102</c:v>
                </c:pt>
                <c:pt idx="2968">
                  <c:v>496.29998779296801</c:v>
                </c:pt>
                <c:pt idx="2969">
                  <c:v>496.39999389648398</c:v>
                </c:pt>
                <c:pt idx="2970">
                  <c:v>496.5</c:v>
                </c:pt>
                <c:pt idx="2971">
                  <c:v>496.600006103515</c:v>
                </c:pt>
                <c:pt idx="2972">
                  <c:v>496.70001220703102</c:v>
                </c:pt>
                <c:pt idx="2973">
                  <c:v>496.79998779296801</c:v>
                </c:pt>
                <c:pt idx="2974">
                  <c:v>496.89999389648398</c:v>
                </c:pt>
                <c:pt idx="2975">
                  <c:v>497</c:v>
                </c:pt>
                <c:pt idx="2976">
                  <c:v>497.100006103515</c:v>
                </c:pt>
                <c:pt idx="2977">
                  <c:v>497.20001220703102</c:v>
                </c:pt>
                <c:pt idx="2978">
                  <c:v>497.29998779296801</c:v>
                </c:pt>
                <c:pt idx="2979">
                  <c:v>497.39999389648398</c:v>
                </c:pt>
                <c:pt idx="2980">
                  <c:v>497.5</c:v>
                </c:pt>
                <c:pt idx="2981">
                  <c:v>497.600006103515</c:v>
                </c:pt>
                <c:pt idx="2982">
                  <c:v>497.70001220703102</c:v>
                </c:pt>
                <c:pt idx="2983">
                  <c:v>497.79998779296801</c:v>
                </c:pt>
                <c:pt idx="2984">
                  <c:v>497.89999389648398</c:v>
                </c:pt>
                <c:pt idx="2985">
                  <c:v>498</c:v>
                </c:pt>
                <c:pt idx="2986">
                  <c:v>498.100006103515</c:v>
                </c:pt>
                <c:pt idx="2987">
                  <c:v>498.20001220703102</c:v>
                </c:pt>
                <c:pt idx="2988">
                  <c:v>498.29998779296801</c:v>
                </c:pt>
                <c:pt idx="2989">
                  <c:v>498.39999389648398</c:v>
                </c:pt>
                <c:pt idx="2990">
                  <c:v>498.5</c:v>
                </c:pt>
                <c:pt idx="2991">
                  <c:v>498.600006103515</c:v>
                </c:pt>
                <c:pt idx="2992">
                  <c:v>498.70001220703102</c:v>
                </c:pt>
                <c:pt idx="2993">
                  <c:v>498.79998779296801</c:v>
                </c:pt>
                <c:pt idx="2994">
                  <c:v>498.89999389648398</c:v>
                </c:pt>
                <c:pt idx="2995">
                  <c:v>499</c:v>
                </c:pt>
                <c:pt idx="2996">
                  <c:v>499.100006103515</c:v>
                </c:pt>
                <c:pt idx="2997">
                  <c:v>499.20001220703102</c:v>
                </c:pt>
                <c:pt idx="2998">
                  <c:v>499.29998779296801</c:v>
                </c:pt>
                <c:pt idx="2999">
                  <c:v>499.39999389648398</c:v>
                </c:pt>
                <c:pt idx="3000">
                  <c:v>499.5</c:v>
                </c:pt>
                <c:pt idx="3001">
                  <c:v>499.600006103515</c:v>
                </c:pt>
                <c:pt idx="3002">
                  <c:v>499.70001220703102</c:v>
                </c:pt>
                <c:pt idx="3003">
                  <c:v>499.79998779296801</c:v>
                </c:pt>
                <c:pt idx="3004">
                  <c:v>499.89999389648398</c:v>
                </c:pt>
                <c:pt idx="3005">
                  <c:v>500</c:v>
                </c:pt>
                <c:pt idx="3006">
                  <c:v>500.100006103515</c:v>
                </c:pt>
                <c:pt idx="3007">
                  <c:v>500.20001220703102</c:v>
                </c:pt>
                <c:pt idx="3008">
                  <c:v>500.29998779296801</c:v>
                </c:pt>
                <c:pt idx="3009">
                  <c:v>500.39999389648398</c:v>
                </c:pt>
                <c:pt idx="3010">
                  <c:v>500.5</c:v>
                </c:pt>
                <c:pt idx="3011">
                  <c:v>500.600006103515</c:v>
                </c:pt>
                <c:pt idx="3012">
                  <c:v>500.70001220703102</c:v>
                </c:pt>
                <c:pt idx="3013">
                  <c:v>500.79998779296801</c:v>
                </c:pt>
                <c:pt idx="3014">
                  <c:v>500.89999389648398</c:v>
                </c:pt>
                <c:pt idx="3015">
                  <c:v>501</c:v>
                </c:pt>
                <c:pt idx="3016">
                  <c:v>501.100006103515</c:v>
                </c:pt>
                <c:pt idx="3017">
                  <c:v>501.20001220703102</c:v>
                </c:pt>
                <c:pt idx="3018">
                  <c:v>501.29998779296801</c:v>
                </c:pt>
                <c:pt idx="3019">
                  <c:v>501.39999389648398</c:v>
                </c:pt>
                <c:pt idx="3020">
                  <c:v>501.5</c:v>
                </c:pt>
                <c:pt idx="3021">
                  <c:v>501.600006103515</c:v>
                </c:pt>
                <c:pt idx="3022">
                  <c:v>501.70001220703102</c:v>
                </c:pt>
                <c:pt idx="3023">
                  <c:v>501.79998779296801</c:v>
                </c:pt>
                <c:pt idx="3024">
                  <c:v>501.89999389648398</c:v>
                </c:pt>
                <c:pt idx="3025">
                  <c:v>502</c:v>
                </c:pt>
                <c:pt idx="3026">
                  <c:v>502.100006103515</c:v>
                </c:pt>
                <c:pt idx="3027">
                  <c:v>502.20001220703102</c:v>
                </c:pt>
                <c:pt idx="3028">
                  <c:v>502.29998779296801</c:v>
                </c:pt>
                <c:pt idx="3029">
                  <c:v>502.39999389648398</c:v>
                </c:pt>
                <c:pt idx="3030">
                  <c:v>502.5</c:v>
                </c:pt>
                <c:pt idx="3031">
                  <c:v>502.600006103515</c:v>
                </c:pt>
                <c:pt idx="3032">
                  <c:v>502.70001220703102</c:v>
                </c:pt>
                <c:pt idx="3033">
                  <c:v>502.79998779296801</c:v>
                </c:pt>
                <c:pt idx="3034">
                  <c:v>502.89999389648398</c:v>
                </c:pt>
                <c:pt idx="3035">
                  <c:v>503</c:v>
                </c:pt>
                <c:pt idx="3036">
                  <c:v>503.100006103515</c:v>
                </c:pt>
                <c:pt idx="3037">
                  <c:v>503.20001220703102</c:v>
                </c:pt>
                <c:pt idx="3038">
                  <c:v>503.29998779296801</c:v>
                </c:pt>
                <c:pt idx="3039">
                  <c:v>503.39999389648398</c:v>
                </c:pt>
                <c:pt idx="3040">
                  <c:v>503.5</c:v>
                </c:pt>
                <c:pt idx="3041">
                  <c:v>503.600006103515</c:v>
                </c:pt>
                <c:pt idx="3042">
                  <c:v>503.70001220703102</c:v>
                </c:pt>
                <c:pt idx="3043">
                  <c:v>503.79998779296801</c:v>
                </c:pt>
                <c:pt idx="3044">
                  <c:v>503.89999389648398</c:v>
                </c:pt>
                <c:pt idx="3045">
                  <c:v>504</c:v>
                </c:pt>
                <c:pt idx="3046">
                  <c:v>504.100006103515</c:v>
                </c:pt>
                <c:pt idx="3047">
                  <c:v>504.20001220703102</c:v>
                </c:pt>
                <c:pt idx="3048">
                  <c:v>504.29998779296801</c:v>
                </c:pt>
                <c:pt idx="3049">
                  <c:v>504.39999389648398</c:v>
                </c:pt>
                <c:pt idx="3050">
                  <c:v>504.5</c:v>
                </c:pt>
                <c:pt idx="3051">
                  <c:v>504.600006103515</c:v>
                </c:pt>
                <c:pt idx="3052">
                  <c:v>504.70001220703102</c:v>
                </c:pt>
                <c:pt idx="3053">
                  <c:v>504.79998779296801</c:v>
                </c:pt>
                <c:pt idx="3054">
                  <c:v>504.89999389648398</c:v>
                </c:pt>
                <c:pt idx="3055">
                  <c:v>505</c:v>
                </c:pt>
                <c:pt idx="3056">
                  <c:v>505.100006103515</c:v>
                </c:pt>
                <c:pt idx="3057">
                  <c:v>505.20001220703102</c:v>
                </c:pt>
                <c:pt idx="3058">
                  <c:v>505.29998779296801</c:v>
                </c:pt>
                <c:pt idx="3059">
                  <c:v>505.39999389648398</c:v>
                </c:pt>
                <c:pt idx="3060">
                  <c:v>505.5</c:v>
                </c:pt>
                <c:pt idx="3061">
                  <c:v>505.600006103515</c:v>
                </c:pt>
                <c:pt idx="3062">
                  <c:v>505.70001220703102</c:v>
                </c:pt>
                <c:pt idx="3063">
                  <c:v>505.79998779296801</c:v>
                </c:pt>
                <c:pt idx="3064">
                  <c:v>505.89999389648398</c:v>
                </c:pt>
                <c:pt idx="3065">
                  <c:v>506</c:v>
                </c:pt>
                <c:pt idx="3066">
                  <c:v>506.100006103515</c:v>
                </c:pt>
                <c:pt idx="3067">
                  <c:v>506.20001220703102</c:v>
                </c:pt>
                <c:pt idx="3068">
                  <c:v>506.29998779296801</c:v>
                </c:pt>
                <c:pt idx="3069">
                  <c:v>506.39999389648398</c:v>
                </c:pt>
                <c:pt idx="3070">
                  <c:v>506.5</c:v>
                </c:pt>
                <c:pt idx="3071">
                  <c:v>506.600006103515</c:v>
                </c:pt>
                <c:pt idx="3072">
                  <c:v>506.70001220703102</c:v>
                </c:pt>
                <c:pt idx="3073">
                  <c:v>506.79998779296801</c:v>
                </c:pt>
                <c:pt idx="3074">
                  <c:v>506.89999389648398</c:v>
                </c:pt>
                <c:pt idx="3075">
                  <c:v>507</c:v>
                </c:pt>
                <c:pt idx="3076">
                  <c:v>507.100006103515</c:v>
                </c:pt>
                <c:pt idx="3077">
                  <c:v>507.20001220703102</c:v>
                </c:pt>
                <c:pt idx="3078">
                  <c:v>507.29998779296801</c:v>
                </c:pt>
                <c:pt idx="3079">
                  <c:v>507.39999389648398</c:v>
                </c:pt>
                <c:pt idx="3080">
                  <c:v>507.5</c:v>
                </c:pt>
                <c:pt idx="3081">
                  <c:v>507.600006103515</c:v>
                </c:pt>
                <c:pt idx="3082">
                  <c:v>507.70001220703102</c:v>
                </c:pt>
                <c:pt idx="3083">
                  <c:v>507.79998779296801</c:v>
                </c:pt>
                <c:pt idx="3084">
                  <c:v>507.89999389648398</c:v>
                </c:pt>
                <c:pt idx="3085">
                  <c:v>508</c:v>
                </c:pt>
                <c:pt idx="3086">
                  <c:v>508.100006103515</c:v>
                </c:pt>
                <c:pt idx="3087">
                  <c:v>508.20001220703102</c:v>
                </c:pt>
                <c:pt idx="3088">
                  <c:v>508.29998779296801</c:v>
                </c:pt>
                <c:pt idx="3089">
                  <c:v>508.39999389648398</c:v>
                </c:pt>
                <c:pt idx="3090">
                  <c:v>508.5</c:v>
                </c:pt>
                <c:pt idx="3091">
                  <c:v>508.600006103515</c:v>
                </c:pt>
                <c:pt idx="3092">
                  <c:v>508.70001220703102</c:v>
                </c:pt>
                <c:pt idx="3093">
                  <c:v>508.79998779296801</c:v>
                </c:pt>
                <c:pt idx="3094">
                  <c:v>508.89999389648398</c:v>
                </c:pt>
                <c:pt idx="3095">
                  <c:v>509</c:v>
                </c:pt>
                <c:pt idx="3096">
                  <c:v>509.100006103515</c:v>
                </c:pt>
                <c:pt idx="3097">
                  <c:v>509.20001220703102</c:v>
                </c:pt>
                <c:pt idx="3098">
                  <c:v>509.29998779296801</c:v>
                </c:pt>
                <c:pt idx="3099">
                  <c:v>509.39999389648398</c:v>
                </c:pt>
                <c:pt idx="3100">
                  <c:v>509.5</c:v>
                </c:pt>
                <c:pt idx="3101">
                  <c:v>509.600006103515</c:v>
                </c:pt>
                <c:pt idx="3102">
                  <c:v>509.70001220703102</c:v>
                </c:pt>
                <c:pt idx="3103">
                  <c:v>509.79998779296801</c:v>
                </c:pt>
                <c:pt idx="3104">
                  <c:v>509.89999389648398</c:v>
                </c:pt>
                <c:pt idx="3105">
                  <c:v>510</c:v>
                </c:pt>
                <c:pt idx="3106">
                  <c:v>510.100006103515</c:v>
                </c:pt>
                <c:pt idx="3107">
                  <c:v>510.20001220703102</c:v>
                </c:pt>
                <c:pt idx="3108">
                  <c:v>510.29998779296801</c:v>
                </c:pt>
                <c:pt idx="3109">
                  <c:v>510.39999389648398</c:v>
                </c:pt>
                <c:pt idx="3110">
                  <c:v>510.5</c:v>
                </c:pt>
                <c:pt idx="3111">
                  <c:v>510.600006103515</c:v>
                </c:pt>
                <c:pt idx="3112">
                  <c:v>510.70001220703102</c:v>
                </c:pt>
                <c:pt idx="3113">
                  <c:v>510.79998779296801</c:v>
                </c:pt>
                <c:pt idx="3114">
                  <c:v>510.89999389648398</c:v>
                </c:pt>
                <c:pt idx="3115">
                  <c:v>511</c:v>
                </c:pt>
                <c:pt idx="3116">
                  <c:v>511.100006103515</c:v>
                </c:pt>
                <c:pt idx="3117">
                  <c:v>511.20001220703102</c:v>
                </c:pt>
                <c:pt idx="3118">
                  <c:v>511.29998779296801</c:v>
                </c:pt>
                <c:pt idx="3119">
                  <c:v>511.39999389648398</c:v>
                </c:pt>
                <c:pt idx="3120">
                  <c:v>511.5</c:v>
                </c:pt>
                <c:pt idx="3121">
                  <c:v>511.600006103515</c:v>
                </c:pt>
                <c:pt idx="3122">
                  <c:v>511.70001220703102</c:v>
                </c:pt>
                <c:pt idx="3123">
                  <c:v>511.79998779296801</c:v>
                </c:pt>
                <c:pt idx="3124">
                  <c:v>511.89999389648398</c:v>
                </c:pt>
                <c:pt idx="3125">
                  <c:v>512</c:v>
                </c:pt>
                <c:pt idx="3126">
                  <c:v>512.09997558593705</c:v>
                </c:pt>
                <c:pt idx="3127">
                  <c:v>512.20001220703102</c:v>
                </c:pt>
                <c:pt idx="3128">
                  <c:v>512.29998779296795</c:v>
                </c:pt>
                <c:pt idx="3129">
                  <c:v>512.40002441406205</c:v>
                </c:pt>
                <c:pt idx="3130">
                  <c:v>512.5</c:v>
                </c:pt>
                <c:pt idx="3131">
                  <c:v>512.59997558593705</c:v>
                </c:pt>
                <c:pt idx="3132">
                  <c:v>512.70001220703102</c:v>
                </c:pt>
                <c:pt idx="3133">
                  <c:v>512.79998779296795</c:v>
                </c:pt>
                <c:pt idx="3134">
                  <c:v>512.90002441406205</c:v>
                </c:pt>
                <c:pt idx="3135">
                  <c:v>513</c:v>
                </c:pt>
                <c:pt idx="3136">
                  <c:v>513.09997558593705</c:v>
                </c:pt>
                <c:pt idx="3137">
                  <c:v>513.20001220703102</c:v>
                </c:pt>
                <c:pt idx="3138">
                  <c:v>513.29998779296795</c:v>
                </c:pt>
                <c:pt idx="3139">
                  <c:v>513.40002441406205</c:v>
                </c:pt>
                <c:pt idx="3140">
                  <c:v>513.5</c:v>
                </c:pt>
                <c:pt idx="3141">
                  <c:v>513.59997558593705</c:v>
                </c:pt>
                <c:pt idx="3142">
                  <c:v>513.70001220703102</c:v>
                </c:pt>
                <c:pt idx="3143">
                  <c:v>513.79998779296795</c:v>
                </c:pt>
                <c:pt idx="3144">
                  <c:v>513.90002441406205</c:v>
                </c:pt>
                <c:pt idx="3145">
                  <c:v>514</c:v>
                </c:pt>
                <c:pt idx="3146">
                  <c:v>514.09997558593705</c:v>
                </c:pt>
                <c:pt idx="3147">
                  <c:v>514.20001220703102</c:v>
                </c:pt>
                <c:pt idx="3148">
                  <c:v>514.29998779296795</c:v>
                </c:pt>
                <c:pt idx="3149">
                  <c:v>514.40002441406205</c:v>
                </c:pt>
                <c:pt idx="3150">
                  <c:v>514.5</c:v>
                </c:pt>
                <c:pt idx="3151">
                  <c:v>514.59997558593705</c:v>
                </c:pt>
                <c:pt idx="3152">
                  <c:v>514.70001220703102</c:v>
                </c:pt>
                <c:pt idx="3153">
                  <c:v>514.79998779296795</c:v>
                </c:pt>
                <c:pt idx="3154">
                  <c:v>514.90002441406205</c:v>
                </c:pt>
                <c:pt idx="3155">
                  <c:v>515</c:v>
                </c:pt>
                <c:pt idx="3156">
                  <c:v>515.09997558593705</c:v>
                </c:pt>
                <c:pt idx="3157">
                  <c:v>515.20001220703102</c:v>
                </c:pt>
                <c:pt idx="3158">
                  <c:v>515.29998779296795</c:v>
                </c:pt>
                <c:pt idx="3159">
                  <c:v>515.40002441406205</c:v>
                </c:pt>
                <c:pt idx="3160">
                  <c:v>515.5</c:v>
                </c:pt>
                <c:pt idx="3161">
                  <c:v>515.59997558593705</c:v>
                </c:pt>
                <c:pt idx="3162">
                  <c:v>515.70001220703102</c:v>
                </c:pt>
                <c:pt idx="3163">
                  <c:v>515.79998779296795</c:v>
                </c:pt>
                <c:pt idx="3164">
                  <c:v>515.90002441406205</c:v>
                </c:pt>
                <c:pt idx="3165">
                  <c:v>516</c:v>
                </c:pt>
                <c:pt idx="3166">
                  <c:v>516.09997558593705</c:v>
                </c:pt>
                <c:pt idx="3167">
                  <c:v>516.20001220703102</c:v>
                </c:pt>
                <c:pt idx="3168">
                  <c:v>516.29998779296795</c:v>
                </c:pt>
                <c:pt idx="3169">
                  <c:v>516.40002441406205</c:v>
                </c:pt>
                <c:pt idx="3170">
                  <c:v>516.5</c:v>
                </c:pt>
                <c:pt idx="3171">
                  <c:v>516.59997558593705</c:v>
                </c:pt>
                <c:pt idx="3172">
                  <c:v>516.70001220703102</c:v>
                </c:pt>
                <c:pt idx="3173">
                  <c:v>516.79998779296795</c:v>
                </c:pt>
                <c:pt idx="3174">
                  <c:v>516.90002441406205</c:v>
                </c:pt>
                <c:pt idx="3175">
                  <c:v>517</c:v>
                </c:pt>
                <c:pt idx="3176">
                  <c:v>517.09997558593705</c:v>
                </c:pt>
                <c:pt idx="3177">
                  <c:v>517.20001220703102</c:v>
                </c:pt>
                <c:pt idx="3178">
                  <c:v>517.29998779296795</c:v>
                </c:pt>
                <c:pt idx="3179">
                  <c:v>517.40002441406205</c:v>
                </c:pt>
                <c:pt idx="3180">
                  <c:v>517.5</c:v>
                </c:pt>
                <c:pt idx="3181">
                  <c:v>517.59997558593705</c:v>
                </c:pt>
                <c:pt idx="3182">
                  <c:v>517.70001220703102</c:v>
                </c:pt>
                <c:pt idx="3183">
                  <c:v>517.79998779296795</c:v>
                </c:pt>
                <c:pt idx="3184">
                  <c:v>517.90002441406205</c:v>
                </c:pt>
                <c:pt idx="3185">
                  <c:v>518</c:v>
                </c:pt>
                <c:pt idx="3186">
                  <c:v>518.09997558593705</c:v>
                </c:pt>
                <c:pt idx="3187">
                  <c:v>518.20001220703102</c:v>
                </c:pt>
                <c:pt idx="3188">
                  <c:v>518.29998779296795</c:v>
                </c:pt>
                <c:pt idx="3189">
                  <c:v>518.40002441406205</c:v>
                </c:pt>
                <c:pt idx="3190">
                  <c:v>518.5</c:v>
                </c:pt>
                <c:pt idx="3191">
                  <c:v>518.59997558593705</c:v>
                </c:pt>
                <c:pt idx="3192">
                  <c:v>518.70001220703102</c:v>
                </c:pt>
                <c:pt idx="3193">
                  <c:v>518.79998779296795</c:v>
                </c:pt>
                <c:pt idx="3194">
                  <c:v>518.90002441406205</c:v>
                </c:pt>
                <c:pt idx="3195">
                  <c:v>519</c:v>
                </c:pt>
                <c:pt idx="3196">
                  <c:v>519.09997558593705</c:v>
                </c:pt>
                <c:pt idx="3197">
                  <c:v>519.20001220703102</c:v>
                </c:pt>
                <c:pt idx="3198">
                  <c:v>519.29998779296795</c:v>
                </c:pt>
                <c:pt idx="3199">
                  <c:v>519.40002441406205</c:v>
                </c:pt>
                <c:pt idx="3200">
                  <c:v>519.5</c:v>
                </c:pt>
                <c:pt idx="3201">
                  <c:v>519.59997558593705</c:v>
                </c:pt>
                <c:pt idx="3202">
                  <c:v>519.70001220703102</c:v>
                </c:pt>
                <c:pt idx="3203">
                  <c:v>519.79998779296795</c:v>
                </c:pt>
                <c:pt idx="3204">
                  <c:v>519.90002441406205</c:v>
                </c:pt>
                <c:pt idx="3205">
                  <c:v>520</c:v>
                </c:pt>
                <c:pt idx="3206">
                  <c:v>520.09997558593705</c:v>
                </c:pt>
                <c:pt idx="3207">
                  <c:v>520.20001220703102</c:v>
                </c:pt>
                <c:pt idx="3208">
                  <c:v>520.29998779296795</c:v>
                </c:pt>
                <c:pt idx="3209">
                  <c:v>520.40002441406205</c:v>
                </c:pt>
                <c:pt idx="3210">
                  <c:v>520.5</c:v>
                </c:pt>
                <c:pt idx="3211">
                  <c:v>520.59997558593705</c:v>
                </c:pt>
                <c:pt idx="3212">
                  <c:v>520.70001220703102</c:v>
                </c:pt>
                <c:pt idx="3213">
                  <c:v>520.79998779296795</c:v>
                </c:pt>
                <c:pt idx="3214">
                  <c:v>520.90002441406205</c:v>
                </c:pt>
                <c:pt idx="3215">
                  <c:v>521</c:v>
                </c:pt>
                <c:pt idx="3216">
                  <c:v>521.09997558593705</c:v>
                </c:pt>
                <c:pt idx="3217">
                  <c:v>521.20001220703102</c:v>
                </c:pt>
                <c:pt idx="3218">
                  <c:v>521.29998779296795</c:v>
                </c:pt>
                <c:pt idx="3219">
                  <c:v>521.40002441406205</c:v>
                </c:pt>
                <c:pt idx="3220">
                  <c:v>521.5</c:v>
                </c:pt>
                <c:pt idx="3221">
                  <c:v>521.59997558593705</c:v>
                </c:pt>
                <c:pt idx="3222">
                  <c:v>521.70001220703102</c:v>
                </c:pt>
                <c:pt idx="3223">
                  <c:v>521.79998779296795</c:v>
                </c:pt>
                <c:pt idx="3224">
                  <c:v>521.90002441406205</c:v>
                </c:pt>
                <c:pt idx="3225">
                  <c:v>522</c:v>
                </c:pt>
                <c:pt idx="3226">
                  <c:v>522.09997558593705</c:v>
                </c:pt>
                <c:pt idx="3227">
                  <c:v>522.20001220703102</c:v>
                </c:pt>
                <c:pt idx="3228">
                  <c:v>522.29998779296795</c:v>
                </c:pt>
                <c:pt idx="3229">
                  <c:v>522.40002441406205</c:v>
                </c:pt>
                <c:pt idx="3230">
                  <c:v>522.5</c:v>
                </c:pt>
                <c:pt idx="3231">
                  <c:v>522.59997558593705</c:v>
                </c:pt>
                <c:pt idx="3232">
                  <c:v>522.70001220703102</c:v>
                </c:pt>
                <c:pt idx="3233">
                  <c:v>522.79998779296795</c:v>
                </c:pt>
                <c:pt idx="3234">
                  <c:v>522.90002441406205</c:v>
                </c:pt>
                <c:pt idx="3235">
                  <c:v>523</c:v>
                </c:pt>
                <c:pt idx="3236">
                  <c:v>523.09997558593705</c:v>
                </c:pt>
                <c:pt idx="3237">
                  <c:v>523.20001220703102</c:v>
                </c:pt>
                <c:pt idx="3238">
                  <c:v>523.29998779296795</c:v>
                </c:pt>
                <c:pt idx="3239">
                  <c:v>523.40002441406205</c:v>
                </c:pt>
                <c:pt idx="3240">
                  <c:v>523.5</c:v>
                </c:pt>
                <c:pt idx="3241">
                  <c:v>523.59997558593705</c:v>
                </c:pt>
                <c:pt idx="3242">
                  <c:v>523.70001220703102</c:v>
                </c:pt>
                <c:pt idx="3243">
                  <c:v>523.79998779296795</c:v>
                </c:pt>
                <c:pt idx="3244">
                  <c:v>523.90002441406205</c:v>
                </c:pt>
                <c:pt idx="3245">
                  <c:v>524</c:v>
                </c:pt>
                <c:pt idx="3246">
                  <c:v>524.09997558593705</c:v>
                </c:pt>
                <c:pt idx="3247">
                  <c:v>524.20001220703102</c:v>
                </c:pt>
                <c:pt idx="3248">
                  <c:v>524.29998779296795</c:v>
                </c:pt>
                <c:pt idx="3249">
                  <c:v>524.40002441406205</c:v>
                </c:pt>
                <c:pt idx="3250">
                  <c:v>524.5</c:v>
                </c:pt>
                <c:pt idx="3251">
                  <c:v>524.59997558593705</c:v>
                </c:pt>
                <c:pt idx="3252">
                  <c:v>524.70001220703102</c:v>
                </c:pt>
                <c:pt idx="3253">
                  <c:v>524.79998779296795</c:v>
                </c:pt>
                <c:pt idx="3254">
                  <c:v>524.90002441406205</c:v>
                </c:pt>
                <c:pt idx="3255">
                  <c:v>525</c:v>
                </c:pt>
                <c:pt idx="3256">
                  <c:v>525.09997558593705</c:v>
                </c:pt>
                <c:pt idx="3257">
                  <c:v>525.20001220703102</c:v>
                </c:pt>
                <c:pt idx="3258">
                  <c:v>525.29998779296795</c:v>
                </c:pt>
                <c:pt idx="3259">
                  <c:v>525.40002441406205</c:v>
                </c:pt>
                <c:pt idx="3260">
                  <c:v>525.5</c:v>
                </c:pt>
                <c:pt idx="3261">
                  <c:v>525.59997558593705</c:v>
                </c:pt>
                <c:pt idx="3262">
                  <c:v>525.70001220703102</c:v>
                </c:pt>
                <c:pt idx="3263">
                  <c:v>525.79998779296795</c:v>
                </c:pt>
                <c:pt idx="3264">
                  <c:v>525.90002441406205</c:v>
                </c:pt>
                <c:pt idx="3265">
                  <c:v>526</c:v>
                </c:pt>
                <c:pt idx="3266">
                  <c:v>526.09997558593705</c:v>
                </c:pt>
                <c:pt idx="3267">
                  <c:v>526.20001220703102</c:v>
                </c:pt>
                <c:pt idx="3268">
                  <c:v>526.29998779296795</c:v>
                </c:pt>
                <c:pt idx="3269">
                  <c:v>526.40002441406205</c:v>
                </c:pt>
                <c:pt idx="3270">
                  <c:v>526.5</c:v>
                </c:pt>
                <c:pt idx="3271">
                  <c:v>526.59997558593705</c:v>
                </c:pt>
                <c:pt idx="3272">
                  <c:v>526.70001220703102</c:v>
                </c:pt>
                <c:pt idx="3273">
                  <c:v>526.79998779296795</c:v>
                </c:pt>
                <c:pt idx="3274">
                  <c:v>526.90002441406205</c:v>
                </c:pt>
                <c:pt idx="3275">
                  <c:v>527</c:v>
                </c:pt>
                <c:pt idx="3276">
                  <c:v>527.09997558593705</c:v>
                </c:pt>
                <c:pt idx="3277">
                  <c:v>527.20001220703102</c:v>
                </c:pt>
                <c:pt idx="3278">
                  <c:v>527.29998779296795</c:v>
                </c:pt>
                <c:pt idx="3279">
                  <c:v>527.40002441406205</c:v>
                </c:pt>
                <c:pt idx="3280">
                  <c:v>527.5</c:v>
                </c:pt>
                <c:pt idx="3281">
                  <c:v>527.59997558593705</c:v>
                </c:pt>
                <c:pt idx="3282">
                  <c:v>527.70001220703102</c:v>
                </c:pt>
                <c:pt idx="3283">
                  <c:v>527.79998779296795</c:v>
                </c:pt>
                <c:pt idx="3284">
                  <c:v>527.90002441406205</c:v>
                </c:pt>
                <c:pt idx="3285">
                  <c:v>528</c:v>
                </c:pt>
                <c:pt idx="3286">
                  <c:v>528.09997558593705</c:v>
                </c:pt>
                <c:pt idx="3287">
                  <c:v>528.20001220703102</c:v>
                </c:pt>
                <c:pt idx="3288">
                  <c:v>528.29998779296795</c:v>
                </c:pt>
                <c:pt idx="3289">
                  <c:v>528.40002441406205</c:v>
                </c:pt>
                <c:pt idx="3290">
                  <c:v>528.5</c:v>
                </c:pt>
                <c:pt idx="3291">
                  <c:v>528.59997558593705</c:v>
                </c:pt>
                <c:pt idx="3292">
                  <c:v>528.70001220703102</c:v>
                </c:pt>
                <c:pt idx="3293">
                  <c:v>528.79998779296795</c:v>
                </c:pt>
                <c:pt idx="3294">
                  <c:v>528.90002441406205</c:v>
                </c:pt>
                <c:pt idx="3295">
                  <c:v>529</c:v>
                </c:pt>
                <c:pt idx="3296">
                  <c:v>529.09997558593705</c:v>
                </c:pt>
                <c:pt idx="3297">
                  <c:v>529.20001220703102</c:v>
                </c:pt>
                <c:pt idx="3298">
                  <c:v>529.29998779296795</c:v>
                </c:pt>
                <c:pt idx="3299">
                  <c:v>529.40002441406205</c:v>
                </c:pt>
                <c:pt idx="3300">
                  <c:v>529.5</c:v>
                </c:pt>
                <c:pt idx="3301">
                  <c:v>529.59997558593705</c:v>
                </c:pt>
                <c:pt idx="3302">
                  <c:v>529.70001220703102</c:v>
                </c:pt>
                <c:pt idx="3303">
                  <c:v>529.79998779296795</c:v>
                </c:pt>
                <c:pt idx="3304">
                  <c:v>529.90002441406205</c:v>
                </c:pt>
                <c:pt idx="3305">
                  <c:v>530</c:v>
                </c:pt>
                <c:pt idx="3306">
                  <c:v>530.09997558593705</c:v>
                </c:pt>
                <c:pt idx="3307">
                  <c:v>530.20001220703102</c:v>
                </c:pt>
                <c:pt idx="3308">
                  <c:v>530.29998779296795</c:v>
                </c:pt>
                <c:pt idx="3309">
                  <c:v>530.40002441406205</c:v>
                </c:pt>
                <c:pt idx="3310">
                  <c:v>530.5</c:v>
                </c:pt>
                <c:pt idx="3311">
                  <c:v>530.59997558593705</c:v>
                </c:pt>
                <c:pt idx="3312">
                  <c:v>530.70001220703102</c:v>
                </c:pt>
                <c:pt idx="3313">
                  <c:v>530.79998779296795</c:v>
                </c:pt>
                <c:pt idx="3314">
                  <c:v>530.90002441406205</c:v>
                </c:pt>
                <c:pt idx="3315">
                  <c:v>531</c:v>
                </c:pt>
                <c:pt idx="3316">
                  <c:v>531.09997558593705</c:v>
                </c:pt>
                <c:pt idx="3317">
                  <c:v>531.20001220703102</c:v>
                </c:pt>
                <c:pt idx="3318">
                  <c:v>531.29998779296795</c:v>
                </c:pt>
                <c:pt idx="3319">
                  <c:v>531.40002441406205</c:v>
                </c:pt>
                <c:pt idx="3320">
                  <c:v>531.5</c:v>
                </c:pt>
                <c:pt idx="3321">
                  <c:v>531.59997558593705</c:v>
                </c:pt>
                <c:pt idx="3322">
                  <c:v>531.70001220703102</c:v>
                </c:pt>
                <c:pt idx="3323">
                  <c:v>531.79998779296795</c:v>
                </c:pt>
                <c:pt idx="3324">
                  <c:v>531.90002441406205</c:v>
                </c:pt>
                <c:pt idx="3325">
                  <c:v>532</c:v>
                </c:pt>
                <c:pt idx="3326">
                  <c:v>532.09997558593705</c:v>
                </c:pt>
                <c:pt idx="3327">
                  <c:v>532.20001220703102</c:v>
                </c:pt>
                <c:pt idx="3328">
                  <c:v>532.29998779296795</c:v>
                </c:pt>
                <c:pt idx="3329">
                  <c:v>532.40002441406205</c:v>
                </c:pt>
                <c:pt idx="3330">
                  <c:v>532.5</c:v>
                </c:pt>
                <c:pt idx="3331">
                  <c:v>532.59997558593705</c:v>
                </c:pt>
                <c:pt idx="3332">
                  <c:v>532.70001220703102</c:v>
                </c:pt>
                <c:pt idx="3333">
                  <c:v>532.79998779296795</c:v>
                </c:pt>
                <c:pt idx="3334">
                  <c:v>532.90002441406205</c:v>
                </c:pt>
                <c:pt idx="3335">
                  <c:v>533</c:v>
                </c:pt>
                <c:pt idx="3336">
                  <c:v>533.09997558593705</c:v>
                </c:pt>
                <c:pt idx="3337">
                  <c:v>533.20001220703102</c:v>
                </c:pt>
                <c:pt idx="3338">
                  <c:v>533.29998779296795</c:v>
                </c:pt>
                <c:pt idx="3339">
                  <c:v>533.40002441406205</c:v>
                </c:pt>
                <c:pt idx="3340">
                  <c:v>533.5</c:v>
                </c:pt>
                <c:pt idx="3341">
                  <c:v>533.59997558593705</c:v>
                </c:pt>
                <c:pt idx="3342">
                  <c:v>533.70001220703102</c:v>
                </c:pt>
                <c:pt idx="3343">
                  <c:v>533.79998779296795</c:v>
                </c:pt>
                <c:pt idx="3344">
                  <c:v>533.90002441406205</c:v>
                </c:pt>
                <c:pt idx="3345">
                  <c:v>534</c:v>
                </c:pt>
                <c:pt idx="3346">
                  <c:v>534.09997558593705</c:v>
                </c:pt>
                <c:pt idx="3347">
                  <c:v>534.20001220703102</c:v>
                </c:pt>
                <c:pt idx="3348">
                  <c:v>534.29998779296795</c:v>
                </c:pt>
                <c:pt idx="3349">
                  <c:v>534.40002441406205</c:v>
                </c:pt>
                <c:pt idx="3350">
                  <c:v>534.5</c:v>
                </c:pt>
                <c:pt idx="3351">
                  <c:v>534.59997558593705</c:v>
                </c:pt>
                <c:pt idx="3352">
                  <c:v>534.70001220703102</c:v>
                </c:pt>
                <c:pt idx="3353">
                  <c:v>534.79998779296795</c:v>
                </c:pt>
                <c:pt idx="3354">
                  <c:v>534.90002441406205</c:v>
                </c:pt>
                <c:pt idx="3355">
                  <c:v>535</c:v>
                </c:pt>
                <c:pt idx="3356">
                  <c:v>535.09997558593705</c:v>
                </c:pt>
                <c:pt idx="3357">
                  <c:v>535.20001220703102</c:v>
                </c:pt>
                <c:pt idx="3358">
                  <c:v>535.29998779296795</c:v>
                </c:pt>
                <c:pt idx="3359">
                  <c:v>535.40002441406205</c:v>
                </c:pt>
                <c:pt idx="3360">
                  <c:v>535.5</c:v>
                </c:pt>
                <c:pt idx="3361">
                  <c:v>535.59997558593705</c:v>
                </c:pt>
                <c:pt idx="3362">
                  <c:v>535.70001220703102</c:v>
                </c:pt>
                <c:pt idx="3363">
                  <c:v>535.79998779296795</c:v>
                </c:pt>
                <c:pt idx="3364">
                  <c:v>535.90002441406205</c:v>
                </c:pt>
                <c:pt idx="3365">
                  <c:v>536</c:v>
                </c:pt>
                <c:pt idx="3366">
                  <c:v>536.09997558593705</c:v>
                </c:pt>
                <c:pt idx="3367">
                  <c:v>536.20001220703102</c:v>
                </c:pt>
                <c:pt idx="3368">
                  <c:v>536.29998779296795</c:v>
                </c:pt>
                <c:pt idx="3369">
                  <c:v>536.40002441406205</c:v>
                </c:pt>
                <c:pt idx="3370">
                  <c:v>536.5</c:v>
                </c:pt>
                <c:pt idx="3371">
                  <c:v>536.59997558593705</c:v>
                </c:pt>
                <c:pt idx="3372">
                  <c:v>536.70001220703102</c:v>
                </c:pt>
                <c:pt idx="3373">
                  <c:v>536.79998779296795</c:v>
                </c:pt>
                <c:pt idx="3374">
                  <c:v>536.90002441406205</c:v>
                </c:pt>
                <c:pt idx="3375">
                  <c:v>537</c:v>
                </c:pt>
                <c:pt idx="3376">
                  <c:v>537.09997558593705</c:v>
                </c:pt>
                <c:pt idx="3377">
                  <c:v>537.20001220703102</c:v>
                </c:pt>
                <c:pt idx="3378">
                  <c:v>537.29998779296795</c:v>
                </c:pt>
                <c:pt idx="3379">
                  <c:v>537.40002441406205</c:v>
                </c:pt>
                <c:pt idx="3380">
                  <c:v>537.5</c:v>
                </c:pt>
                <c:pt idx="3381">
                  <c:v>537.59997558593705</c:v>
                </c:pt>
                <c:pt idx="3382">
                  <c:v>537.70001220703102</c:v>
                </c:pt>
                <c:pt idx="3383">
                  <c:v>537.79998779296795</c:v>
                </c:pt>
                <c:pt idx="3384">
                  <c:v>537.90002441406205</c:v>
                </c:pt>
                <c:pt idx="3385">
                  <c:v>538</c:v>
                </c:pt>
                <c:pt idx="3386">
                  <c:v>538.09997558593705</c:v>
                </c:pt>
                <c:pt idx="3387">
                  <c:v>538.20001220703102</c:v>
                </c:pt>
                <c:pt idx="3388">
                  <c:v>538.29998779296795</c:v>
                </c:pt>
                <c:pt idx="3389">
                  <c:v>538.40002441406205</c:v>
                </c:pt>
                <c:pt idx="3390">
                  <c:v>538.5</c:v>
                </c:pt>
                <c:pt idx="3391">
                  <c:v>538.59997558593705</c:v>
                </c:pt>
                <c:pt idx="3392">
                  <c:v>538.70001220703102</c:v>
                </c:pt>
                <c:pt idx="3393">
                  <c:v>538.79998779296795</c:v>
                </c:pt>
                <c:pt idx="3394">
                  <c:v>538.90002441406205</c:v>
                </c:pt>
                <c:pt idx="3395">
                  <c:v>539</c:v>
                </c:pt>
                <c:pt idx="3396">
                  <c:v>539.09997558593705</c:v>
                </c:pt>
                <c:pt idx="3397">
                  <c:v>539.20001220703102</c:v>
                </c:pt>
                <c:pt idx="3398">
                  <c:v>539.29998779296795</c:v>
                </c:pt>
                <c:pt idx="3399">
                  <c:v>539.40002441406205</c:v>
                </c:pt>
                <c:pt idx="3400">
                  <c:v>539.5</c:v>
                </c:pt>
                <c:pt idx="3401">
                  <c:v>539.59997558593705</c:v>
                </c:pt>
                <c:pt idx="3402">
                  <c:v>539.70001220703102</c:v>
                </c:pt>
                <c:pt idx="3403">
                  <c:v>539.79998779296795</c:v>
                </c:pt>
                <c:pt idx="3404">
                  <c:v>539.90002441406205</c:v>
                </c:pt>
                <c:pt idx="3405">
                  <c:v>540</c:v>
                </c:pt>
                <c:pt idx="3406">
                  <c:v>540.09997558593705</c:v>
                </c:pt>
                <c:pt idx="3407">
                  <c:v>540.20001220703102</c:v>
                </c:pt>
                <c:pt idx="3408">
                  <c:v>540.29998779296795</c:v>
                </c:pt>
                <c:pt idx="3409">
                  <c:v>540.40002441406205</c:v>
                </c:pt>
                <c:pt idx="3410">
                  <c:v>540.5</c:v>
                </c:pt>
                <c:pt idx="3411">
                  <c:v>540.59997558593705</c:v>
                </c:pt>
                <c:pt idx="3412">
                  <c:v>540.70001220703102</c:v>
                </c:pt>
                <c:pt idx="3413">
                  <c:v>540.79998779296795</c:v>
                </c:pt>
                <c:pt idx="3414">
                  <c:v>540.90002441406205</c:v>
                </c:pt>
                <c:pt idx="3415">
                  <c:v>541</c:v>
                </c:pt>
                <c:pt idx="3416">
                  <c:v>541.09997558593705</c:v>
                </c:pt>
                <c:pt idx="3417">
                  <c:v>541.20001220703102</c:v>
                </c:pt>
                <c:pt idx="3418">
                  <c:v>541.29998779296795</c:v>
                </c:pt>
                <c:pt idx="3419">
                  <c:v>541.40002441406205</c:v>
                </c:pt>
                <c:pt idx="3420">
                  <c:v>541.5</c:v>
                </c:pt>
                <c:pt idx="3421">
                  <c:v>541.59997558593705</c:v>
                </c:pt>
                <c:pt idx="3422">
                  <c:v>541.70001220703102</c:v>
                </c:pt>
                <c:pt idx="3423">
                  <c:v>541.79998779296795</c:v>
                </c:pt>
                <c:pt idx="3424">
                  <c:v>541.90002441406205</c:v>
                </c:pt>
                <c:pt idx="3425">
                  <c:v>542</c:v>
                </c:pt>
                <c:pt idx="3426">
                  <c:v>542.09997558593705</c:v>
                </c:pt>
                <c:pt idx="3427">
                  <c:v>542.20001220703102</c:v>
                </c:pt>
                <c:pt idx="3428">
                  <c:v>542.29998779296795</c:v>
                </c:pt>
                <c:pt idx="3429">
                  <c:v>542.40002441406205</c:v>
                </c:pt>
                <c:pt idx="3430">
                  <c:v>542.5</c:v>
                </c:pt>
                <c:pt idx="3431">
                  <c:v>542.59997558593705</c:v>
                </c:pt>
                <c:pt idx="3432">
                  <c:v>542.70001220703102</c:v>
                </c:pt>
                <c:pt idx="3433">
                  <c:v>542.79998779296795</c:v>
                </c:pt>
                <c:pt idx="3434">
                  <c:v>542.90002441406205</c:v>
                </c:pt>
                <c:pt idx="3435">
                  <c:v>543</c:v>
                </c:pt>
                <c:pt idx="3436">
                  <c:v>543.09997558593705</c:v>
                </c:pt>
                <c:pt idx="3437">
                  <c:v>543.20001220703102</c:v>
                </c:pt>
                <c:pt idx="3438">
                  <c:v>543.29998779296795</c:v>
                </c:pt>
                <c:pt idx="3439">
                  <c:v>543.40002441406205</c:v>
                </c:pt>
                <c:pt idx="3440">
                  <c:v>543.5</c:v>
                </c:pt>
                <c:pt idx="3441">
                  <c:v>543.59997558593705</c:v>
                </c:pt>
                <c:pt idx="3442">
                  <c:v>543.70001220703102</c:v>
                </c:pt>
                <c:pt idx="3443">
                  <c:v>543.79998779296795</c:v>
                </c:pt>
                <c:pt idx="3444">
                  <c:v>543.90002441406205</c:v>
                </c:pt>
                <c:pt idx="3445">
                  <c:v>544</c:v>
                </c:pt>
                <c:pt idx="3446">
                  <c:v>544.09997558593705</c:v>
                </c:pt>
                <c:pt idx="3447">
                  <c:v>544.20001220703102</c:v>
                </c:pt>
                <c:pt idx="3448">
                  <c:v>544.29998779296795</c:v>
                </c:pt>
                <c:pt idx="3449">
                  <c:v>544.40002441406205</c:v>
                </c:pt>
                <c:pt idx="3450">
                  <c:v>544.5</c:v>
                </c:pt>
                <c:pt idx="3451">
                  <c:v>544.59997558593705</c:v>
                </c:pt>
                <c:pt idx="3452">
                  <c:v>544.70001220703102</c:v>
                </c:pt>
                <c:pt idx="3453">
                  <c:v>544.79998779296795</c:v>
                </c:pt>
                <c:pt idx="3454">
                  <c:v>544.90002441406205</c:v>
                </c:pt>
                <c:pt idx="3455">
                  <c:v>545</c:v>
                </c:pt>
                <c:pt idx="3456">
                  <c:v>545.09997558593705</c:v>
                </c:pt>
                <c:pt idx="3457">
                  <c:v>545.20001220703102</c:v>
                </c:pt>
                <c:pt idx="3458">
                  <c:v>545.29998779296795</c:v>
                </c:pt>
                <c:pt idx="3459">
                  <c:v>545.40002441406205</c:v>
                </c:pt>
                <c:pt idx="3460">
                  <c:v>545.5</c:v>
                </c:pt>
                <c:pt idx="3461">
                  <c:v>545.59997558593705</c:v>
                </c:pt>
                <c:pt idx="3462">
                  <c:v>545.70001220703102</c:v>
                </c:pt>
                <c:pt idx="3463">
                  <c:v>545.79998779296795</c:v>
                </c:pt>
                <c:pt idx="3464">
                  <c:v>545.90002441406205</c:v>
                </c:pt>
                <c:pt idx="3465">
                  <c:v>546</c:v>
                </c:pt>
                <c:pt idx="3466">
                  <c:v>546.09997558593705</c:v>
                </c:pt>
                <c:pt idx="3467">
                  <c:v>546.20001220703102</c:v>
                </c:pt>
                <c:pt idx="3468">
                  <c:v>546.29998779296795</c:v>
                </c:pt>
                <c:pt idx="3469">
                  <c:v>546.40002441406205</c:v>
                </c:pt>
                <c:pt idx="3470">
                  <c:v>546.5</c:v>
                </c:pt>
                <c:pt idx="3471">
                  <c:v>546.59997558593705</c:v>
                </c:pt>
                <c:pt idx="3472">
                  <c:v>546.70001220703102</c:v>
                </c:pt>
                <c:pt idx="3473">
                  <c:v>546.79998779296795</c:v>
                </c:pt>
                <c:pt idx="3474">
                  <c:v>546.90002441406205</c:v>
                </c:pt>
                <c:pt idx="3475">
                  <c:v>547</c:v>
                </c:pt>
                <c:pt idx="3476">
                  <c:v>547.09997558593705</c:v>
                </c:pt>
                <c:pt idx="3477">
                  <c:v>547.20001220703102</c:v>
                </c:pt>
                <c:pt idx="3478">
                  <c:v>547.29998779296795</c:v>
                </c:pt>
                <c:pt idx="3479">
                  <c:v>547.40002441406205</c:v>
                </c:pt>
                <c:pt idx="3480">
                  <c:v>547.5</c:v>
                </c:pt>
                <c:pt idx="3481">
                  <c:v>547.59997558593705</c:v>
                </c:pt>
                <c:pt idx="3482">
                  <c:v>547.70001220703102</c:v>
                </c:pt>
                <c:pt idx="3483">
                  <c:v>547.79998779296795</c:v>
                </c:pt>
                <c:pt idx="3484">
                  <c:v>547.90002441406205</c:v>
                </c:pt>
                <c:pt idx="3485">
                  <c:v>548</c:v>
                </c:pt>
                <c:pt idx="3486">
                  <c:v>548.09997558593705</c:v>
                </c:pt>
                <c:pt idx="3487">
                  <c:v>548.20001220703102</c:v>
                </c:pt>
                <c:pt idx="3488">
                  <c:v>548.29998779296795</c:v>
                </c:pt>
                <c:pt idx="3489">
                  <c:v>548.40002441406205</c:v>
                </c:pt>
                <c:pt idx="3490">
                  <c:v>548.5</c:v>
                </c:pt>
                <c:pt idx="3491">
                  <c:v>548.59997558593705</c:v>
                </c:pt>
                <c:pt idx="3492">
                  <c:v>548.70001220703102</c:v>
                </c:pt>
                <c:pt idx="3493">
                  <c:v>548.79998779296795</c:v>
                </c:pt>
                <c:pt idx="3494">
                  <c:v>548.90002441406205</c:v>
                </c:pt>
                <c:pt idx="3495">
                  <c:v>549</c:v>
                </c:pt>
                <c:pt idx="3496">
                  <c:v>549.09997558593705</c:v>
                </c:pt>
                <c:pt idx="3497">
                  <c:v>549.20001220703102</c:v>
                </c:pt>
                <c:pt idx="3498">
                  <c:v>549.29998779296795</c:v>
                </c:pt>
                <c:pt idx="3499">
                  <c:v>549.40002441406205</c:v>
                </c:pt>
                <c:pt idx="3500">
                  <c:v>549.5</c:v>
                </c:pt>
                <c:pt idx="3501">
                  <c:v>549.59997558593705</c:v>
                </c:pt>
                <c:pt idx="3502">
                  <c:v>549.70001220703102</c:v>
                </c:pt>
                <c:pt idx="3503">
                  <c:v>549.79998779296795</c:v>
                </c:pt>
                <c:pt idx="3504">
                  <c:v>549.90002441406205</c:v>
                </c:pt>
                <c:pt idx="3505">
                  <c:v>550</c:v>
                </c:pt>
                <c:pt idx="3506">
                  <c:v>550.09997558593705</c:v>
                </c:pt>
                <c:pt idx="3507">
                  <c:v>550.20001220703102</c:v>
                </c:pt>
                <c:pt idx="3508">
                  <c:v>550.29998779296795</c:v>
                </c:pt>
                <c:pt idx="3509">
                  <c:v>550.40002441406205</c:v>
                </c:pt>
                <c:pt idx="3510">
                  <c:v>550.5</c:v>
                </c:pt>
                <c:pt idx="3511">
                  <c:v>550.59997558593705</c:v>
                </c:pt>
                <c:pt idx="3512">
                  <c:v>550.70001220703102</c:v>
                </c:pt>
                <c:pt idx="3513">
                  <c:v>550.79998779296795</c:v>
                </c:pt>
                <c:pt idx="3514">
                  <c:v>550.90002441406205</c:v>
                </c:pt>
                <c:pt idx="3515">
                  <c:v>551</c:v>
                </c:pt>
                <c:pt idx="3516">
                  <c:v>551.09997558593705</c:v>
                </c:pt>
                <c:pt idx="3517">
                  <c:v>551.20001220703102</c:v>
                </c:pt>
                <c:pt idx="3518">
                  <c:v>551.29998779296795</c:v>
                </c:pt>
                <c:pt idx="3519">
                  <c:v>551.40002441406205</c:v>
                </c:pt>
                <c:pt idx="3520">
                  <c:v>551.5</c:v>
                </c:pt>
                <c:pt idx="3521">
                  <c:v>551.59997558593705</c:v>
                </c:pt>
                <c:pt idx="3522">
                  <c:v>551.70001220703102</c:v>
                </c:pt>
                <c:pt idx="3523">
                  <c:v>551.79998779296795</c:v>
                </c:pt>
                <c:pt idx="3524">
                  <c:v>551.90002441406205</c:v>
                </c:pt>
                <c:pt idx="3525">
                  <c:v>552</c:v>
                </c:pt>
                <c:pt idx="3526">
                  <c:v>552.09997558593705</c:v>
                </c:pt>
                <c:pt idx="3527">
                  <c:v>552.20001220703102</c:v>
                </c:pt>
                <c:pt idx="3528">
                  <c:v>552.29998779296795</c:v>
                </c:pt>
                <c:pt idx="3529">
                  <c:v>552.40002441406205</c:v>
                </c:pt>
                <c:pt idx="3530">
                  <c:v>552.5</c:v>
                </c:pt>
                <c:pt idx="3531">
                  <c:v>552.59997558593705</c:v>
                </c:pt>
                <c:pt idx="3532">
                  <c:v>552.70001220703102</c:v>
                </c:pt>
                <c:pt idx="3533">
                  <c:v>552.79998779296795</c:v>
                </c:pt>
                <c:pt idx="3534">
                  <c:v>552.90002441406205</c:v>
                </c:pt>
                <c:pt idx="3535">
                  <c:v>553</c:v>
                </c:pt>
                <c:pt idx="3536">
                  <c:v>553.09997558593705</c:v>
                </c:pt>
                <c:pt idx="3537">
                  <c:v>553.20001220703102</c:v>
                </c:pt>
                <c:pt idx="3538">
                  <c:v>553.29998779296795</c:v>
                </c:pt>
                <c:pt idx="3539">
                  <c:v>553.40002441406205</c:v>
                </c:pt>
                <c:pt idx="3540">
                  <c:v>553.5</c:v>
                </c:pt>
                <c:pt idx="3541">
                  <c:v>553.59997558593705</c:v>
                </c:pt>
                <c:pt idx="3542">
                  <c:v>553.70001220703102</c:v>
                </c:pt>
                <c:pt idx="3543">
                  <c:v>553.79998779296795</c:v>
                </c:pt>
                <c:pt idx="3544">
                  <c:v>553.90002441406205</c:v>
                </c:pt>
                <c:pt idx="3545">
                  <c:v>554</c:v>
                </c:pt>
                <c:pt idx="3546">
                  <c:v>554.09997558593705</c:v>
                </c:pt>
                <c:pt idx="3547">
                  <c:v>554.20001220703102</c:v>
                </c:pt>
                <c:pt idx="3548">
                  <c:v>554.29998779296795</c:v>
                </c:pt>
                <c:pt idx="3549">
                  <c:v>554.40002441406205</c:v>
                </c:pt>
                <c:pt idx="3550">
                  <c:v>554.5</c:v>
                </c:pt>
                <c:pt idx="3551">
                  <c:v>554.59997558593705</c:v>
                </c:pt>
                <c:pt idx="3552">
                  <c:v>554.70001220703102</c:v>
                </c:pt>
                <c:pt idx="3553">
                  <c:v>554.79998779296795</c:v>
                </c:pt>
                <c:pt idx="3554">
                  <c:v>554.90002441406205</c:v>
                </c:pt>
                <c:pt idx="3555">
                  <c:v>555</c:v>
                </c:pt>
                <c:pt idx="3556">
                  <c:v>555.09997558593705</c:v>
                </c:pt>
                <c:pt idx="3557">
                  <c:v>555.20001220703102</c:v>
                </c:pt>
                <c:pt idx="3558">
                  <c:v>555.29998779296795</c:v>
                </c:pt>
                <c:pt idx="3559">
                  <c:v>555.40002441406205</c:v>
                </c:pt>
                <c:pt idx="3560">
                  <c:v>555.5</c:v>
                </c:pt>
                <c:pt idx="3561">
                  <c:v>555.59997558593705</c:v>
                </c:pt>
                <c:pt idx="3562">
                  <c:v>555.70001220703102</c:v>
                </c:pt>
                <c:pt idx="3563">
                  <c:v>555.79998779296795</c:v>
                </c:pt>
                <c:pt idx="3564">
                  <c:v>555.90002441406205</c:v>
                </c:pt>
                <c:pt idx="3565">
                  <c:v>556</c:v>
                </c:pt>
                <c:pt idx="3566">
                  <c:v>556.09997558593705</c:v>
                </c:pt>
                <c:pt idx="3567">
                  <c:v>556.20001220703102</c:v>
                </c:pt>
                <c:pt idx="3568">
                  <c:v>556.29998779296795</c:v>
                </c:pt>
                <c:pt idx="3569">
                  <c:v>556.40002441406205</c:v>
                </c:pt>
                <c:pt idx="3570">
                  <c:v>556.5</c:v>
                </c:pt>
                <c:pt idx="3571">
                  <c:v>556.59997558593705</c:v>
                </c:pt>
                <c:pt idx="3572">
                  <c:v>556.70001220703102</c:v>
                </c:pt>
                <c:pt idx="3573">
                  <c:v>556.79998779296795</c:v>
                </c:pt>
                <c:pt idx="3574">
                  <c:v>556.90002441406205</c:v>
                </c:pt>
                <c:pt idx="3575">
                  <c:v>557</c:v>
                </c:pt>
                <c:pt idx="3576">
                  <c:v>557.09997558593705</c:v>
                </c:pt>
                <c:pt idx="3577">
                  <c:v>557.20001220703102</c:v>
                </c:pt>
                <c:pt idx="3578">
                  <c:v>557.29998779296795</c:v>
                </c:pt>
                <c:pt idx="3579">
                  <c:v>557.40002441406205</c:v>
                </c:pt>
                <c:pt idx="3580">
                  <c:v>557.5</c:v>
                </c:pt>
                <c:pt idx="3581">
                  <c:v>557.59997558593705</c:v>
                </c:pt>
                <c:pt idx="3582">
                  <c:v>557.70001220703102</c:v>
                </c:pt>
                <c:pt idx="3583">
                  <c:v>557.79998779296795</c:v>
                </c:pt>
                <c:pt idx="3584">
                  <c:v>557.90002441406205</c:v>
                </c:pt>
                <c:pt idx="3585">
                  <c:v>558</c:v>
                </c:pt>
                <c:pt idx="3586">
                  <c:v>558.09997558593705</c:v>
                </c:pt>
                <c:pt idx="3587">
                  <c:v>558.20001220703102</c:v>
                </c:pt>
                <c:pt idx="3588">
                  <c:v>558.29998779296795</c:v>
                </c:pt>
                <c:pt idx="3589">
                  <c:v>558.40002441406205</c:v>
                </c:pt>
                <c:pt idx="3590">
                  <c:v>558.5</c:v>
                </c:pt>
                <c:pt idx="3591">
                  <c:v>558.59997558593705</c:v>
                </c:pt>
                <c:pt idx="3592">
                  <c:v>558.70001220703102</c:v>
                </c:pt>
                <c:pt idx="3593">
                  <c:v>558.79998779296795</c:v>
                </c:pt>
                <c:pt idx="3594">
                  <c:v>558.90002441406205</c:v>
                </c:pt>
                <c:pt idx="3595">
                  <c:v>559</c:v>
                </c:pt>
                <c:pt idx="3596">
                  <c:v>559.09997558593705</c:v>
                </c:pt>
                <c:pt idx="3597">
                  <c:v>559.20001220703102</c:v>
                </c:pt>
                <c:pt idx="3598">
                  <c:v>559.29998779296795</c:v>
                </c:pt>
                <c:pt idx="3599">
                  <c:v>559.40002441406205</c:v>
                </c:pt>
                <c:pt idx="3600">
                  <c:v>559.5</c:v>
                </c:pt>
                <c:pt idx="3601">
                  <c:v>559.59997558593705</c:v>
                </c:pt>
                <c:pt idx="3602">
                  <c:v>559.70001220703102</c:v>
                </c:pt>
                <c:pt idx="3603">
                  <c:v>559.79998779296795</c:v>
                </c:pt>
                <c:pt idx="3604">
                  <c:v>559.90002441406205</c:v>
                </c:pt>
                <c:pt idx="3605">
                  <c:v>560</c:v>
                </c:pt>
                <c:pt idx="3606">
                  <c:v>560.09997558593705</c:v>
                </c:pt>
                <c:pt idx="3607">
                  <c:v>560.20001220703102</c:v>
                </c:pt>
                <c:pt idx="3608">
                  <c:v>560.29998779296795</c:v>
                </c:pt>
                <c:pt idx="3609">
                  <c:v>560.40002441406205</c:v>
                </c:pt>
                <c:pt idx="3610">
                  <c:v>560.5</c:v>
                </c:pt>
                <c:pt idx="3611">
                  <c:v>560.59997558593705</c:v>
                </c:pt>
                <c:pt idx="3612">
                  <c:v>560.70001220703102</c:v>
                </c:pt>
                <c:pt idx="3613">
                  <c:v>560.79998779296795</c:v>
                </c:pt>
                <c:pt idx="3614">
                  <c:v>560.90002441406205</c:v>
                </c:pt>
                <c:pt idx="3615">
                  <c:v>561</c:v>
                </c:pt>
                <c:pt idx="3616">
                  <c:v>561.09997558593705</c:v>
                </c:pt>
                <c:pt idx="3617">
                  <c:v>561.20001220703102</c:v>
                </c:pt>
                <c:pt idx="3618">
                  <c:v>561.29998779296795</c:v>
                </c:pt>
                <c:pt idx="3619">
                  <c:v>561.40002441406205</c:v>
                </c:pt>
                <c:pt idx="3620">
                  <c:v>561.5</c:v>
                </c:pt>
                <c:pt idx="3621">
                  <c:v>561.59997558593705</c:v>
                </c:pt>
                <c:pt idx="3622">
                  <c:v>561.70001220703102</c:v>
                </c:pt>
                <c:pt idx="3623">
                  <c:v>561.79998779296795</c:v>
                </c:pt>
                <c:pt idx="3624">
                  <c:v>561.90002441406205</c:v>
                </c:pt>
                <c:pt idx="3625">
                  <c:v>562</c:v>
                </c:pt>
                <c:pt idx="3626">
                  <c:v>562.09997558593705</c:v>
                </c:pt>
                <c:pt idx="3627">
                  <c:v>562.20001220703102</c:v>
                </c:pt>
                <c:pt idx="3628">
                  <c:v>562.29998779296795</c:v>
                </c:pt>
                <c:pt idx="3629">
                  <c:v>562.40002441406205</c:v>
                </c:pt>
                <c:pt idx="3630">
                  <c:v>562.5</c:v>
                </c:pt>
                <c:pt idx="3631">
                  <c:v>562.59997558593705</c:v>
                </c:pt>
                <c:pt idx="3632">
                  <c:v>562.70001220703102</c:v>
                </c:pt>
                <c:pt idx="3633">
                  <c:v>562.79998779296795</c:v>
                </c:pt>
                <c:pt idx="3634">
                  <c:v>562.90002441406205</c:v>
                </c:pt>
                <c:pt idx="3635">
                  <c:v>563</c:v>
                </c:pt>
                <c:pt idx="3636">
                  <c:v>563.09997558593705</c:v>
                </c:pt>
                <c:pt idx="3637">
                  <c:v>563.20001220703102</c:v>
                </c:pt>
                <c:pt idx="3638">
                  <c:v>563.29998779296795</c:v>
                </c:pt>
                <c:pt idx="3639">
                  <c:v>563.40002441406205</c:v>
                </c:pt>
                <c:pt idx="3640">
                  <c:v>563.5</c:v>
                </c:pt>
                <c:pt idx="3641">
                  <c:v>563.59997558593705</c:v>
                </c:pt>
                <c:pt idx="3642">
                  <c:v>563.70001220703102</c:v>
                </c:pt>
                <c:pt idx="3643">
                  <c:v>563.79998779296795</c:v>
                </c:pt>
                <c:pt idx="3644">
                  <c:v>563.90002441406205</c:v>
                </c:pt>
                <c:pt idx="3645">
                  <c:v>564</c:v>
                </c:pt>
                <c:pt idx="3646">
                  <c:v>564.09997558593705</c:v>
                </c:pt>
                <c:pt idx="3647">
                  <c:v>564.20001220703102</c:v>
                </c:pt>
                <c:pt idx="3648">
                  <c:v>564.29998779296795</c:v>
                </c:pt>
                <c:pt idx="3649">
                  <c:v>564.40002441406205</c:v>
                </c:pt>
                <c:pt idx="3650">
                  <c:v>564.5</c:v>
                </c:pt>
                <c:pt idx="3651">
                  <c:v>564.59997558593705</c:v>
                </c:pt>
                <c:pt idx="3652">
                  <c:v>564.70001220703102</c:v>
                </c:pt>
                <c:pt idx="3653">
                  <c:v>564.79998779296795</c:v>
                </c:pt>
                <c:pt idx="3654">
                  <c:v>564.90002441406205</c:v>
                </c:pt>
                <c:pt idx="3655">
                  <c:v>565</c:v>
                </c:pt>
                <c:pt idx="3656">
                  <c:v>565.09997558593705</c:v>
                </c:pt>
                <c:pt idx="3657">
                  <c:v>565.20001220703102</c:v>
                </c:pt>
                <c:pt idx="3658">
                  <c:v>565.29998779296795</c:v>
                </c:pt>
                <c:pt idx="3659">
                  <c:v>565.40002441406205</c:v>
                </c:pt>
                <c:pt idx="3660">
                  <c:v>565.5</c:v>
                </c:pt>
                <c:pt idx="3661">
                  <c:v>565.59997558593705</c:v>
                </c:pt>
                <c:pt idx="3662">
                  <c:v>565.70001220703102</c:v>
                </c:pt>
                <c:pt idx="3663">
                  <c:v>565.79998779296795</c:v>
                </c:pt>
                <c:pt idx="3664">
                  <c:v>565.90002441406205</c:v>
                </c:pt>
                <c:pt idx="3665">
                  <c:v>566</c:v>
                </c:pt>
                <c:pt idx="3666">
                  <c:v>566.09997558593705</c:v>
                </c:pt>
                <c:pt idx="3667">
                  <c:v>566.20001220703102</c:v>
                </c:pt>
                <c:pt idx="3668">
                  <c:v>566.29998779296795</c:v>
                </c:pt>
                <c:pt idx="3669">
                  <c:v>566.40002441406205</c:v>
                </c:pt>
                <c:pt idx="3670">
                  <c:v>566.5</c:v>
                </c:pt>
                <c:pt idx="3671">
                  <c:v>566.59997558593705</c:v>
                </c:pt>
                <c:pt idx="3672">
                  <c:v>566.70001220703102</c:v>
                </c:pt>
                <c:pt idx="3673">
                  <c:v>566.79998779296795</c:v>
                </c:pt>
                <c:pt idx="3674">
                  <c:v>566.90002441406205</c:v>
                </c:pt>
                <c:pt idx="3675">
                  <c:v>567</c:v>
                </c:pt>
                <c:pt idx="3676">
                  <c:v>567.09997558593705</c:v>
                </c:pt>
                <c:pt idx="3677">
                  <c:v>567.20001220703102</c:v>
                </c:pt>
                <c:pt idx="3678">
                  <c:v>567.29998779296795</c:v>
                </c:pt>
                <c:pt idx="3679">
                  <c:v>567.40002441406205</c:v>
                </c:pt>
                <c:pt idx="3680">
                  <c:v>567.5</c:v>
                </c:pt>
                <c:pt idx="3681">
                  <c:v>567.59997558593705</c:v>
                </c:pt>
                <c:pt idx="3682">
                  <c:v>567.70001220703102</c:v>
                </c:pt>
                <c:pt idx="3683">
                  <c:v>567.79998779296795</c:v>
                </c:pt>
                <c:pt idx="3684">
                  <c:v>567.90002441406205</c:v>
                </c:pt>
                <c:pt idx="3685">
                  <c:v>568</c:v>
                </c:pt>
                <c:pt idx="3686">
                  <c:v>568.09997558593705</c:v>
                </c:pt>
                <c:pt idx="3687">
                  <c:v>568.20001220703102</c:v>
                </c:pt>
                <c:pt idx="3688">
                  <c:v>568.29998779296795</c:v>
                </c:pt>
                <c:pt idx="3689">
                  <c:v>568.40002441406205</c:v>
                </c:pt>
                <c:pt idx="3690">
                  <c:v>568.5</c:v>
                </c:pt>
                <c:pt idx="3691">
                  <c:v>568.59997558593705</c:v>
                </c:pt>
                <c:pt idx="3692">
                  <c:v>568.70001220703102</c:v>
                </c:pt>
                <c:pt idx="3693">
                  <c:v>568.79998779296795</c:v>
                </c:pt>
                <c:pt idx="3694">
                  <c:v>568.90002441406205</c:v>
                </c:pt>
                <c:pt idx="3695">
                  <c:v>569</c:v>
                </c:pt>
                <c:pt idx="3696">
                  <c:v>569.09997558593705</c:v>
                </c:pt>
                <c:pt idx="3697">
                  <c:v>569.20001220703102</c:v>
                </c:pt>
                <c:pt idx="3698">
                  <c:v>569.29998779296795</c:v>
                </c:pt>
                <c:pt idx="3699">
                  <c:v>569.40002441406205</c:v>
                </c:pt>
                <c:pt idx="3700">
                  <c:v>569.5</c:v>
                </c:pt>
                <c:pt idx="3701">
                  <c:v>569.59997558593705</c:v>
                </c:pt>
                <c:pt idx="3702">
                  <c:v>569.70001220703102</c:v>
                </c:pt>
                <c:pt idx="3703">
                  <c:v>569.79998779296795</c:v>
                </c:pt>
                <c:pt idx="3704">
                  <c:v>569.90002441406205</c:v>
                </c:pt>
                <c:pt idx="3705">
                  <c:v>570</c:v>
                </c:pt>
                <c:pt idx="3706">
                  <c:v>570.09997558593705</c:v>
                </c:pt>
                <c:pt idx="3707">
                  <c:v>570.20001220703102</c:v>
                </c:pt>
                <c:pt idx="3708">
                  <c:v>570.29998779296795</c:v>
                </c:pt>
                <c:pt idx="3709">
                  <c:v>570.40002441406205</c:v>
                </c:pt>
                <c:pt idx="3710">
                  <c:v>570.5</c:v>
                </c:pt>
                <c:pt idx="3711">
                  <c:v>570.59997558593705</c:v>
                </c:pt>
                <c:pt idx="3712">
                  <c:v>570.70001220703102</c:v>
                </c:pt>
                <c:pt idx="3713">
                  <c:v>570.79998779296795</c:v>
                </c:pt>
                <c:pt idx="3714">
                  <c:v>570.90002441406205</c:v>
                </c:pt>
                <c:pt idx="3715">
                  <c:v>571</c:v>
                </c:pt>
                <c:pt idx="3716">
                  <c:v>571.09997558593705</c:v>
                </c:pt>
                <c:pt idx="3717">
                  <c:v>571.20001220703102</c:v>
                </c:pt>
                <c:pt idx="3718">
                  <c:v>571.29998779296795</c:v>
                </c:pt>
                <c:pt idx="3719">
                  <c:v>571.40002441406205</c:v>
                </c:pt>
                <c:pt idx="3720">
                  <c:v>571.5</c:v>
                </c:pt>
                <c:pt idx="3721">
                  <c:v>571.59997558593705</c:v>
                </c:pt>
                <c:pt idx="3722">
                  <c:v>571.70001220703102</c:v>
                </c:pt>
                <c:pt idx="3723">
                  <c:v>571.79998779296795</c:v>
                </c:pt>
                <c:pt idx="3724">
                  <c:v>571.90002441406205</c:v>
                </c:pt>
                <c:pt idx="3725">
                  <c:v>572</c:v>
                </c:pt>
                <c:pt idx="3726">
                  <c:v>572.09997558593705</c:v>
                </c:pt>
                <c:pt idx="3727">
                  <c:v>572.20001220703102</c:v>
                </c:pt>
                <c:pt idx="3728">
                  <c:v>572.29998779296795</c:v>
                </c:pt>
                <c:pt idx="3729">
                  <c:v>572.40002441406205</c:v>
                </c:pt>
                <c:pt idx="3730">
                  <c:v>572.5</c:v>
                </c:pt>
                <c:pt idx="3731">
                  <c:v>572.59997558593705</c:v>
                </c:pt>
                <c:pt idx="3732">
                  <c:v>572.70001220703102</c:v>
                </c:pt>
                <c:pt idx="3733">
                  <c:v>572.79998779296795</c:v>
                </c:pt>
                <c:pt idx="3734">
                  <c:v>572.90002441406205</c:v>
                </c:pt>
                <c:pt idx="3735">
                  <c:v>573</c:v>
                </c:pt>
                <c:pt idx="3736">
                  <c:v>573.09997558593705</c:v>
                </c:pt>
                <c:pt idx="3737">
                  <c:v>573.20001220703102</c:v>
                </c:pt>
                <c:pt idx="3738">
                  <c:v>573.29998779296795</c:v>
                </c:pt>
                <c:pt idx="3739">
                  <c:v>573.40002441406205</c:v>
                </c:pt>
                <c:pt idx="3740">
                  <c:v>573.5</c:v>
                </c:pt>
                <c:pt idx="3741">
                  <c:v>573.59997558593705</c:v>
                </c:pt>
                <c:pt idx="3742">
                  <c:v>573.70001220703102</c:v>
                </c:pt>
                <c:pt idx="3743">
                  <c:v>573.79998779296795</c:v>
                </c:pt>
                <c:pt idx="3744">
                  <c:v>573.90002441406205</c:v>
                </c:pt>
                <c:pt idx="3745">
                  <c:v>574</c:v>
                </c:pt>
                <c:pt idx="3746">
                  <c:v>574.09997558593705</c:v>
                </c:pt>
                <c:pt idx="3747">
                  <c:v>574.20001220703102</c:v>
                </c:pt>
                <c:pt idx="3748">
                  <c:v>574.29998779296795</c:v>
                </c:pt>
                <c:pt idx="3749">
                  <c:v>574.40002441406205</c:v>
                </c:pt>
                <c:pt idx="3750">
                  <c:v>574.5</c:v>
                </c:pt>
                <c:pt idx="3751">
                  <c:v>574.59997558593705</c:v>
                </c:pt>
                <c:pt idx="3752">
                  <c:v>574.70001220703102</c:v>
                </c:pt>
                <c:pt idx="3753">
                  <c:v>574.79998779296795</c:v>
                </c:pt>
                <c:pt idx="3754">
                  <c:v>574.90002441406205</c:v>
                </c:pt>
                <c:pt idx="3755">
                  <c:v>575</c:v>
                </c:pt>
                <c:pt idx="3756">
                  <c:v>575.09997558593705</c:v>
                </c:pt>
                <c:pt idx="3757">
                  <c:v>575.20001220703102</c:v>
                </c:pt>
                <c:pt idx="3758">
                  <c:v>575.29998779296795</c:v>
                </c:pt>
                <c:pt idx="3759">
                  <c:v>575.40002441406205</c:v>
                </c:pt>
                <c:pt idx="3760">
                  <c:v>575.5</c:v>
                </c:pt>
                <c:pt idx="3761">
                  <c:v>575.59997558593705</c:v>
                </c:pt>
                <c:pt idx="3762">
                  <c:v>575.70001220703102</c:v>
                </c:pt>
                <c:pt idx="3763">
                  <c:v>575.79998779296795</c:v>
                </c:pt>
                <c:pt idx="3764">
                  <c:v>575.90002441406205</c:v>
                </c:pt>
                <c:pt idx="3765">
                  <c:v>576</c:v>
                </c:pt>
                <c:pt idx="3766">
                  <c:v>576.09997558593705</c:v>
                </c:pt>
                <c:pt idx="3767">
                  <c:v>576.20001220703102</c:v>
                </c:pt>
                <c:pt idx="3768">
                  <c:v>576.29998779296795</c:v>
                </c:pt>
                <c:pt idx="3769">
                  <c:v>576.40002441406205</c:v>
                </c:pt>
                <c:pt idx="3770">
                  <c:v>576.5</c:v>
                </c:pt>
                <c:pt idx="3771">
                  <c:v>576.59997558593705</c:v>
                </c:pt>
                <c:pt idx="3772">
                  <c:v>576.70001220703102</c:v>
                </c:pt>
                <c:pt idx="3773">
                  <c:v>576.79998779296795</c:v>
                </c:pt>
                <c:pt idx="3774">
                  <c:v>576.90002441406205</c:v>
                </c:pt>
                <c:pt idx="3775">
                  <c:v>577</c:v>
                </c:pt>
                <c:pt idx="3776">
                  <c:v>577.09997558593705</c:v>
                </c:pt>
                <c:pt idx="3777">
                  <c:v>577.20001220703102</c:v>
                </c:pt>
                <c:pt idx="3778">
                  <c:v>577.29998779296795</c:v>
                </c:pt>
                <c:pt idx="3779">
                  <c:v>577.40002441406205</c:v>
                </c:pt>
                <c:pt idx="3780">
                  <c:v>577.5</c:v>
                </c:pt>
                <c:pt idx="3781">
                  <c:v>577.59997558593705</c:v>
                </c:pt>
                <c:pt idx="3782">
                  <c:v>577.70001220703102</c:v>
                </c:pt>
                <c:pt idx="3783">
                  <c:v>577.79998779296795</c:v>
                </c:pt>
                <c:pt idx="3784">
                  <c:v>577.90002441406205</c:v>
                </c:pt>
                <c:pt idx="3785">
                  <c:v>578</c:v>
                </c:pt>
                <c:pt idx="3786">
                  <c:v>578.09997558593705</c:v>
                </c:pt>
                <c:pt idx="3787">
                  <c:v>578.20001220703102</c:v>
                </c:pt>
                <c:pt idx="3788">
                  <c:v>578.29998779296795</c:v>
                </c:pt>
                <c:pt idx="3789">
                  <c:v>578.40002441406205</c:v>
                </c:pt>
                <c:pt idx="3790">
                  <c:v>578.5</c:v>
                </c:pt>
                <c:pt idx="3791">
                  <c:v>578.59997558593705</c:v>
                </c:pt>
                <c:pt idx="3792">
                  <c:v>578.70001220703102</c:v>
                </c:pt>
                <c:pt idx="3793">
                  <c:v>578.79998779296795</c:v>
                </c:pt>
                <c:pt idx="3794">
                  <c:v>578.90002441406205</c:v>
                </c:pt>
                <c:pt idx="3795">
                  <c:v>579</c:v>
                </c:pt>
                <c:pt idx="3796">
                  <c:v>579.09997558593705</c:v>
                </c:pt>
                <c:pt idx="3797">
                  <c:v>579.20001220703102</c:v>
                </c:pt>
                <c:pt idx="3798">
                  <c:v>579.29998779296795</c:v>
                </c:pt>
                <c:pt idx="3799">
                  <c:v>579.40002441406205</c:v>
                </c:pt>
                <c:pt idx="3800">
                  <c:v>579.5</c:v>
                </c:pt>
                <c:pt idx="3801">
                  <c:v>579.59997558593705</c:v>
                </c:pt>
                <c:pt idx="3802">
                  <c:v>579.70001220703102</c:v>
                </c:pt>
                <c:pt idx="3803">
                  <c:v>579.79998779296795</c:v>
                </c:pt>
                <c:pt idx="3804">
                  <c:v>579.90002441406205</c:v>
                </c:pt>
                <c:pt idx="3805">
                  <c:v>580</c:v>
                </c:pt>
                <c:pt idx="3806">
                  <c:v>580.09997558593705</c:v>
                </c:pt>
                <c:pt idx="3807">
                  <c:v>580.20001220703102</c:v>
                </c:pt>
                <c:pt idx="3808">
                  <c:v>580.29998779296795</c:v>
                </c:pt>
                <c:pt idx="3809">
                  <c:v>580.40002441406205</c:v>
                </c:pt>
                <c:pt idx="3810">
                  <c:v>580.5</c:v>
                </c:pt>
                <c:pt idx="3811">
                  <c:v>580.59997558593705</c:v>
                </c:pt>
                <c:pt idx="3812">
                  <c:v>580.70001220703102</c:v>
                </c:pt>
                <c:pt idx="3813">
                  <c:v>580.79998779296795</c:v>
                </c:pt>
                <c:pt idx="3814">
                  <c:v>580.90002441406205</c:v>
                </c:pt>
                <c:pt idx="3815">
                  <c:v>581</c:v>
                </c:pt>
                <c:pt idx="3816">
                  <c:v>581.09997558593705</c:v>
                </c:pt>
                <c:pt idx="3817">
                  <c:v>581.20001220703102</c:v>
                </c:pt>
                <c:pt idx="3818">
                  <c:v>581.29998779296795</c:v>
                </c:pt>
                <c:pt idx="3819">
                  <c:v>581.40002441406205</c:v>
                </c:pt>
                <c:pt idx="3820">
                  <c:v>581.5</c:v>
                </c:pt>
                <c:pt idx="3821">
                  <c:v>581.59997558593705</c:v>
                </c:pt>
                <c:pt idx="3822">
                  <c:v>581.70001220703102</c:v>
                </c:pt>
                <c:pt idx="3823">
                  <c:v>581.79998779296795</c:v>
                </c:pt>
                <c:pt idx="3824">
                  <c:v>581.90002441406205</c:v>
                </c:pt>
                <c:pt idx="3825">
                  <c:v>582</c:v>
                </c:pt>
                <c:pt idx="3826">
                  <c:v>582.09997558593705</c:v>
                </c:pt>
                <c:pt idx="3827">
                  <c:v>582.20001220703102</c:v>
                </c:pt>
                <c:pt idx="3828">
                  <c:v>582.29998779296795</c:v>
                </c:pt>
                <c:pt idx="3829">
                  <c:v>582.40002441406205</c:v>
                </c:pt>
                <c:pt idx="3830">
                  <c:v>582.5</c:v>
                </c:pt>
                <c:pt idx="3831">
                  <c:v>582.59997558593705</c:v>
                </c:pt>
                <c:pt idx="3832">
                  <c:v>582.70001220703102</c:v>
                </c:pt>
                <c:pt idx="3833">
                  <c:v>582.79998779296795</c:v>
                </c:pt>
                <c:pt idx="3834">
                  <c:v>582.90002441406205</c:v>
                </c:pt>
                <c:pt idx="3835">
                  <c:v>583</c:v>
                </c:pt>
                <c:pt idx="3836">
                  <c:v>583.09997558593705</c:v>
                </c:pt>
                <c:pt idx="3837">
                  <c:v>583.20001220703102</c:v>
                </c:pt>
                <c:pt idx="3838">
                  <c:v>583.29998779296795</c:v>
                </c:pt>
                <c:pt idx="3839">
                  <c:v>583.40002441406205</c:v>
                </c:pt>
                <c:pt idx="3840">
                  <c:v>583.5</c:v>
                </c:pt>
                <c:pt idx="3841">
                  <c:v>583.59997558593705</c:v>
                </c:pt>
                <c:pt idx="3842">
                  <c:v>583.70001220703102</c:v>
                </c:pt>
                <c:pt idx="3843">
                  <c:v>583.79998779296795</c:v>
                </c:pt>
                <c:pt idx="3844">
                  <c:v>583.90002441406205</c:v>
                </c:pt>
                <c:pt idx="3845">
                  <c:v>584</c:v>
                </c:pt>
                <c:pt idx="3846">
                  <c:v>584.09997558593705</c:v>
                </c:pt>
                <c:pt idx="3847">
                  <c:v>584.20001220703102</c:v>
                </c:pt>
                <c:pt idx="3848">
                  <c:v>584.29998779296795</c:v>
                </c:pt>
                <c:pt idx="3849">
                  <c:v>584.40002441406205</c:v>
                </c:pt>
                <c:pt idx="3850">
                  <c:v>584.5</c:v>
                </c:pt>
                <c:pt idx="3851">
                  <c:v>584.59997558593705</c:v>
                </c:pt>
                <c:pt idx="3852">
                  <c:v>584.70001220703102</c:v>
                </c:pt>
                <c:pt idx="3853">
                  <c:v>584.79998779296795</c:v>
                </c:pt>
                <c:pt idx="3854">
                  <c:v>584.90002441406205</c:v>
                </c:pt>
                <c:pt idx="3855">
                  <c:v>585</c:v>
                </c:pt>
                <c:pt idx="3856">
                  <c:v>585.09997558593705</c:v>
                </c:pt>
                <c:pt idx="3857">
                  <c:v>585.20001220703102</c:v>
                </c:pt>
                <c:pt idx="3858">
                  <c:v>585.29998779296795</c:v>
                </c:pt>
                <c:pt idx="3859">
                  <c:v>585.40002441406205</c:v>
                </c:pt>
                <c:pt idx="3860">
                  <c:v>585.5</c:v>
                </c:pt>
                <c:pt idx="3861">
                  <c:v>585.59997558593705</c:v>
                </c:pt>
                <c:pt idx="3862">
                  <c:v>585.70001220703102</c:v>
                </c:pt>
                <c:pt idx="3863">
                  <c:v>585.79998779296795</c:v>
                </c:pt>
                <c:pt idx="3864">
                  <c:v>585.90002441406205</c:v>
                </c:pt>
                <c:pt idx="3865">
                  <c:v>586</c:v>
                </c:pt>
                <c:pt idx="3866">
                  <c:v>586.09997558593705</c:v>
                </c:pt>
                <c:pt idx="3867">
                  <c:v>586.20001220703102</c:v>
                </c:pt>
                <c:pt idx="3868">
                  <c:v>586.29998779296795</c:v>
                </c:pt>
                <c:pt idx="3869">
                  <c:v>586.40002441406205</c:v>
                </c:pt>
                <c:pt idx="3870">
                  <c:v>586.5</c:v>
                </c:pt>
                <c:pt idx="3871">
                  <c:v>586.59997558593705</c:v>
                </c:pt>
                <c:pt idx="3872">
                  <c:v>586.70001220703102</c:v>
                </c:pt>
                <c:pt idx="3873">
                  <c:v>586.79998779296795</c:v>
                </c:pt>
                <c:pt idx="3874">
                  <c:v>586.90002441406205</c:v>
                </c:pt>
                <c:pt idx="3875">
                  <c:v>587</c:v>
                </c:pt>
                <c:pt idx="3876">
                  <c:v>587.09997558593705</c:v>
                </c:pt>
                <c:pt idx="3877">
                  <c:v>587.20001220703102</c:v>
                </c:pt>
                <c:pt idx="3878">
                  <c:v>587.29998779296795</c:v>
                </c:pt>
                <c:pt idx="3879">
                  <c:v>587.40002441406205</c:v>
                </c:pt>
                <c:pt idx="3880">
                  <c:v>587.5</c:v>
                </c:pt>
                <c:pt idx="3881">
                  <c:v>587.59997558593705</c:v>
                </c:pt>
                <c:pt idx="3882">
                  <c:v>587.70001220703102</c:v>
                </c:pt>
                <c:pt idx="3883">
                  <c:v>587.79998779296795</c:v>
                </c:pt>
                <c:pt idx="3884">
                  <c:v>587.90002441406205</c:v>
                </c:pt>
                <c:pt idx="3885">
                  <c:v>588</c:v>
                </c:pt>
                <c:pt idx="3886">
                  <c:v>588.09997558593705</c:v>
                </c:pt>
                <c:pt idx="3887">
                  <c:v>588.20001220703102</c:v>
                </c:pt>
                <c:pt idx="3888">
                  <c:v>588.29998779296795</c:v>
                </c:pt>
                <c:pt idx="3889">
                  <c:v>588.40002441406205</c:v>
                </c:pt>
                <c:pt idx="3890">
                  <c:v>588.5</c:v>
                </c:pt>
                <c:pt idx="3891">
                  <c:v>588.59997558593705</c:v>
                </c:pt>
                <c:pt idx="3892">
                  <c:v>588.70001220703102</c:v>
                </c:pt>
                <c:pt idx="3893">
                  <c:v>588.79998779296795</c:v>
                </c:pt>
                <c:pt idx="3894">
                  <c:v>588.90002441406205</c:v>
                </c:pt>
                <c:pt idx="3895">
                  <c:v>589</c:v>
                </c:pt>
                <c:pt idx="3896">
                  <c:v>589.09997558593705</c:v>
                </c:pt>
                <c:pt idx="3897">
                  <c:v>589.20001220703102</c:v>
                </c:pt>
                <c:pt idx="3898">
                  <c:v>589.29998779296795</c:v>
                </c:pt>
                <c:pt idx="3899">
                  <c:v>589.40002441406205</c:v>
                </c:pt>
                <c:pt idx="3900">
                  <c:v>589.5</c:v>
                </c:pt>
                <c:pt idx="3901">
                  <c:v>589.59997558593705</c:v>
                </c:pt>
                <c:pt idx="3902">
                  <c:v>589.70001220703102</c:v>
                </c:pt>
                <c:pt idx="3903">
                  <c:v>589.79998779296795</c:v>
                </c:pt>
                <c:pt idx="3904">
                  <c:v>589.90002441406205</c:v>
                </c:pt>
                <c:pt idx="3905">
                  <c:v>590</c:v>
                </c:pt>
                <c:pt idx="3906">
                  <c:v>590.09997558593705</c:v>
                </c:pt>
                <c:pt idx="3907">
                  <c:v>590.20001220703102</c:v>
                </c:pt>
                <c:pt idx="3908">
                  <c:v>590.29998779296795</c:v>
                </c:pt>
                <c:pt idx="3909">
                  <c:v>590.40002441406205</c:v>
                </c:pt>
                <c:pt idx="3910">
                  <c:v>590.5</c:v>
                </c:pt>
                <c:pt idx="3911">
                  <c:v>590.59997558593705</c:v>
                </c:pt>
                <c:pt idx="3912">
                  <c:v>590.70001220703102</c:v>
                </c:pt>
                <c:pt idx="3913">
                  <c:v>590.79998779296795</c:v>
                </c:pt>
                <c:pt idx="3914">
                  <c:v>590.90002441406205</c:v>
                </c:pt>
                <c:pt idx="3915">
                  <c:v>591</c:v>
                </c:pt>
                <c:pt idx="3916">
                  <c:v>591.09997558593705</c:v>
                </c:pt>
                <c:pt idx="3917">
                  <c:v>591.20001220703102</c:v>
                </c:pt>
                <c:pt idx="3918">
                  <c:v>591.29998779296795</c:v>
                </c:pt>
                <c:pt idx="3919">
                  <c:v>591.40002441406205</c:v>
                </c:pt>
                <c:pt idx="3920">
                  <c:v>591.5</c:v>
                </c:pt>
                <c:pt idx="3921">
                  <c:v>591.59997558593705</c:v>
                </c:pt>
                <c:pt idx="3922">
                  <c:v>591.70001220703102</c:v>
                </c:pt>
                <c:pt idx="3923">
                  <c:v>591.79998779296795</c:v>
                </c:pt>
                <c:pt idx="3924">
                  <c:v>591.90002441406205</c:v>
                </c:pt>
                <c:pt idx="3925">
                  <c:v>592</c:v>
                </c:pt>
                <c:pt idx="3926">
                  <c:v>592.09997558593705</c:v>
                </c:pt>
                <c:pt idx="3927">
                  <c:v>592.20001220703102</c:v>
                </c:pt>
                <c:pt idx="3928">
                  <c:v>592.29998779296795</c:v>
                </c:pt>
                <c:pt idx="3929">
                  <c:v>592.40002441406205</c:v>
                </c:pt>
                <c:pt idx="3930">
                  <c:v>592.5</c:v>
                </c:pt>
                <c:pt idx="3931">
                  <c:v>592.59997558593705</c:v>
                </c:pt>
                <c:pt idx="3932">
                  <c:v>592.70001220703102</c:v>
                </c:pt>
                <c:pt idx="3933">
                  <c:v>592.79998779296795</c:v>
                </c:pt>
                <c:pt idx="3934">
                  <c:v>592.90002441406205</c:v>
                </c:pt>
                <c:pt idx="3935">
                  <c:v>593</c:v>
                </c:pt>
                <c:pt idx="3936">
                  <c:v>593.09997558593705</c:v>
                </c:pt>
                <c:pt idx="3937">
                  <c:v>593.20001220703102</c:v>
                </c:pt>
                <c:pt idx="3938">
                  <c:v>593.29998779296795</c:v>
                </c:pt>
                <c:pt idx="3939">
                  <c:v>593.40002441406205</c:v>
                </c:pt>
                <c:pt idx="3940">
                  <c:v>593.5</c:v>
                </c:pt>
                <c:pt idx="3941">
                  <c:v>593.59997558593705</c:v>
                </c:pt>
                <c:pt idx="3942">
                  <c:v>593.70001220703102</c:v>
                </c:pt>
                <c:pt idx="3943">
                  <c:v>593.79998779296795</c:v>
                </c:pt>
                <c:pt idx="3944">
                  <c:v>593.90002441406205</c:v>
                </c:pt>
                <c:pt idx="3945">
                  <c:v>594</c:v>
                </c:pt>
                <c:pt idx="3946">
                  <c:v>594.09997558593705</c:v>
                </c:pt>
                <c:pt idx="3947">
                  <c:v>594.20001220703102</c:v>
                </c:pt>
                <c:pt idx="3948">
                  <c:v>594.29998779296795</c:v>
                </c:pt>
                <c:pt idx="3949">
                  <c:v>594.40002441406205</c:v>
                </c:pt>
                <c:pt idx="3950">
                  <c:v>594.5</c:v>
                </c:pt>
                <c:pt idx="3951">
                  <c:v>594.59997558593705</c:v>
                </c:pt>
                <c:pt idx="3952">
                  <c:v>594.70001220703102</c:v>
                </c:pt>
                <c:pt idx="3953">
                  <c:v>594.79998779296795</c:v>
                </c:pt>
                <c:pt idx="3954">
                  <c:v>594.90002441406205</c:v>
                </c:pt>
                <c:pt idx="3955">
                  <c:v>595</c:v>
                </c:pt>
                <c:pt idx="3956">
                  <c:v>595.09997558593705</c:v>
                </c:pt>
                <c:pt idx="3957">
                  <c:v>595.20001220703102</c:v>
                </c:pt>
                <c:pt idx="3958">
                  <c:v>595.29998779296795</c:v>
                </c:pt>
                <c:pt idx="3959">
                  <c:v>595.40002441406205</c:v>
                </c:pt>
                <c:pt idx="3960">
                  <c:v>595.5</c:v>
                </c:pt>
                <c:pt idx="3961">
                  <c:v>595.59997558593705</c:v>
                </c:pt>
                <c:pt idx="3962">
                  <c:v>595.70001220703102</c:v>
                </c:pt>
                <c:pt idx="3963">
                  <c:v>595.79998779296795</c:v>
                </c:pt>
                <c:pt idx="3964">
                  <c:v>595.90002441406205</c:v>
                </c:pt>
                <c:pt idx="3965">
                  <c:v>596</c:v>
                </c:pt>
                <c:pt idx="3966">
                  <c:v>596.09997558593705</c:v>
                </c:pt>
                <c:pt idx="3967">
                  <c:v>596.20001220703102</c:v>
                </c:pt>
                <c:pt idx="3968">
                  <c:v>596.29998779296795</c:v>
                </c:pt>
                <c:pt idx="3969">
                  <c:v>596.40002441406205</c:v>
                </c:pt>
                <c:pt idx="3970">
                  <c:v>596.5</c:v>
                </c:pt>
                <c:pt idx="3971">
                  <c:v>596.59997558593705</c:v>
                </c:pt>
                <c:pt idx="3972">
                  <c:v>596.70001220703102</c:v>
                </c:pt>
                <c:pt idx="3973">
                  <c:v>596.79998779296795</c:v>
                </c:pt>
                <c:pt idx="3974">
                  <c:v>596.90002441406205</c:v>
                </c:pt>
                <c:pt idx="3975">
                  <c:v>597</c:v>
                </c:pt>
                <c:pt idx="3976">
                  <c:v>597.09997558593705</c:v>
                </c:pt>
                <c:pt idx="3977">
                  <c:v>597.20001220703102</c:v>
                </c:pt>
                <c:pt idx="3978">
                  <c:v>597.29998779296795</c:v>
                </c:pt>
                <c:pt idx="3979">
                  <c:v>597.40002441406205</c:v>
                </c:pt>
                <c:pt idx="3980">
                  <c:v>597.5</c:v>
                </c:pt>
                <c:pt idx="3981">
                  <c:v>597.59997558593705</c:v>
                </c:pt>
                <c:pt idx="3982">
                  <c:v>597.70001220703102</c:v>
                </c:pt>
                <c:pt idx="3983">
                  <c:v>597.79998779296795</c:v>
                </c:pt>
                <c:pt idx="3984">
                  <c:v>597.90002441406205</c:v>
                </c:pt>
                <c:pt idx="3985">
                  <c:v>598</c:v>
                </c:pt>
                <c:pt idx="3986">
                  <c:v>598.09997558593705</c:v>
                </c:pt>
                <c:pt idx="3987">
                  <c:v>598.20001220703102</c:v>
                </c:pt>
                <c:pt idx="3988">
                  <c:v>598.29998779296795</c:v>
                </c:pt>
                <c:pt idx="3989">
                  <c:v>598.40002441406205</c:v>
                </c:pt>
                <c:pt idx="3990">
                  <c:v>598.5</c:v>
                </c:pt>
                <c:pt idx="3991">
                  <c:v>598.59997558593705</c:v>
                </c:pt>
                <c:pt idx="3992">
                  <c:v>598.70001220703102</c:v>
                </c:pt>
                <c:pt idx="3993">
                  <c:v>598.79998779296795</c:v>
                </c:pt>
                <c:pt idx="3994">
                  <c:v>598.90002441406205</c:v>
                </c:pt>
                <c:pt idx="3995">
                  <c:v>599</c:v>
                </c:pt>
                <c:pt idx="3996">
                  <c:v>599.09997558593705</c:v>
                </c:pt>
                <c:pt idx="3997">
                  <c:v>599.20001220703102</c:v>
                </c:pt>
                <c:pt idx="3998">
                  <c:v>599.29998779296795</c:v>
                </c:pt>
                <c:pt idx="3999">
                  <c:v>599.40002441406205</c:v>
                </c:pt>
                <c:pt idx="4000">
                  <c:v>599.5</c:v>
                </c:pt>
                <c:pt idx="4001">
                  <c:v>599.59997558593705</c:v>
                </c:pt>
                <c:pt idx="4002">
                  <c:v>599.70001220703102</c:v>
                </c:pt>
                <c:pt idx="4003">
                  <c:v>599.79998779296795</c:v>
                </c:pt>
                <c:pt idx="4004">
                  <c:v>599.90002441406205</c:v>
                </c:pt>
                <c:pt idx="4005">
                  <c:v>600</c:v>
                </c:pt>
                <c:pt idx="4006">
                  <c:v>600.09997558593705</c:v>
                </c:pt>
                <c:pt idx="4007">
                  <c:v>600.20001220703102</c:v>
                </c:pt>
                <c:pt idx="4008">
                  <c:v>600.29998779296795</c:v>
                </c:pt>
                <c:pt idx="4009">
                  <c:v>600.40002441406205</c:v>
                </c:pt>
                <c:pt idx="4010">
                  <c:v>600.5</c:v>
                </c:pt>
                <c:pt idx="4011">
                  <c:v>600.59997558593705</c:v>
                </c:pt>
                <c:pt idx="4012">
                  <c:v>600.70001220703102</c:v>
                </c:pt>
                <c:pt idx="4013">
                  <c:v>600.79998779296795</c:v>
                </c:pt>
                <c:pt idx="4014">
                  <c:v>600.90002441406205</c:v>
                </c:pt>
                <c:pt idx="4015">
                  <c:v>601</c:v>
                </c:pt>
                <c:pt idx="4016">
                  <c:v>601.09997558593705</c:v>
                </c:pt>
                <c:pt idx="4017">
                  <c:v>601.20001220703102</c:v>
                </c:pt>
                <c:pt idx="4018">
                  <c:v>601.29998779296795</c:v>
                </c:pt>
                <c:pt idx="4019">
                  <c:v>601.40002441406205</c:v>
                </c:pt>
                <c:pt idx="4020">
                  <c:v>601.5</c:v>
                </c:pt>
                <c:pt idx="4021">
                  <c:v>601.59997558593705</c:v>
                </c:pt>
                <c:pt idx="4022">
                  <c:v>601.70001220703102</c:v>
                </c:pt>
                <c:pt idx="4023">
                  <c:v>601.79998779296795</c:v>
                </c:pt>
                <c:pt idx="4024">
                  <c:v>601.90002441406205</c:v>
                </c:pt>
                <c:pt idx="4025">
                  <c:v>602</c:v>
                </c:pt>
                <c:pt idx="4026">
                  <c:v>602.09997558593705</c:v>
                </c:pt>
                <c:pt idx="4027">
                  <c:v>602.20001220703102</c:v>
                </c:pt>
                <c:pt idx="4028">
                  <c:v>602.29998779296795</c:v>
                </c:pt>
                <c:pt idx="4029">
                  <c:v>602.40002441406205</c:v>
                </c:pt>
                <c:pt idx="4030">
                  <c:v>602.5</c:v>
                </c:pt>
                <c:pt idx="4031">
                  <c:v>602.59997558593705</c:v>
                </c:pt>
                <c:pt idx="4032">
                  <c:v>602.70001220703102</c:v>
                </c:pt>
                <c:pt idx="4033">
                  <c:v>602.79998779296795</c:v>
                </c:pt>
                <c:pt idx="4034">
                  <c:v>602.90002441406205</c:v>
                </c:pt>
                <c:pt idx="4035">
                  <c:v>603</c:v>
                </c:pt>
                <c:pt idx="4036">
                  <c:v>603.09997558593705</c:v>
                </c:pt>
                <c:pt idx="4037">
                  <c:v>603.20001220703102</c:v>
                </c:pt>
                <c:pt idx="4038">
                  <c:v>603.29998779296795</c:v>
                </c:pt>
                <c:pt idx="4039">
                  <c:v>603.40002441406205</c:v>
                </c:pt>
                <c:pt idx="4040">
                  <c:v>603.5</c:v>
                </c:pt>
                <c:pt idx="4041">
                  <c:v>603.59997558593705</c:v>
                </c:pt>
                <c:pt idx="4042">
                  <c:v>603.70001220703102</c:v>
                </c:pt>
                <c:pt idx="4043">
                  <c:v>603.79998779296795</c:v>
                </c:pt>
                <c:pt idx="4044">
                  <c:v>603.90002441406205</c:v>
                </c:pt>
                <c:pt idx="4045">
                  <c:v>604</c:v>
                </c:pt>
                <c:pt idx="4046">
                  <c:v>604.09997558593705</c:v>
                </c:pt>
                <c:pt idx="4047">
                  <c:v>604.20001220703102</c:v>
                </c:pt>
                <c:pt idx="4048">
                  <c:v>604.29998779296795</c:v>
                </c:pt>
                <c:pt idx="4049">
                  <c:v>604.40002441406205</c:v>
                </c:pt>
                <c:pt idx="4050">
                  <c:v>604.5</c:v>
                </c:pt>
                <c:pt idx="4051">
                  <c:v>604.59997558593705</c:v>
                </c:pt>
                <c:pt idx="4052">
                  <c:v>604.70001220703102</c:v>
                </c:pt>
                <c:pt idx="4053">
                  <c:v>604.79998779296795</c:v>
                </c:pt>
                <c:pt idx="4054">
                  <c:v>604.90002441406205</c:v>
                </c:pt>
                <c:pt idx="4055">
                  <c:v>605</c:v>
                </c:pt>
                <c:pt idx="4056">
                  <c:v>605.09997558593705</c:v>
                </c:pt>
                <c:pt idx="4057">
                  <c:v>605.20001220703102</c:v>
                </c:pt>
                <c:pt idx="4058">
                  <c:v>605.29998779296795</c:v>
                </c:pt>
                <c:pt idx="4059">
                  <c:v>605.40002441406205</c:v>
                </c:pt>
                <c:pt idx="4060">
                  <c:v>605.5</c:v>
                </c:pt>
                <c:pt idx="4061">
                  <c:v>605.59997558593705</c:v>
                </c:pt>
                <c:pt idx="4062">
                  <c:v>605.70001220703102</c:v>
                </c:pt>
                <c:pt idx="4063">
                  <c:v>605.79998779296795</c:v>
                </c:pt>
                <c:pt idx="4064">
                  <c:v>605.90002441406205</c:v>
                </c:pt>
                <c:pt idx="4065">
                  <c:v>606</c:v>
                </c:pt>
                <c:pt idx="4066">
                  <c:v>606.09997558593705</c:v>
                </c:pt>
                <c:pt idx="4067">
                  <c:v>606.20001220703102</c:v>
                </c:pt>
                <c:pt idx="4068">
                  <c:v>606.29998779296795</c:v>
                </c:pt>
                <c:pt idx="4069">
                  <c:v>606.40002441406205</c:v>
                </c:pt>
                <c:pt idx="4070">
                  <c:v>606.5</c:v>
                </c:pt>
                <c:pt idx="4071">
                  <c:v>606.59997558593705</c:v>
                </c:pt>
                <c:pt idx="4072">
                  <c:v>606.70001220703102</c:v>
                </c:pt>
                <c:pt idx="4073">
                  <c:v>606.79998779296795</c:v>
                </c:pt>
                <c:pt idx="4074">
                  <c:v>606.90002441406205</c:v>
                </c:pt>
                <c:pt idx="4075">
                  <c:v>607</c:v>
                </c:pt>
                <c:pt idx="4076">
                  <c:v>607.09997558593705</c:v>
                </c:pt>
                <c:pt idx="4077">
                  <c:v>607.20001220703102</c:v>
                </c:pt>
                <c:pt idx="4078">
                  <c:v>607.29998779296795</c:v>
                </c:pt>
                <c:pt idx="4079">
                  <c:v>607.40002441406205</c:v>
                </c:pt>
                <c:pt idx="4080">
                  <c:v>607.5</c:v>
                </c:pt>
                <c:pt idx="4081">
                  <c:v>607.59997558593705</c:v>
                </c:pt>
                <c:pt idx="4082">
                  <c:v>607.70001220703102</c:v>
                </c:pt>
                <c:pt idx="4083">
                  <c:v>607.79998779296795</c:v>
                </c:pt>
                <c:pt idx="4084">
                  <c:v>607.90002441406205</c:v>
                </c:pt>
                <c:pt idx="4085">
                  <c:v>608</c:v>
                </c:pt>
                <c:pt idx="4086">
                  <c:v>608.09997558593705</c:v>
                </c:pt>
                <c:pt idx="4087">
                  <c:v>608.20001220703102</c:v>
                </c:pt>
                <c:pt idx="4088">
                  <c:v>608.29998779296795</c:v>
                </c:pt>
                <c:pt idx="4089">
                  <c:v>608.40002441406205</c:v>
                </c:pt>
                <c:pt idx="4090">
                  <c:v>608.5</c:v>
                </c:pt>
                <c:pt idx="4091">
                  <c:v>608.59997558593705</c:v>
                </c:pt>
                <c:pt idx="4092">
                  <c:v>608.70001220703102</c:v>
                </c:pt>
                <c:pt idx="4093">
                  <c:v>608.79998779296795</c:v>
                </c:pt>
                <c:pt idx="4094">
                  <c:v>608.90002441406205</c:v>
                </c:pt>
                <c:pt idx="4095">
                  <c:v>609</c:v>
                </c:pt>
                <c:pt idx="4096">
                  <c:v>609.09997558593705</c:v>
                </c:pt>
                <c:pt idx="4097">
                  <c:v>609.20001220703102</c:v>
                </c:pt>
                <c:pt idx="4098">
                  <c:v>609.29998779296795</c:v>
                </c:pt>
                <c:pt idx="4099">
                  <c:v>609.40002441406205</c:v>
                </c:pt>
                <c:pt idx="4100">
                  <c:v>609.5</c:v>
                </c:pt>
                <c:pt idx="4101">
                  <c:v>609.59997558593705</c:v>
                </c:pt>
                <c:pt idx="4102">
                  <c:v>609.70001220703102</c:v>
                </c:pt>
                <c:pt idx="4103">
                  <c:v>609.79998779296795</c:v>
                </c:pt>
                <c:pt idx="4104">
                  <c:v>609.90002441406205</c:v>
                </c:pt>
                <c:pt idx="4105">
                  <c:v>610</c:v>
                </c:pt>
                <c:pt idx="4106">
                  <c:v>610.09997558593705</c:v>
                </c:pt>
                <c:pt idx="4107">
                  <c:v>610.20001220703102</c:v>
                </c:pt>
                <c:pt idx="4108">
                  <c:v>610.29998779296795</c:v>
                </c:pt>
                <c:pt idx="4109">
                  <c:v>610.40002441406205</c:v>
                </c:pt>
                <c:pt idx="4110">
                  <c:v>610.5</c:v>
                </c:pt>
                <c:pt idx="4111">
                  <c:v>610.59997558593705</c:v>
                </c:pt>
                <c:pt idx="4112">
                  <c:v>610.70001220703102</c:v>
                </c:pt>
                <c:pt idx="4113">
                  <c:v>610.79998779296795</c:v>
                </c:pt>
                <c:pt idx="4114">
                  <c:v>610.90002441406205</c:v>
                </c:pt>
                <c:pt idx="4115">
                  <c:v>611</c:v>
                </c:pt>
                <c:pt idx="4116">
                  <c:v>611.09997558593705</c:v>
                </c:pt>
                <c:pt idx="4117">
                  <c:v>611.20001220703102</c:v>
                </c:pt>
                <c:pt idx="4118">
                  <c:v>611.29998779296795</c:v>
                </c:pt>
                <c:pt idx="4119">
                  <c:v>611.40002441406205</c:v>
                </c:pt>
                <c:pt idx="4120">
                  <c:v>611.5</c:v>
                </c:pt>
                <c:pt idx="4121">
                  <c:v>611.59997558593705</c:v>
                </c:pt>
                <c:pt idx="4122">
                  <c:v>611.70001220703102</c:v>
                </c:pt>
                <c:pt idx="4123">
                  <c:v>611.79998779296795</c:v>
                </c:pt>
                <c:pt idx="4124">
                  <c:v>611.90002441406205</c:v>
                </c:pt>
                <c:pt idx="4125">
                  <c:v>612</c:v>
                </c:pt>
                <c:pt idx="4126">
                  <c:v>612.09997558593705</c:v>
                </c:pt>
                <c:pt idx="4127">
                  <c:v>612.20001220703102</c:v>
                </c:pt>
                <c:pt idx="4128">
                  <c:v>612.29998779296795</c:v>
                </c:pt>
                <c:pt idx="4129">
                  <c:v>612.40002441406205</c:v>
                </c:pt>
                <c:pt idx="4130">
                  <c:v>612.5</c:v>
                </c:pt>
                <c:pt idx="4131">
                  <c:v>612.59997558593705</c:v>
                </c:pt>
                <c:pt idx="4132">
                  <c:v>612.70001220703102</c:v>
                </c:pt>
                <c:pt idx="4133">
                  <c:v>612.79998779296795</c:v>
                </c:pt>
                <c:pt idx="4134">
                  <c:v>612.90002441406205</c:v>
                </c:pt>
                <c:pt idx="4135">
                  <c:v>613</c:v>
                </c:pt>
                <c:pt idx="4136">
                  <c:v>613.09997558593705</c:v>
                </c:pt>
                <c:pt idx="4137">
                  <c:v>613.20001220703102</c:v>
                </c:pt>
                <c:pt idx="4138">
                  <c:v>613.29998779296795</c:v>
                </c:pt>
                <c:pt idx="4139">
                  <c:v>613.40002441406205</c:v>
                </c:pt>
                <c:pt idx="4140">
                  <c:v>613.5</c:v>
                </c:pt>
                <c:pt idx="4141">
                  <c:v>613.59997558593705</c:v>
                </c:pt>
                <c:pt idx="4142">
                  <c:v>613.70001220703102</c:v>
                </c:pt>
                <c:pt idx="4143">
                  <c:v>613.79998779296795</c:v>
                </c:pt>
                <c:pt idx="4144">
                  <c:v>613.90002441406205</c:v>
                </c:pt>
                <c:pt idx="4145">
                  <c:v>614</c:v>
                </c:pt>
                <c:pt idx="4146">
                  <c:v>614.09997558593705</c:v>
                </c:pt>
                <c:pt idx="4147">
                  <c:v>614.20001220703102</c:v>
                </c:pt>
                <c:pt idx="4148">
                  <c:v>614.29998779296795</c:v>
                </c:pt>
                <c:pt idx="4149">
                  <c:v>614.40002441406205</c:v>
                </c:pt>
                <c:pt idx="4150">
                  <c:v>614.5</c:v>
                </c:pt>
                <c:pt idx="4151">
                  <c:v>614.59997558593705</c:v>
                </c:pt>
                <c:pt idx="4152">
                  <c:v>614.70001220703102</c:v>
                </c:pt>
                <c:pt idx="4153">
                  <c:v>614.79998779296795</c:v>
                </c:pt>
                <c:pt idx="4154">
                  <c:v>614.90002441406205</c:v>
                </c:pt>
                <c:pt idx="4155">
                  <c:v>615</c:v>
                </c:pt>
                <c:pt idx="4156">
                  <c:v>615.09997558593705</c:v>
                </c:pt>
                <c:pt idx="4157">
                  <c:v>615.20001220703102</c:v>
                </c:pt>
                <c:pt idx="4158">
                  <c:v>615.29998779296795</c:v>
                </c:pt>
                <c:pt idx="4159">
                  <c:v>615.40002441406205</c:v>
                </c:pt>
                <c:pt idx="4160">
                  <c:v>615.5</c:v>
                </c:pt>
                <c:pt idx="4161">
                  <c:v>615.59997558593705</c:v>
                </c:pt>
                <c:pt idx="4162">
                  <c:v>615.70001220703102</c:v>
                </c:pt>
                <c:pt idx="4163">
                  <c:v>615.79998779296795</c:v>
                </c:pt>
                <c:pt idx="4164">
                  <c:v>615.90002441406205</c:v>
                </c:pt>
                <c:pt idx="4165">
                  <c:v>616</c:v>
                </c:pt>
                <c:pt idx="4166">
                  <c:v>616.09997558593705</c:v>
                </c:pt>
                <c:pt idx="4167">
                  <c:v>616.20001220703102</c:v>
                </c:pt>
                <c:pt idx="4168">
                  <c:v>616.29998779296795</c:v>
                </c:pt>
                <c:pt idx="4169">
                  <c:v>616.40002441406205</c:v>
                </c:pt>
                <c:pt idx="4170">
                  <c:v>616.5</c:v>
                </c:pt>
                <c:pt idx="4171">
                  <c:v>616.59997558593705</c:v>
                </c:pt>
                <c:pt idx="4172">
                  <c:v>616.70001220703102</c:v>
                </c:pt>
                <c:pt idx="4173">
                  <c:v>616.79998779296795</c:v>
                </c:pt>
                <c:pt idx="4174">
                  <c:v>616.90002441406205</c:v>
                </c:pt>
                <c:pt idx="4175">
                  <c:v>617</c:v>
                </c:pt>
                <c:pt idx="4176">
                  <c:v>617.09997558593705</c:v>
                </c:pt>
                <c:pt idx="4177">
                  <c:v>617.20001220703102</c:v>
                </c:pt>
                <c:pt idx="4178">
                  <c:v>617.29998779296795</c:v>
                </c:pt>
                <c:pt idx="4179">
                  <c:v>617.40002441406205</c:v>
                </c:pt>
                <c:pt idx="4180">
                  <c:v>617.5</c:v>
                </c:pt>
                <c:pt idx="4181">
                  <c:v>617.59997558593705</c:v>
                </c:pt>
                <c:pt idx="4182">
                  <c:v>617.70001220703102</c:v>
                </c:pt>
                <c:pt idx="4183">
                  <c:v>617.79998779296795</c:v>
                </c:pt>
                <c:pt idx="4184">
                  <c:v>617.90002441406205</c:v>
                </c:pt>
                <c:pt idx="4185">
                  <c:v>618</c:v>
                </c:pt>
                <c:pt idx="4186">
                  <c:v>618.09997558593705</c:v>
                </c:pt>
                <c:pt idx="4187">
                  <c:v>618.20001220703102</c:v>
                </c:pt>
                <c:pt idx="4188">
                  <c:v>618.29998779296795</c:v>
                </c:pt>
                <c:pt idx="4189">
                  <c:v>618.40002441406205</c:v>
                </c:pt>
                <c:pt idx="4190">
                  <c:v>618.5</c:v>
                </c:pt>
                <c:pt idx="4191">
                  <c:v>618.59997558593705</c:v>
                </c:pt>
                <c:pt idx="4192">
                  <c:v>618.70001220703102</c:v>
                </c:pt>
                <c:pt idx="4193">
                  <c:v>618.79998779296795</c:v>
                </c:pt>
                <c:pt idx="4194">
                  <c:v>618.90002441406205</c:v>
                </c:pt>
                <c:pt idx="4195">
                  <c:v>619</c:v>
                </c:pt>
                <c:pt idx="4196">
                  <c:v>619.09997558593705</c:v>
                </c:pt>
                <c:pt idx="4197">
                  <c:v>619.20001220703102</c:v>
                </c:pt>
                <c:pt idx="4198">
                  <c:v>619.29998779296795</c:v>
                </c:pt>
                <c:pt idx="4199">
                  <c:v>619.40002441406205</c:v>
                </c:pt>
                <c:pt idx="4200">
                  <c:v>619.5</c:v>
                </c:pt>
                <c:pt idx="4201">
                  <c:v>619.59997558593705</c:v>
                </c:pt>
                <c:pt idx="4202">
                  <c:v>619.70001220703102</c:v>
                </c:pt>
                <c:pt idx="4203">
                  <c:v>619.79998779296795</c:v>
                </c:pt>
                <c:pt idx="4204">
                  <c:v>619.90002441406205</c:v>
                </c:pt>
                <c:pt idx="4205">
                  <c:v>620</c:v>
                </c:pt>
                <c:pt idx="4206">
                  <c:v>620.09997558593705</c:v>
                </c:pt>
                <c:pt idx="4207">
                  <c:v>620.20001220703102</c:v>
                </c:pt>
                <c:pt idx="4208">
                  <c:v>620.29998779296795</c:v>
                </c:pt>
                <c:pt idx="4209">
                  <c:v>620.40002441406205</c:v>
                </c:pt>
                <c:pt idx="4210">
                  <c:v>620.5</c:v>
                </c:pt>
                <c:pt idx="4211">
                  <c:v>620.59997558593705</c:v>
                </c:pt>
                <c:pt idx="4212">
                  <c:v>620.70001220703102</c:v>
                </c:pt>
                <c:pt idx="4213">
                  <c:v>620.79998779296795</c:v>
                </c:pt>
                <c:pt idx="4214">
                  <c:v>620.90002441406205</c:v>
                </c:pt>
                <c:pt idx="4215">
                  <c:v>621</c:v>
                </c:pt>
                <c:pt idx="4216">
                  <c:v>621.09997558593705</c:v>
                </c:pt>
                <c:pt idx="4217">
                  <c:v>621.20001220703102</c:v>
                </c:pt>
                <c:pt idx="4218">
                  <c:v>621.29998779296795</c:v>
                </c:pt>
                <c:pt idx="4219">
                  <c:v>621.40002441406205</c:v>
                </c:pt>
                <c:pt idx="4220">
                  <c:v>621.5</c:v>
                </c:pt>
                <c:pt idx="4221">
                  <c:v>621.59997558593705</c:v>
                </c:pt>
                <c:pt idx="4222">
                  <c:v>621.70001220703102</c:v>
                </c:pt>
                <c:pt idx="4223">
                  <c:v>621.79998779296795</c:v>
                </c:pt>
                <c:pt idx="4224">
                  <c:v>621.90002441406205</c:v>
                </c:pt>
                <c:pt idx="4225">
                  <c:v>622</c:v>
                </c:pt>
                <c:pt idx="4226">
                  <c:v>622.09997558593705</c:v>
                </c:pt>
                <c:pt idx="4227">
                  <c:v>622.20001220703102</c:v>
                </c:pt>
                <c:pt idx="4228">
                  <c:v>622.29998779296795</c:v>
                </c:pt>
                <c:pt idx="4229">
                  <c:v>622.40002441406205</c:v>
                </c:pt>
                <c:pt idx="4230">
                  <c:v>622.5</c:v>
                </c:pt>
                <c:pt idx="4231">
                  <c:v>622.59997558593705</c:v>
                </c:pt>
                <c:pt idx="4232">
                  <c:v>622.70001220703102</c:v>
                </c:pt>
                <c:pt idx="4233">
                  <c:v>622.79998779296795</c:v>
                </c:pt>
                <c:pt idx="4234">
                  <c:v>622.90002441406205</c:v>
                </c:pt>
                <c:pt idx="4235">
                  <c:v>623</c:v>
                </c:pt>
                <c:pt idx="4236">
                  <c:v>623.09997558593705</c:v>
                </c:pt>
                <c:pt idx="4237">
                  <c:v>623.20001220703102</c:v>
                </c:pt>
                <c:pt idx="4238">
                  <c:v>623.29998779296795</c:v>
                </c:pt>
                <c:pt idx="4239">
                  <c:v>623.40002441406205</c:v>
                </c:pt>
                <c:pt idx="4240">
                  <c:v>623.5</c:v>
                </c:pt>
                <c:pt idx="4241">
                  <c:v>623.59997558593705</c:v>
                </c:pt>
                <c:pt idx="4242">
                  <c:v>623.70001220703102</c:v>
                </c:pt>
                <c:pt idx="4243">
                  <c:v>623.79998779296795</c:v>
                </c:pt>
                <c:pt idx="4244">
                  <c:v>623.90002441406205</c:v>
                </c:pt>
                <c:pt idx="4245">
                  <c:v>624</c:v>
                </c:pt>
                <c:pt idx="4246">
                  <c:v>624.09997558593705</c:v>
                </c:pt>
                <c:pt idx="4247">
                  <c:v>624.20001220703102</c:v>
                </c:pt>
                <c:pt idx="4248">
                  <c:v>624.29998779296795</c:v>
                </c:pt>
                <c:pt idx="4249">
                  <c:v>624.40002441406205</c:v>
                </c:pt>
                <c:pt idx="4250">
                  <c:v>624.5</c:v>
                </c:pt>
                <c:pt idx="4251">
                  <c:v>624.59997558593705</c:v>
                </c:pt>
                <c:pt idx="4252">
                  <c:v>624.70001220703102</c:v>
                </c:pt>
                <c:pt idx="4253">
                  <c:v>624.79998779296795</c:v>
                </c:pt>
                <c:pt idx="4254">
                  <c:v>624.90002441406205</c:v>
                </c:pt>
                <c:pt idx="4255">
                  <c:v>625</c:v>
                </c:pt>
                <c:pt idx="4256">
                  <c:v>625.09997558593705</c:v>
                </c:pt>
                <c:pt idx="4257">
                  <c:v>625.20001220703102</c:v>
                </c:pt>
                <c:pt idx="4258">
                  <c:v>625.29998779296795</c:v>
                </c:pt>
                <c:pt idx="4259">
                  <c:v>625.40002441406205</c:v>
                </c:pt>
                <c:pt idx="4260">
                  <c:v>625.5</c:v>
                </c:pt>
                <c:pt idx="4261">
                  <c:v>625.59997558593705</c:v>
                </c:pt>
                <c:pt idx="4262">
                  <c:v>625.70001220703102</c:v>
                </c:pt>
                <c:pt idx="4263">
                  <c:v>625.79998779296795</c:v>
                </c:pt>
                <c:pt idx="4264">
                  <c:v>625.90002441406205</c:v>
                </c:pt>
                <c:pt idx="4265">
                  <c:v>626</c:v>
                </c:pt>
                <c:pt idx="4266">
                  <c:v>626.09997558593705</c:v>
                </c:pt>
                <c:pt idx="4267">
                  <c:v>626.20001220703102</c:v>
                </c:pt>
                <c:pt idx="4268">
                  <c:v>626.29998779296795</c:v>
                </c:pt>
                <c:pt idx="4269">
                  <c:v>626.40002441406205</c:v>
                </c:pt>
                <c:pt idx="4270">
                  <c:v>626.5</c:v>
                </c:pt>
                <c:pt idx="4271">
                  <c:v>626.59997558593705</c:v>
                </c:pt>
                <c:pt idx="4272">
                  <c:v>626.70001220703102</c:v>
                </c:pt>
                <c:pt idx="4273">
                  <c:v>626.79998779296795</c:v>
                </c:pt>
                <c:pt idx="4274">
                  <c:v>626.90002441406205</c:v>
                </c:pt>
                <c:pt idx="4275">
                  <c:v>627</c:v>
                </c:pt>
                <c:pt idx="4276">
                  <c:v>627.09997558593705</c:v>
                </c:pt>
                <c:pt idx="4277">
                  <c:v>627.20001220703102</c:v>
                </c:pt>
                <c:pt idx="4278">
                  <c:v>627.29998779296795</c:v>
                </c:pt>
                <c:pt idx="4279">
                  <c:v>627.40002441406205</c:v>
                </c:pt>
                <c:pt idx="4280">
                  <c:v>627.5</c:v>
                </c:pt>
                <c:pt idx="4281">
                  <c:v>627.59997558593705</c:v>
                </c:pt>
                <c:pt idx="4282">
                  <c:v>627.70001220703102</c:v>
                </c:pt>
                <c:pt idx="4283">
                  <c:v>627.79998779296795</c:v>
                </c:pt>
                <c:pt idx="4284">
                  <c:v>627.90002441406205</c:v>
                </c:pt>
                <c:pt idx="4285">
                  <c:v>628</c:v>
                </c:pt>
                <c:pt idx="4286">
                  <c:v>628.09997558593705</c:v>
                </c:pt>
                <c:pt idx="4287">
                  <c:v>628.20001220703102</c:v>
                </c:pt>
                <c:pt idx="4288">
                  <c:v>628.29998779296795</c:v>
                </c:pt>
                <c:pt idx="4289">
                  <c:v>628.40002441406205</c:v>
                </c:pt>
                <c:pt idx="4290">
                  <c:v>628.5</c:v>
                </c:pt>
                <c:pt idx="4291">
                  <c:v>628.59997558593705</c:v>
                </c:pt>
                <c:pt idx="4292">
                  <c:v>628.70001220703102</c:v>
                </c:pt>
                <c:pt idx="4293">
                  <c:v>628.79998779296795</c:v>
                </c:pt>
                <c:pt idx="4294">
                  <c:v>628.90002441406205</c:v>
                </c:pt>
                <c:pt idx="4295">
                  <c:v>629</c:v>
                </c:pt>
                <c:pt idx="4296">
                  <c:v>629.09997558593705</c:v>
                </c:pt>
                <c:pt idx="4297">
                  <c:v>629.20001220703102</c:v>
                </c:pt>
                <c:pt idx="4298">
                  <c:v>629.29998779296795</c:v>
                </c:pt>
                <c:pt idx="4299">
                  <c:v>629.40002441406205</c:v>
                </c:pt>
                <c:pt idx="4300">
                  <c:v>629.5</c:v>
                </c:pt>
                <c:pt idx="4301">
                  <c:v>629.59997558593705</c:v>
                </c:pt>
                <c:pt idx="4302">
                  <c:v>629.70001220703102</c:v>
                </c:pt>
                <c:pt idx="4303">
                  <c:v>629.79998779296795</c:v>
                </c:pt>
                <c:pt idx="4304">
                  <c:v>629.90002441406205</c:v>
                </c:pt>
                <c:pt idx="4305">
                  <c:v>630</c:v>
                </c:pt>
                <c:pt idx="4306">
                  <c:v>630.09997558593705</c:v>
                </c:pt>
                <c:pt idx="4307">
                  <c:v>630.20001220703102</c:v>
                </c:pt>
                <c:pt idx="4308">
                  <c:v>630.29998779296795</c:v>
                </c:pt>
                <c:pt idx="4309">
                  <c:v>630.40002441406205</c:v>
                </c:pt>
                <c:pt idx="4310">
                  <c:v>630.5</c:v>
                </c:pt>
                <c:pt idx="4311">
                  <c:v>630.59997558593705</c:v>
                </c:pt>
                <c:pt idx="4312">
                  <c:v>630.70001220703102</c:v>
                </c:pt>
                <c:pt idx="4313">
                  <c:v>630.79998779296795</c:v>
                </c:pt>
                <c:pt idx="4314">
                  <c:v>630.90002441406205</c:v>
                </c:pt>
                <c:pt idx="4315">
                  <c:v>631</c:v>
                </c:pt>
                <c:pt idx="4316">
                  <c:v>631.09997558593705</c:v>
                </c:pt>
                <c:pt idx="4317">
                  <c:v>631.20001220703102</c:v>
                </c:pt>
                <c:pt idx="4318">
                  <c:v>631.29998779296795</c:v>
                </c:pt>
                <c:pt idx="4319">
                  <c:v>631.40002441406205</c:v>
                </c:pt>
                <c:pt idx="4320">
                  <c:v>631.5</c:v>
                </c:pt>
                <c:pt idx="4321">
                  <c:v>631.59997558593705</c:v>
                </c:pt>
                <c:pt idx="4322">
                  <c:v>631.70001220703102</c:v>
                </c:pt>
                <c:pt idx="4323">
                  <c:v>631.79998779296795</c:v>
                </c:pt>
                <c:pt idx="4324">
                  <c:v>631.90002441406205</c:v>
                </c:pt>
                <c:pt idx="4325">
                  <c:v>632</c:v>
                </c:pt>
                <c:pt idx="4326">
                  <c:v>632.09997558593705</c:v>
                </c:pt>
                <c:pt idx="4327">
                  <c:v>632.20001220703102</c:v>
                </c:pt>
                <c:pt idx="4328">
                  <c:v>632.29998779296795</c:v>
                </c:pt>
                <c:pt idx="4329">
                  <c:v>632.40002441406205</c:v>
                </c:pt>
                <c:pt idx="4330">
                  <c:v>632.5</c:v>
                </c:pt>
                <c:pt idx="4331">
                  <c:v>632.59997558593705</c:v>
                </c:pt>
                <c:pt idx="4332">
                  <c:v>632.70001220703102</c:v>
                </c:pt>
                <c:pt idx="4333">
                  <c:v>632.79998779296795</c:v>
                </c:pt>
                <c:pt idx="4334">
                  <c:v>632.90002441406205</c:v>
                </c:pt>
                <c:pt idx="4335">
                  <c:v>633</c:v>
                </c:pt>
                <c:pt idx="4336">
                  <c:v>633.09997558593705</c:v>
                </c:pt>
                <c:pt idx="4337">
                  <c:v>633.20001220703102</c:v>
                </c:pt>
                <c:pt idx="4338">
                  <c:v>633.29998779296795</c:v>
                </c:pt>
                <c:pt idx="4339">
                  <c:v>633.40002441406205</c:v>
                </c:pt>
                <c:pt idx="4340">
                  <c:v>633.5</c:v>
                </c:pt>
                <c:pt idx="4341">
                  <c:v>633.59997558593705</c:v>
                </c:pt>
                <c:pt idx="4342">
                  <c:v>633.70001220703102</c:v>
                </c:pt>
                <c:pt idx="4343">
                  <c:v>633.79998779296795</c:v>
                </c:pt>
                <c:pt idx="4344">
                  <c:v>633.90002441406205</c:v>
                </c:pt>
                <c:pt idx="4345">
                  <c:v>634</c:v>
                </c:pt>
                <c:pt idx="4346">
                  <c:v>634.09997558593705</c:v>
                </c:pt>
                <c:pt idx="4347">
                  <c:v>634.20001220703102</c:v>
                </c:pt>
                <c:pt idx="4348">
                  <c:v>634.29998779296795</c:v>
                </c:pt>
                <c:pt idx="4349">
                  <c:v>634.40002441406205</c:v>
                </c:pt>
                <c:pt idx="4350">
                  <c:v>634.5</c:v>
                </c:pt>
                <c:pt idx="4351">
                  <c:v>634.59997558593705</c:v>
                </c:pt>
                <c:pt idx="4352">
                  <c:v>634.70001220703102</c:v>
                </c:pt>
                <c:pt idx="4353">
                  <c:v>634.79998779296795</c:v>
                </c:pt>
                <c:pt idx="4354">
                  <c:v>634.90002441406205</c:v>
                </c:pt>
                <c:pt idx="4355">
                  <c:v>635</c:v>
                </c:pt>
                <c:pt idx="4356">
                  <c:v>635.09997558593705</c:v>
                </c:pt>
                <c:pt idx="4357">
                  <c:v>635.20001220703102</c:v>
                </c:pt>
                <c:pt idx="4358">
                  <c:v>635.29998779296795</c:v>
                </c:pt>
                <c:pt idx="4359">
                  <c:v>635.40002441406205</c:v>
                </c:pt>
                <c:pt idx="4360">
                  <c:v>635.5</c:v>
                </c:pt>
                <c:pt idx="4361">
                  <c:v>635.59997558593705</c:v>
                </c:pt>
                <c:pt idx="4362">
                  <c:v>635.70001220703102</c:v>
                </c:pt>
                <c:pt idx="4363">
                  <c:v>635.79998779296795</c:v>
                </c:pt>
                <c:pt idx="4364">
                  <c:v>635.90002441406205</c:v>
                </c:pt>
                <c:pt idx="4365">
                  <c:v>636</c:v>
                </c:pt>
                <c:pt idx="4366">
                  <c:v>636.09997558593705</c:v>
                </c:pt>
                <c:pt idx="4367">
                  <c:v>636.20001220703102</c:v>
                </c:pt>
                <c:pt idx="4368">
                  <c:v>636.29998779296795</c:v>
                </c:pt>
                <c:pt idx="4369">
                  <c:v>636.40002441406205</c:v>
                </c:pt>
                <c:pt idx="4370">
                  <c:v>636.5</c:v>
                </c:pt>
                <c:pt idx="4371">
                  <c:v>636.59997558593705</c:v>
                </c:pt>
                <c:pt idx="4372">
                  <c:v>636.70001220703102</c:v>
                </c:pt>
                <c:pt idx="4373">
                  <c:v>636.79998779296795</c:v>
                </c:pt>
                <c:pt idx="4374">
                  <c:v>636.90002441406205</c:v>
                </c:pt>
                <c:pt idx="4375">
                  <c:v>637</c:v>
                </c:pt>
                <c:pt idx="4376">
                  <c:v>637.09997558593705</c:v>
                </c:pt>
                <c:pt idx="4377">
                  <c:v>637.20001220703102</c:v>
                </c:pt>
                <c:pt idx="4378">
                  <c:v>637.29998779296795</c:v>
                </c:pt>
                <c:pt idx="4379">
                  <c:v>637.40002441406205</c:v>
                </c:pt>
                <c:pt idx="4380">
                  <c:v>637.5</c:v>
                </c:pt>
                <c:pt idx="4381">
                  <c:v>637.59997558593705</c:v>
                </c:pt>
                <c:pt idx="4382">
                  <c:v>637.70001220703102</c:v>
                </c:pt>
                <c:pt idx="4383">
                  <c:v>637.79998779296795</c:v>
                </c:pt>
                <c:pt idx="4384">
                  <c:v>637.90002441406205</c:v>
                </c:pt>
                <c:pt idx="4385">
                  <c:v>638</c:v>
                </c:pt>
                <c:pt idx="4386">
                  <c:v>638.09997558593705</c:v>
                </c:pt>
                <c:pt idx="4387">
                  <c:v>638.20001220703102</c:v>
                </c:pt>
                <c:pt idx="4388">
                  <c:v>638.29998779296795</c:v>
                </c:pt>
                <c:pt idx="4389">
                  <c:v>638.40002441406205</c:v>
                </c:pt>
                <c:pt idx="4390">
                  <c:v>638.5</c:v>
                </c:pt>
                <c:pt idx="4391">
                  <c:v>638.59997558593705</c:v>
                </c:pt>
                <c:pt idx="4392">
                  <c:v>638.70001220703102</c:v>
                </c:pt>
                <c:pt idx="4393">
                  <c:v>638.79998779296795</c:v>
                </c:pt>
                <c:pt idx="4394">
                  <c:v>638.90002441406205</c:v>
                </c:pt>
                <c:pt idx="4395">
                  <c:v>639</c:v>
                </c:pt>
                <c:pt idx="4396">
                  <c:v>639.09997558593705</c:v>
                </c:pt>
                <c:pt idx="4397">
                  <c:v>639.20001220703102</c:v>
                </c:pt>
                <c:pt idx="4398">
                  <c:v>639.29998779296795</c:v>
                </c:pt>
                <c:pt idx="4399">
                  <c:v>639.40002441406205</c:v>
                </c:pt>
                <c:pt idx="4400">
                  <c:v>639.5</c:v>
                </c:pt>
                <c:pt idx="4401">
                  <c:v>639.59997558593705</c:v>
                </c:pt>
                <c:pt idx="4402">
                  <c:v>639.70001220703102</c:v>
                </c:pt>
                <c:pt idx="4403">
                  <c:v>639.79998779296795</c:v>
                </c:pt>
                <c:pt idx="4404">
                  <c:v>639.90002441406205</c:v>
                </c:pt>
                <c:pt idx="4405">
                  <c:v>640</c:v>
                </c:pt>
                <c:pt idx="4406">
                  <c:v>640.09997558593705</c:v>
                </c:pt>
                <c:pt idx="4407">
                  <c:v>640.20001220703102</c:v>
                </c:pt>
                <c:pt idx="4408">
                  <c:v>640.29998779296795</c:v>
                </c:pt>
                <c:pt idx="4409">
                  <c:v>640.40002441406205</c:v>
                </c:pt>
                <c:pt idx="4410">
                  <c:v>640.5</c:v>
                </c:pt>
                <c:pt idx="4411">
                  <c:v>640.59997558593705</c:v>
                </c:pt>
                <c:pt idx="4412">
                  <c:v>640.70001220703102</c:v>
                </c:pt>
                <c:pt idx="4413">
                  <c:v>640.79998779296795</c:v>
                </c:pt>
                <c:pt idx="4414">
                  <c:v>640.90002441406205</c:v>
                </c:pt>
                <c:pt idx="4415">
                  <c:v>641</c:v>
                </c:pt>
                <c:pt idx="4416">
                  <c:v>641.09997558593705</c:v>
                </c:pt>
                <c:pt idx="4417">
                  <c:v>641.20001220703102</c:v>
                </c:pt>
                <c:pt idx="4418">
                  <c:v>641.29998779296795</c:v>
                </c:pt>
                <c:pt idx="4419">
                  <c:v>641.40002441406205</c:v>
                </c:pt>
                <c:pt idx="4420">
                  <c:v>641.5</c:v>
                </c:pt>
                <c:pt idx="4421">
                  <c:v>641.59997558593705</c:v>
                </c:pt>
                <c:pt idx="4422">
                  <c:v>641.70001220703102</c:v>
                </c:pt>
                <c:pt idx="4423">
                  <c:v>641.79998779296795</c:v>
                </c:pt>
                <c:pt idx="4424">
                  <c:v>641.90002441406205</c:v>
                </c:pt>
                <c:pt idx="4425">
                  <c:v>642</c:v>
                </c:pt>
                <c:pt idx="4426">
                  <c:v>642.09997558593705</c:v>
                </c:pt>
                <c:pt idx="4427">
                  <c:v>642.20001220703102</c:v>
                </c:pt>
                <c:pt idx="4428">
                  <c:v>642.29998779296795</c:v>
                </c:pt>
                <c:pt idx="4429">
                  <c:v>642.40002441406205</c:v>
                </c:pt>
                <c:pt idx="4430">
                  <c:v>642.5</c:v>
                </c:pt>
                <c:pt idx="4431">
                  <c:v>642.59997558593705</c:v>
                </c:pt>
                <c:pt idx="4432">
                  <c:v>642.70001220703102</c:v>
                </c:pt>
                <c:pt idx="4433">
                  <c:v>642.79998779296795</c:v>
                </c:pt>
                <c:pt idx="4434">
                  <c:v>642.90002441406205</c:v>
                </c:pt>
                <c:pt idx="4435">
                  <c:v>643</c:v>
                </c:pt>
                <c:pt idx="4436">
                  <c:v>643.09997558593705</c:v>
                </c:pt>
                <c:pt idx="4437">
                  <c:v>643.20001220703102</c:v>
                </c:pt>
                <c:pt idx="4438">
                  <c:v>643.29998779296795</c:v>
                </c:pt>
                <c:pt idx="4439">
                  <c:v>643.40002441406205</c:v>
                </c:pt>
                <c:pt idx="4440">
                  <c:v>643.5</c:v>
                </c:pt>
                <c:pt idx="4441">
                  <c:v>643.59997558593705</c:v>
                </c:pt>
                <c:pt idx="4442">
                  <c:v>643.70001220703102</c:v>
                </c:pt>
                <c:pt idx="4443">
                  <c:v>643.79998779296795</c:v>
                </c:pt>
                <c:pt idx="4444">
                  <c:v>643.90002441406205</c:v>
                </c:pt>
                <c:pt idx="4445">
                  <c:v>644</c:v>
                </c:pt>
                <c:pt idx="4446">
                  <c:v>644.09997558593705</c:v>
                </c:pt>
                <c:pt idx="4447">
                  <c:v>644.20001220703102</c:v>
                </c:pt>
                <c:pt idx="4448">
                  <c:v>644.29998779296795</c:v>
                </c:pt>
                <c:pt idx="4449">
                  <c:v>644.40002441406205</c:v>
                </c:pt>
                <c:pt idx="4450">
                  <c:v>644.5</c:v>
                </c:pt>
                <c:pt idx="4451">
                  <c:v>644.59997558593705</c:v>
                </c:pt>
                <c:pt idx="4452">
                  <c:v>644.70001220703102</c:v>
                </c:pt>
                <c:pt idx="4453">
                  <c:v>644.79998779296795</c:v>
                </c:pt>
                <c:pt idx="4454">
                  <c:v>644.90002441406205</c:v>
                </c:pt>
                <c:pt idx="4455">
                  <c:v>645</c:v>
                </c:pt>
                <c:pt idx="4456">
                  <c:v>645.09997558593705</c:v>
                </c:pt>
                <c:pt idx="4457">
                  <c:v>645.20001220703102</c:v>
                </c:pt>
                <c:pt idx="4458">
                  <c:v>645.29998779296795</c:v>
                </c:pt>
                <c:pt idx="4459">
                  <c:v>645.40002441406205</c:v>
                </c:pt>
                <c:pt idx="4460">
                  <c:v>645.5</c:v>
                </c:pt>
                <c:pt idx="4461">
                  <c:v>645.59997558593705</c:v>
                </c:pt>
                <c:pt idx="4462">
                  <c:v>645.70001220703102</c:v>
                </c:pt>
                <c:pt idx="4463">
                  <c:v>645.79998779296795</c:v>
                </c:pt>
                <c:pt idx="4464">
                  <c:v>645.90002441406205</c:v>
                </c:pt>
                <c:pt idx="4465">
                  <c:v>646</c:v>
                </c:pt>
                <c:pt idx="4466">
                  <c:v>646.09997558593705</c:v>
                </c:pt>
                <c:pt idx="4467">
                  <c:v>646.20001220703102</c:v>
                </c:pt>
                <c:pt idx="4468">
                  <c:v>646.29998779296795</c:v>
                </c:pt>
                <c:pt idx="4469">
                  <c:v>646.40002441406205</c:v>
                </c:pt>
                <c:pt idx="4470">
                  <c:v>646.5</c:v>
                </c:pt>
                <c:pt idx="4471">
                  <c:v>646.59997558593705</c:v>
                </c:pt>
                <c:pt idx="4472">
                  <c:v>646.70001220703102</c:v>
                </c:pt>
                <c:pt idx="4473">
                  <c:v>646.79998779296795</c:v>
                </c:pt>
                <c:pt idx="4474">
                  <c:v>646.90002441406205</c:v>
                </c:pt>
                <c:pt idx="4475">
                  <c:v>647</c:v>
                </c:pt>
                <c:pt idx="4476">
                  <c:v>647.09997558593705</c:v>
                </c:pt>
                <c:pt idx="4477">
                  <c:v>647.20001220703102</c:v>
                </c:pt>
                <c:pt idx="4478">
                  <c:v>647.29998779296795</c:v>
                </c:pt>
                <c:pt idx="4479">
                  <c:v>647.40002441406205</c:v>
                </c:pt>
                <c:pt idx="4480">
                  <c:v>647.5</c:v>
                </c:pt>
                <c:pt idx="4481">
                  <c:v>647.59997558593705</c:v>
                </c:pt>
                <c:pt idx="4482">
                  <c:v>647.70001220703102</c:v>
                </c:pt>
                <c:pt idx="4483">
                  <c:v>647.79998779296795</c:v>
                </c:pt>
                <c:pt idx="4484">
                  <c:v>647.90002441406205</c:v>
                </c:pt>
                <c:pt idx="4485">
                  <c:v>648</c:v>
                </c:pt>
                <c:pt idx="4486">
                  <c:v>648.09997558593705</c:v>
                </c:pt>
                <c:pt idx="4487">
                  <c:v>648.20001220703102</c:v>
                </c:pt>
                <c:pt idx="4488">
                  <c:v>648.29998779296795</c:v>
                </c:pt>
                <c:pt idx="4489">
                  <c:v>648.40002441406205</c:v>
                </c:pt>
                <c:pt idx="4490">
                  <c:v>648.5</c:v>
                </c:pt>
                <c:pt idx="4491">
                  <c:v>648.59997558593705</c:v>
                </c:pt>
                <c:pt idx="4492">
                  <c:v>648.70001220703102</c:v>
                </c:pt>
                <c:pt idx="4493">
                  <c:v>648.79998779296795</c:v>
                </c:pt>
                <c:pt idx="4494">
                  <c:v>648.90002441406205</c:v>
                </c:pt>
                <c:pt idx="4495">
                  <c:v>649</c:v>
                </c:pt>
                <c:pt idx="4496">
                  <c:v>649.09997558593705</c:v>
                </c:pt>
                <c:pt idx="4497">
                  <c:v>649.20001220703102</c:v>
                </c:pt>
                <c:pt idx="4498">
                  <c:v>649.29998779296795</c:v>
                </c:pt>
                <c:pt idx="4499">
                  <c:v>649.40002441406205</c:v>
                </c:pt>
                <c:pt idx="4500">
                  <c:v>649.5</c:v>
                </c:pt>
                <c:pt idx="4501">
                  <c:v>649.59997558593705</c:v>
                </c:pt>
                <c:pt idx="4502">
                  <c:v>649.70001220703102</c:v>
                </c:pt>
                <c:pt idx="4503">
                  <c:v>649.79998779296795</c:v>
                </c:pt>
                <c:pt idx="4504">
                  <c:v>649.90002441406205</c:v>
                </c:pt>
                <c:pt idx="4505">
                  <c:v>650</c:v>
                </c:pt>
                <c:pt idx="4506">
                  <c:v>650.09997558593705</c:v>
                </c:pt>
                <c:pt idx="4507">
                  <c:v>650.20001220703102</c:v>
                </c:pt>
                <c:pt idx="4508">
                  <c:v>650.29998779296795</c:v>
                </c:pt>
                <c:pt idx="4509">
                  <c:v>650.40002441406205</c:v>
                </c:pt>
                <c:pt idx="4510">
                  <c:v>650.5</c:v>
                </c:pt>
                <c:pt idx="4511">
                  <c:v>650.59997558593705</c:v>
                </c:pt>
                <c:pt idx="4512">
                  <c:v>650.70001220703102</c:v>
                </c:pt>
                <c:pt idx="4513">
                  <c:v>650.79998779296795</c:v>
                </c:pt>
                <c:pt idx="4514">
                  <c:v>650.90002441406205</c:v>
                </c:pt>
                <c:pt idx="4515">
                  <c:v>651</c:v>
                </c:pt>
                <c:pt idx="4516">
                  <c:v>651.09997558593705</c:v>
                </c:pt>
                <c:pt idx="4517">
                  <c:v>651.20001220703102</c:v>
                </c:pt>
                <c:pt idx="4518">
                  <c:v>651.29998779296795</c:v>
                </c:pt>
                <c:pt idx="4519">
                  <c:v>651.40002441406205</c:v>
                </c:pt>
                <c:pt idx="4520">
                  <c:v>651.5</c:v>
                </c:pt>
                <c:pt idx="4521">
                  <c:v>651.59997558593705</c:v>
                </c:pt>
                <c:pt idx="4522">
                  <c:v>651.70001220703102</c:v>
                </c:pt>
                <c:pt idx="4523">
                  <c:v>651.79998779296795</c:v>
                </c:pt>
                <c:pt idx="4524">
                  <c:v>651.90002441406205</c:v>
                </c:pt>
                <c:pt idx="4525">
                  <c:v>652</c:v>
                </c:pt>
                <c:pt idx="4526">
                  <c:v>652.09997558593705</c:v>
                </c:pt>
                <c:pt idx="4527">
                  <c:v>652.20001220703102</c:v>
                </c:pt>
                <c:pt idx="4528">
                  <c:v>652.29998779296795</c:v>
                </c:pt>
                <c:pt idx="4529">
                  <c:v>652.40002441406205</c:v>
                </c:pt>
                <c:pt idx="4530">
                  <c:v>652.5</c:v>
                </c:pt>
                <c:pt idx="4531">
                  <c:v>652.59997558593705</c:v>
                </c:pt>
                <c:pt idx="4532">
                  <c:v>652.70001220703102</c:v>
                </c:pt>
                <c:pt idx="4533">
                  <c:v>652.79998779296795</c:v>
                </c:pt>
                <c:pt idx="4534">
                  <c:v>652.90002441406205</c:v>
                </c:pt>
                <c:pt idx="4535">
                  <c:v>653</c:v>
                </c:pt>
                <c:pt idx="4536">
                  <c:v>653.09997558593705</c:v>
                </c:pt>
                <c:pt idx="4537">
                  <c:v>653.20001220703102</c:v>
                </c:pt>
                <c:pt idx="4538">
                  <c:v>653.29998779296795</c:v>
                </c:pt>
                <c:pt idx="4539">
                  <c:v>653.40002441406205</c:v>
                </c:pt>
                <c:pt idx="4540">
                  <c:v>653.5</c:v>
                </c:pt>
                <c:pt idx="4541">
                  <c:v>653.59997558593705</c:v>
                </c:pt>
                <c:pt idx="4542">
                  <c:v>653.70001220703102</c:v>
                </c:pt>
                <c:pt idx="4543">
                  <c:v>653.79998779296795</c:v>
                </c:pt>
                <c:pt idx="4544">
                  <c:v>653.90002441406205</c:v>
                </c:pt>
                <c:pt idx="4545">
                  <c:v>654</c:v>
                </c:pt>
                <c:pt idx="4546">
                  <c:v>654.09997558593705</c:v>
                </c:pt>
                <c:pt idx="4547">
                  <c:v>654.20001220703102</c:v>
                </c:pt>
                <c:pt idx="4548">
                  <c:v>654.29998779296795</c:v>
                </c:pt>
                <c:pt idx="4549">
                  <c:v>654.40002441406205</c:v>
                </c:pt>
                <c:pt idx="4550">
                  <c:v>654.5</c:v>
                </c:pt>
                <c:pt idx="4551">
                  <c:v>654.59997558593705</c:v>
                </c:pt>
                <c:pt idx="4552">
                  <c:v>654.70001220703102</c:v>
                </c:pt>
                <c:pt idx="4553">
                  <c:v>654.79998779296795</c:v>
                </c:pt>
                <c:pt idx="4554">
                  <c:v>654.90002441406205</c:v>
                </c:pt>
                <c:pt idx="4555">
                  <c:v>655</c:v>
                </c:pt>
                <c:pt idx="4556">
                  <c:v>655.09997558593705</c:v>
                </c:pt>
                <c:pt idx="4557">
                  <c:v>655.20001220703102</c:v>
                </c:pt>
                <c:pt idx="4558">
                  <c:v>655.29998779296795</c:v>
                </c:pt>
                <c:pt idx="4559">
                  <c:v>655.40002441406205</c:v>
                </c:pt>
                <c:pt idx="4560">
                  <c:v>655.5</c:v>
                </c:pt>
                <c:pt idx="4561">
                  <c:v>655.59997558593705</c:v>
                </c:pt>
                <c:pt idx="4562">
                  <c:v>655.70001220703102</c:v>
                </c:pt>
                <c:pt idx="4563">
                  <c:v>655.79998779296795</c:v>
                </c:pt>
                <c:pt idx="4564">
                  <c:v>655.90002441406205</c:v>
                </c:pt>
                <c:pt idx="4565">
                  <c:v>656</c:v>
                </c:pt>
                <c:pt idx="4566">
                  <c:v>656.09997558593705</c:v>
                </c:pt>
                <c:pt idx="4567">
                  <c:v>656.20001220703102</c:v>
                </c:pt>
                <c:pt idx="4568">
                  <c:v>656.29998779296795</c:v>
                </c:pt>
                <c:pt idx="4569">
                  <c:v>656.40002441406205</c:v>
                </c:pt>
                <c:pt idx="4570">
                  <c:v>656.5</c:v>
                </c:pt>
                <c:pt idx="4571">
                  <c:v>656.59997558593705</c:v>
                </c:pt>
                <c:pt idx="4572">
                  <c:v>656.70001220703102</c:v>
                </c:pt>
                <c:pt idx="4573">
                  <c:v>656.79998779296795</c:v>
                </c:pt>
                <c:pt idx="4574">
                  <c:v>656.90002441406205</c:v>
                </c:pt>
                <c:pt idx="4575">
                  <c:v>657</c:v>
                </c:pt>
                <c:pt idx="4576">
                  <c:v>657.09997558593705</c:v>
                </c:pt>
                <c:pt idx="4577">
                  <c:v>657.20001220703102</c:v>
                </c:pt>
                <c:pt idx="4578">
                  <c:v>657.29998779296795</c:v>
                </c:pt>
                <c:pt idx="4579">
                  <c:v>657.40002441406205</c:v>
                </c:pt>
                <c:pt idx="4580">
                  <c:v>657.5</c:v>
                </c:pt>
                <c:pt idx="4581">
                  <c:v>657.59997558593705</c:v>
                </c:pt>
                <c:pt idx="4582">
                  <c:v>657.70001220703102</c:v>
                </c:pt>
                <c:pt idx="4583">
                  <c:v>657.79998779296795</c:v>
                </c:pt>
                <c:pt idx="4584">
                  <c:v>657.90002441406205</c:v>
                </c:pt>
                <c:pt idx="4585">
                  <c:v>658</c:v>
                </c:pt>
                <c:pt idx="4586">
                  <c:v>658.09997558593705</c:v>
                </c:pt>
                <c:pt idx="4587">
                  <c:v>658.20001220703102</c:v>
                </c:pt>
                <c:pt idx="4588">
                  <c:v>658.29998779296795</c:v>
                </c:pt>
                <c:pt idx="4589">
                  <c:v>658.40002441406205</c:v>
                </c:pt>
                <c:pt idx="4590">
                  <c:v>658.5</c:v>
                </c:pt>
                <c:pt idx="4591">
                  <c:v>658.59997558593705</c:v>
                </c:pt>
                <c:pt idx="4592">
                  <c:v>658.70001220703102</c:v>
                </c:pt>
                <c:pt idx="4593">
                  <c:v>658.79998779296795</c:v>
                </c:pt>
                <c:pt idx="4594">
                  <c:v>658.90002441406205</c:v>
                </c:pt>
                <c:pt idx="4595">
                  <c:v>659</c:v>
                </c:pt>
                <c:pt idx="4596">
                  <c:v>659.09997558593705</c:v>
                </c:pt>
                <c:pt idx="4597">
                  <c:v>659.20001220703102</c:v>
                </c:pt>
                <c:pt idx="4598">
                  <c:v>659.29998779296795</c:v>
                </c:pt>
                <c:pt idx="4599">
                  <c:v>659.40002441406205</c:v>
                </c:pt>
                <c:pt idx="4600">
                  <c:v>659.5</c:v>
                </c:pt>
                <c:pt idx="4601">
                  <c:v>659.59997558593705</c:v>
                </c:pt>
                <c:pt idx="4602">
                  <c:v>659.70001220703102</c:v>
                </c:pt>
                <c:pt idx="4603">
                  <c:v>659.79998779296795</c:v>
                </c:pt>
                <c:pt idx="4604">
                  <c:v>659.90002441406205</c:v>
                </c:pt>
                <c:pt idx="4605">
                  <c:v>660</c:v>
                </c:pt>
                <c:pt idx="4606">
                  <c:v>660.09997558593705</c:v>
                </c:pt>
                <c:pt idx="4607">
                  <c:v>660.20001220703102</c:v>
                </c:pt>
                <c:pt idx="4608">
                  <c:v>660.29998779296795</c:v>
                </c:pt>
                <c:pt idx="4609">
                  <c:v>660.40002441406205</c:v>
                </c:pt>
                <c:pt idx="4610">
                  <c:v>660.5</c:v>
                </c:pt>
                <c:pt idx="4611">
                  <c:v>660.59997558593705</c:v>
                </c:pt>
                <c:pt idx="4612">
                  <c:v>660.70001220703102</c:v>
                </c:pt>
                <c:pt idx="4613">
                  <c:v>660.79998779296795</c:v>
                </c:pt>
                <c:pt idx="4614">
                  <c:v>660.90002441406205</c:v>
                </c:pt>
                <c:pt idx="4615">
                  <c:v>661</c:v>
                </c:pt>
                <c:pt idx="4616">
                  <c:v>661.09997558593705</c:v>
                </c:pt>
                <c:pt idx="4617">
                  <c:v>661.20001220703102</c:v>
                </c:pt>
                <c:pt idx="4618">
                  <c:v>661.29998779296795</c:v>
                </c:pt>
                <c:pt idx="4619">
                  <c:v>661.40002441406205</c:v>
                </c:pt>
                <c:pt idx="4620">
                  <c:v>661.5</c:v>
                </c:pt>
                <c:pt idx="4621">
                  <c:v>661.59997558593705</c:v>
                </c:pt>
                <c:pt idx="4622">
                  <c:v>661.70001220703102</c:v>
                </c:pt>
                <c:pt idx="4623">
                  <c:v>661.79998779296795</c:v>
                </c:pt>
                <c:pt idx="4624">
                  <c:v>661.90002441406205</c:v>
                </c:pt>
                <c:pt idx="4625">
                  <c:v>662</c:v>
                </c:pt>
                <c:pt idx="4626">
                  <c:v>662.09997558593705</c:v>
                </c:pt>
                <c:pt idx="4627">
                  <c:v>662.20001220703102</c:v>
                </c:pt>
                <c:pt idx="4628">
                  <c:v>662.29998779296795</c:v>
                </c:pt>
                <c:pt idx="4629">
                  <c:v>662.40002441406205</c:v>
                </c:pt>
                <c:pt idx="4630">
                  <c:v>662.5</c:v>
                </c:pt>
                <c:pt idx="4631">
                  <c:v>662.59997558593705</c:v>
                </c:pt>
                <c:pt idx="4632">
                  <c:v>662.70001220703102</c:v>
                </c:pt>
                <c:pt idx="4633">
                  <c:v>662.79998779296795</c:v>
                </c:pt>
                <c:pt idx="4634">
                  <c:v>662.90002441406205</c:v>
                </c:pt>
                <c:pt idx="4635">
                  <c:v>663</c:v>
                </c:pt>
                <c:pt idx="4636">
                  <c:v>663.09997558593705</c:v>
                </c:pt>
                <c:pt idx="4637">
                  <c:v>663.20001220703102</c:v>
                </c:pt>
                <c:pt idx="4638">
                  <c:v>663.29998779296795</c:v>
                </c:pt>
                <c:pt idx="4639">
                  <c:v>663.40002441406205</c:v>
                </c:pt>
                <c:pt idx="4640">
                  <c:v>663.5</c:v>
                </c:pt>
                <c:pt idx="4641">
                  <c:v>663.59997558593705</c:v>
                </c:pt>
                <c:pt idx="4642">
                  <c:v>663.70001220703102</c:v>
                </c:pt>
                <c:pt idx="4643">
                  <c:v>663.79998779296795</c:v>
                </c:pt>
                <c:pt idx="4644">
                  <c:v>663.90002441406205</c:v>
                </c:pt>
                <c:pt idx="4645">
                  <c:v>664</c:v>
                </c:pt>
                <c:pt idx="4646">
                  <c:v>664.09997558593705</c:v>
                </c:pt>
                <c:pt idx="4647">
                  <c:v>664.20001220703102</c:v>
                </c:pt>
                <c:pt idx="4648">
                  <c:v>664.29998779296795</c:v>
                </c:pt>
                <c:pt idx="4649">
                  <c:v>664.40002441406205</c:v>
                </c:pt>
                <c:pt idx="4650">
                  <c:v>664.5</c:v>
                </c:pt>
                <c:pt idx="4651">
                  <c:v>664.59997558593705</c:v>
                </c:pt>
                <c:pt idx="4652">
                  <c:v>664.70001220703102</c:v>
                </c:pt>
                <c:pt idx="4653">
                  <c:v>664.79998779296795</c:v>
                </c:pt>
                <c:pt idx="4654">
                  <c:v>664.90002441406205</c:v>
                </c:pt>
                <c:pt idx="4655">
                  <c:v>665</c:v>
                </c:pt>
                <c:pt idx="4656">
                  <c:v>665.09997558593705</c:v>
                </c:pt>
                <c:pt idx="4657">
                  <c:v>665.20001220703102</c:v>
                </c:pt>
                <c:pt idx="4658">
                  <c:v>665.29998779296795</c:v>
                </c:pt>
                <c:pt idx="4659">
                  <c:v>665.40002441406205</c:v>
                </c:pt>
                <c:pt idx="4660">
                  <c:v>665.5</c:v>
                </c:pt>
                <c:pt idx="4661">
                  <c:v>665.59997558593705</c:v>
                </c:pt>
                <c:pt idx="4662">
                  <c:v>665.70001220703102</c:v>
                </c:pt>
                <c:pt idx="4663">
                  <c:v>665.79998779296795</c:v>
                </c:pt>
                <c:pt idx="4664">
                  <c:v>665.90002441406205</c:v>
                </c:pt>
                <c:pt idx="4665">
                  <c:v>666</c:v>
                </c:pt>
                <c:pt idx="4666">
                  <c:v>666.09997558593705</c:v>
                </c:pt>
                <c:pt idx="4667">
                  <c:v>666.20001220703102</c:v>
                </c:pt>
                <c:pt idx="4668">
                  <c:v>666.29998779296795</c:v>
                </c:pt>
                <c:pt idx="4669">
                  <c:v>666.40002441406205</c:v>
                </c:pt>
                <c:pt idx="4670">
                  <c:v>666.5</c:v>
                </c:pt>
                <c:pt idx="4671">
                  <c:v>666.59997558593705</c:v>
                </c:pt>
                <c:pt idx="4672">
                  <c:v>666.70001220703102</c:v>
                </c:pt>
                <c:pt idx="4673">
                  <c:v>666.79998779296795</c:v>
                </c:pt>
                <c:pt idx="4674">
                  <c:v>666.90002441406205</c:v>
                </c:pt>
                <c:pt idx="4675">
                  <c:v>667</c:v>
                </c:pt>
                <c:pt idx="4676">
                  <c:v>667.09997558593705</c:v>
                </c:pt>
                <c:pt idx="4677">
                  <c:v>667.20001220703102</c:v>
                </c:pt>
                <c:pt idx="4678">
                  <c:v>667.29998779296795</c:v>
                </c:pt>
                <c:pt idx="4679">
                  <c:v>667.40002441406205</c:v>
                </c:pt>
                <c:pt idx="4680">
                  <c:v>667.5</c:v>
                </c:pt>
                <c:pt idx="4681">
                  <c:v>667.59997558593705</c:v>
                </c:pt>
                <c:pt idx="4682">
                  <c:v>667.70001220703102</c:v>
                </c:pt>
                <c:pt idx="4683">
                  <c:v>667.79998779296795</c:v>
                </c:pt>
                <c:pt idx="4684">
                  <c:v>667.90002441406205</c:v>
                </c:pt>
                <c:pt idx="4685">
                  <c:v>668</c:v>
                </c:pt>
                <c:pt idx="4686">
                  <c:v>668.09997558593705</c:v>
                </c:pt>
                <c:pt idx="4687">
                  <c:v>668.20001220703102</c:v>
                </c:pt>
                <c:pt idx="4688">
                  <c:v>668.29998779296795</c:v>
                </c:pt>
                <c:pt idx="4689">
                  <c:v>668.40002441406205</c:v>
                </c:pt>
                <c:pt idx="4690">
                  <c:v>668.5</c:v>
                </c:pt>
                <c:pt idx="4691">
                  <c:v>668.59997558593705</c:v>
                </c:pt>
                <c:pt idx="4692">
                  <c:v>668.70001220703102</c:v>
                </c:pt>
                <c:pt idx="4693">
                  <c:v>668.79998779296795</c:v>
                </c:pt>
                <c:pt idx="4694">
                  <c:v>668.90002441406205</c:v>
                </c:pt>
                <c:pt idx="4695">
                  <c:v>669</c:v>
                </c:pt>
                <c:pt idx="4696">
                  <c:v>669.09997558593705</c:v>
                </c:pt>
                <c:pt idx="4697">
                  <c:v>669.20001220703102</c:v>
                </c:pt>
                <c:pt idx="4698">
                  <c:v>669.29998779296795</c:v>
                </c:pt>
                <c:pt idx="4699">
                  <c:v>669.40002441406205</c:v>
                </c:pt>
                <c:pt idx="4700">
                  <c:v>669.5</c:v>
                </c:pt>
                <c:pt idx="4701">
                  <c:v>669.59997558593705</c:v>
                </c:pt>
                <c:pt idx="4702">
                  <c:v>669.70001220703102</c:v>
                </c:pt>
                <c:pt idx="4703">
                  <c:v>669.79998779296795</c:v>
                </c:pt>
                <c:pt idx="4704">
                  <c:v>669.90002441406205</c:v>
                </c:pt>
                <c:pt idx="4705">
                  <c:v>670</c:v>
                </c:pt>
                <c:pt idx="4706">
                  <c:v>670.09997558593705</c:v>
                </c:pt>
                <c:pt idx="4707">
                  <c:v>670.20001220703102</c:v>
                </c:pt>
                <c:pt idx="4708">
                  <c:v>670.29998779296795</c:v>
                </c:pt>
                <c:pt idx="4709">
                  <c:v>670.40002441406205</c:v>
                </c:pt>
                <c:pt idx="4710">
                  <c:v>670.5</c:v>
                </c:pt>
                <c:pt idx="4711">
                  <c:v>670.59997558593705</c:v>
                </c:pt>
                <c:pt idx="4712">
                  <c:v>670.70001220703102</c:v>
                </c:pt>
                <c:pt idx="4713">
                  <c:v>670.79998779296795</c:v>
                </c:pt>
                <c:pt idx="4714">
                  <c:v>670.90002441406205</c:v>
                </c:pt>
                <c:pt idx="4715">
                  <c:v>671</c:v>
                </c:pt>
                <c:pt idx="4716">
                  <c:v>671.09997558593705</c:v>
                </c:pt>
                <c:pt idx="4717">
                  <c:v>671.20001220703102</c:v>
                </c:pt>
                <c:pt idx="4718">
                  <c:v>671.29998779296795</c:v>
                </c:pt>
                <c:pt idx="4719">
                  <c:v>671.40002441406205</c:v>
                </c:pt>
                <c:pt idx="4720">
                  <c:v>671.5</c:v>
                </c:pt>
                <c:pt idx="4721">
                  <c:v>671.59997558593705</c:v>
                </c:pt>
                <c:pt idx="4722">
                  <c:v>671.70001220703102</c:v>
                </c:pt>
                <c:pt idx="4723">
                  <c:v>671.79998779296795</c:v>
                </c:pt>
                <c:pt idx="4724">
                  <c:v>671.90002441406205</c:v>
                </c:pt>
                <c:pt idx="4725">
                  <c:v>672</c:v>
                </c:pt>
                <c:pt idx="4726">
                  <c:v>672.09997558593705</c:v>
                </c:pt>
                <c:pt idx="4727">
                  <c:v>672.20001220703102</c:v>
                </c:pt>
                <c:pt idx="4728">
                  <c:v>672.29998779296795</c:v>
                </c:pt>
                <c:pt idx="4729">
                  <c:v>672.40002441406205</c:v>
                </c:pt>
                <c:pt idx="4730">
                  <c:v>672.5</c:v>
                </c:pt>
                <c:pt idx="4731">
                  <c:v>672.59997558593705</c:v>
                </c:pt>
                <c:pt idx="4732">
                  <c:v>672.70001220703102</c:v>
                </c:pt>
                <c:pt idx="4733">
                  <c:v>672.79998779296795</c:v>
                </c:pt>
                <c:pt idx="4734">
                  <c:v>672.90002441406205</c:v>
                </c:pt>
                <c:pt idx="4735">
                  <c:v>673</c:v>
                </c:pt>
                <c:pt idx="4736">
                  <c:v>673.09997558593705</c:v>
                </c:pt>
                <c:pt idx="4737">
                  <c:v>673.20001220703102</c:v>
                </c:pt>
                <c:pt idx="4738">
                  <c:v>673.29998779296795</c:v>
                </c:pt>
                <c:pt idx="4739">
                  <c:v>673.40002441406205</c:v>
                </c:pt>
                <c:pt idx="4740">
                  <c:v>673.5</c:v>
                </c:pt>
                <c:pt idx="4741">
                  <c:v>673.59997558593705</c:v>
                </c:pt>
                <c:pt idx="4742">
                  <c:v>673.70001220703102</c:v>
                </c:pt>
                <c:pt idx="4743">
                  <c:v>673.79998779296795</c:v>
                </c:pt>
                <c:pt idx="4744">
                  <c:v>673.90002441406205</c:v>
                </c:pt>
                <c:pt idx="4745">
                  <c:v>674</c:v>
                </c:pt>
                <c:pt idx="4746">
                  <c:v>674.09997558593705</c:v>
                </c:pt>
                <c:pt idx="4747">
                  <c:v>674.20001220703102</c:v>
                </c:pt>
                <c:pt idx="4748">
                  <c:v>674.29998779296795</c:v>
                </c:pt>
                <c:pt idx="4749">
                  <c:v>674.40002441406205</c:v>
                </c:pt>
                <c:pt idx="4750">
                  <c:v>674.5</c:v>
                </c:pt>
                <c:pt idx="4751">
                  <c:v>674.59997558593705</c:v>
                </c:pt>
                <c:pt idx="4752">
                  <c:v>674.70001220703102</c:v>
                </c:pt>
                <c:pt idx="4753">
                  <c:v>674.79998779296795</c:v>
                </c:pt>
                <c:pt idx="4754">
                  <c:v>674.90002441406205</c:v>
                </c:pt>
                <c:pt idx="4755">
                  <c:v>675</c:v>
                </c:pt>
                <c:pt idx="4756">
                  <c:v>675.09997558593705</c:v>
                </c:pt>
                <c:pt idx="4757">
                  <c:v>675.20001220703102</c:v>
                </c:pt>
                <c:pt idx="4758">
                  <c:v>675.29998779296795</c:v>
                </c:pt>
                <c:pt idx="4759">
                  <c:v>675.40002441406205</c:v>
                </c:pt>
                <c:pt idx="4760">
                  <c:v>675.5</c:v>
                </c:pt>
                <c:pt idx="4761">
                  <c:v>675.59997558593705</c:v>
                </c:pt>
                <c:pt idx="4762">
                  <c:v>675.70001220703102</c:v>
                </c:pt>
                <c:pt idx="4763">
                  <c:v>675.79998779296795</c:v>
                </c:pt>
                <c:pt idx="4764">
                  <c:v>675.90002441406205</c:v>
                </c:pt>
                <c:pt idx="4765">
                  <c:v>676</c:v>
                </c:pt>
                <c:pt idx="4766">
                  <c:v>676.09997558593705</c:v>
                </c:pt>
                <c:pt idx="4767">
                  <c:v>676.20001220703102</c:v>
                </c:pt>
                <c:pt idx="4768">
                  <c:v>676.29998779296795</c:v>
                </c:pt>
                <c:pt idx="4769">
                  <c:v>676.40002441406205</c:v>
                </c:pt>
                <c:pt idx="4770">
                  <c:v>676.5</c:v>
                </c:pt>
                <c:pt idx="4771">
                  <c:v>676.59997558593705</c:v>
                </c:pt>
                <c:pt idx="4772">
                  <c:v>676.70001220703102</c:v>
                </c:pt>
                <c:pt idx="4773">
                  <c:v>676.79998779296795</c:v>
                </c:pt>
                <c:pt idx="4774">
                  <c:v>676.90002441406205</c:v>
                </c:pt>
                <c:pt idx="4775">
                  <c:v>677</c:v>
                </c:pt>
                <c:pt idx="4776">
                  <c:v>677.09997558593705</c:v>
                </c:pt>
                <c:pt idx="4777">
                  <c:v>677.20001220703102</c:v>
                </c:pt>
                <c:pt idx="4778">
                  <c:v>677.29998779296795</c:v>
                </c:pt>
                <c:pt idx="4779">
                  <c:v>677.40002441406205</c:v>
                </c:pt>
                <c:pt idx="4780">
                  <c:v>677.5</c:v>
                </c:pt>
                <c:pt idx="4781">
                  <c:v>677.59997558593705</c:v>
                </c:pt>
                <c:pt idx="4782">
                  <c:v>677.70001220703102</c:v>
                </c:pt>
                <c:pt idx="4783">
                  <c:v>677.79998779296795</c:v>
                </c:pt>
                <c:pt idx="4784">
                  <c:v>677.90002441406205</c:v>
                </c:pt>
                <c:pt idx="4785">
                  <c:v>678</c:v>
                </c:pt>
                <c:pt idx="4786">
                  <c:v>678.09997558593705</c:v>
                </c:pt>
                <c:pt idx="4787">
                  <c:v>678.20001220703102</c:v>
                </c:pt>
                <c:pt idx="4788">
                  <c:v>678.29998779296795</c:v>
                </c:pt>
                <c:pt idx="4789">
                  <c:v>678.40002441406205</c:v>
                </c:pt>
                <c:pt idx="4790">
                  <c:v>678.5</c:v>
                </c:pt>
                <c:pt idx="4791">
                  <c:v>678.59997558593705</c:v>
                </c:pt>
                <c:pt idx="4792">
                  <c:v>678.70001220703102</c:v>
                </c:pt>
                <c:pt idx="4793">
                  <c:v>678.79998779296795</c:v>
                </c:pt>
                <c:pt idx="4794">
                  <c:v>678.90002441406205</c:v>
                </c:pt>
                <c:pt idx="4795">
                  <c:v>679</c:v>
                </c:pt>
                <c:pt idx="4796">
                  <c:v>679.09997558593705</c:v>
                </c:pt>
                <c:pt idx="4797">
                  <c:v>679.20001220703102</c:v>
                </c:pt>
                <c:pt idx="4798">
                  <c:v>679.29998779296795</c:v>
                </c:pt>
                <c:pt idx="4799">
                  <c:v>679.40002441406205</c:v>
                </c:pt>
                <c:pt idx="4800">
                  <c:v>679.5</c:v>
                </c:pt>
                <c:pt idx="4801">
                  <c:v>679.59997558593705</c:v>
                </c:pt>
                <c:pt idx="4802">
                  <c:v>679.70001220703102</c:v>
                </c:pt>
                <c:pt idx="4803">
                  <c:v>679.79998779296795</c:v>
                </c:pt>
                <c:pt idx="4804">
                  <c:v>679.90002441406205</c:v>
                </c:pt>
                <c:pt idx="4805">
                  <c:v>680</c:v>
                </c:pt>
                <c:pt idx="4806">
                  <c:v>680.09997558593705</c:v>
                </c:pt>
                <c:pt idx="4807">
                  <c:v>680.20001220703102</c:v>
                </c:pt>
                <c:pt idx="4808">
                  <c:v>680.29998779296795</c:v>
                </c:pt>
                <c:pt idx="4809">
                  <c:v>680.40002441406205</c:v>
                </c:pt>
                <c:pt idx="4810">
                  <c:v>680.5</c:v>
                </c:pt>
                <c:pt idx="4811">
                  <c:v>680.59997558593705</c:v>
                </c:pt>
                <c:pt idx="4812">
                  <c:v>680.70001220703102</c:v>
                </c:pt>
                <c:pt idx="4813">
                  <c:v>680.79998779296795</c:v>
                </c:pt>
                <c:pt idx="4814">
                  <c:v>680.90002441406205</c:v>
                </c:pt>
                <c:pt idx="4815">
                  <c:v>681</c:v>
                </c:pt>
                <c:pt idx="4816">
                  <c:v>681.09997558593705</c:v>
                </c:pt>
                <c:pt idx="4817">
                  <c:v>681.20001220703102</c:v>
                </c:pt>
                <c:pt idx="4818">
                  <c:v>681.29998779296795</c:v>
                </c:pt>
                <c:pt idx="4819">
                  <c:v>681.40002441406205</c:v>
                </c:pt>
                <c:pt idx="4820">
                  <c:v>681.5</c:v>
                </c:pt>
                <c:pt idx="4821">
                  <c:v>681.59997558593705</c:v>
                </c:pt>
                <c:pt idx="4822">
                  <c:v>681.70001220703102</c:v>
                </c:pt>
                <c:pt idx="4823">
                  <c:v>681.79998779296795</c:v>
                </c:pt>
                <c:pt idx="4824">
                  <c:v>681.90002441406205</c:v>
                </c:pt>
                <c:pt idx="4825">
                  <c:v>682</c:v>
                </c:pt>
                <c:pt idx="4826">
                  <c:v>682.09997558593705</c:v>
                </c:pt>
                <c:pt idx="4827">
                  <c:v>682.20001220703102</c:v>
                </c:pt>
                <c:pt idx="4828">
                  <c:v>682.29998779296795</c:v>
                </c:pt>
                <c:pt idx="4829">
                  <c:v>682.40002441406205</c:v>
                </c:pt>
                <c:pt idx="4830">
                  <c:v>682.5</c:v>
                </c:pt>
                <c:pt idx="4831">
                  <c:v>682.59997558593705</c:v>
                </c:pt>
                <c:pt idx="4832">
                  <c:v>682.70001220703102</c:v>
                </c:pt>
                <c:pt idx="4833">
                  <c:v>682.79998779296795</c:v>
                </c:pt>
                <c:pt idx="4834">
                  <c:v>682.90002441406205</c:v>
                </c:pt>
                <c:pt idx="4835">
                  <c:v>683</c:v>
                </c:pt>
                <c:pt idx="4836">
                  <c:v>683.09997558593705</c:v>
                </c:pt>
                <c:pt idx="4837">
                  <c:v>683.20001220703102</c:v>
                </c:pt>
                <c:pt idx="4838">
                  <c:v>683.29998779296795</c:v>
                </c:pt>
                <c:pt idx="4839">
                  <c:v>683.40002441406205</c:v>
                </c:pt>
                <c:pt idx="4840">
                  <c:v>683.5</c:v>
                </c:pt>
                <c:pt idx="4841">
                  <c:v>683.59997558593705</c:v>
                </c:pt>
                <c:pt idx="4842">
                  <c:v>683.70001220703102</c:v>
                </c:pt>
                <c:pt idx="4843">
                  <c:v>683.79998779296795</c:v>
                </c:pt>
                <c:pt idx="4844">
                  <c:v>683.90002441406205</c:v>
                </c:pt>
                <c:pt idx="4845">
                  <c:v>684</c:v>
                </c:pt>
                <c:pt idx="4846">
                  <c:v>684.09997558593705</c:v>
                </c:pt>
                <c:pt idx="4847">
                  <c:v>684.20001220703102</c:v>
                </c:pt>
                <c:pt idx="4848">
                  <c:v>684.29998779296795</c:v>
                </c:pt>
                <c:pt idx="4849">
                  <c:v>684.40002441406205</c:v>
                </c:pt>
                <c:pt idx="4850">
                  <c:v>684.5</c:v>
                </c:pt>
                <c:pt idx="4851">
                  <c:v>684.59997558593705</c:v>
                </c:pt>
                <c:pt idx="4852">
                  <c:v>684.70001220703102</c:v>
                </c:pt>
                <c:pt idx="4853">
                  <c:v>684.79998779296795</c:v>
                </c:pt>
                <c:pt idx="4854">
                  <c:v>684.90002441406205</c:v>
                </c:pt>
                <c:pt idx="4855">
                  <c:v>685</c:v>
                </c:pt>
                <c:pt idx="4856">
                  <c:v>685.09997558593705</c:v>
                </c:pt>
                <c:pt idx="4857">
                  <c:v>685.20001220703102</c:v>
                </c:pt>
                <c:pt idx="4858">
                  <c:v>685.29998779296795</c:v>
                </c:pt>
                <c:pt idx="4859">
                  <c:v>685.40002441406205</c:v>
                </c:pt>
                <c:pt idx="4860">
                  <c:v>685.5</c:v>
                </c:pt>
                <c:pt idx="4861">
                  <c:v>685.59997558593705</c:v>
                </c:pt>
                <c:pt idx="4862">
                  <c:v>685.70001220703102</c:v>
                </c:pt>
                <c:pt idx="4863">
                  <c:v>685.79998779296795</c:v>
                </c:pt>
                <c:pt idx="4864">
                  <c:v>685.90002441406205</c:v>
                </c:pt>
                <c:pt idx="4865">
                  <c:v>686</c:v>
                </c:pt>
                <c:pt idx="4866">
                  <c:v>686.09997558593705</c:v>
                </c:pt>
                <c:pt idx="4867">
                  <c:v>686.20001220703102</c:v>
                </c:pt>
                <c:pt idx="4868">
                  <c:v>686.29998779296795</c:v>
                </c:pt>
                <c:pt idx="4869">
                  <c:v>686.40002441406205</c:v>
                </c:pt>
                <c:pt idx="4870">
                  <c:v>686.5</c:v>
                </c:pt>
                <c:pt idx="4871">
                  <c:v>686.59997558593705</c:v>
                </c:pt>
                <c:pt idx="4872">
                  <c:v>686.70001220703102</c:v>
                </c:pt>
                <c:pt idx="4873">
                  <c:v>686.79998779296795</c:v>
                </c:pt>
                <c:pt idx="4874">
                  <c:v>686.90002441406205</c:v>
                </c:pt>
                <c:pt idx="4875">
                  <c:v>687</c:v>
                </c:pt>
                <c:pt idx="4876">
                  <c:v>687.09997558593705</c:v>
                </c:pt>
                <c:pt idx="4877">
                  <c:v>687.20001220703102</c:v>
                </c:pt>
                <c:pt idx="4878">
                  <c:v>687.29998779296795</c:v>
                </c:pt>
                <c:pt idx="4879">
                  <c:v>687.40002441406205</c:v>
                </c:pt>
                <c:pt idx="4880">
                  <c:v>687.5</c:v>
                </c:pt>
                <c:pt idx="4881">
                  <c:v>687.59997558593705</c:v>
                </c:pt>
                <c:pt idx="4882">
                  <c:v>687.70001220703102</c:v>
                </c:pt>
                <c:pt idx="4883">
                  <c:v>687.79998779296795</c:v>
                </c:pt>
                <c:pt idx="4884">
                  <c:v>687.90002441406205</c:v>
                </c:pt>
                <c:pt idx="4885">
                  <c:v>688</c:v>
                </c:pt>
                <c:pt idx="4886">
                  <c:v>688.09997558593705</c:v>
                </c:pt>
                <c:pt idx="4887">
                  <c:v>688.20001220703102</c:v>
                </c:pt>
                <c:pt idx="4888">
                  <c:v>688.29998779296795</c:v>
                </c:pt>
                <c:pt idx="4889">
                  <c:v>688.40002441406205</c:v>
                </c:pt>
                <c:pt idx="4890">
                  <c:v>688.5</c:v>
                </c:pt>
                <c:pt idx="4891">
                  <c:v>688.59997558593705</c:v>
                </c:pt>
                <c:pt idx="4892">
                  <c:v>688.70001220703102</c:v>
                </c:pt>
                <c:pt idx="4893">
                  <c:v>688.79998779296795</c:v>
                </c:pt>
                <c:pt idx="4894">
                  <c:v>688.90002441406205</c:v>
                </c:pt>
                <c:pt idx="4895">
                  <c:v>689</c:v>
                </c:pt>
                <c:pt idx="4896">
                  <c:v>689.09997558593705</c:v>
                </c:pt>
                <c:pt idx="4897">
                  <c:v>689.20001220703102</c:v>
                </c:pt>
                <c:pt idx="4898">
                  <c:v>689.29998779296795</c:v>
                </c:pt>
                <c:pt idx="4899">
                  <c:v>689.40002441406205</c:v>
                </c:pt>
                <c:pt idx="4900">
                  <c:v>689.5</c:v>
                </c:pt>
                <c:pt idx="4901">
                  <c:v>689.59997558593705</c:v>
                </c:pt>
                <c:pt idx="4902">
                  <c:v>689.70001220703102</c:v>
                </c:pt>
                <c:pt idx="4903">
                  <c:v>689.79998779296795</c:v>
                </c:pt>
                <c:pt idx="4904">
                  <c:v>689.90002441406205</c:v>
                </c:pt>
                <c:pt idx="4905">
                  <c:v>690</c:v>
                </c:pt>
                <c:pt idx="4906">
                  <c:v>690.09997558593705</c:v>
                </c:pt>
                <c:pt idx="4907">
                  <c:v>690.20001220703102</c:v>
                </c:pt>
                <c:pt idx="4908">
                  <c:v>690.29998779296795</c:v>
                </c:pt>
                <c:pt idx="4909">
                  <c:v>690.40002441406205</c:v>
                </c:pt>
                <c:pt idx="4910">
                  <c:v>690.5</c:v>
                </c:pt>
                <c:pt idx="4911">
                  <c:v>690.59997558593705</c:v>
                </c:pt>
                <c:pt idx="4912">
                  <c:v>690.70001220703102</c:v>
                </c:pt>
                <c:pt idx="4913">
                  <c:v>690.79998779296795</c:v>
                </c:pt>
                <c:pt idx="4914">
                  <c:v>690.90002441406205</c:v>
                </c:pt>
                <c:pt idx="4915">
                  <c:v>691</c:v>
                </c:pt>
                <c:pt idx="4916">
                  <c:v>691.09997558593705</c:v>
                </c:pt>
                <c:pt idx="4917">
                  <c:v>691.20001220703102</c:v>
                </c:pt>
                <c:pt idx="4918">
                  <c:v>691.29998779296795</c:v>
                </c:pt>
                <c:pt idx="4919">
                  <c:v>691.40002441406205</c:v>
                </c:pt>
                <c:pt idx="4920">
                  <c:v>691.5</c:v>
                </c:pt>
                <c:pt idx="4921">
                  <c:v>691.59997558593705</c:v>
                </c:pt>
                <c:pt idx="4922">
                  <c:v>691.70001220703102</c:v>
                </c:pt>
                <c:pt idx="4923">
                  <c:v>691.79998779296795</c:v>
                </c:pt>
                <c:pt idx="4924">
                  <c:v>691.90002441406205</c:v>
                </c:pt>
                <c:pt idx="4925">
                  <c:v>692</c:v>
                </c:pt>
                <c:pt idx="4926">
                  <c:v>692.09997558593705</c:v>
                </c:pt>
                <c:pt idx="4927">
                  <c:v>692.20001220703102</c:v>
                </c:pt>
                <c:pt idx="4928">
                  <c:v>692.29998779296795</c:v>
                </c:pt>
                <c:pt idx="4929">
                  <c:v>692.40002441406205</c:v>
                </c:pt>
                <c:pt idx="4930">
                  <c:v>692.5</c:v>
                </c:pt>
                <c:pt idx="4931">
                  <c:v>692.59997558593705</c:v>
                </c:pt>
                <c:pt idx="4932">
                  <c:v>692.70001220703102</c:v>
                </c:pt>
                <c:pt idx="4933">
                  <c:v>692.79998779296795</c:v>
                </c:pt>
                <c:pt idx="4934">
                  <c:v>692.90002441406205</c:v>
                </c:pt>
                <c:pt idx="4935">
                  <c:v>693</c:v>
                </c:pt>
                <c:pt idx="4936">
                  <c:v>693.09997558593705</c:v>
                </c:pt>
                <c:pt idx="4937">
                  <c:v>693.20001220703102</c:v>
                </c:pt>
                <c:pt idx="4938">
                  <c:v>693.29998779296795</c:v>
                </c:pt>
                <c:pt idx="4939">
                  <c:v>693.40002441406205</c:v>
                </c:pt>
                <c:pt idx="4940">
                  <c:v>693.5</c:v>
                </c:pt>
                <c:pt idx="4941">
                  <c:v>693.59997558593705</c:v>
                </c:pt>
                <c:pt idx="4942">
                  <c:v>693.70001220703102</c:v>
                </c:pt>
                <c:pt idx="4943">
                  <c:v>693.79998779296795</c:v>
                </c:pt>
                <c:pt idx="4944">
                  <c:v>693.90002441406205</c:v>
                </c:pt>
                <c:pt idx="4945">
                  <c:v>694</c:v>
                </c:pt>
                <c:pt idx="4946">
                  <c:v>694.09997558593705</c:v>
                </c:pt>
                <c:pt idx="4947">
                  <c:v>694.20001220703102</c:v>
                </c:pt>
                <c:pt idx="4948">
                  <c:v>694.29998779296795</c:v>
                </c:pt>
                <c:pt idx="4949">
                  <c:v>694.40002441406205</c:v>
                </c:pt>
                <c:pt idx="4950">
                  <c:v>694.5</c:v>
                </c:pt>
                <c:pt idx="4951">
                  <c:v>694.59997558593705</c:v>
                </c:pt>
                <c:pt idx="4952">
                  <c:v>694.70001220703102</c:v>
                </c:pt>
                <c:pt idx="4953">
                  <c:v>694.79998779296795</c:v>
                </c:pt>
                <c:pt idx="4954">
                  <c:v>694.90002441406205</c:v>
                </c:pt>
                <c:pt idx="4955">
                  <c:v>695</c:v>
                </c:pt>
                <c:pt idx="4956">
                  <c:v>695.09997558593705</c:v>
                </c:pt>
                <c:pt idx="4957">
                  <c:v>695.20001220703102</c:v>
                </c:pt>
                <c:pt idx="4958">
                  <c:v>695.29998779296795</c:v>
                </c:pt>
                <c:pt idx="4959">
                  <c:v>695.40002441406205</c:v>
                </c:pt>
                <c:pt idx="4960">
                  <c:v>695.5</c:v>
                </c:pt>
                <c:pt idx="4961">
                  <c:v>695.59997558593705</c:v>
                </c:pt>
                <c:pt idx="4962">
                  <c:v>695.70001220703102</c:v>
                </c:pt>
                <c:pt idx="4963">
                  <c:v>695.79998779296795</c:v>
                </c:pt>
                <c:pt idx="4964">
                  <c:v>695.90002441406205</c:v>
                </c:pt>
                <c:pt idx="4965">
                  <c:v>696</c:v>
                </c:pt>
                <c:pt idx="4966">
                  <c:v>696.09997558593705</c:v>
                </c:pt>
                <c:pt idx="4967">
                  <c:v>696.20001220703102</c:v>
                </c:pt>
                <c:pt idx="4968">
                  <c:v>696.29998779296795</c:v>
                </c:pt>
                <c:pt idx="4969">
                  <c:v>696.40002441406205</c:v>
                </c:pt>
                <c:pt idx="4970">
                  <c:v>696.5</c:v>
                </c:pt>
                <c:pt idx="4971">
                  <c:v>696.59997558593705</c:v>
                </c:pt>
                <c:pt idx="4972">
                  <c:v>696.70001220703102</c:v>
                </c:pt>
                <c:pt idx="4973">
                  <c:v>696.79998779296795</c:v>
                </c:pt>
                <c:pt idx="4974">
                  <c:v>696.90002441406205</c:v>
                </c:pt>
                <c:pt idx="4975">
                  <c:v>697</c:v>
                </c:pt>
                <c:pt idx="4976">
                  <c:v>697.09997558593705</c:v>
                </c:pt>
                <c:pt idx="4977">
                  <c:v>697.20001220703102</c:v>
                </c:pt>
                <c:pt idx="4978">
                  <c:v>697.29998779296795</c:v>
                </c:pt>
                <c:pt idx="4979">
                  <c:v>697.40002441406205</c:v>
                </c:pt>
                <c:pt idx="4980">
                  <c:v>697.5</c:v>
                </c:pt>
                <c:pt idx="4981">
                  <c:v>697.59997558593705</c:v>
                </c:pt>
                <c:pt idx="4982">
                  <c:v>697.70001220703102</c:v>
                </c:pt>
                <c:pt idx="4983">
                  <c:v>697.79998779296795</c:v>
                </c:pt>
                <c:pt idx="4984">
                  <c:v>697.90002441406205</c:v>
                </c:pt>
                <c:pt idx="4985">
                  <c:v>698</c:v>
                </c:pt>
                <c:pt idx="4986">
                  <c:v>698.09997558593705</c:v>
                </c:pt>
                <c:pt idx="4987">
                  <c:v>698.20001220703102</c:v>
                </c:pt>
                <c:pt idx="4988">
                  <c:v>698.29998779296795</c:v>
                </c:pt>
                <c:pt idx="4989">
                  <c:v>698.40002441406205</c:v>
                </c:pt>
                <c:pt idx="4990">
                  <c:v>698.5</c:v>
                </c:pt>
                <c:pt idx="4991">
                  <c:v>698.59997558593705</c:v>
                </c:pt>
                <c:pt idx="4992">
                  <c:v>698.70001220703102</c:v>
                </c:pt>
                <c:pt idx="4993">
                  <c:v>698.79998779296795</c:v>
                </c:pt>
                <c:pt idx="4994">
                  <c:v>698.90002441406205</c:v>
                </c:pt>
                <c:pt idx="4995">
                  <c:v>699</c:v>
                </c:pt>
                <c:pt idx="4996">
                  <c:v>699.09997558593705</c:v>
                </c:pt>
                <c:pt idx="4997">
                  <c:v>699.20001220703102</c:v>
                </c:pt>
                <c:pt idx="4998">
                  <c:v>699.29998779296795</c:v>
                </c:pt>
                <c:pt idx="4999">
                  <c:v>699.40002441406205</c:v>
                </c:pt>
                <c:pt idx="5000">
                  <c:v>699.5</c:v>
                </c:pt>
                <c:pt idx="5001">
                  <c:v>699.59997558593705</c:v>
                </c:pt>
                <c:pt idx="5002">
                  <c:v>699.70001220703102</c:v>
                </c:pt>
                <c:pt idx="5003">
                  <c:v>699.79998779296795</c:v>
                </c:pt>
                <c:pt idx="5004">
                  <c:v>699.90002441406205</c:v>
                </c:pt>
                <c:pt idx="5005">
                  <c:v>700</c:v>
                </c:pt>
                <c:pt idx="5006">
                  <c:v>700.09997558593705</c:v>
                </c:pt>
                <c:pt idx="5007">
                  <c:v>700.20001220703102</c:v>
                </c:pt>
                <c:pt idx="5008">
                  <c:v>700.29998779296795</c:v>
                </c:pt>
                <c:pt idx="5009">
                  <c:v>700.40002441406205</c:v>
                </c:pt>
                <c:pt idx="5010">
                  <c:v>700.5</c:v>
                </c:pt>
                <c:pt idx="5011">
                  <c:v>700.59997558593705</c:v>
                </c:pt>
                <c:pt idx="5012">
                  <c:v>700.70001220703102</c:v>
                </c:pt>
                <c:pt idx="5013">
                  <c:v>700.79998779296795</c:v>
                </c:pt>
                <c:pt idx="5014">
                  <c:v>700.90002441406205</c:v>
                </c:pt>
                <c:pt idx="5015">
                  <c:v>701</c:v>
                </c:pt>
                <c:pt idx="5016">
                  <c:v>701.09997558593705</c:v>
                </c:pt>
                <c:pt idx="5017">
                  <c:v>701.20001220703102</c:v>
                </c:pt>
                <c:pt idx="5018">
                  <c:v>701.29998779296795</c:v>
                </c:pt>
                <c:pt idx="5019">
                  <c:v>701.40002441406205</c:v>
                </c:pt>
                <c:pt idx="5020">
                  <c:v>701.5</c:v>
                </c:pt>
                <c:pt idx="5021">
                  <c:v>701.59997558593705</c:v>
                </c:pt>
                <c:pt idx="5022">
                  <c:v>701.70001220703102</c:v>
                </c:pt>
                <c:pt idx="5023">
                  <c:v>701.79998779296795</c:v>
                </c:pt>
                <c:pt idx="5024">
                  <c:v>701.90002441406205</c:v>
                </c:pt>
                <c:pt idx="5025">
                  <c:v>702</c:v>
                </c:pt>
                <c:pt idx="5026">
                  <c:v>702.09997558593705</c:v>
                </c:pt>
                <c:pt idx="5027">
                  <c:v>702.20001220703102</c:v>
                </c:pt>
                <c:pt idx="5028">
                  <c:v>702.29998779296795</c:v>
                </c:pt>
                <c:pt idx="5029">
                  <c:v>702.40002441406205</c:v>
                </c:pt>
                <c:pt idx="5030">
                  <c:v>702.5</c:v>
                </c:pt>
                <c:pt idx="5031">
                  <c:v>702.59997558593705</c:v>
                </c:pt>
                <c:pt idx="5032">
                  <c:v>702.70001220703102</c:v>
                </c:pt>
                <c:pt idx="5033">
                  <c:v>702.79998779296795</c:v>
                </c:pt>
                <c:pt idx="5034">
                  <c:v>702.90002441406205</c:v>
                </c:pt>
                <c:pt idx="5035">
                  <c:v>703</c:v>
                </c:pt>
                <c:pt idx="5036">
                  <c:v>703.09997558593705</c:v>
                </c:pt>
                <c:pt idx="5037">
                  <c:v>703.20001220703102</c:v>
                </c:pt>
                <c:pt idx="5038">
                  <c:v>703.29998779296795</c:v>
                </c:pt>
                <c:pt idx="5039">
                  <c:v>703.40002441406205</c:v>
                </c:pt>
                <c:pt idx="5040">
                  <c:v>703.5</c:v>
                </c:pt>
                <c:pt idx="5041">
                  <c:v>703.59997558593705</c:v>
                </c:pt>
                <c:pt idx="5042">
                  <c:v>703.70001220703102</c:v>
                </c:pt>
                <c:pt idx="5043">
                  <c:v>703.79998779296795</c:v>
                </c:pt>
                <c:pt idx="5044">
                  <c:v>703.90002441406205</c:v>
                </c:pt>
                <c:pt idx="5045">
                  <c:v>704</c:v>
                </c:pt>
                <c:pt idx="5046">
                  <c:v>704.09997558593705</c:v>
                </c:pt>
                <c:pt idx="5047">
                  <c:v>704.20001220703102</c:v>
                </c:pt>
                <c:pt idx="5048">
                  <c:v>704.29998779296795</c:v>
                </c:pt>
                <c:pt idx="5049">
                  <c:v>704.40002441406205</c:v>
                </c:pt>
                <c:pt idx="5050">
                  <c:v>704.5</c:v>
                </c:pt>
                <c:pt idx="5051">
                  <c:v>704.59997558593705</c:v>
                </c:pt>
                <c:pt idx="5052">
                  <c:v>704.70001220703102</c:v>
                </c:pt>
                <c:pt idx="5053">
                  <c:v>704.79998779296795</c:v>
                </c:pt>
                <c:pt idx="5054">
                  <c:v>704.90002441406205</c:v>
                </c:pt>
                <c:pt idx="5055">
                  <c:v>705</c:v>
                </c:pt>
                <c:pt idx="5056">
                  <c:v>705.09997558593705</c:v>
                </c:pt>
                <c:pt idx="5057">
                  <c:v>705.20001220703102</c:v>
                </c:pt>
                <c:pt idx="5058">
                  <c:v>705.29998779296795</c:v>
                </c:pt>
                <c:pt idx="5059">
                  <c:v>705.40002441406205</c:v>
                </c:pt>
                <c:pt idx="5060">
                  <c:v>705.5</c:v>
                </c:pt>
                <c:pt idx="5061">
                  <c:v>705.59997558593705</c:v>
                </c:pt>
                <c:pt idx="5062">
                  <c:v>705.70001220703102</c:v>
                </c:pt>
                <c:pt idx="5063">
                  <c:v>705.79998779296795</c:v>
                </c:pt>
                <c:pt idx="5064">
                  <c:v>705.90002441406205</c:v>
                </c:pt>
                <c:pt idx="5065">
                  <c:v>706</c:v>
                </c:pt>
                <c:pt idx="5066">
                  <c:v>706.09997558593705</c:v>
                </c:pt>
                <c:pt idx="5067">
                  <c:v>706.20001220703102</c:v>
                </c:pt>
                <c:pt idx="5068">
                  <c:v>706.29998779296795</c:v>
                </c:pt>
                <c:pt idx="5069">
                  <c:v>706.40002441406205</c:v>
                </c:pt>
                <c:pt idx="5070">
                  <c:v>706.5</c:v>
                </c:pt>
                <c:pt idx="5071">
                  <c:v>706.59997558593705</c:v>
                </c:pt>
                <c:pt idx="5072">
                  <c:v>706.70001220703102</c:v>
                </c:pt>
                <c:pt idx="5073">
                  <c:v>706.79998779296795</c:v>
                </c:pt>
                <c:pt idx="5074">
                  <c:v>706.90002441406205</c:v>
                </c:pt>
                <c:pt idx="5075">
                  <c:v>707</c:v>
                </c:pt>
                <c:pt idx="5076">
                  <c:v>707.09997558593705</c:v>
                </c:pt>
                <c:pt idx="5077">
                  <c:v>707.20001220703102</c:v>
                </c:pt>
                <c:pt idx="5078">
                  <c:v>707.29998779296795</c:v>
                </c:pt>
                <c:pt idx="5079">
                  <c:v>707.40002441406205</c:v>
                </c:pt>
                <c:pt idx="5080">
                  <c:v>707.5</c:v>
                </c:pt>
                <c:pt idx="5081">
                  <c:v>707.59997558593705</c:v>
                </c:pt>
                <c:pt idx="5082">
                  <c:v>707.70001220703102</c:v>
                </c:pt>
                <c:pt idx="5083">
                  <c:v>707.79998779296795</c:v>
                </c:pt>
                <c:pt idx="5084">
                  <c:v>707.90002441406205</c:v>
                </c:pt>
                <c:pt idx="5085">
                  <c:v>708</c:v>
                </c:pt>
                <c:pt idx="5086">
                  <c:v>708.09997558593705</c:v>
                </c:pt>
                <c:pt idx="5087">
                  <c:v>708.20001220703102</c:v>
                </c:pt>
                <c:pt idx="5088">
                  <c:v>708.29998779296795</c:v>
                </c:pt>
                <c:pt idx="5089">
                  <c:v>708.40002441406205</c:v>
                </c:pt>
                <c:pt idx="5090">
                  <c:v>708.5</c:v>
                </c:pt>
                <c:pt idx="5091">
                  <c:v>708.59997558593705</c:v>
                </c:pt>
                <c:pt idx="5092">
                  <c:v>708.70001220703102</c:v>
                </c:pt>
                <c:pt idx="5093">
                  <c:v>708.79998779296795</c:v>
                </c:pt>
                <c:pt idx="5094">
                  <c:v>708.90002441406205</c:v>
                </c:pt>
                <c:pt idx="5095">
                  <c:v>709</c:v>
                </c:pt>
                <c:pt idx="5096">
                  <c:v>709.09997558593705</c:v>
                </c:pt>
                <c:pt idx="5097">
                  <c:v>709.20001220703102</c:v>
                </c:pt>
                <c:pt idx="5098">
                  <c:v>709.29998779296795</c:v>
                </c:pt>
                <c:pt idx="5099">
                  <c:v>709.40002441406205</c:v>
                </c:pt>
                <c:pt idx="5100">
                  <c:v>709.5</c:v>
                </c:pt>
                <c:pt idx="5101">
                  <c:v>709.59997558593705</c:v>
                </c:pt>
                <c:pt idx="5102">
                  <c:v>709.70001220703102</c:v>
                </c:pt>
                <c:pt idx="5103">
                  <c:v>709.79998779296795</c:v>
                </c:pt>
                <c:pt idx="5104">
                  <c:v>709.90002441406205</c:v>
                </c:pt>
                <c:pt idx="5105">
                  <c:v>710</c:v>
                </c:pt>
                <c:pt idx="5106">
                  <c:v>710.09997558593705</c:v>
                </c:pt>
                <c:pt idx="5107">
                  <c:v>710.20001220703102</c:v>
                </c:pt>
                <c:pt idx="5108">
                  <c:v>710.29998779296795</c:v>
                </c:pt>
                <c:pt idx="5109">
                  <c:v>710.40002441406205</c:v>
                </c:pt>
                <c:pt idx="5110">
                  <c:v>710.5</c:v>
                </c:pt>
                <c:pt idx="5111">
                  <c:v>710.59997558593705</c:v>
                </c:pt>
                <c:pt idx="5112">
                  <c:v>710.70001220703102</c:v>
                </c:pt>
                <c:pt idx="5113">
                  <c:v>710.79998779296795</c:v>
                </c:pt>
                <c:pt idx="5114">
                  <c:v>710.90002441406205</c:v>
                </c:pt>
                <c:pt idx="5115">
                  <c:v>711</c:v>
                </c:pt>
                <c:pt idx="5116">
                  <c:v>711.09997558593705</c:v>
                </c:pt>
                <c:pt idx="5117">
                  <c:v>711.20001220703102</c:v>
                </c:pt>
                <c:pt idx="5118">
                  <c:v>711.29998779296795</c:v>
                </c:pt>
                <c:pt idx="5119">
                  <c:v>711.40002441406205</c:v>
                </c:pt>
                <c:pt idx="5120">
                  <c:v>711.5</c:v>
                </c:pt>
                <c:pt idx="5121">
                  <c:v>711.59997558593705</c:v>
                </c:pt>
                <c:pt idx="5122">
                  <c:v>711.70001220703102</c:v>
                </c:pt>
                <c:pt idx="5123">
                  <c:v>711.79998779296795</c:v>
                </c:pt>
                <c:pt idx="5124">
                  <c:v>711.90002441406205</c:v>
                </c:pt>
                <c:pt idx="5125">
                  <c:v>712</c:v>
                </c:pt>
                <c:pt idx="5126">
                  <c:v>712.09997558593705</c:v>
                </c:pt>
                <c:pt idx="5127">
                  <c:v>712.20001220703102</c:v>
                </c:pt>
                <c:pt idx="5128">
                  <c:v>712.29998779296795</c:v>
                </c:pt>
                <c:pt idx="5129">
                  <c:v>712.40002441406205</c:v>
                </c:pt>
                <c:pt idx="5130">
                  <c:v>712.5</c:v>
                </c:pt>
                <c:pt idx="5131">
                  <c:v>712.59997558593705</c:v>
                </c:pt>
                <c:pt idx="5132">
                  <c:v>712.70001220703102</c:v>
                </c:pt>
                <c:pt idx="5133">
                  <c:v>712.79998779296795</c:v>
                </c:pt>
                <c:pt idx="5134">
                  <c:v>712.90002441406205</c:v>
                </c:pt>
                <c:pt idx="5135">
                  <c:v>713</c:v>
                </c:pt>
                <c:pt idx="5136">
                  <c:v>713.09997558593705</c:v>
                </c:pt>
                <c:pt idx="5137">
                  <c:v>713.20001220703102</c:v>
                </c:pt>
                <c:pt idx="5138">
                  <c:v>713.29998779296795</c:v>
                </c:pt>
                <c:pt idx="5139">
                  <c:v>713.40002441406205</c:v>
                </c:pt>
                <c:pt idx="5140">
                  <c:v>713.5</c:v>
                </c:pt>
                <c:pt idx="5141">
                  <c:v>713.59997558593705</c:v>
                </c:pt>
                <c:pt idx="5142">
                  <c:v>713.70001220703102</c:v>
                </c:pt>
                <c:pt idx="5143">
                  <c:v>713.79998779296795</c:v>
                </c:pt>
                <c:pt idx="5144">
                  <c:v>713.90002441406205</c:v>
                </c:pt>
                <c:pt idx="5145">
                  <c:v>714</c:v>
                </c:pt>
                <c:pt idx="5146">
                  <c:v>714.09997558593705</c:v>
                </c:pt>
                <c:pt idx="5147">
                  <c:v>714.20001220703102</c:v>
                </c:pt>
                <c:pt idx="5148">
                  <c:v>714.29998779296795</c:v>
                </c:pt>
                <c:pt idx="5149">
                  <c:v>714.40002441406205</c:v>
                </c:pt>
                <c:pt idx="5150">
                  <c:v>714.5</c:v>
                </c:pt>
                <c:pt idx="5151">
                  <c:v>714.59997558593705</c:v>
                </c:pt>
                <c:pt idx="5152">
                  <c:v>714.70001220703102</c:v>
                </c:pt>
                <c:pt idx="5153">
                  <c:v>714.79998779296795</c:v>
                </c:pt>
                <c:pt idx="5154">
                  <c:v>714.90002441406205</c:v>
                </c:pt>
                <c:pt idx="5155">
                  <c:v>715</c:v>
                </c:pt>
                <c:pt idx="5156">
                  <c:v>715.09997558593705</c:v>
                </c:pt>
                <c:pt idx="5157">
                  <c:v>715.20001220703102</c:v>
                </c:pt>
                <c:pt idx="5158">
                  <c:v>715.29998779296795</c:v>
                </c:pt>
                <c:pt idx="5159">
                  <c:v>715.40002441406205</c:v>
                </c:pt>
                <c:pt idx="5160">
                  <c:v>715.5</c:v>
                </c:pt>
                <c:pt idx="5161">
                  <c:v>715.59997558593705</c:v>
                </c:pt>
                <c:pt idx="5162">
                  <c:v>715.70001220703102</c:v>
                </c:pt>
                <c:pt idx="5163">
                  <c:v>715.79998779296795</c:v>
                </c:pt>
                <c:pt idx="5164">
                  <c:v>715.90002441406205</c:v>
                </c:pt>
                <c:pt idx="5165">
                  <c:v>716</c:v>
                </c:pt>
                <c:pt idx="5166">
                  <c:v>716.09997558593705</c:v>
                </c:pt>
                <c:pt idx="5167">
                  <c:v>716.20001220703102</c:v>
                </c:pt>
                <c:pt idx="5168">
                  <c:v>716.29998779296795</c:v>
                </c:pt>
                <c:pt idx="5169">
                  <c:v>716.40002441406205</c:v>
                </c:pt>
                <c:pt idx="5170">
                  <c:v>716.5</c:v>
                </c:pt>
                <c:pt idx="5171">
                  <c:v>716.59997558593705</c:v>
                </c:pt>
                <c:pt idx="5172">
                  <c:v>716.70001220703102</c:v>
                </c:pt>
                <c:pt idx="5173">
                  <c:v>716.79998779296795</c:v>
                </c:pt>
                <c:pt idx="5174">
                  <c:v>716.90002441406205</c:v>
                </c:pt>
                <c:pt idx="5175">
                  <c:v>717</c:v>
                </c:pt>
                <c:pt idx="5176">
                  <c:v>717.09997558593705</c:v>
                </c:pt>
                <c:pt idx="5177">
                  <c:v>717.20001220703102</c:v>
                </c:pt>
                <c:pt idx="5178">
                  <c:v>717.29998779296795</c:v>
                </c:pt>
                <c:pt idx="5179">
                  <c:v>717.40002441406205</c:v>
                </c:pt>
                <c:pt idx="5180">
                  <c:v>717.5</c:v>
                </c:pt>
                <c:pt idx="5181">
                  <c:v>717.59997558593705</c:v>
                </c:pt>
                <c:pt idx="5182">
                  <c:v>717.70001220703102</c:v>
                </c:pt>
                <c:pt idx="5183">
                  <c:v>717.79998779296795</c:v>
                </c:pt>
                <c:pt idx="5184">
                  <c:v>717.90002441406205</c:v>
                </c:pt>
                <c:pt idx="5185">
                  <c:v>718</c:v>
                </c:pt>
                <c:pt idx="5186">
                  <c:v>718.09997558593705</c:v>
                </c:pt>
                <c:pt idx="5187">
                  <c:v>718.20001220703102</c:v>
                </c:pt>
                <c:pt idx="5188">
                  <c:v>718.29998779296795</c:v>
                </c:pt>
                <c:pt idx="5189">
                  <c:v>718.40002441406205</c:v>
                </c:pt>
                <c:pt idx="5190">
                  <c:v>718.5</c:v>
                </c:pt>
                <c:pt idx="5191">
                  <c:v>718.59997558593705</c:v>
                </c:pt>
                <c:pt idx="5192">
                  <c:v>718.70001220703102</c:v>
                </c:pt>
                <c:pt idx="5193">
                  <c:v>718.79998779296795</c:v>
                </c:pt>
                <c:pt idx="5194">
                  <c:v>718.90002441406205</c:v>
                </c:pt>
                <c:pt idx="5195">
                  <c:v>719</c:v>
                </c:pt>
                <c:pt idx="5196">
                  <c:v>719.09997558593705</c:v>
                </c:pt>
                <c:pt idx="5197">
                  <c:v>719.20001220703102</c:v>
                </c:pt>
                <c:pt idx="5198">
                  <c:v>719.29998779296795</c:v>
                </c:pt>
                <c:pt idx="5199">
                  <c:v>719.40002441406205</c:v>
                </c:pt>
                <c:pt idx="5200">
                  <c:v>719.5</c:v>
                </c:pt>
                <c:pt idx="5201">
                  <c:v>719.59997558593705</c:v>
                </c:pt>
                <c:pt idx="5202">
                  <c:v>719.70001220703102</c:v>
                </c:pt>
                <c:pt idx="5203">
                  <c:v>719.79998779296795</c:v>
                </c:pt>
                <c:pt idx="5204">
                  <c:v>719.90002441406205</c:v>
                </c:pt>
                <c:pt idx="5205">
                  <c:v>720</c:v>
                </c:pt>
                <c:pt idx="5206">
                  <c:v>720.09997558593705</c:v>
                </c:pt>
                <c:pt idx="5207">
                  <c:v>720.20001220703102</c:v>
                </c:pt>
                <c:pt idx="5208">
                  <c:v>720.29998779296795</c:v>
                </c:pt>
                <c:pt idx="5209">
                  <c:v>720.40002441406205</c:v>
                </c:pt>
                <c:pt idx="5210">
                  <c:v>720.5</c:v>
                </c:pt>
                <c:pt idx="5211">
                  <c:v>720.59997558593705</c:v>
                </c:pt>
                <c:pt idx="5212">
                  <c:v>720.70001220703102</c:v>
                </c:pt>
                <c:pt idx="5213">
                  <c:v>720.79998779296795</c:v>
                </c:pt>
                <c:pt idx="5214">
                  <c:v>720.90002441406205</c:v>
                </c:pt>
                <c:pt idx="5215">
                  <c:v>721</c:v>
                </c:pt>
                <c:pt idx="5216">
                  <c:v>721.09997558593705</c:v>
                </c:pt>
                <c:pt idx="5217">
                  <c:v>721.20001220703102</c:v>
                </c:pt>
                <c:pt idx="5218">
                  <c:v>721.29998779296795</c:v>
                </c:pt>
                <c:pt idx="5219">
                  <c:v>721.40002441406205</c:v>
                </c:pt>
                <c:pt idx="5220">
                  <c:v>721.5</c:v>
                </c:pt>
                <c:pt idx="5221">
                  <c:v>721.59997558593705</c:v>
                </c:pt>
                <c:pt idx="5222">
                  <c:v>721.70001220703102</c:v>
                </c:pt>
                <c:pt idx="5223">
                  <c:v>721.79998779296795</c:v>
                </c:pt>
                <c:pt idx="5224">
                  <c:v>721.90002441406205</c:v>
                </c:pt>
                <c:pt idx="5225">
                  <c:v>722</c:v>
                </c:pt>
                <c:pt idx="5226">
                  <c:v>722.09997558593705</c:v>
                </c:pt>
                <c:pt idx="5227">
                  <c:v>722.20001220703102</c:v>
                </c:pt>
                <c:pt idx="5228">
                  <c:v>722.29998779296795</c:v>
                </c:pt>
                <c:pt idx="5229">
                  <c:v>722.40002441406205</c:v>
                </c:pt>
                <c:pt idx="5230">
                  <c:v>722.5</c:v>
                </c:pt>
                <c:pt idx="5231">
                  <c:v>722.59997558593705</c:v>
                </c:pt>
                <c:pt idx="5232">
                  <c:v>722.70001220703102</c:v>
                </c:pt>
                <c:pt idx="5233">
                  <c:v>722.79998779296795</c:v>
                </c:pt>
                <c:pt idx="5234">
                  <c:v>722.90002441406205</c:v>
                </c:pt>
                <c:pt idx="5235">
                  <c:v>723</c:v>
                </c:pt>
                <c:pt idx="5236">
                  <c:v>723.09997558593705</c:v>
                </c:pt>
                <c:pt idx="5237">
                  <c:v>723.20001220703102</c:v>
                </c:pt>
                <c:pt idx="5238">
                  <c:v>723.29998779296795</c:v>
                </c:pt>
                <c:pt idx="5239">
                  <c:v>723.40002441406205</c:v>
                </c:pt>
                <c:pt idx="5240">
                  <c:v>723.5</c:v>
                </c:pt>
                <c:pt idx="5241">
                  <c:v>723.59997558593705</c:v>
                </c:pt>
                <c:pt idx="5242">
                  <c:v>723.70001220703102</c:v>
                </c:pt>
                <c:pt idx="5243">
                  <c:v>723.79998779296795</c:v>
                </c:pt>
                <c:pt idx="5244">
                  <c:v>723.90002441406205</c:v>
                </c:pt>
                <c:pt idx="5245">
                  <c:v>724</c:v>
                </c:pt>
                <c:pt idx="5246">
                  <c:v>724.09997558593705</c:v>
                </c:pt>
                <c:pt idx="5247">
                  <c:v>724.20001220703102</c:v>
                </c:pt>
                <c:pt idx="5248">
                  <c:v>724.29998779296795</c:v>
                </c:pt>
                <c:pt idx="5249">
                  <c:v>724.40002441406205</c:v>
                </c:pt>
                <c:pt idx="5250">
                  <c:v>724.5</c:v>
                </c:pt>
                <c:pt idx="5251">
                  <c:v>724.59997558593705</c:v>
                </c:pt>
                <c:pt idx="5252">
                  <c:v>724.70001220703102</c:v>
                </c:pt>
                <c:pt idx="5253">
                  <c:v>724.79998779296795</c:v>
                </c:pt>
                <c:pt idx="5254">
                  <c:v>724.90002441406205</c:v>
                </c:pt>
                <c:pt idx="5255">
                  <c:v>725</c:v>
                </c:pt>
                <c:pt idx="5256">
                  <c:v>725.09997558593705</c:v>
                </c:pt>
                <c:pt idx="5257">
                  <c:v>725.20001220703102</c:v>
                </c:pt>
                <c:pt idx="5258">
                  <c:v>725.29998779296795</c:v>
                </c:pt>
                <c:pt idx="5259">
                  <c:v>725.40002441406205</c:v>
                </c:pt>
                <c:pt idx="5260">
                  <c:v>725.5</c:v>
                </c:pt>
                <c:pt idx="5261">
                  <c:v>725.59997558593705</c:v>
                </c:pt>
                <c:pt idx="5262">
                  <c:v>725.70001220703102</c:v>
                </c:pt>
                <c:pt idx="5263">
                  <c:v>725.79998779296795</c:v>
                </c:pt>
                <c:pt idx="5264">
                  <c:v>725.90002441406205</c:v>
                </c:pt>
                <c:pt idx="5265">
                  <c:v>726</c:v>
                </c:pt>
                <c:pt idx="5266">
                  <c:v>726.09997558593705</c:v>
                </c:pt>
                <c:pt idx="5267">
                  <c:v>726.20001220703102</c:v>
                </c:pt>
                <c:pt idx="5268">
                  <c:v>726.29998779296795</c:v>
                </c:pt>
                <c:pt idx="5269">
                  <c:v>726.40002441406205</c:v>
                </c:pt>
                <c:pt idx="5270">
                  <c:v>726.5</c:v>
                </c:pt>
                <c:pt idx="5271">
                  <c:v>726.59997558593705</c:v>
                </c:pt>
                <c:pt idx="5272">
                  <c:v>726.70001220703102</c:v>
                </c:pt>
                <c:pt idx="5273">
                  <c:v>726.79998779296795</c:v>
                </c:pt>
                <c:pt idx="5274">
                  <c:v>726.90002441406205</c:v>
                </c:pt>
                <c:pt idx="5275">
                  <c:v>727</c:v>
                </c:pt>
                <c:pt idx="5276">
                  <c:v>727.09997558593705</c:v>
                </c:pt>
                <c:pt idx="5277">
                  <c:v>727.20001220703102</c:v>
                </c:pt>
                <c:pt idx="5278">
                  <c:v>727.29998779296795</c:v>
                </c:pt>
                <c:pt idx="5279">
                  <c:v>727.40002441406205</c:v>
                </c:pt>
                <c:pt idx="5280">
                  <c:v>727.5</c:v>
                </c:pt>
                <c:pt idx="5281">
                  <c:v>727.59997558593705</c:v>
                </c:pt>
                <c:pt idx="5282">
                  <c:v>727.70001220703102</c:v>
                </c:pt>
                <c:pt idx="5283">
                  <c:v>727.79998779296795</c:v>
                </c:pt>
                <c:pt idx="5284">
                  <c:v>727.90002441406205</c:v>
                </c:pt>
                <c:pt idx="5285">
                  <c:v>728</c:v>
                </c:pt>
                <c:pt idx="5286">
                  <c:v>728.09997558593705</c:v>
                </c:pt>
                <c:pt idx="5287">
                  <c:v>728.20001220703102</c:v>
                </c:pt>
                <c:pt idx="5288">
                  <c:v>728.29998779296795</c:v>
                </c:pt>
                <c:pt idx="5289">
                  <c:v>728.40002441406205</c:v>
                </c:pt>
                <c:pt idx="5290">
                  <c:v>728.5</c:v>
                </c:pt>
                <c:pt idx="5291">
                  <c:v>728.59997558593705</c:v>
                </c:pt>
                <c:pt idx="5292">
                  <c:v>728.70001220703102</c:v>
                </c:pt>
                <c:pt idx="5293">
                  <c:v>728.79998779296795</c:v>
                </c:pt>
                <c:pt idx="5294">
                  <c:v>728.90002441406205</c:v>
                </c:pt>
                <c:pt idx="5295">
                  <c:v>729</c:v>
                </c:pt>
                <c:pt idx="5296">
                  <c:v>729.09997558593705</c:v>
                </c:pt>
                <c:pt idx="5297">
                  <c:v>729.20001220703102</c:v>
                </c:pt>
                <c:pt idx="5298">
                  <c:v>729.29998779296795</c:v>
                </c:pt>
                <c:pt idx="5299">
                  <c:v>729.40002441406205</c:v>
                </c:pt>
                <c:pt idx="5300">
                  <c:v>729.5</c:v>
                </c:pt>
                <c:pt idx="5301">
                  <c:v>729.59997558593705</c:v>
                </c:pt>
                <c:pt idx="5302">
                  <c:v>729.70001220703102</c:v>
                </c:pt>
                <c:pt idx="5303">
                  <c:v>729.79998779296795</c:v>
                </c:pt>
                <c:pt idx="5304">
                  <c:v>729.90002441406205</c:v>
                </c:pt>
                <c:pt idx="5305">
                  <c:v>730</c:v>
                </c:pt>
                <c:pt idx="5306">
                  <c:v>730.09997558593705</c:v>
                </c:pt>
                <c:pt idx="5307">
                  <c:v>730.20001220703102</c:v>
                </c:pt>
                <c:pt idx="5308">
                  <c:v>730.29998779296795</c:v>
                </c:pt>
                <c:pt idx="5309">
                  <c:v>730.40002441406205</c:v>
                </c:pt>
                <c:pt idx="5310">
                  <c:v>730.5</c:v>
                </c:pt>
                <c:pt idx="5311">
                  <c:v>730.59997558593705</c:v>
                </c:pt>
                <c:pt idx="5312">
                  <c:v>730.70001220703102</c:v>
                </c:pt>
                <c:pt idx="5313">
                  <c:v>730.79998779296795</c:v>
                </c:pt>
                <c:pt idx="5314">
                  <c:v>730.90002441406205</c:v>
                </c:pt>
                <c:pt idx="5315">
                  <c:v>731</c:v>
                </c:pt>
                <c:pt idx="5316">
                  <c:v>731.09997558593705</c:v>
                </c:pt>
                <c:pt idx="5317">
                  <c:v>731.20001220703102</c:v>
                </c:pt>
                <c:pt idx="5318">
                  <c:v>731.29998779296795</c:v>
                </c:pt>
                <c:pt idx="5319">
                  <c:v>731.40002441406205</c:v>
                </c:pt>
                <c:pt idx="5320">
                  <c:v>731.5</c:v>
                </c:pt>
                <c:pt idx="5321">
                  <c:v>731.59997558593705</c:v>
                </c:pt>
                <c:pt idx="5322">
                  <c:v>731.70001220703102</c:v>
                </c:pt>
                <c:pt idx="5323">
                  <c:v>731.79998779296795</c:v>
                </c:pt>
                <c:pt idx="5324">
                  <c:v>731.90002441406205</c:v>
                </c:pt>
                <c:pt idx="5325">
                  <c:v>732</c:v>
                </c:pt>
                <c:pt idx="5326">
                  <c:v>732.09997558593705</c:v>
                </c:pt>
                <c:pt idx="5327">
                  <c:v>732.20001220703102</c:v>
                </c:pt>
                <c:pt idx="5328">
                  <c:v>732.29998779296795</c:v>
                </c:pt>
                <c:pt idx="5329">
                  <c:v>732.40002441406205</c:v>
                </c:pt>
                <c:pt idx="5330">
                  <c:v>732.5</c:v>
                </c:pt>
                <c:pt idx="5331">
                  <c:v>732.59997558593705</c:v>
                </c:pt>
                <c:pt idx="5332">
                  <c:v>732.70001220703102</c:v>
                </c:pt>
                <c:pt idx="5333">
                  <c:v>732.79998779296795</c:v>
                </c:pt>
                <c:pt idx="5334">
                  <c:v>732.90002441406205</c:v>
                </c:pt>
                <c:pt idx="5335">
                  <c:v>733</c:v>
                </c:pt>
                <c:pt idx="5336">
                  <c:v>733.09997558593705</c:v>
                </c:pt>
                <c:pt idx="5337">
                  <c:v>733.20001220703102</c:v>
                </c:pt>
                <c:pt idx="5338">
                  <c:v>733.29998779296795</c:v>
                </c:pt>
                <c:pt idx="5339">
                  <c:v>733.40002441406205</c:v>
                </c:pt>
                <c:pt idx="5340">
                  <c:v>733.5</c:v>
                </c:pt>
                <c:pt idx="5341">
                  <c:v>733.59997558593705</c:v>
                </c:pt>
                <c:pt idx="5342">
                  <c:v>733.70001220703102</c:v>
                </c:pt>
                <c:pt idx="5343">
                  <c:v>733.79998779296795</c:v>
                </c:pt>
                <c:pt idx="5344">
                  <c:v>733.90002441406205</c:v>
                </c:pt>
                <c:pt idx="5345">
                  <c:v>734</c:v>
                </c:pt>
                <c:pt idx="5346">
                  <c:v>734.09997558593705</c:v>
                </c:pt>
                <c:pt idx="5347">
                  <c:v>734.20001220703102</c:v>
                </c:pt>
                <c:pt idx="5348">
                  <c:v>734.29998779296795</c:v>
                </c:pt>
                <c:pt idx="5349">
                  <c:v>734.40002441406205</c:v>
                </c:pt>
                <c:pt idx="5350">
                  <c:v>734.5</c:v>
                </c:pt>
                <c:pt idx="5351">
                  <c:v>734.59997558593705</c:v>
                </c:pt>
                <c:pt idx="5352">
                  <c:v>734.70001220703102</c:v>
                </c:pt>
                <c:pt idx="5353">
                  <c:v>734.79998779296795</c:v>
                </c:pt>
                <c:pt idx="5354">
                  <c:v>734.90002441406205</c:v>
                </c:pt>
                <c:pt idx="5355">
                  <c:v>735</c:v>
                </c:pt>
                <c:pt idx="5356">
                  <c:v>735.09997558593705</c:v>
                </c:pt>
                <c:pt idx="5357">
                  <c:v>735.20001220703102</c:v>
                </c:pt>
                <c:pt idx="5358">
                  <c:v>735.29998779296795</c:v>
                </c:pt>
                <c:pt idx="5359">
                  <c:v>735.40002441406205</c:v>
                </c:pt>
                <c:pt idx="5360">
                  <c:v>735.5</c:v>
                </c:pt>
                <c:pt idx="5361">
                  <c:v>735.59997558593705</c:v>
                </c:pt>
                <c:pt idx="5362">
                  <c:v>735.70001220703102</c:v>
                </c:pt>
                <c:pt idx="5363">
                  <c:v>735.79998779296795</c:v>
                </c:pt>
                <c:pt idx="5364">
                  <c:v>735.90002441406205</c:v>
                </c:pt>
                <c:pt idx="5365">
                  <c:v>736</c:v>
                </c:pt>
                <c:pt idx="5366">
                  <c:v>736.09997558593705</c:v>
                </c:pt>
                <c:pt idx="5367">
                  <c:v>736.20001220703102</c:v>
                </c:pt>
                <c:pt idx="5368">
                  <c:v>736.29998779296795</c:v>
                </c:pt>
                <c:pt idx="5369">
                  <c:v>736.40002441406205</c:v>
                </c:pt>
                <c:pt idx="5370">
                  <c:v>736.5</c:v>
                </c:pt>
                <c:pt idx="5371">
                  <c:v>736.59997558593705</c:v>
                </c:pt>
                <c:pt idx="5372">
                  <c:v>736.70001220703102</c:v>
                </c:pt>
                <c:pt idx="5373">
                  <c:v>736.79998779296795</c:v>
                </c:pt>
                <c:pt idx="5374">
                  <c:v>736.90002441406205</c:v>
                </c:pt>
                <c:pt idx="5375">
                  <c:v>737</c:v>
                </c:pt>
                <c:pt idx="5376">
                  <c:v>737.09997558593705</c:v>
                </c:pt>
                <c:pt idx="5377">
                  <c:v>737.20001220703102</c:v>
                </c:pt>
                <c:pt idx="5378">
                  <c:v>737.29998779296795</c:v>
                </c:pt>
                <c:pt idx="5379">
                  <c:v>737.40002441406205</c:v>
                </c:pt>
                <c:pt idx="5380">
                  <c:v>737.5</c:v>
                </c:pt>
                <c:pt idx="5381">
                  <c:v>737.59997558593705</c:v>
                </c:pt>
                <c:pt idx="5382">
                  <c:v>737.70001220703102</c:v>
                </c:pt>
                <c:pt idx="5383">
                  <c:v>737.79998779296795</c:v>
                </c:pt>
                <c:pt idx="5384">
                  <c:v>737.90002441406205</c:v>
                </c:pt>
                <c:pt idx="5385">
                  <c:v>738</c:v>
                </c:pt>
                <c:pt idx="5386">
                  <c:v>738.09997558593705</c:v>
                </c:pt>
                <c:pt idx="5387">
                  <c:v>738.20001220703102</c:v>
                </c:pt>
                <c:pt idx="5388">
                  <c:v>738.29998779296795</c:v>
                </c:pt>
                <c:pt idx="5389">
                  <c:v>738.40002441406205</c:v>
                </c:pt>
                <c:pt idx="5390">
                  <c:v>738.5</c:v>
                </c:pt>
                <c:pt idx="5391">
                  <c:v>738.59997558593705</c:v>
                </c:pt>
                <c:pt idx="5392">
                  <c:v>738.70001220703102</c:v>
                </c:pt>
                <c:pt idx="5393">
                  <c:v>738.79998779296795</c:v>
                </c:pt>
                <c:pt idx="5394">
                  <c:v>738.90002441406205</c:v>
                </c:pt>
                <c:pt idx="5395">
                  <c:v>739</c:v>
                </c:pt>
                <c:pt idx="5396">
                  <c:v>739.09997558593705</c:v>
                </c:pt>
                <c:pt idx="5397">
                  <c:v>739.20001220703102</c:v>
                </c:pt>
                <c:pt idx="5398">
                  <c:v>739.29998779296795</c:v>
                </c:pt>
                <c:pt idx="5399">
                  <c:v>739.40002441406205</c:v>
                </c:pt>
                <c:pt idx="5400">
                  <c:v>739.5</c:v>
                </c:pt>
                <c:pt idx="5401">
                  <c:v>739.59997558593705</c:v>
                </c:pt>
                <c:pt idx="5402">
                  <c:v>739.70001220703102</c:v>
                </c:pt>
                <c:pt idx="5403">
                  <c:v>739.79998779296795</c:v>
                </c:pt>
                <c:pt idx="5404">
                  <c:v>739.90002441406205</c:v>
                </c:pt>
                <c:pt idx="5405">
                  <c:v>740</c:v>
                </c:pt>
                <c:pt idx="5406">
                  <c:v>740.09997558593705</c:v>
                </c:pt>
                <c:pt idx="5407">
                  <c:v>740.20001220703102</c:v>
                </c:pt>
                <c:pt idx="5408">
                  <c:v>740.29998779296795</c:v>
                </c:pt>
                <c:pt idx="5409">
                  <c:v>740.40002441406205</c:v>
                </c:pt>
                <c:pt idx="5410">
                  <c:v>740.5</c:v>
                </c:pt>
                <c:pt idx="5411">
                  <c:v>740.59997558593705</c:v>
                </c:pt>
                <c:pt idx="5412">
                  <c:v>740.70001220703102</c:v>
                </c:pt>
                <c:pt idx="5413">
                  <c:v>740.79998779296795</c:v>
                </c:pt>
                <c:pt idx="5414">
                  <c:v>740.90002441406205</c:v>
                </c:pt>
                <c:pt idx="5415">
                  <c:v>741</c:v>
                </c:pt>
                <c:pt idx="5416">
                  <c:v>741.09997558593705</c:v>
                </c:pt>
                <c:pt idx="5417">
                  <c:v>741.20001220703102</c:v>
                </c:pt>
                <c:pt idx="5418">
                  <c:v>741.29998779296795</c:v>
                </c:pt>
                <c:pt idx="5419">
                  <c:v>741.40002441406205</c:v>
                </c:pt>
                <c:pt idx="5420">
                  <c:v>741.5</c:v>
                </c:pt>
                <c:pt idx="5421">
                  <c:v>741.59997558593705</c:v>
                </c:pt>
                <c:pt idx="5422">
                  <c:v>741.70001220703102</c:v>
                </c:pt>
                <c:pt idx="5423">
                  <c:v>741.79998779296795</c:v>
                </c:pt>
                <c:pt idx="5424">
                  <c:v>741.90002441406205</c:v>
                </c:pt>
                <c:pt idx="5425">
                  <c:v>742</c:v>
                </c:pt>
                <c:pt idx="5426">
                  <c:v>742.09997558593705</c:v>
                </c:pt>
                <c:pt idx="5427">
                  <c:v>742.20001220703102</c:v>
                </c:pt>
                <c:pt idx="5428">
                  <c:v>742.29998779296795</c:v>
                </c:pt>
                <c:pt idx="5429">
                  <c:v>742.40002441406205</c:v>
                </c:pt>
                <c:pt idx="5430">
                  <c:v>742.5</c:v>
                </c:pt>
                <c:pt idx="5431">
                  <c:v>742.59997558593705</c:v>
                </c:pt>
                <c:pt idx="5432">
                  <c:v>742.70001220703102</c:v>
                </c:pt>
                <c:pt idx="5433">
                  <c:v>742.79998779296795</c:v>
                </c:pt>
                <c:pt idx="5434">
                  <c:v>742.90002441406205</c:v>
                </c:pt>
                <c:pt idx="5435">
                  <c:v>743</c:v>
                </c:pt>
                <c:pt idx="5436">
                  <c:v>743.09997558593705</c:v>
                </c:pt>
                <c:pt idx="5437">
                  <c:v>743.20001220703102</c:v>
                </c:pt>
                <c:pt idx="5438">
                  <c:v>743.29998779296795</c:v>
                </c:pt>
                <c:pt idx="5439">
                  <c:v>743.40002441406205</c:v>
                </c:pt>
                <c:pt idx="5440">
                  <c:v>743.5</c:v>
                </c:pt>
                <c:pt idx="5441">
                  <c:v>743.59997558593705</c:v>
                </c:pt>
                <c:pt idx="5442">
                  <c:v>743.70001220703102</c:v>
                </c:pt>
                <c:pt idx="5443">
                  <c:v>743.79998779296795</c:v>
                </c:pt>
                <c:pt idx="5444">
                  <c:v>743.90002441406205</c:v>
                </c:pt>
                <c:pt idx="5445">
                  <c:v>744</c:v>
                </c:pt>
                <c:pt idx="5446">
                  <c:v>744.09997558593705</c:v>
                </c:pt>
                <c:pt idx="5447">
                  <c:v>744.20001220703102</c:v>
                </c:pt>
                <c:pt idx="5448">
                  <c:v>744.29998779296795</c:v>
                </c:pt>
                <c:pt idx="5449">
                  <c:v>744.40002441406205</c:v>
                </c:pt>
                <c:pt idx="5450">
                  <c:v>744.5</c:v>
                </c:pt>
                <c:pt idx="5451">
                  <c:v>744.59997558593705</c:v>
                </c:pt>
                <c:pt idx="5452">
                  <c:v>744.70001220703102</c:v>
                </c:pt>
                <c:pt idx="5453">
                  <c:v>744.79998779296795</c:v>
                </c:pt>
                <c:pt idx="5454">
                  <c:v>744.90002441406205</c:v>
                </c:pt>
                <c:pt idx="5455">
                  <c:v>745</c:v>
                </c:pt>
                <c:pt idx="5456">
                  <c:v>745.09997558593705</c:v>
                </c:pt>
                <c:pt idx="5457">
                  <c:v>745.20001220703102</c:v>
                </c:pt>
                <c:pt idx="5458">
                  <c:v>745.29998779296795</c:v>
                </c:pt>
                <c:pt idx="5459">
                  <c:v>745.40002441406205</c:v>
                </c:pt>
                <c:pt idx="5460">
                  <c:v>745.5</c:v>
                </c:pt>
                <c:pt idx="5461">
                  <c:v>745.59997558593705</c:v>
                </c:pt>
                <c:pt idx="5462">
                  <c:v>745.70001220703102</c:v>
                </c:pt>
                <c:pt idx="5463">
                  <c:v>745.79998779296795</c:v>
                </c:pt>
                <c:pt idx="5464">
                  <c:v>745.90002441406205</c:v>
                </c:pt>
                <c:pt idx="5465">
                  <c:v>746</c:v>
                </c:pt>
                <c:pt idx="5466">
                  <c:v>746.09997558593705</c:v>
                </c:pt>
                <c:pt idx="5467">
                  <c:v>746.20001220703102</c:v>
                </c:pt>
                <c:pt idx="5468">
                  <c:v>746.29998779296795</c:v>
                </c:pt>
                <c:pt idx="5469">
                  <c:v>746.40002441406205</c:v>
                </c:pt>
                <c:pt idx="5470">
                  <c:v>746.5</c:v>
                </c:pt>
                <c:pt idx="5471">
                  <c:v>746.59997558593705</c:v>
                </c:pt>
                <c:pt idx="5472">
                  <c:v>746.70001220703102</c:v>
                </c:pt>
                <c:pt idx="5473">
                  <c:v>746.79998779296795</c:v>
                </c:pt>
                <c:pt idx="5474">
                  <c:v>746.90002441406205</c:v>
                </c:pt>
                <c:pt idx="5475">
                  <c:v>747</c:v>
                </c:pt>
                <c:pt idx="5476">
                  <c:v>747.09997558593705</c:v>
                </c:pt>
                <c:pt idx="5477">
                  <c:v>747.20001220703102</c:v>
                </c:pt>
                <c:pt idx="5478">
                  <c:v>747.29998779296795</c:v>
                </c:pt>
                <c:pt idx="5479">
                  <c:v>747.40002441406205</c:v>
                </c:pt>
                <c:pt idx="5480">
                  <c:v>747.5</c:v>
                </c:pt>
                <c:pt idx="5481">
                  <c:v>747.59997558593705</c:v>
                </c:pt>
                <c:pt idx="5482">
                  <c:v>747.70001220703102</c:v>
                </c:pt>
                <c:pt idx="5483">
                  <c:v>747.79998779296795</c:v>
                </c:pt>
                <c:pt idx="5484">
                  <c:v>747.90002441406205</c:v>
                </c:pt>
                <c:pt idx="5485">
                  <c:v>748</c:v>
                </c:pt>
                <c:pt idx="5486">
                  <c:v>748.09997558593705</c:v>
                </c:pt>
                <c:pt idx="5487">
                  <c:v>748.20001220703102</c:v>
                </c:pt>
                <c:pt idx="5488">
                  <c:v>748.29998779296795</c:v>
                </c:pt>
                <c:pt idx="5489">
                  <c:v>748.40002441406205</c:v>
                </c:pt>
                <c:pt idx="5490">
                  <c:v>748.5</c:v>
                </c:pt>
                <c:pt idx="5491">
                  <c:v>748.59997558593705</c:v>
                </c:pt>
                <c:pt idx="5492">
                  <c:v>748.70001220703102</c:v>
                </c:pt>
                <c:pt idx="5493">
                  <c:v>748.79998779296795</c:v>
                </c:pt>
                <c:pt idx="5494">
                  <c:v>748.90002441406205</c:v>
                </c:pt>
                <c:pt idx="5495">
                  <c:v>749</c:v>
                </c:pt>
                <c:pt idx="5496">
                  <c:v>749.09997558593705</c:v>
                </c:pt>
                <c:pt idx="5497">
                  <c:v>749.20001220703102</c:v>
                </c:pt>
                <c:pt idx="5498">
                  <c:v>749.29998779296795</c:v>
                </c:pt>
                <c:pt idx="5499">
                  <c:v>749.40002441406205</c:v>
                </c:pt>
                <c:pt idx="5500">
                  <c:v>749.5</c:v>
                </c:pt>
                <c:pt idx="5501">
                  <c:v>749.59997558593705</c:v>
                </c:pt>
                <c:pt idx="5502">
                  <c:v>749.70001220703102</c:v>
                </c:pt>
                <c:pt idx="5503">
                  <c:v>749.79998779296795</c:v>
                </c:pt>
                <c:pt idx="5504">
                  <c:v>749.90002441406205</c:v>
                </c:pt>
                <c:pt idx="5505">
                  <c:v>750</c:v>
                </c:pt>
                <c:pt idx="5506">
                  <c:v>750.09997558593705</c:v>
                </c:pt>
                <c:pt idx="5507">
                  <c:v>750.20001220703102</c:v>
                </c:pt>
                <c:pt idx="5508">
                  <c:v>750.29998779296795</c:v>
                </c:pt>
                <c:pt idx="5509">
                  <c:v>750.40002441406205</c:v>
                </c:pt>
                <c:pt idx="5510">
                  <c:v>750.5</c:v>
                </c:pt>
                <c:pt idx="5511">
                  <c:v>750.59997558593705</c:v>
                </c:pt>
                <c:pt idx="5512">
                  <c:v>750.70001220703102</c:v>
                </c:pt>
                <c:pt idx="5513">
                  <c:v>750.79998779296795</c:v>
                </c:pt>
                <c:pt idx="5514">
                  <c:v>750.90002441406205</c:v>
                </c:pt>
                <c:pt idx="5515">
                  <c:v>751</c:v>
                </c:pt>
                <c:pt idx="5516">
                  <c:v>751.09997558593705</c:v>
                </c:pt>
                <c:pt idx="5517">
                  <c:v>751.20001220703102</c:v>
                </c:pt>
                <c:pt idx="5518">
                  <c:v>751.29998779296795</c:v>
                </c:pt>
                <c:pt idx="5519">
                  <c:v>751.40002441406205</c:v>
                </c:pt>
                <c:pt idx="5520">
                  <c:v>751.5</c:v>
                </c:pt>
                <c:pt idx="5521">
                  <c:v>751.59997558593705</c:v>
                </c:pt>
                <c:pt idx="5522">
                  <c:v>751.70001220703102</c:v>
                </c:pt>
                <c:pt idx="5523">
                  <c:v>751.79998779296795</c:v>
                </c:pt>
                <c:pt idx="5524">
                  <c:v>751.90002441406205</c:v>
                </c:pt>
                <c:pt idx="5525">
                  <c:v>752</c:v>
                </c:pt>
                <c:pt idx="5526">
                  <c:v>752.09997558593705</c:v>
                </c:pt>
                <c:pt idx="5527">
                  <c:v>752.20001220703102</c:v>
                </c:pt>
                <c:pt idx="5528">
                  <c:v>752.29998779296795</c:v>
                </c:pt>
                <c:pt idx="5529">
                  <c:v>752.40002441406205</c:v>
                </c:pt>
                <c:pt idx="5530">
                  <c:v>752.5</c:v>
                </c:pt>
                <c:pt idx="5531">
                  <c:v>752.59997558593705</c:v>
                </c:pt>
                <c:pt idx="5532">
                  <c:v>752.70001220703102</c:v>
                </c:pt>
                <c:pt idx="5533">
                  <c:v>752.79998779296795</c:v>
                </c:pt>
                <c:pt idx="5534">
                  <c:v>752.90002441406205</c:v>
                </c:pt>
                <c:pt idx="5535">
                  <c:v>753</c:v>
                </c:pt>
                <c:pt idx="5536">
                  <c:v>753.09997558593705</c:v>
                </c:pt>
                <c:pt idx="5537">
                  <c:v>753.20001220703102</c:v>
                </c:pt>
                <c:pt idx="5538">
                  <c:v>753.29998779296795</c:v>
                </c:pt>
                <c:pt idx="5539">
                  <c:v>753.40002441406205</c:v>
                </c:pt>
                <c:pt idx="5540">
                  <c:v>753.5</c:v>
                </c:pt>
                <c:pt idx="5541">
                  <c:v>753.59997558593705</c:v>
                </c:pt>
                <c:pt idx="5542">
                  <c:v>753.70001220703102</c:v>
                </c:pt>
                <c:pt idx="5543">
                  <c:v>753.79998779296795</c:v>
                </c:pt>
                <c:pt idx="5544">
                  <c:v>753.90002441406205</c:v>
                </c:pt>
                <c:pt idx="5545">
                  <c:v>754</c:v>
                </c:pt>
                <c:pt idx="5546">
                  <c:v>754.09997558593705</c:v>
                </c:pt>
                <c:pt idx="5547">
                  <c:v>754.20001220703102</c:v>
                </c:pt>
                <c:pt idx="5548">
                  <c:v>754.29998779296795</c:v>
                </c:pt>
                <c:pt idx="5549">
                  <c:v>754.40002441406205</c:v>
                </c:pt>
                <c:pt idx="5550">
                  <c:v>754.5</c:v>
                </c:pt>
                <c:pt idx="5551">
                  <c:v>754.59997558593705</c:v>
                </c:pt>
                <c:pt idx="5552">
                  <c:v>754.70001220703102</c:v>
                </c:pt>
                <c:pt idx="5553">
                  <c:v>754.79998779296795</c:v>
                </c:pt>
                <c:pt idx="5554">
                  <c:v>754.90002441406205</c:v>
                </c:pt>
                <c:pt idx="5555">
                  <c:v>755</c:v>
                </c:pt>
                <c:pt idx="5556">
                  <c:v>755.09997558593705</c:v>
                </c:pt>
                <c:pt idx="5557">
                  <c:v>755.20001220703102</c:v>
                </c:pt>
                <c:pt idx="5558">
                  <c:v>755.29998779296795</c:v>
                </c:pt>
                <c:pt idx="5559">
                  <c:v>755.40002441406205</c:v>
                </c:pt>
                <c:pt idx="5560">
                  <c:v>755.5</c:v>
                </c:pt>
                <c:pt idx="5561">
                  <c:v>755.59997558593705</c:v>
                </c:pt>
                <c:pt idx="5562">
                  <c:v>755.70001220703102</c:v>
                </c:pt>
                <c:pt idx="5563">
                  <c:v>755.79998779296795</c:v>
                </c:pt>
                <c:pt idx="5564">
                  <c:v>755.90002441406205</c:v>
                </c:pt>
                <c:pt idx="5565">
                  <c:v>756</c:v>
                </c:pt>
                <c:pt idx="5566">
                  <c:v>756.09997558593705</c:v>
                </c:pt>
                <c:pt idx="5567">
                  <c:v>756.20001220703102</c:v>
                </c:pt>
                <c:pt idx="5568">
                  <c:v>756.29998779296795</c:v>
                </c:pt>
                <c:pt idx="5569">
                  <c:v>756.40002441406205</c:v>
                </c:pt>
                <c:pt idx="5570">
                  <c:v>756.5</c:v>
                </c:pt>
                <c:pt idx="5571">
                  <c:v>756.59997558593705</c:v>
                </c:pt>
                <c:pt idx="5572">
                  <c:v>756.70001220703102</c:v>
                </c:pt>
                <c:pt idx="5573">
                  <c:v>756.79998779296795</c:v>
                </c:pt>
                <c:pt idx="5574">
                  <c:v>756.90002441406205</c:v>
                </c:pt>
                <c:pt idx="5575">
                  <c:v>757</c:v>
                </c:pt>
                <c:pt idx="5576">
                  <c:v>757.09997558593705</c:v>
                </c:pt>
                <c:pt idx="5577">
                  <c:v>757.20001220703102</c:v>
                </c:pt>
                <c:pt idx="5578">
                  <c:v>757.29998779296795</c:v>
                </c:pt>
                <c:pt idx="5579">
                  <c:v>757.40002441406205</c:v>
                </c:pt>
                <c:pt idx="5580">
                  <c:v>757.5</c:v>
                </c:pt>
                <c:pt idx="5581">
                  <c:v>757.59997558593705</c:v>
                </c:pt>
                <c:pt idx="5582">
                  <c:v>757.70001220703102</c:v>
                </c:pt>
                <c:pt idx="5583">
                  <c:v>757.79998779296795</c:v>
                </c:pt>
                <c:pt idx="5584">
                  <c:v>757.90002441406205</c:v>
                </c:pt>
                <c:pt idx="5585">
                  <c:v>758</c:v>
                </c:pt>
                <c:pt idx="5586">
                  <c:v>758.09997558593705</c:v>
                </c:pt>
                <c:pt idx="5587">
                  <c:v>758.20001220703102</c:v>
                </c:pt>
                <c:pt idx="5588">
                  <c:v>758.29998779296795</c:v>
                </c:pt>
                <c:pt idx="5589">
                  <c:v>758.40002441406205</c:v>
                </c:pt>
                <c:pt idx="5590">
                  <c:v>758.5</c:v>
                </c:pt>
                <c:pt idx="5591">
                  <c:v>758.59997558593705</c:v>
                </c:pt>
                <c:pt idx="5592">
                  <c:v>758.70001220703102</c:v>
                </c:pt>
                <c:pt idx="5593">
                  <c:v>758.79998779296795</c:v>
                </c:pt>
                <c:pt idx="5594">
                  <c:v>758.90002441406205</c:v>
                </c:pt>
                <c:pt idx="5595">
                  <c:v>759</c:v>
                </c:pt>
                <c:pt idx="5596">
                  <c:v>759.09997558593705</c:v>
                </c:pt>
                <c:pt idx="5597">
                  <c:v>759.20001220703102</c:v>
                </c:pt>
                <c:pt idx="5598">
                  <c:v>759.29998779296795</c:v>
                </c:pt>
                <c:pt idx="5599">
                  <c:v>759.40002441406205</c:v>
                </c:pt>
                <c:pt idx="5600">
                  <c:v>759.5</c:v>
                </c:pt>
                <c:pt idx="5601">
                  <c:v>759.59997558593705</c:v>
                </c:pt>
                <c:pt idx="5602">
                  <c:v>759.70001220703102</c:v>
                </c:pt>
                <c:pt idx="5603">
                  <c:v>759.79998779296795</c:v>
                </c:pt>
                <c:pt idx="5604">
                  <c:v>759.90002441406205</c:v>
                </c:pt>
                <c:pt idx="5605">
                  <c:v>760</c:v>
                </c:pt>
                <c:pt idx="5606">
                  <c:v>760.09997558593705</c:v>
                </c:pt>
                <c:pt idx="5607">
                  <c:v>760.20001220703102</c:v>
                </c:pt>
                <c:pt idx="5608">
                  <c:v>760.29998779296795</c:v>
                </c:pt>
                <c:pt idx="5609">
                  <c:v>760.40002441406205</c:v>
                </c:pt>
                <c:pt idx="5610">
                  <c:v>760.5</c:v>
                </c:pt>
                <c:pt idx="5611">
                  <c:v>760.59997558593705</c:v>
                </c:pt>
                <c:pt idx="5612">
                  <c:v>760.70001220703102</c:v>
                </c:pt>
                <c:pt idx="5613">
                  <c:v>760.79998779296795</c:v>
                </c:pt>
                <c:pt idx="5614">
                  <c:v>760.90002441406205</c:v>
                </c:pt>
                <c:pt idx="5615">
                  <c:v>761</c:v>
                </c:pt>
                <c:pt idx="5616">
                  <c:v>761.09997558593705</c:v>
                </c:pt>
                <c:pt idx="5617">
                  <c:v>761.20001220703102</c:v>
                </c:pt>
                <c:pt idx="5618">
                  <c:v>761.29998779296795</c:v>
                </c:pt>
                <c:pt idx="5619">
                  <c:v>761.40002441406205</c:v>
                </c:pt>
                <c:pt idx="5620">
                  <c:v>761.5</c:v>
                </c:pt>
                <c:pt idx="5621">
                  <c:v>761.59997558593705</c:v>
                </c:pt>
                <c:pt idx="5622">
                  <c:v>761.70001220703102</c:v>
                </c:pt>
                <c:pt idx="5623">
                  <c:v>761.79998779296795</c:v>
                </c:pt>
                <c:pt idx="5624">
                  <c:v>761.90002441406205</c:v>
                </c:pt>
                <c:pt idx="5625">
                  <c:v>762</c:v>
                </c:pt>
                <c:pt idx="5626">
                  <c:v>762.09997558593705</c:v>
                </c:pt>
                <c:pt idx="5627">
                  <c:v>762.20001220703102</c:v>
                </c:pt>
                <c:pt idx="5628">
                  <c:v>762.29998779296795</c:v>
                </c:pt>
                <c:pt idx="5629">
                  <c:v>762.40002441406205</c:v>
                </c:pt>
                <c:pt idx="5630">
                  <c:v>762.5</c:v>
                </c:pt>
                <c:pt idx="5631">
                  <c:v>762.59997558593705</c:v>
                </c:pt>
                <c:pt idx="5632">
                  <c:v>762.70001220703102</c:v>
                </c:pt>
                <c:pt idx="5633">
                  <c:v>762.79998779296795</c:v>
                </c:pt>
                <c:pt idx="5634">
                  <c:v>762.90002441406205</c:v>
                </c:pt>
                <c:pt idx="5635">
                  <c:v>763</c:v>
                </c:pt>
                <c:pt idx="5636">
                  <c:v>763.09997558593705</c:v>
                </c:pt>
                <c:pt idx="5637">
                  <c:v>763.20001220703102</c:v>
                </c:pt>
                <c:pt idx="5638">
                  <c:v>763.29998779296795</c:v>
                </c:pt>
                <c:pt idx="5639">
                  <c:v>763.40002441406205</c:v>
                </c:pt>
                <c:pt idx="5640">
                  <c:v>763.5</c:v>
                </c:pt>
                <c:pt idx="5641">
                  <c:v>763.59997558593705</c:v>
                </c:pt>
                <c:pt idx="5642">
                  <c:v>763.70001220703102</c:v>
                </c:pt>
                <c:pt idx="5643">
                  <c:v>763.79998779296795</c:v>
                </c:pt>
                <c:pt idx="5644">
                  <c:v>763.90002441406205</c:v>
                </c:pt>
                <c:pt idx="5645">
                  <c:v>764</c:v>
                </c:pt>
                <c:pt idx="5646">
                  <c:v>764.09997558593705</c:v>
                </c:pt>
                <c:pt idx="5647">
                  <c:v>764.20001220703102</c:v>
                </c:pt>
                <c:pt idx="5648">
                  <c:v>764.29998779296795</c:v>
                </c:pt>
                <c:pt idx="5649">
                  <c:v>764.40002441406205</c:v>
                </c:pt>
                <c:pt idx="5650">
                  <c:v>764.5</c:v>
                </c:pt>
                <c:pt idx="5651">
                  <c:v>764.59997558593705</c:v>
                </c:pt>
                <c:pt idx="5652">
                  <c:v>764.70001220703102</c:v>
                </c:pt>
                <c:pt idx="5653">
                  <c:v>764.79998779296795</c:v>
                </c:pt>
                <c:pt idx="5654">
                  <c:v>764.90002441406205</c:v>
                </c:pt>
                <c:pt idx="5655">
                  <c:v>765</c:v>
                </c:pt>
                <c:pt idx="5656">
                  <c:v>765.09997558593705</c:v>
                </c:pt>
                <c:pt idx="5657">
                  <c:v>765.20001220703102</c:v>
                </c:pt>
                <c:pt idx="5658">
                  <c:v>765.29998779296795</c:v>
                </c:pt>
                <c:pt idx="5659">
                  <c:v>765.40002441406205</c:v>
                </c:pt>
                <c:pt idx="5660">
                  <c:v>765.5</c:v>
                </c:pt>
                <c:pt idx="5661">
                  <c:v>765.59997558593705</c:v>
                </c:pt>
                <c:pt idx="5662">
                  <c:v>765.70001220703102</c:v>
                </c:pt>
                <c:pt idx="5663">
                  <c:v>765.79998779296795</c:v>
                </c:pt>
                <c:pt idx="5664">
                  <c:v>765.90002441406205</c:v>
                </c:pt>
                <c:pt idx="5665">
                  <c:v>766</c:v>
                </c:pt>
                <c:pt idx="5666">
                  <c:v>766.09997558593705</c:v>
                </c:pt>
                <c:pt idx="5667">
                  <c:v>766.20001220703102</c:v>
                </c:pt>
                <c:pt idx="5668">
                  <c:v>766.29998779296795</c:v>
                </c:pt>
                <c:pt idx="5669">
                  <c:v>766.40002441406205</c:v>
                </c:pt>
                <c:pt idx="5670">
                  <c:v>766.5</c:v>
                </c:pt>
                <c:pt idx="5671">
                  <c:v>766.59997558593705</c:v>
                </c:pt>
                <c:pt idx="5672">
                  <c:v>766.70001220703102</c:v>
                </c:pt>
                <c:pt idx="5673">
                  <c:v>766.79998779296795</c:v>
                </c:pt>
                <c:pt idx="5674">
                  <c:v>766.90002441406205</c:v>
                </c:pt>
                <c:pt idx="5675">
                  <c:v>767</c:v>
                </c:pt>
                <c:pt idx="5676">
                  <c:v>767.09997558593705</c:v>
                </c:pt>
                <c:pt idx="5677">
                  <c:v>767.20001220703102</c:v>
                </c:pt>
                <c:pt idx="5678">
                  <c:v>767.29998779296795</c:v>
                </c:pt>
                <c:pt idx="5679">
                  <c:v>767.40002441406205</c:v>
                </c:pt>
                <c:pt idx="5680">
                  <c:v>767.5</c:v>
                </c:pt>
                <c:pt idx="5681">
                  <c:v>767.59997558593705</c:v>
                </c:pt>
                <c:pt idx="5682">
                  <c:v>767.70001220703102</c:v>
                </c:pt>
                <c:pt idx="5683">
                  <c:v>767.79998779296795</c:v>
                </c:pt>
                <c:pt idx="5684">
                  <c:v>767.90002441406205</c:v>
                </c:pt>
                <c:pt idx="5685">
                  <c:v>768</c:v>
                </c:pt>
                <c:pt idx="5686">
                  <c:v>768.09997558593705</c:v>
                </c:pt>
                <c:pt idx="5687">
                  <c:v>768.20001220703102</c:v>
                </c:pt>
                <c:pt idx="5688">
                  <c:v>768.29998779296795</c:v>
                </c:pt>
                <c:pt idx="5689">
                  <c:v>768.40002441406205</c:v>
                </c:pt>
                <c:pt idx="5690">
                  <c:v>768.5</c:v>
                </c:pt>
                <c:pt idx="5691">
                  <c:v>768.59997558593705</c:v>
                </c:pt>
                <c:pt idx="5692">
                  <c:v>768.70001220703102</c:v>
                </c:pt>
                <c:pt idx="5693">
                  <c:v>768.79998779296795</c:v>
                </c:pt>
                <c:pt idx="5694">
                  <c:v>768.90002441406205</c:v>
                </c:pt>
                <c:pt idx="5695">
                  <c:v>769</c:v>
                </c:pt>
                <c:pt idx="5696">
                  <c:v>769.09997558593705</c:v>
                </c:pt>
                <c:pt idx="5697">
                  <c:v>769.20001220703102</c:v>
                </c:pt>
                <c:pt idx="5698">
                  <c:v>769.29998779296795</c:v>
                </c:pt>
                <c:pt idx="5699">
                  <c:v>769.40002441406205</c:v>
                </c:pt>
                <c:pt idx="5700">
                  <c:v>769.5</c:v>
                </c:pt>
                <c:pt idx="5701">
                  <c:v>769.59997558593705</c:v>
                </c:pt>
                <c:pt idx="5702">
                  <c:v>769.70001220703102</c:v>
                </c:pt>
                <c:pt idx="5703">
                  <c:v>769.79998779296795</c:v>
                </c:pt>
                <c:pt idx="5704">
                  <c:v>769.90002441406205</c:v>
                </c:pt>
                <c:pt idx="5705">
                  <c:v>770</c:v>
                </c:pt>
                <c:pt idx="5706">
                  <c:v>770.09997558593705</c:v>
                </c:pt>
                <c:pt idx="5707">
                  <c:v>770.20001220703102</c:v>
                </c:pt>
                <c:pt idx="5708">
                  <c:v>770.29998779296795</c:v>
                </c:pt>
                <c:pt idx="5709">
                  <c:v>770.40002441406205</c:v>
                </c:pt>
                <c:pt idx="5710">
                  <c:v>770.5</c:v>
                </c:pt>
                <c:pt idx="5711">
                  <c:v>770.59997558593705</c:v>
                </c:pt>
                <c:pt idx="5712">
                  <c:v>770.70001220703102</c:v>
                </c:pt>
                <c:pt idx="5713">
                  <c:v>770.79998779296795</c:v>
                </c:pt>
                <c:pt idx="5714">
                  <c:v>770.90002441406205</c:v>
                </c:pt>
                <c:pt idx="5715">
                  <c:v>771</c:v>
                </c:pt>
                <c:pt idx="5716">
                  <c:v>771.09997558593705</c:v>
                </c:pt>
                <c:pt idx="5717">
                  <c:v>771.20001220703102</c:v>
                </c:pt>
                <c:pt idx="5718">
                  <c:v>771.29998779296795</c:v>
                </c:pt>
                <c:pt idx="5719">
                  <c:v>771.40002441406205</c:v>
                </c:pt>
                <c:pt idx="5720">
                  <c:v>771.5</c:v>
                </c:pt>
                <c:pt idx="5721">
                  <c:v>771.59997558593705</c:v>
                </c:pt>
                <c:pt idx="5722">
                  <c:v>771.70001220703102</c:v>
                </c:pt>
                <c:pt idx="5723">
                  <c:v>771.79998779296795</c:v>
                </c:pt>
                <c:pt idx="5724">
                  <c:v>771.90002441406205</c:v>
                </c:pt>
                <c:pt idx="5725">
                  <c:v>772</c:v>
                </c:pt>
                <c:pt idx="5726">
                  <c:v>772.09997558593705</c:v>
                </c:pt>
                <c:pt idx="5727">
                  <c:v>772.20001220703102</c:v>
                </c:pt>
                <c:pt idx="5728">
                  <c:v>772.29998779296795</c:v>
                </c:pt>
                <c:pt idx="5729">
                  <c:v>772.40002441406205</c:v>
                </c:pt>
                <c:pt idx="5730">
                  <c:v>772.5</c:v>
                </c:pt>
                <c:pt idx="5731">
                  <c:v>772.59997558593705</c:v>
                </c:pt>
                <c:pt idx="5732">
                  <c:v>772.70001220703102</c:v>
                </c:pt>
                <c:pt idx="5733">
                  <c:v>772.79998779296795</c:v>
                </c:pt>
                <c:pt idx="5734">
                  <c:v>772.90002441406205</c:v>
                </c:pt>
                <c:pt idx="5735">
                  <c:v>773</c:v>
                </c:pt>
                <c:pt idx="5736">
                  <c:v>773.09997558593705</c:v>
                </c:pt>
                <c:pt idx="5737">
                  <c:v>773.20001220703102</c:v>
                </c:pt>
                <c:pt idx="5738">
                  <c:v>773.29998779296795</c:v>
                </c:pt>
                <c:pt idx="5739">
                  <c:v>773.40002441406205</c:v>
                </c:pt>
                <c:pt idx="5740">
                  <c:v>773.5</c:v>
                </c:pt>
                <c:pt idx="5741">
                  <c:v>773.59997558593705</c:v>
                </c:pt>
                <c:pt idx="5742">
                  <c:v>773.70001220703102</c:v>
                </c:pt>
                <c:pt idx="5743">
                  <c:v>773.79998779296795</c:v>
                </c:pt>
                <c:pt idx="5744">
                  <c:v>773.90002441406205</c:v>
                </c:pt>
                <c:pt idx="5745">
                  <c:v>774</c:v>
                </c:pt>
                <c:pt idx="5746">
                  <c:v>774.09997558593705</c:v>
                </c:pt>
                <c:pt idx="5747">
                  <c:v>774.20001220703102</c:v>
                </c:pt>
                <c:pt idx="5748">
                  <c:v>774.29998779296795</c:v>
                </c:pt>
                <c:pt idx="5749">
                  <c:v>774.40002441406205</c:v>
                </c:pt>
                <c:pt idx="5750">
                  <c:v>774.5</c:v>
                </c:pt>
                <c:pt idx="5751">
                  <c:v>774.59997558593705</c:v>
                </c:pt>
                <c:pt idx="5752">
                  <c:v>774.70001220703102</c:v>
                </c:pt>
                <c:pt idx="5753">
                  <c:v>774.79998779296795</c:v>
                </c:pt>
                <c:pt idx="5754">
                  <c:v>774.90002441406205</c:v>
                </c:pt>
                <c:pt idx="5755">
                  <c:v>775</c:v>
                </c:pt>
                <c:pt idx="5756">
                  <c:v>775.09997558593705</c:v>
                </c:pt>
                <c:pt idx="5757">
                  <c:v>775.20001220703102</c:v>
                </c:pt>
                <c:pt idx="5758">
                  <c:v>775.29998779296795</c:v>
                </c:pt>
                <c:pt idx="5759">
                  <c:v>775.40002441406205</c:v>
                </c:pt>
                <c:pt idx="5760">
                  <c:v>775.5</c:v>
                </c:pt>
                <c:pt idx="5761">
                  <c:v>775.59997558593705</c:v>
                </c:pt>
                <c:pt idx="5762">
                  <c:v>775.70001220703102</c:v>
                </c:pt>
                <c:pt idx="5763">
                  <c:v>775.79998779296795</c:v>
                </c:pt>
                <c:pt idx="5764">
                  <c:v>775.90002441406205</c:v>
                </c:pt>
                <c:pt idx="5765">
                  <c:v>776</c:v>
                </c:pt>
                <c:pt idx="5766">
                  <c:v>776.09997558593705</c:v>
                </c:pt>
                <c:pt idx="5767">
                  <c:v>776.20001220703102</c:v>
                </c:pt>
                <c:pt idx="5768">
                  <c:v>776.29998779296795</c:v>
                </c:pt>
                <c:pt idx="5769">
                  <c:v>776.40002441406205</c:v>
                </c:pt>
                <c:pt idx="5770">
                  <c:v>776.5</c:v>
                </c:pt>
                <c:pt idx="5771">
                  <c:v>776.59997558593705</c:v>
                </c:pt>
                <c:pt idx="5772">
                  <c:v>776.70001220703102</c:v>
                </c:pt>
                <c:pt idx="5773">
                  <c:v>776.79998779296795</c:v>
                </c:pt>
                <c:pt idx="5774">
                  <c:v>776.90002441406205</c:v>
                </c:pt>
                <c:pt idx="5775">
                  <c:v>777</c:v>
                </c:pt>
                <c:pt idx="5776">
                  <c:v>777.09997558593705</c:v>
                </c:pt>
                <c:pt idx="5777">
                  <c:v>777.20001220703102</c:v>
                </c:pt>
                <c:pt idx="5778">
                  <c:v>777.29998779296795</c:v>
                </c:pt>
                <c:pt idx="5779">
                  <c:v>777.40002441406205</c:v>
                </c:pt>
                <c:pt idx="5780">
                  <c:v>777.5</c:v>
                </c:pt>
                <c:pt idx="5781">
                  <c:v>777.59997558593705</c:v>
                </c:pt>
                <c:pt idx="5782">
                  <c:v>777.70001220703102</c:v>
                </c:pt>
                <c:pt idx="5783">
                  <c:v>777.79998779296795</c:v>
                </c:pt>
                <c:pt idx="5784">
                  <c:v>777.90002441406205</c:v>
                </c:pt>
                <c:pt idx="5785">
                  <c:v>778</c:v>
                </c:pt>
                <c:pt idx="5786">
                  <c:v>778.09997558593705</c:v>
                </c:pt>
                <c:pt idx="5787">
                  <c:v>778.20001220703102</c:v>
                </c:pt>
                <c:pt idx="5788">
                  <c:v>778.29998779296795</c:v>
                </c:pt>
                <c:pt idx="5789">
                  <c:v>778.40002441406205</c:v>
                </c:pt>
                <c:pt idx="5790">
                  <c:v>778.5</c:v>
                </c:pt>
                <c:pt idx="5791">
                  <c:v>778.59997558593705</c:v>
                </c:pt>
                <c:pt idx="5792">
                  <c:v>778.70001220703102</c:v>
                </c:pt>
                <c:pt idx="5793">
                  <c:v>778.79998779296795</c:v>
                </c:pt>
                <c:pt idx="5794">
                  <c:v>778.90002441406205</c:v>
                </c:pt>
                <c:pt idx="5795">
                  <c:v>779</c:v>
                </c:pt>
                <c:pt idx="5796">
                  <c:v>779.09997558593705</c:v>
                </c:pt>
                <c:pt idx="5797">
                  <c:v>779.20001220703102</c:v>
                </c:pt>
                <c:pt idx="5798">
                  <c:v>779.29998779296795</c:v>
                </c:pt>
                <c:pt idx="5799">
                  <c:v>779.40002441406205</c:v>
                </c:pt>
                <c:pt idx="5800">
                  <c:v>779.5</c:v>
                </c:pt>
                <c:pt idx="5801">
                  <c:v>779.59997558593705</c:v>
                </c:pt>
                <c:pt idx="5802">
                  <c:v>779.70001220703102</c:v>
                </c:pt>
                <c:pt idx="5803">
                  <c:v>779.79998779296795</c:v>
                </c:pt>
                <c:pt idx="5804">
                  <c:v>779.90002441406205</c:v>
                </c:pt>
                <c:pt idx="5805">
                  <c:v>780</c:v>
                </c:pt>
                <c:pt idx="5806">
                  <c:v>780.09997558593705</c:v>
                </c:pt>
                <c:pt idx="5807">
                  <c:v>780.20001220703102</c:v>
                </c:pt>
                <c:pt idx="5808">
                  <c:v>780.29998779296795</c:v>
                </c:pt>
                <c:pt idx="5809">
                  <c:v>780.40002441406205</c:v>
                </c:pt>
                <c:pt idx="5810">
                  <c:v>780.5</c:v>
                </c:pt>
                <c:pt idx="5811">
                  <c:v>780.59997558593705</c:v>
                </c:pt>
                <c:pt idx="5812">
                  <c:v>780.70001220703102</c:v>
                </c:pt>
                <c:pt idx="5813">
                  <c:v>780.79998779296795</c:v>
                </c:pt>
                <c:pt idx="5814">
                  <c:v>780.90002441406205</c:v>
                </c:pt>
                <c:pt idx="5815">
                  <c:v>781</c:v>
                </c:pt>
                <c:pt idx="5816">
                  <c:v>781.09997558593705</c:v>
                </c:pt>
                <c:pt idx="5817">
                  <c:v>781.20001220703102</c:v>
                </c:pt>
                <c:pt idx="5818">
                  <c:v>781.29998779296795</c:v>
                </c:pt>
                <c:pt idx="5819">
                  <c:v>781.40002441406205</c:v>
                </c:pt>
                <c:pt idx="5820">
                  <c:v>781.5</c:v>
                </c:pt>
                <c:pt idx="5821">
                  <c:v>781.59997558593705</c:v>
                </c:pt>
                <c:pt idx="5822">
                  <c:v>781.70001220703102</c:v>
                </c:pt>
                <c:pt idx="5823">
                  <c:v>781.79998779296795</c:v>
                </c:pt>
                <c:pt idx="5824">
                  <c:v>781.90002441406205</c:v>
                </c:pt>
                <c:pt idx="5825">
                  <c:v>782</c:v>
                </c:pt>
                <c:pt idx="5826">
                  <c:v>782.09997558593705</c:v>
                </c:pt>
                <c:pt idx="5827">
                  <c:v>782.20001220703102</c:v>
                </c:pt>
                <c:pt idx="5828">
                  <c:v>782.29998779296795</c:v>
                </c:pt>
                <c:pt idx="5829">
                  <c:v>782.40002441406205</c:v>
                </c:pt>
                <c:pt idx="5830">
                  <c:v>782.5</c:v>
                </c:pt>
                <c:pt idx="5831">
                  <c:v>782.59997558593705</c:v>
                </c:pt>
                <c:pt idx="5832">
                  <c:v>782.70001220703102</c:v>
                </c:pt>
                <c:pt idx="5833">
                  <c:v>782.79998779296795</c:v>
                </c:pt>
                <c:pt idx="5834">
                  <c:v>782.90002441406205</c:v>
                </c:pt>
                <c:pt idx="5835">
                  <c:v>783</c:v>
                </c:pt>
                <c:pt idx="5836">
                  <c:v>783.09997558593705</c:v>
                </c:pt>
                <c:pt idx="5837">
                  <c:v>783.20001220703102</c:v>
                </c:pt>
                <c:pt idx="5838">
                  <c:v>783.29998779296795</c:v>
                </c:pt>
                <c:pt idx="5839">
                  <c:v>783.40002441406205</c:v>
                </c:pt>
                <c:pt idx="5840">
                  <c:v>783.5</c:v>
                </c:pt>
                <c:pt idx="5841">
                  <c:v>783.59997558593705</c:v>
                </c:pt>
                <c:pt idx="5842">
                  <c:v>783.70001220703102</c:v>
                </c:pt>
                <c:pt idx="5843">
                  <c:v>783.79998779296795</c:v>
                </c:pt>
                <c:pt idx="5844">
                  <c:v>783.90002441406205</c:v>
                </c:pt>
                <c:pt idx="5845">
                  <c:v>784</c:v>
                </c:pt>
                <c:pt idx="5846">
                  <c:v>784.09997558593705</c:v>
                </c:pt>
                <c:pt idx="5847">
                  <c:v>784.20001220703102</c:v>
                </c:pt>
                <c:pt idx="5848">
                  <c:v>784.29998779296795</c:v>
                </c:pt>
                <c:pt idx="5849">
                  <c:v>784.40002441406205</c:v>
                </c:pt>
                <c:pt idx="5850">
                  <c:v>784.5</c:v>
                </c:pt>
                <c:pt idx="5851">
                  <c:v>784.59997558593705</c:v>
                </c:pt>
                <c:pt idx="5852">
                  <c:v>784.70001220703102</c:v>
                </c:pt>
                <c:pt idx="5853">
                  <c:v>784.79998779296795</c:v>
                </c:pt>
                <c:pt idx="5854">
                  <c:v>784.90002441406205</c:v>
                </c:pt>
                <c:pt idx="5855">
                  <c:v>785</c:v>
                </c:pt>
                <c:pt idx="5856">
                  <c:v>785.09997558593705</c:v>
                </c:pt>
                <c:pt idx="5857">
                  <c:v>785.20001220703102</c:v>
                </c:pt>
                <c:pt idx="5858">
                  <c:v>785.29998779296795</c:v>
                </c:pt>
                <c:pt idx="5859">
                  <c:v>785.40002441406205</c:v>
                </c:pt>
                <c:pt idx="5860">
                  <c:v>785.5</c:v>
                </c:pt>
                <c:pt idx="5861">
                  <c:v>785.59997558593705</c:v>
                </c:pt>
                <c:pt idx="5862">
                  <c:v>785.70001220703102</c:v>
                </c:pt>
                <c:pt idx="5863">
                  <c:v>785.79998779296795</c:v>
                </c:pt>
                <c:pt idx="5864">
                  <c:v>785.90002441406205</c:v>
                </c:pt>
                <c:pt idx="5865">
                  <c:v>786</c:v>
                </c:pt>
                <c:pt idx="5866">
                  <c:v>786.09997558593705</c:v>
                </c:pt>
                <c:pt idx="5867">
                  <c:v>786.20001220703102</c:v>
                </c:pt>
                <c:pt idx="5868">
                  <c:v>786.29998779296795</c:v>
                </c:pt>
                <c:pt idx="5869">
                  <c:v>786.40002441406205</c:v>
                </c:pt>
                <c:pt idx="5870">
                  <c:v>786.5</c:v>
                </c:pt>
                <c:pt idx="5871">
                  <c:v>786.59997558593705</c:v>
                </c:pt>
                <c:pt idx="5872">
                  <c:v>786.70001220703102</c:v>
                </c:pt>
                <c:pt idx="5873">
                  <c:v>786.79998779296795</c:v>
                </c:pt>
                <c:pt idx="5874">
                  <c:v>786.90002441406205</c:v>
                </c:pt>
                <c:pt idx="5875">
                  <c:v>787</c:v>
                </c:pt>
                <c:pt idx="5876">
                  <c:v>787.09997558593705</c:v>
                </c:pt>
                <c:pt idx="5877">
                  <c:v>787.20001220703102</c:v>
                </c:pt>
                <c:pt idx="5878">
                  <c:v>787.29998779296795</c:v>
                </c:pt>
                <c:pt idx="5879">
                  <c:v>787.40002441406205</c:v>
                </c:pt>
                <c:pt idx="5880">
                  <c:v>787.5</c:v>
                </c:pt>
                <c:pt idx="5881">
                  <c:v>787.59997558593705</c:v>
                </c:pt>
                <c:pt idx="5882">
                  <c:v>787.70001220703102</c:v>
                </c:pt>
                <c:pt idx="5883">
                  <c:v>787.79998779296795</c:v>
                </c:pt>
                <c:pt idx="5884">
                  <c:v>787.90002441406205</c:v>
                </c:pt>
                <c:pt idx="5885">
                  <c:v>788</c:v>
                </c:pt>
                <c:pt idx="5886">
                  <c:v>788.09997558593705</c:v>
                </c:pt>
                <c:pt idx="5887">
                  <c:v>788.20001220703102</c:v>
                </c:pt>
                <c:pt idx="5888">
                  <c:v>788.29998779296795</c:v>
                </c:pt>
                <c:pt idx="5889">
                  <c:v>788.40002441406205</c:v>
                </c:pt>
                <c:pt idx="5890">
                  <c:v>788.5</c:v>
                </c:pt>
                <c:pt idx="5891">
                  <c:v>788.59997558593705</c:v>
                </c:pt>
                <c:pt idx="5892">
                  <c:v>788.70001220703102</c:v>
                </c:pt>
                <c:pt idx="5893">
                  <c:v>788.79998779296795</c:v>
                </c:pt>
                <c:pt idx="5894">
                  <c:v>788.90002441406205</c:v>
                </c:pt>
                <c:pt idx="5895">
                  <c:v>789</c:v>
                </c:pt>
                <c:pt idx="5896">
                  <c:v>789.09997558593705</c:v>
                </c:pt>
                <c:pt idx="5897">
                  <c:v>789.20001220703102</c:v>
                </c:pt>
                <c:pt idx="5898">
                  <c:v>789.29998779296795</c:v>
                </c:pt>
                <c:pt idx="5899">
                  <c:v>789.40002441406205</c:v>
                </c:pt>
                <c:pt idx="5900">
                  <c:v>789.5</c:v>
                </c:pt>
                <c:pt idx="5901">
                  <c:v>789.59997558593705</c:v>
                </c:pt>
                <c:pt idx="5902">
                  <c:v>789.70001220703102</c:v>
                </c:pt>
                <c:pt idx="5903">
                  <c:v>789.79998779296795</c:v>
                </c:pt>
                <c:pt idx="5904">
                  <c:v>789.90002441406205</c:v>
                </c:pt>
                <c:pt idx="5905">
                  <c:v>790</c:v>
                </c:pt>
                <c:pt idx="5906">
                  <c:v>790.09997558593705</c:v>
                </c:pt>
                <c:pt idx="5907">
                  <c:v>790.20001220703102</c:v>
                </c:pt>
                <c:pt idx="5908">
                  <c:v>790.29998779296795</c:v>
                </c:pt>
                <c:pt idx="5909">
                  <c:v>790.40002441406205</c:v>
                </c:pt>
                <c:pt idx="5910">
                  <c:v>790.5</c:v>
                </c:pt>
                <c:pt idx="5911">
                  <c:v>790.59997558593705</c:v>
                </c:pt>
                <c:pt idx="5912">
                  <c:v>790.70001220703102</c:v>
                </c:pt>
                <c:pt idx="5913">
                  <c:v>790.79998779296795</c:v>
                </c:pt>
                <c:pt idx="5914">
                  <c:v>790.90002441406205</c:v>
                </c:pt>
                <c:pt idx="5915">
                  <c:v>791</c:v>
                </c:pt>
                <c:pt idx="5916">
                  <c:v>791.09997558593705</c:v>
                </c:pt>
                <c:pt idx="5917">
                  <c:v>791.20001220703102</c:v>
                </c:pt>
                <c:pt idx="5918">
                  <c:v>791.29998779296795</c:v>
                </c:pt>
                <c:pt idx="5919">
                  <c:v>791.40002441406205</c:v>
                </c:pt>
                <c:pt idx="5920">
                  <c:v>791.5</c:v>
                </c:pt>
                <c:pt idx="5921">
                  <c:v>791.59997558593705</c:v>
                </c:pt>
                <c:pt idx="5922">
                  <c:v>791.70001220703102</c:v>
                </c:pt>
                <c:pt idx="5923">
                  <c:v>791.79998779296795</c:v>
                </c:pt>
                <c:pt idx="5924">
                  <c:v>791.90002441406205</c:v>
                </c:pt>
                <c:pt idx="5925">
                  <c:v>792</c:v>
                </c:pt>
                <c:pt idx="5926">
                  <c:v>792.09997558593705</c:v>
                </c:pt>
                <c:pt idx="5927">
                  <c:v>792.20001220703102</c:v>
                </c:pt>
                <c:pt idx="5928">
                  <c:v>792.29998779296795</c:v>
                </c:pt>
                <c:pt idx="5929">
                  <c:v>792.40002441406205</c:v>
                </c:pt>
                <c:pt idx="5930">
                  <c:v>792.5</c:v>
                </c:pt>
                <c:pt idx="5931">
                  <c:v>792.59997558593705</c:v>
                </c:pt>
                <c:pt idx="5932">
                  <c:v>792.70001220703102</c:v>
                </c:pt>
                <c:pt idx="5933">
                  <c:v>792.79998779296795</c:v>
                </c:pt>
                <c:pt idx="5934">
                  <c:v>792.90002441406205</c:v>
                </c:pt>
                <c:pt idx="5935">
                  <c:v>793</c:v>
                </c:pt>
                <c:pt idx="5936">
                  <c:v>793.09997558593705</c:v>
                </c:pt>
                <c:pt idx="5937">
                  <c:v>793.20001220703102</c:v>
                </c:pt>
                <c:pt idx="5938">
                  <c:v>793.29998779296795</c:v>
                </c:pt>
                <c:pt idx="5939">
                  <c:v>793.40002441406205</c:v>
                </c:pt>
                <c:pt idx="5940">
                  <c:v>793.5</c:v>
                </c:pt>
                <c:pt idx="5941">
                  <c:v>793.59997558593705</c:v>
                </c:pt>
                <c:pt idx="5942">
                  <c:v>793.70001220703102</c:v>
                </c:pt>
                <c:pt idx="5943">
                  <c:v>793.79998779296795</c:v>
                </c:pt>
                <c:pt idx="5944">
                  <c:v>793.90002441406205</c:v>
                </c:pt>
                <c:pt idx="5945">
                  <c:v>794</c:v>
                </c:pt>
                <c:pt idx="5946">
                  <c:v>794.09997558593705</c:v>
                </c:pt>
                <c:pt idx="5947">
                  <c:v>794.20001220703102</c:v>
                </c:pt>
                <c:pt idx="5948">
                  <c:v>794.29998779296795</c:v>
                </c:pt>
                <c:pt idx="5949">
                  <c:v>794.40002441406205</c:v>
                </c:pt>
                <c:pt idx="5950">
                  <c:v>794.5</c:v>
                </c:pt>
                <c:pt idx="5951">
                  <c:v>794.59997558593705</c:v>
                </c:pt>
                <c:pt idx="5952">
                  <c:v>794.70001220703102</c:v>
                </c:pt>
                <c:pt idx="5953">
                  <c:v>794.79998779296795</c:v>
                </c:pt>
                <c:pt idx="5954">
                  <c:v>794.90002441406205</c:v>
                </c:pt>
                <c:pt idx="5955">
                  <c:v>795</c:v>
                </c:pt>
                <c:pt idx="5956">
                  <c:v>795.09997558593705</c:v>
                </c:pt>
                <c:pt idx="5957">
                  <c:v>795.20001220703102</c:v>
                </c:pt>
                <c:pt idx="5958">
                  <c:v>795.29998779296795</c:v>
                </c:pt>
                <c:pt idx="5959">
                  <c:v>795.40002441406205</c:v>
                </c:pt>
                <c:pt idx="5960">
                  <c:v>795.5</c:v>
                </c:pt>
                <c:pt idx="5961">
                  <c:v>795.59997558593705</c:v>
                </c:pt>
                <c:pt idx="5962">
                  <c:v>795.70001220703102</c:v>
                </c:pt>
                <c:pt idx="5963">
                  <c:v>795.79998779296795</c:v>
                </c:pt>
                <c:pt idx="5964">
                  <c:v>795.90002441406205</c:v>
                </c:pt>
                <c:pt idx="5965">
                  <c:v>796</c:v>
                </c:pt>
                <c:pt idx="5966">
                  <c:v>796.09997558593705</c:v>
                </c:pt>
                <c:pt idx="5967">
                  <c:v>796.20001220703102</c:v>
                </c:pt>
                <c:pt idx="5968">
                  <c:v>796.29998779296795</c:v>
                </c:pt>
                <c:pt idx="5969">
                  <c:v>796.40002441406205</c:v>
                </c:pt>
                <c:pt idx="5970">
                  <c:v>796.5</c:v>
                </c:pt>
                <c:pt idx="5971">
                  <c:v>796.59997558593705</c:v>
                </c:pt>
                <c:pt idx="5972">
                  <c:v>796.70001220703102</c:v>
                </c:pt>
                <c:pt idx="5973">
                  <c:v>796.79998779296795</c:v>
                </c:pt>
                <c:pt idx="5974">
                  <c:v>796.90002441406205</c:v>
                </c:pt>
                <c:pt idx="5975">
                  <c:v>797</c:v>
                </c:pt>
                <c:pt idx="5976">
                  <c:v>797.09997558593705</c:v>
                </c:pt>
                <c:pt idx="5977">
                  <c:v>797.20001220703102</c:v>
                </c:pt>
                <c:pt idx="5978">
                  <c:v>797.29998779296795</c:v>
                </c:pt>
                <c:pt idx="5979">
                  <c:v>797.40002441406205</c:v>
                </c:pt>
                <c:pt idx="5980">
                  <c:v>797.5</c:v>
                </c:pt>
                <c:pt idx="5981">
                  <c:v>797.59997558593705</c:v>
                </c:pt>
                <c:pt idx="5982">
                  <c:v>797.70001220703102</c:v>
                </c:pt>
                <c:pt idx="5983">
                  <c:v>797.79998779296795</c:v>
                </c:pt>
                <c:pt idx="5984">
                  <c:v>797.90002441406205</c:v>
                </c:pt>
                <c:pt idx="5985">
                  <c:v>798</c:v>
                </c:pt>
                <c:pt idx="5986">
                  <c:v>798.09997558593705</c:v>
                </c:pt>
                <c:pt idx="5987">
                  <c:v>798.20001220703102</c:v>
                </c:pt>
                <c:pt idx="5988">
                  <c:v>798.29998779296795</c:v>
                </c:pt>
                <c:pt idx="5989">
                  <c:v>798.40002441406205</c:v>
                </c:pt>
                <c:pt idx="5990">
                  <c:v>798.5</c:v>
                </c:pt>
                <c:pt idx="5991">
                  <c:v>798.59997558593705</c:v>
                </c:pt>
                <c:pt idx="5992">
                  <c:v>798.70001220703102</c:v>
                </c:pt>
                <c:pt idx="5993">
                  <c:v>798.79998779296795</c:v>
                </c:pt>
                <c:pt idx="5994">
                  <c:v>798.90002441406205</c:v>
                </c:pt>
                <c:pt idx="5995">
                  <c:v>799</c:v>
                </c:pt>
                <c:pt idx="5996">
                  <c:v>799.09997558593705</c:v>
                </c:pt>
                <c:pt idx="5997">
                  <c:v>799.20001220703102</c:v>
                </c:pt>
                <c:pt idx="5998">
                  <c:v>799.29998779296795</c:v>
                </c:pt>
                <c:pt idx="5999">
                  <c:v>799.40002441406205</c:v>
                </c:pt>
                <c:pt idx="6000">
                  <c:v>799.5</c:v>
                </c:pt>
                <c:pt idx="6001">
                  <c:v>799.59997558593705</c:v>
                </c:pt>
                <c:pt idx="6002">
                  <c:v>799.70001220703102</c:v>
                </c:pt>
                <c:pt idx="6003">
                  <c:v>799.79998779296795</c:v>
                </c:pt>
                <c:pt idx="6004">
                  <c:v>799.90002441406205</c:v>
                </c:pt>
                <c:pt idx="6005">
                  <c:v>800</c:v>
                </c:pt>
                <c:pt idx="6006">
                  <c:v>800.09997558593705</c:v>
                </c:pt>
                <c:pt idx="6007">
                  <c:v>800.20001220703102</c:v>
                </c:pt>
                <c:pt idx="6008">
                  <c:v>800.29998779296795</c:v>
                </c:pt>
                <c:pt idx="6009">
                  <c:v>800.40002441406205</c:v>
                </c:pt>
                <c:pt idx="6010">
                  <c:v>800.5</c:v>
                </c:pt>
                <c:pt idx="6011">
                  <c:v>800.59997558593705</c:v>
                </c:pt>
                <c:pt idx="6012">
                  <c:v>800.70001220703102</c:v>
                </c:pt>
                <c:pt idx="6013">
                  <c:v>800.79998779296795</c:v>
                </c:pt>
                <c:pt idx="6014">
                  <c:v>800.90002441406205</c:v>
                </c:pt>
                <c:pt idx="6015">
                  <c:v>801</c:v>
                </c:pt>
                <c:pt idx="6016">
                  <c:v>801.09997558593705</c:v>
                </c:pt>
                <c:pt idx="6017">
                  <c:v>801.20001220703102</c:v>
                </c:pt>
                <c:pt idx="6018">
                  <c:v>801.29998779296795</c:v>
                </c:pt>
                <c:pt idx="6019">
                  <c:v>801.40002441406205</c:v>
                </c:pt>
                <c:pt idx="6020">
                  <c:v>801.5</c:v>
                </c:pt>
                <c:pt idx="6021">
                  <c:v>801.59997558593705</c:v>
                </c:pt>
                <c:pt idx="6022">
                  <c:v>801.70001220703102</c:v>
                </c:pt>
                <c:pt idx="6023">
                  <c:v>801.79998779296795</c:v>
                </c:pt>
                <c:pt idx="6024">
                  <c:v>801.90002441406205</c:v>
                </c:pt>
                <c:pt idx="6025">
                  <c:v>802</c:v>
                </c:pt>
                <c:pt idx="6026">
                  <c:v>802.09997558593705</c:v>
                </c:pt>
                <c:pt idx="6027">
                  <c:v>802.20001220703102</c:v>
                </c:pt>
                <c:pt idx="6028">
                  <c:v>802.29998779296795</c:v>
                </c:pt>
                <c:pt idx="6029">
                  <c:v>802.40002441406205</c:v>
                </c:pt>
                <c:pt idx="6030">
                  <c:v>802.5</c:v>
                </c:pt>
                <c:pt idx="6031">
                  <c:v>802.59997558593705</c:v>
                </c:pt>
                <c:pt idx="6032">
                  <c:v>802.70001220703102</c:v>
                </c:pt>
                <c:pt idx="6033">
                  <c:v>802.79998779296795</c:v>
                </c:pt>
                <c:pt idx="6034">
                  <c:v>802.90002441406205</c:v>
                </c:pt>
                <c:pt idx="6035">
                  <c:v>803</c:v>
                </c:pt>
                <c:pt idx="6036">
                  <c:v>803.09997558593705</c:v>
                </c:pt>
                <c:pt idx="6037">
                  <c:v>803.20001220703102</c:v>
                </c:pt>
                <c:pt idx="6038">
                  <c:v>803.29998779296795</c:v>
                </c:pt>
                <c:pt idx="6039">
                  <c:v>803.40002441406205</c:v>
                </c:pt>
                <c:pt idx="6040">
                  <c:v>803.5</c:v>
                </c:pt>
                <c:pt idx="6041">
                  <c:v>803.59997558593705</c:v>
                </c:pt>
                <c:pt idx="6042">
                  <c:v>803.70001220703102</c:v>
                </c:pt>
                <c:pt idx="6043">
                  <c:v>803.79998779296795</c:v>
                </c:pt>
                <c:pt idx="6044">
                  <c:v>803.90002441406205</c:v>
                </c:pt>
                <c:pt idx="6045">
                  <c:v>804</c:v>
                </c:pt>
                <c:pt idx="6046">
                  <c:v>804.09997558593705</c:v>
                </c:pt>
                <c:pt idx="6047">
                  <c:v>804.20001220703102</c:v>
                </c:pt>
                <c:pt idx="6048">
                  <c:v>804.29998779296795</c:v>
                </c:pt>
                <c:pt idx="6049">
                  <c:v>804.40002441406205</c:v>
                </c:pt>
                <c:pt idx="6050">
                  <c:v>804.5</c:v>
                </c:pt>
                <c:pt idx="6051">
                  <c:v>804.59997558593705</c:v>
                </c:pt>
                <c:pt idx="6052">
                  <c:v>804.70001220703102</c:v>
                </c:pt>
                <c:pt idx="6053">
                  <c:v>804.79998779296795</c:v>
                </c:pt>
                <c:pt idx="6054">
                  <c:v>804.90002441406205</c:v>
                </c:pt>
                <c:pt idx="6055">
                  <c:v>805</c:v>
                </c:pt>
                <c:pt idx="6056">
                  <c:v>805.09997558593705</c:v>
                </c:pt>
                <c:pt idx="6057">
                  <c:v>805.20001220703102</c:v>
                </c:pt>
                <c:pt idx="6058">
                  <c:v>805.29998779296795</c:v>
                </c:pt>
                <c:pt idx="6059">
                  <c:v>805.40002441406205</c:v>
                </c:pt>
                <c:pt idx="6060">
                  <c:v>805.5</c:v>
                </c:pt>
                <c:pt idx="6061">
                  <c:v>805.59997558593705</c:v>
                </c:pt>
                <c:pt idx="6062">
                  <c:v>805.70001220703102</c:v>
                </c:pt>
                <c:pt idx="6063">
                  <c:v>805.79998779296795</c:v>
                </c:pt>
                <c:pt idx="6064">
                  <c:v>805.90002441406205</c:v>
                </c:pt>
                <c:pt idx="6065">
                  <c:v>806</c:v>
                </c:pt>
                <c:pt idx="6066">
                  <c:v>806.09997558593705</c:v>
                </c:pt>
                <c:pt idx="6067">
                  <c:v>806.20001220703102</c:v>
                </c:pt>
                <c:pt idx="6068">
                  <c:v>806.29998779296795</c:v>
                </c:pt>
                <c:pt idx="6069">
                  <c:v>806.40002441406205</c:v>
                </c:pt>
                <c:pt idx="6070">
                  <c:v>806.5</c:v>
                </c:pt>
                <c:pt idx="6071">
                  <c:v>806.59997558593705</c:v>
                </c:pt>
                <c:pt idx="6072">
                  <c:v>806.70001220703102</c:v>
                </c:pt>
                <c:pt idx="6073">
                  <c:v>806.79998779296795</c:v>
                </c:pt>
                <c:pt idx="6074">
                  <c:v>806.90002441406205</c:v>
                </c:pt>
                <c:pt idx="6075">
                  <c:v>807</c:v>
                </c:pt>
                <c:pt idx="6076">
                  <c:v>807.09997558593705</c:v>
                </c:pt>
                <c:pt idx="6077">
                  <c:v>807.20001220703102</c:v>
                </c:pt>
                <c:pt idx="6078">
                  <c:v>807.29998779296795</c:v>
                </c:pt>
                <c:pt idx="6079">
                  <c:v>807.40002441406205</c:v>
                </c:pt>
                <c:pt idx="6080">
                  <c:v>807.5</c:v>
                </c:pt>
                <c:pt idx="6081">
                  <c:v>807.59997558593705</c:v>
                </c:pt>
                <c:pt idx="6082">
                  <c:v>807.70001220703102</c:v>
                </c:pt>
                <c:pt idx="6083">
                  <c:v>807.79998779296795</c:v>
                </c:pt>
                <c:pt idx="6084">
                  <c:v>807.90002441406205</c:v>
                </c:pt>
                <c:pt idx="6085">
                  <c:v>808</c:v>
                </c:pt>
                <c:pt idx="6086">
                  <c:v>808.09997558593705</c:v>
                </c:pt>
                <c:pt idx="6087">
                  <c:v>808.20001220703102</c:v>
                </c:pt>
                <c:pt idx="6088">
                  <c:v>808.29998779296795</c:v>
                </c:pt>
                <c:pt idx="6089">
                  <c:v>808.40002441406205</c:v>
                </c:pt>
                <c:pt idx="6090">
                  <c:v>808.5</c:v>
                </c:pt>
                <c:pt idx="6091">
                  <c:v>808.59997558593705</c:v>
                </c:pt>
                <c:pt idx="6092">
                  <c:v>808.70001220703102</c:v>
                </c:pt>
                <c:pt idx="6093">
                  <c:v>808.79998779296795</c:v>
                </c:pt>
                <c:pt idx="6094">
                  <c:v>808.90002441406205</c:v>
                </c:pt>
                <c:pt idx="6095">
                  <c:v>809</c:v>
                </c:pt>
                <c:pt idx="6096">
                  <c:v>809.09997558593705</c:v>
                </c:pt>
                <c:pt idx="6097">
                  <c:v>809.20001220703102</c:v>
                </c:pt>
                <c:pt idx="6098">
                  <c:v>809.29998779296795</c:v>
                </c:pt>
                <c:pt idx="6099">
                  <c:v>809.40002441406205</c:v>
                </c:pt>
                <c:pt idx="6100">
                  <c:v>809.5</c:v>
                </c:pt>
                <c:pt idx="6101">
                  <c:v>809.59997558593705</c:v>
                </c:pt>
                <c:pt idx="6102">
                  <c:v>809.70001220703102</c:v>
                </c:pt>
                <c:pt idx="6103">
                  <c:v>809.79998779296795</c:v>
                </c:pt>
                <c:pt idx="6104">
                  <c:v>809.90002441406205</c:v>
                </c:pt>
                <c:pt idx="6105">
                  <c:v>810</c:v>
                </c:pt>
                <c:pt idx="6106">
                  <c:v>810.09997558593705</c:v>
                </c:pt>
                <c:pt idx="6107">
                  <c:v>810.20001220703102</c:v>
                </c:pt>
                <c:pt idx="6108">
                  <c:v>810.29998779296795</c:v>
                </c:pt>
                <c:pt idx="6109">
                  <c:v>810.40002441406205</c:v>
                </c:pt>
                <c:pt idx="6110">
                  <c:v>810.5</c:v>
                </c:pt>
                <c:pt idx="6111">
                  <c:v>810.59997558593705</c:v>
                </c:pt>
                <c:pt idx="6112">
                  <c:v>810.70001220703102</c:v>
                </c:pt>
                <c:pt idx="6113">
                  <c:v>810.79998779296795</c:v>
                </c:pt>
                <c:pt idx="6114">
                  <c:v>810.90002441406205</c:v>
                </c:pt>
                <c:pt idx="6115">
                  <c:v>811</c:v>
                </c:pt>
                <c:pt idx="6116">
                  <c:v>811.09997558593705</c:v>
                </c:pt>
                <c:pt idx="6117">
                  <c:v>811.20001220703102</c:v>
                </c:pt>
                <c:pt idx="6118">
                  <c:v>811.29998779296795</c:v>
                </c:pt>
                <c:pt idx="6119">
                  <c:v>811.40002441406205</c:v>
                </c:pt>
                <c:pt idx="6120">
                  <c:v>811.5</c:v>
                </c:pt>
                <c:pt idx="6121">
                  <c:v>811.59997558593705</c:v>
                </c:pt>
                <c:pt idx="6122">
                  <c:v>811.70001220703102</c:v>
                </c:pt>
                <c:pt idx="6123">
                  <c:v>811.79998779296795</c:v>
                </c:pt>
                <c:pt idx="6124">
                  <c:v>811.90002441406205</c:v>
                </c:pt>
                <c:pt idx="6125">
                  <c:v>812</c:v>
                </c:pt>
                <c:pt idx="6126">
                  <c:v>812.09997558593705</c:v>
                </c:pt>
                <c:pt idx="6127">
                  <c:v>812.20001220703102</c:v>
                </c:pt>
                <c:pt idx="6128">
                  <c:v>812.29998779296795</c:v>
                </c:pt>
                <c:pt idx="6129">
                  <c:v>812.40002441406205</c:v>
                </c:pt>
                <c:pt idx="6130">
                  <c:v>812.5</c:v>
                </c:pt>
                <c:pt idx="6131">
                  <c:v>812.59997558593705</c:v>
                </c:pt>
                <c:pt idx="6132">
                  <c:v>812.70001220703102</c:v>
                </c:pt>
                <c:pt idx="6133">
                  <c:v>812.79998779296795</c:v>
                </c:pt>
                <c:pt idx="6134">
                  <c:v>812.90002441406205</c:v>
                </c:pt>
                <c:pt idx="6135">
                  <c:v>813</c:v>
                </c:pt>
                <c:pt idx="6136">
                  <c:v>813.09997558593705</c:v>
                </c:pt>
                <c:pt idx="6137">
                  <c:v>813.20001220703102</c:v>
                </c:pt>
                <c:pt idx="6138">
                  <c:v>813.29998779296795</c:v>
                </c:pt>
                <c:pt idx="6139">
                  <c:v>813.40002441406205</c:v>
                </c:pt>
                <c:pt idx="6140">
                  <c:v>813.5</c:v>
                </c:pt>
                <c:pt idx="6141">
                  <c:v>813.59997558593705</c:v>
                </c:pt>
                <c:pt idx="6142">
                  <c:v>813.70001220703102</c:v>
                </c:pt>
                <c:pt idx="6143">
                  <c:v>813.79998779296795</c:v>
                </c:pt>
                <c:pt idx="6144">
                  <c:v>813.90002441406205</c:v>
                </c:pt>
                <c:pt idx="6145">
                  <c:v>814</c:v>
                </c:pt>
                <c:pt idx="6146">
                  <c:v>814.09997558593705</c:v>
                </c:pt>
                <c:pt idx="6147">
                  <c:v>814.20001220703102</c:v>
                </c:pt>
                <c:pt idx="6148">
                  <c:v>814.29998779296795</c:v>
                </c:pt>
                <c:pt idx="6149">
                  <c:v>814.40002441406205</c:v>
                </c:pt>
                <c:pt idx="6150">
                  <c:v>814.5</c:v>
                </c:pt>
                <c:pt idx="6151">
                  <c:v>814.59997558593705</c:v>
                </c:pt>
                <c:pt idx="6152">
                  <c:v>814.70001220703102</c:v>
                </c:pt>
                <c:pt idx="6153">
                  <c:v>814.79998779296795</c:v>
                </c:pt>
                <c:pt idx="6154">
                  <c:v>814.90002441406205</c:v>
                </c:pt>
                <c:pt idx="6155">
                  <c:v>815</c:v>
                </c:pt>
                <c:pt idx="6156">
                  <c:v>815.09997558593705</c:v>
                </c:pt>
                <c:pt idx="6157">
                  <c:v>815.20001220703102</c:v>
                </c:pt>
                <c:pt idx="6158">
                  <c:v>815.29998779296795</c:v>
                </c:pt>
                <c:pt idx="6159">
                  <c:v>815.40002441406205</c:v>
                </c:pt>
                <c:pt idx="6160">
                  <c:v>815.5</c:v>
                </c:pt>
                <c:pt idx="6161">
                  <c:v>815.59997558593705</c:v>
                </c:pt>
                <c:pt idx="6162">
                  <c:v>815.70001220703102</c:v>
                </c:pt>
                <c:pt idx="6163">
                  <c:v>815.79998779296795</c:v>
                </c:pt>
                <c:pt idx="6164">
                  <c:v>815.90002441406205</c:v>
                </c:pt>
                <c:pt idx="6165">
                  <c:v>816</c:v>
                </c:pt>
                <c:pt idx="6166">
                  <c:v>816.09997558593705</c:v>
                </c:pt>
                <c:pt idx="6167">
                  <c:v>816.20001220703102</c:v>
                </c:pt>
                <c:pt idx="6168">
                  <c:v>816.29998779296795</c:v>
                </c:pt>
                <c:pt idx="6169">
                  <c:v>816.40002441406205</c:v>
                </c:pt>
                <c:pt idx="6170">
                  <c:v>816.5</c:v>
                </c:pt>
                <c:pt idx="6171">
                  <c:v>816.59997558593705</c:v>
                </c:pt>
                <c:pt idx="6172">
                  <c:v>816.70001220703102</c:v>
                </c:pt>
                <c:pt idx="6173">
                  <c:v>816.79998779296795</c:v>
                </c:pt>
                <c:pt idx="6174">
                  <c:v>816.90002441406205</c:v>
                </c:pt>
                <c:pt idx="6175">
                  <c:v>817</c:v>
                </c:pt>
                <c:pt idx="6176">
                  <c:v>817.09997558593705</c:v>
                </c:pt>
                <c:pt idx="6177">
                  <c:v>817.20001220703102</c:v>
                </c:pt>
                <c:pt idx="6178">
                  <c:v>817.29998779296795</c:v>
                </c:pt>
                <c:pt idx="6179">
                  <c:v>817.40002441406205</c:v>
                </c:pt>
                <c:pt idx="6180">
                  <c:v>817.5</c:v>
                </c:pt>
                <c:pt idx="6181">
                  <c:v>817.59997558593705</c:v>
                </c:pt>
                <c:pt idx="6182">
                  <c:v>817.70001220703102</c:v>
                </c:pt>
                <c:pt idx="6183">
                  <c:v>817.79998779296795</c:v>
                </c:pt>
                <c:pt idx="6184">
                  <c:v>817.90002441406205</c:v>
                </c:pt>
                <c:pt idx="6185">
                  <c:v>818</c:v>
                </c:pt>
                <c:pt idx="6186">
                  <c:v>818.09997558593705</c:v>
                </c:pt>
                <c:pt idx="6187">
                  <c:v>818.20001220703102</c:v>
                </c:pt>
                <c:pt idx="6188">
                  <c:v>818.29998779296795</c:v>
                </c:pt>
                <c:pt idx="6189">
                  <c:v>818.40002441406205</c:v>
                </c:pt>
                <c:pt idx="6190">
                  <c:v>818.5</c:v>
                </c:pt>
                <c:pt idx="6191">
                  <c:v>818.59997558593705</c:v>
                </c:pt>
                <c:pt idx="6192">
                  <c:v>818.70001220703102</c:v>
                </c:pt>
                <c:pt idx="6193">
                  <c:v>818.79998779296795</c:v>
                </c:pt>
                <c:pt idx="6194">
                  <c:v>818.90002441406205</c:v>
                </c:pt>
                <c:pt idx="6195">
                  <c:v>819</c:v>
                </c:pt>
                <c:pt idx="6196">
                  <c:v>819.09997558593705</c:v>
                </c:pt>
                <c:pt idx="6197">
                  <c:v>819.20001220703102</c:v>
                </c:pt>
                <c:pt idx="6198">
                  <c:v>819.29998779296795</c:v>
                </c:pt>
                <c:pt idx="6199">
                  <c:v>819.40002441406205</c:v>
                </c:pt>
                <c:pt idx="6200">
                  <c:v>819.5</c:v>
                </c:pt>
                <c:pt idx="6201">
                  <c:v>819.59997558593705</c:v>
                </c:pt>
                <c:pt idx="6202">
                  <c:v>819.70001220703102</c:v>
                </c:pt>
                <c:pt idx="6203">
                  <c:v>819.79998779296795</c:v>
                </c:pt>
                <c:pt idx="6204">
                  <c:v>819.90002441406205</c:v>
                </c:pt>
                <c:pt idx="6205">
                  <c:v>820</c:v>
                </c:pt>
                <c:pt idx="6206">
                  <c:v>820.09997558593705</c:v>
                </c:pt>
                <c:pt idx="6207">
                  <c:v>820.20001220703102</c:v>
                </c:pt>
                <c:pt idx="6208">
                  <c:v>820.29998779296795</c:v>
                </c:pt>
                <c:pt idx="6209">
                  <c:v>820.40002441406205</c:v>
                </c:pt>
                <c:pt idx="6210">
                  <c:v>820.5</c:v>
                </c:pt>
                <c:pt idx="6211">
                  <c:v>820.59997558593705</c:v>
                </c:pt>
                <c:pt idx="6212">
                  <c:v>820.70001220703102</c:v>
                </c:pt>
                <c:pt idx="6213">
                  <c:v>820.79998779296795</c:v>
                </c:pt>
                <c:pt idx="6214">
                  <c:v>820.90002441406205</c:v>
                </c:pt>
                <c:pt idx="6215">
                  <c:v>821</c:v>
                </c:pt>
                <c:pt idx="6216">
                  <c:v>821.09997558593705</c:v>
                </c:pt>
                <c:pt idx="6217">
                  <c:v>821.20001220703102</c:v>
                </c:pt>
                <c:pt idx="6218">
                  <c:v>821.29998779296795</c:v>
                </c:pt>
                <c:pt idx="6219">
                  <c:v>821.40002441406205</c:v>
                </c:pt>
                <c:pt idx="6220">
                  <c:v>821.5</c:v>
                </c:pt>
                <c:pt idx="6221">
                  <c:v>821.59997558593705</c:v>
                </c:pt>
                <c:pt idx="6222">
                  <c:v>821.70001220703102</c:v>
                </c:pt>
                <c:pt idx="6223">
                  <c:v>821.79998779296795</c:v>
                </c:pt>
                <c:pt idx="6224">
                  <c:v>821.90002441406205</c:v>
                </c:pt>
                <c:pt idx="6225">
                  <c:v>822</c:v>
                </c:pt>
                <c:pt idx="6226">
                  <c:v>822.09997558593705</c:v>
                </c:pt>
                <c:pt idx="6227">
                  <c:v>822.20001220703102</c:v>
                </c:pt>
                <c:pt idx="6228">
                  <c:v>822.29998779296795</c:v>
                </c:pt>
                <c:pt idx="6229">
                  <c:v>822.40002441406205</c:v>
                </c:pt>
                <c:pt idx="6230">
                  <c:v>822.5</c:v>
                </c:pt>
                <c:pt idx="6231">
                  <c:v>822.59997558593705</c:v>
                </c:pt>
                <c:pt idx="6232">
                  <c:v>822.70001220703102</c:v>
                </c:pt>
                <c:pt idx="6233">
                  <c:v>822.79998779296795</c:v>
                </c:pt>
                <c:pt idx="6234">
                  <c:v>822.90002441406205</c:v>
                </c:pt>
                <c:pt idx="6235">
                  <c:v>823</c:v>
                </c:pt>
                <c:pt idx="6236">
                  <c:v>823.09997558593705</c:v>
                </c:pt>
                <c:pt idx="6237">
                  <c:v>823.20001220703102</c:v>
                </c:pt>
                <c:pt idx="6238">
                  <c:v>823.29998779296795</c:v>
                </c:pt>
                <c:pt idx="6239">
                  <c:v>823.40002441406205</c:v>
                </c:pt>
                <c:pt idx="6240">
                  <c:v>823.5</c:v>
                </c:pt>
                <c:pt idx="6241">
                  <c:v>823.59997558593705</c:v>
                </c:pt>
                <c:pt idx="6242">
                  <c:v>823.70001220703102</c:v>
                </c:pt>
                <c:pt idx="6243">
                  <c:v>823.79998779296795</c:v>
                </c:pt>
                <c:pt idx="6244">
                  <c:v>823.90002441406205</c:v>
                </c:pt>
                <c:pt idx="6245">
                  <c:v>824</c:v>
                </c:pt>
                <c:pt idx="6246">
                  <c:v>824.09997558593705</c:v>
                </c:pt>
                <c:pt idx="6247">
                  <c:v>824.20001220703102</c:v>
                </c:pt>
                <c:pt idx="6248">
                  <c:v>824.29998779296795</c:v>
                </c:pt>
                <c:pt idx="6249">
                  <c:v>824.40002441406205</c:v>
                </c:pt>
                <c:pt idx="6250">
                  <c:v>824.5</c:v>
                </c:pt>
                <c:pt idx="6251">
                  <c:v>824.59997558593705</c:v>
                </c:pt>
                <c:pt idx="6252">
                  <c:v>824.70001220703102</c:v>
                </c:pt>
                <c:pt idx="6253">
                  <c:v>824.79998779296795</c:v>
                </c:pt>
                <c:pt idx="6254">
                  <c:v>824.90002441406205</c:v>
                </c:pt>
                <c:pt idx="6255">
                  <c:v>825</c:v>
                </c:pt>
                <c:pt idx="6256">
                  <c:v>825.09997558593705</c:v>
                </c:pt>
                <c:pt idx="6257">
                  <c:v>825.20001220703102</c:v>
                </c:pt>
                <c:pt idx="6258">
                  <c:v>825.29998779296795</c:v>
                </c:pt>
                <c:pt idx="6259">
                  <c:v>825.40002441406205</c:v>
                </c:pt>
                <c:pt idx="6260">
                  <c:v>825.5</c:v>
                </c:pt>
                <c:pt idx="6261">
                  <c:v>825.59997558593705</c:v>
                </c:pt>
                <c:pt idx="6262">
                  <c:v>825.70001220703102</c:v>
                </c:pt>
                <c:pt idx="6263">
                  <c:v>825.79998779296795</c:v>
                </c:pt>
                <c:pt idx="6264">
                  <c:v>825.90002441406205</c:v>
                </c:pt>
                <c:pt idx="6265">
                  <c:v>826</c:v>
                </c:pt>
                <c:pt idx="6266">
                  <c:v>826.09997558593705</c:v>
                </c:pt>
                <c:pt idx="6267">
                  <c:v>826.20001220703102</c:v>
                </c:pt>
                <c:pt idx="6268">
                  <c:v>826.29998779296795</c:v>
                </c:pt>
                <c:pt idx="6269">
                  <c:v>826.40002441406205</c:v>
                </c:pt>
                <c:pt idx="6270">
                  <c:v>826.5</c:v>
                </c:pt>
                <c:pt idx="6271">
                  <c:v>826.59997558593705</c:v>
                </c:pt>
                <c:pt idx="6272">
                  <c:v>826.70001220703102</c:v>
                </c:pt>
                <c:pt idx="6273">
                  <c:v>826.79998779296795</c:v>
                </c:pt>
                <c:pt idx="6274">
                  <c:v>826.90002441406205</c:v>
                </c:pt>
                <c:pt idx="6275">
                  <c:v>827</c:v>
                </c:pt>
                <c:pt idx="6276">
                  <c:v>827.09997558593705</c:v>
                </c:pt>
                <c:pt idx="6277">
                  <c:v>827.20001220703102</c:v>
                </c:pt>
                <c:pt idx="6278">
                  <c:v>827.29998779296795</c:v>
                </c:pt>
                <c:pt idx="6279">
                  <c:v>827.40002441406205</c:v>
                </c:pt>
                <c:pt idx="6280">
                  <c:v>827.5</c:v>
                </c:pt>
                <c:pt idx="6281">
                  <c:v>827.59997558593705</c:v>
                </c:pt>
                <c:pt idx="6282">
                  <c:v>827.70001220703102</c:v>
                </c:pt>
                <c:pt idx="6283">
                  <c:v>827.79998779296795</c:v>
                </c:pt>
                <c:pt idx="6284">
                  <c:v>827.90002441406205</c:v>
                </c:pt>
                <c:pt idx="6285">
                  <c:v>828</c:v>
                </c:pt>
                <c:pt idx="6286">
                  <c:v>828.09997558593705</c:v>
                </c:pt>
                <c:pt idx="6287">
                  <c:v>828.20001220703102</c:v>
                </c:pt>
                <c:pt idx="6288">
                  <c:v>828.29998779296795</c:v>
                </c:pt>
                <c:pt idx="6289">
                  <c:v>828.40002441406205</c:v>
                </c:pt>
                <c:pt idx="6290">
                  <c:v>828.5</c:v>
                </c:pt>
                <c:pt idx="6291">
                  <c:v>828.59997558593705</c:v>
                </c:pt>
                <c:pt idx="6292">
                  <c:v>828.70001220703102</c:v>
                </c:pt>
                <c:pt idx="6293">
                  <c:v>828.79998779296795</c:v>
                </c:pt>
                <c:pt idx="6294">
                  <c:v>828.90002441406205</c:v>
                </c:pt>
                <c:pt idx="6295">
                  <c:v>829</c:v>
                </c:pt>
                <c:pt idx="6296">
                  <c:v>829.09997558593705</c:v>
                </c:pt>
                <c:pt idx="6297">
                  <c:v>829.20001220703102</c:v>
                </c:pt>
                <c:pt idx="6298">
                  <c:v>829.29998779296795</c:v>
                </c:pt>
                <c:pt idx="6299">
                  <c:v>829.40002441406205</c:v>
                </c:pt>
                <c:pt idx="6300">
                  <c:v>829.5</c:v>
                </c:pt>
                <c:pt idx="6301">
                  <c:v>829.59997558593705</c:v>
                </c:pt>
                <c:pt idx="6302">
                  <c:v>829.70001220703102</c:v>
                </c:pt>
                <c:pt idx="6303">
                  <c:v>829.79998779296795</c:v>
                </c:pt>
                <c:pt idx="6304">
                  <c:v>829.90002441406205</c:v>
                </c:pt>
                <c:pt idx="6305">
                  <c:v>830</c:v>
                </c:pt>
                <c:pt idx="6306">
                  <c:v>830.09997558593705</c:v>
                </c:pt>
                <c:pt idx="6307">
                  <c:v>830.20001220703102</c:v>
                </c:pt>
                <c:pt idx="6308">
                  <c:v>830.29998779296795</c:v>
                </c:pt>
                <c:pt idx="6309">
                  <c:v>830.40002441406205</c:v>
                </c:pt>
                <c:pt idx="6310">
                  <c:v>830.5</c:v>
                </c:pt>
                <c:pt idx="6311">
                  <c:v>830.59997558593705</c:v>
                </c:pt>
                <c:pt idx="6312">
                  <c:v>830.70001220703102</c:v>
                </c:pt>
                <c:pt idx="6313">
                  <c:v>830.79998779296795</c:v>
                </c:pt>
                <c:pt idx="6314">
                  <c:v>830.90002441406205</c:v>
                </c:pt>
                <c:pt idx="6315">
                  <c:v>831</c:v>
                </c:pt>
                <c:pt idx="6316">
                  <c:v>831.09997558593705</c:v>
                </c:pt>
                <c:pt idx="6317">
                  <c:v>831.20001220703102</c:v>
                </c:pt>
                <c:pt idx="6318">
                  <c:v>831.29998779296795</c:v>
                </c:pt>
                <c:pt idx="6319">
                  <c:v>831.40002441406205</c:v>
                </c:pt>
                <c:pt idx="6320">
                  <c:v>831.5</c:v>
                </c:pt>
                <c:pt idx="6321">
                  <c:v>831.59997558593705</c:v>
                </c:pt>
                <c:pt idx="6322">
                  <c:v>831.70001220703102</c:v>
                </c:pt>
                <c:pt idx="6323">
                  <c:v>831.79998779296795</c:v>
                </c:pt>
                <c:pt idx="6324">
                  <c:v>831.90002441406205</c:v>
                </c:pt>
                <c:pt idx="6325">
                  <c:v>832</c:v>
                </c:pt>
                <c:pt idx="6326">
                  <c:v>832.09997558593705</c:v>
                </c:pt>
                <c:pt idx="6327">
                  <c:v>832.20001220703102</c:v>
                </c:pt>
                <c:pt idx="6328">
                  <c:v>832.29998779296795</c:v>
                </c:pt>
                <c:pt idx="6329">
                  <c:v>832.40002441406205</c:v>
                </c:pt>
                <c:pt idx="6330">
                  <c:v>832.5</c:v>
                </c:pt>
                <c:pt idx="6331">
                  <c:v>832.59997558593705</c:v>
                </c:pt>
                <c:pt idx="6332">
                  <c:v>832.70001220703102</c:v>
                </c:pt>
                <c:pt idx="6333">
                  <c:v>832.79998779296795</c:v>
                </c:pt>
                <c:pt idx="6334">
                  <c:v>832.90002441406205</c:v>
                </c:pt>
                <c:pt idx="6335">
                  <c:v>833</c:v>
                </c:pt>
                <c:pt idx="6336">
                  <c:v>833.09997558593705</c:v>
                </c:pt>
                <c:pt idx="6337">
                  <c:v>833.20001220703102</c:v>
                </c:pt>
                <c:pt idx="6338">
                  <c:v>833.29998779296795</c:v>
                </c:pt>
                <c:pt idx="6339">
                  <c:v>833.40002441406205</c:v>
                </c:pt>
                <c:pt idx="6340">
                  <c:v>833.5</c:v>
                </c:pt>
                <c:pt idx="6341">
                  <c:v>833.59997558593705</c:v>
                </c:pt>
                <c:pt idx="6342">
                  <c:v>833.70001220703102</c:v>
                </c:pt>
                <c:pt idx="6343">
                  <c:v>833.79998779296795</c:v>
                </c:pt>
                <c:pt idx="6344">
                  <c:v>833.90002441406205</c:v>
                </c:pt>
                <c:pt idx="6345">
                  <c:v>834</c:v>
                </c:pt>
                <c:pt idx="6346">
                  <c:v>834.09997558593705</c:v>
                </c:pt>
                <c:pt idx="6347">
                  <c:v>834.20001220703102</c:v>
                </c:pt>
                <c:pt idx="6348">
                  <c:v>834.29998779296795</c:v>
                </c:pt>
                <c:pt idx="6349">
                  <c:v>834.40002441406205</c:v>
                </c:pt>
                <c:pt idx="6350">
                  <c:v>834.5</c:v>
                </c:pt>
                <c:pt idx="6351">
                  <c:v>834.59997558593705</c:v>
                </c:pt>
                <c:pt idx="6352">
                  <c:v>834.70001220703102</c:v>
                </c:pt>
                <c:pt idx="6353">
                  <c:v>834.79998779296795</c:v>
                </c:pt>
                <c:pt idx="6354">
                  <c:v>834.90002441406205</c:v>
                </c:pt>
                <c:pt idx="6355">
                  <c:v>835</c:v>
                </c:pt>
                <c:pt idx="6356">
                  <c:v>835.09997558593705</c:v>
                </c:pt>
                <c:pt idx="6357">
                  <c:v>835.20001220703102</c:v>
                </c:pt>
                <c:pt idx="6358">
                  <c:v>835.29998779296795</c:v>
                </c:pt>
                <c:pt idx="6359">
                  <c:v>835.40002441406205</c:v>
                </c:pt>
                <c:pt idx="6360">
                  <c:v>835.5</c:v>
                </c:pt>
                <c:pt idx="6361">
                  <c:v>835.59997558593705</c:v>
                </c:pt>
                <c:pt idx="6362">
                  <c:v>835.70001220703102</c:v>
                </c:pt>
                <c:pt idx="6363">
                  <c:v>835.79998779296795</c:v>
                </c:pt>
                <c:pt idx="6364">
                  <c:v>835.90002441406205</c:v>
                </c:pt>
                <c:pt idx="6365">
                  <c:v>836</c:v>
                </c:pt>
                <c:pt idx="6366">
                  <c:v>836.09997558593705</c:v>
                </c:pt>
                <c:pt idx="6367">
                  <c:v>836.20001220703102</c:v>
                </c:pt>
                <c:pt idx="6368">
                  <c:v>836.29998779296795</c:v>
                </c:pt>
                <c:pt idx="6369">
                  <c:v>836.40002441406205</c:v>
                </c:pt>
                <c:pt idx="6370">
                  <c:v>836.5</c:v>
                </c:pt>
                <c:pt idx="6371">
                  <c:v>836.59997558593705</c:v>
                </c:pt>
                <c:pt idx="6372">
                  <c:v>836.70001220703102</c:v>
                </c:pt>
                <c:pt idx="6373">
                  <c:v>836.79998779296795</c:v>
                </c:pt>
                <c:pt idx="6374">
                  <c:v>836.90002441406205</c:v>
                </c:pt>
                <c:pt idx="6375">
                  <c:v>837</c:v>
                </c:pt>
                <c:pt idx="6376">
                  <c:v>837.09997558593705</c:v>
                </c:pt>
                <c:pt idx="6377">
                  <c:v>837.20001220703102</c:v>
                </c:pt>
                <c:pt idx="6378">
                  <c:v>837.29998779296795</c:v>
                </c:pt>
                <c:pt idx="6379">
                  <c:v>837.40002441406205</c:v>
                </c:pt>
                <c:pt idx="6380">
                  <c:v>837.5</c:v>
                </c:pt>
                <c:pt idx="6381">
                  <c:v>837.59997558593705</c:v>
                </c:pt>
                <c:pt idx="6382">
                  <c:v>837.70001220703102</c:v>
                </c:pt>
                <c:pt idx="6383">
                  <c:v>837.79998779296795</c:v>
                </c:pt>
                <c:pt idx="6384">
                  <c:v>837.90002441406205</c:v>
                </c:pt>
                <c:pt idx="6385">
                  <c:v>838</c:v>
                </c:pt>
                <c:pt idx="6386">
                  <c:v>838.09997558593705</c:v>
                </c:pt>
                <c:pt idx="6387">
                  <c:v>838.20001220703102</c:v>
                </c:pt>
                <c:pt idx="6388">
                  <c:v>838.29998779296795</c:v>
                </c:pt>
                <c:pt idx="6389">
                  <c:v>838.40002441406205</c:v>
                </c:pt>
                <c:pt idx="6390">
                  <c:v>838.5</c:v>
                </c:pt>
                <c:pt idx="6391">
                  <c:v>838.59997558593705</c:v>
                </c:pt>
                <c:pt idx="6392">
                  <c:v>838.70001220703102</c:v>
                </c:pt>
                <c:pt idx="6393">
                  <c:v>838.79998779296795</c:v>
                </c:pt>
                <c:pt idx="6394">
                  <c:v>838.90002441406205</c:v>
                </c:pt>
                <c:pt idx="6395">
                  <c:v>839</c:v>
                </c:pt>
                <c:pt idx="6396">
                  <c:v>839.09997558593705</c:v>
                </c:pt>
                <c:pt idx="6397">
                  <c:v>839.20001220703102</c:v>
                </c:pt>
                <c:pt idx="6398">
                  <c:v>839.29998779296795</c:v>
                </c:pt>
                <c:pt idx="6399">
                  <c:v>839.40002441406205</c:v>
                </c:pt>
                <c:pt idx="6400">
                  <c:v>839.5</c:v>
                </c:pt>
                <c:pt idx="6401">
                  <c:v>839.59997558593705</c:v>
                </c:pt>
                <c:pt idx="6402">
                  <c:v>839.70001220703102</c:v>
                </c:pt>
                <c:pt idx="6403">
                  <c:v>839.79998779296795</c:v>
                </c:pt>
                <c:pt idx="6404">
                  <c:v>839.90002441406205</c:v>
                </c:pt>
                <c:pt idx="6405">
                  <c:v>840</c:v>
                </c:pt>
                <c:pt idx="6406">
                  <c:v>840.09997558593705</c:v>
                </c:pt>
                <c:pt idx="6407">
                  <c:v>840.20001220703102</c:v>
                </c:pt>
                <c:pt idx="6408">
                  <c:v>840.29998779296795</c:v>
                </c:pt>
                <c:pt idx="6409">
                  <c:v>840.40002441406205</c:v>
                </c:pt>
                <c:pt idx="6410">
                  <c:v>840.5</c:v>
                </c:pt>
                <c:pt idx="6411">
                  <c:v>840.59997558593705</c:v>
                </c:pt>
                <c:pt idx="6412">
                  <c:v>840.70001220703102</c:v>
                </c:pt>
                <c:pt idx="6413">
                  <c:v>840.79998779296795</c:v>
                </c:pt>
                <c:pt idx="6414">
                  <c:v>840.90002441406205</c:v>
                </c:pt>
                <c:pt idx="6415">
                  <c:v>841</c:v>
                </c:pt>
                <c:pt idx="6416">
                  <c:v>841.09997558593705</c:v>
                </c:pt>
                <c:pt idx="6417">
                  <c:v>841.20001220703102</c:v>
                </c:pt>
                <c:pt idx="6418">
                  <c:v>841.29998779296795</c:v>
                </c:pt>
                <c:pt idx="6419">
                  <c:v>841.40002441406205</c:v>
                </c:pt>
                <c:pt idx="6420">
                  <c:v>841.5</c:v>
                </c:pt>
                <c:pt idx="6421">
                  <c:v>841.59997558593705</c:v>
                </c:pt>
                <c:pt idx="6422">
                  <c:v>841.70001220703102</c:v>
                </c:pt>
                <c:pt idx="6423">
                  <c:v>841.79998779296795</c:v>
                </c:pt>
                <c:pt idx="6424">
                  <c:v>841.90002441406205</c:v>
                </c:pt>
                <c:pt idx="6425">
                  <c:v>842</c:v>
                </c:pt>
                <c:pt idx="6426">
                  <c:v>842.09997558593705</c:v>
                </c:pt>
                <c:pt idx="6427">
                  <c:v>842.20001220703102</c:v>
                </c:pt>
                <c:pt idx="6428">
                  <c:v>842.29998779296795</c:v>
                </c:pt>
                <c:pt idx="6429">
                  <c:v>842.40002441406205</c:v>
                </c:pt>
                <c:pt idx="6430">
                  <c:v>842.5</c:v>
                </c:pt>
                <c:pt idx="6431">
                  <c:v>842.59997558593705</c:v>
                </c:pt>
                <c:pt idx="6432">
                  <c:v>842.70001220703102</c:v>
                </c:pt>
                <c:pt idx="6433">
                  <c:v>842.79998779296795</c:v>
                </c:pt>
                <c:pt idx="6434">
                  <c:v>842.90002441406205</c:v>
                </c:pt>
                <c:pt idx="6435">
                  <c:v>843</c:v>
                </c:pt>
                <c:pt idx="6436">
                  <c:v>843.09997558593705</c:v>
                </c:pt>
                <c:pt idx="6437">
                  <c:v>843.20001220703102</c:v>
                </c:pt>
                <c:pt idx="6438">
                  <c:v>843.29998779296795</c:v>
                </c:pt>
                <c:pt idx="6439">
                  <c:v>843.40002441406205</c:v>
                </c:pt>
                <c:pt idx="6440">
                  <c:v>843.5</c:v>
                </c:pt>
                <c:pt idx="6441">
                  <c:v>843.59997558593705</c:v>
                </c:pt>
                <c:pt idx="6442">
                  <c:v>843.70001220703102</c:v>
                </c:pt>
                <c:pt idx="6443">
                  <c:v>843.79998779296795</c:v>
                </c:pt>
                <c:pt idx="6444">
                  <c:v>843.90002441406205</c:v>
                </c:pt>
                <c:pt idx="6445">
                  <c:v>844</c:v>
                </c:pt>
                <c:pt idx="6446">
                  <c:v>844.09997558593705</c:v>
                </c:pt>
                <c:pt idx="6447">
                  <c:v>844.20001220703102</c:v>
                </c:pt>
                <c:pt idx="6448">
                  <c:v>844.29998779296795</c:v>
                </c:pt>
                <c:pt idx="6449">
                  <c:v>844.40002441406205</c:v>
                </c:pt>
                <c:pt idx="6450">
                  <c:v>844.5</c:v>
                </c:pt>
                <c:pt idx="6451">
                  <c:v>844.59997558593705</c:v>
                </c:pt>
                <c:pt idx="6452">
                  <c:v>844.70001220703102</c:v>
                </c:pt>
                <c:pt idx="6453">
                  <c:v>844.79998779296795</c:v>
                </c:pt>
                <c:pt idx="6454">
                  <c:v>844.90002441406205</c:v>
                </c:pt>
                <c:pt idx="6455">
                  <c:v>845</c:v>
                </c:pt>
                <c:pt idx="6456">
                  <c:v>845.09997558593705</c:v>
                </c:pt>
                <c:pt idx="6457">
                  <c:v>845.20001220703102</c:v>
                </c:pt>
                <c:pt idx="6458">
                  <c:v>845.29998779296795</c:v>
                </c:pt>
                <c:pt idx="6459">
                  <c:v>845.40002441406205</c:v>
                </c:pt>
                <c:pt idx="6460">
                  <c:v>845.5</c:v>
                </c:pt>
                <c:pt idx="6461">
                  <c:v>845.59997558593705</c:v>
                </c:pt>
                <c:pt idx="6462">
                  <c:v>845.70001220703102</c:v>
                </c:pt>
                <c:pt idx="6463">
                  <c:v>845.79998779296795</c:v>
                </c:pt>
                <c:pt idx="6464">
                  <c:v>845.90002441406205</c:v>
                </c:pt>
                <c:pt idx="6465">
                  <c:v>846</c:v>
                </c:pt>
                <c:pt idx="6466">
                  <c:v>846.09997558593705</c:v>
                </c:pt>
                <c:pt idx="6467">
                  <c:v>846.20001220703102</c:v>
                </c:pt>
                <c:pt idx="6468">
                  <c:v>846.29998779296795</c:v>
                </c:pt>
                <c:pt idx="6469">
                  <c:v>846.40002441406205</c:v>
                </c:pt>
                <c:pt idx="6470">
                  <c:v>846.5</c:v>
                </c:pt>
                <c:pt idx="6471">
                  <c:v>846.59997558593705</c:v>
                </c:pt>
                <c:pt idx="6472">
                  <c:v>846.70001220703102</c:v>
                </c:pt>
                <c:pt idx="6473">
                  <c:v>846.79998779296795</c:v>
                </c:pt>
                <c:pt idx="6474">
                  <c:v>846.90002441406205</c:v>
                </c:pt>
                <c:pt idx="6475">
                  <c:v>847</c:v>
                </c:pt>
                <c:pt idx="6476">
                  <c:v>847.09997558593705</c:v>
                </c:pt>
                <c:pt idx="6477">
                  <c:v>847.20001220703102</c:v>
                </c:pt>
                <c:pt idx="6478">
                  <c:v>847.29998779296795</c:v>
                </c:pt>
                <c:pt idx="6479">
                  <c:v>847.40002441406205</c:v>
                </c:pt>
                <c:pt idx="6480">
                  <c:v>847.5</c:v>
                </c:pt>
                <c:pt idx="6481">
                  <c:v>847.59997558593705</c:v>
                </c:pt>
                <c:pt idx="6482">
                  <c:v>847.70001220703102</c:v>
                </c:pt>
                <c:pt idx="6483">
                  <c:v>847.79998779296795</c:v>
                </c:pt>
                <c:pt idx="6484">
                  <c:v>847.90002441406205</c:v>
                </c:pt>
                <c:pt idx="6485">
                  <c:v>848</c:v>
                </c:pt>
                <c:pt idx="6486">
                  <c:v>848.09997558593705</c:v>
                </c:pt>
                <c:pt idx="6487">
                  <c:v>848.20001220703102</c:v>
                </c:pt>
                <c:pt idx="6488">
                  <c:v>848.29998779296795</c:v>
                </c:pt>
                <c:pt idx="6489">
                  <c:v>848.40002441406205</c:v>
                </c:pt>
                <c:pt idx="6490">
                  <c:v>848.5</c:v>
                </c:pt>
                <c:pt idx="6491">
                  <c:v>848.59997558593705</c:v>
                </c:pt>
                <c:pt idx="6492">
                  <c:v>848.70001220703102</c:v>
                </c:pt>
                <c:pt idx="6493">
                  <c:v>848.79998779296795</c:v>
                </c:pt>
                <c:pt idx="6494">
                  <c:v>848.90002441406205</c:v>
                </c:pt>
                <c:pt idx="6495">
                  <c:v>849</c:v>
                </c:pt>
                <c:pt idx="6496">
                  <c:v>849.09997558593705</c:v>
                </c:pt>
                <c:pt idx="6497">
                  <c:v>849.20001220703102</c:v>
                </c:pt>
                <c:pt idx="6498">
                  <c:v>849.29998779296795</c:v>
                </c:pt>
                <c:pt idx="6499">
                  <c:v>849.40002441406205</c:v>
                </c:pt>
                <c:pt idx="6500">
                  <c:v>849.5</c:v>
                </c:pt>
                <c:pt idx="6501">
                  <c:v>849.59997558593705</c:v>
                </c:pt>
                <c:pt idx="6502">
                  <c:v>849.70001220703102</c:v>
                </c:pt>
                <c:pt idx="6503">
                  <c:v>849.79998779296795</c:v>
                </c:pt>
                <c:pt idx="6504">
                  <c:v>849.90002441406205</c:v>
                </c:pt>
                <c:pt idx="6505">
                  <c:v>850</c:v>
                </c:pt>
                <c:pt idx="6506">
                  <c:v>850.09997558593705</c:v>
                </c:pt>
                <c:pt idx="6507">
                  <c:v>850.20001220703102</c:v>
                </c:pt>
                <c:pt idx="6508">
                  <c:v>850.29998779296795</c:v>
                </c:pt>
                <c:pt idx="6509">
                  <c:v>850.40002441406205</c:v>
                </c:pt>
                <c:pt idx="6510">
                  <c:v>850.5</c:v>
                </c:pt>
                <c:pt idx="6511">
                  <c:v>850.59997558593705</c:v>
                </c:pt>
                <c:pt idx="6512">
                  <c:v>850.70001220703102</c:v>
                </c:pt>
                <c:pt idx="6513">
                  <c:v>850.79998779296795</c:v>
                </c:pt>
                <c:pt idx="6514">
                  <c:v>850.90002441406205</c:v>
                </c:pt>
                <c:pt idx="6515">
                  <c:v>851</c:v>
                </c:pt>
                <c:pt idx="6516">
                  <c:v>851.09997558593705</c:v>
                </c:pt>
                <c:pt idx="6517">
                  <c:v>851.20001220703102</c:v>
                </c:pt>
                <c:pt idx="6518">
                  <c:v>851.29998779296795</c:v>
                </c:pt>
                <c:pt idx="6519">
                  <c:v>851.40002441406205</c:v>
                </c:pt>
                <c:pt idx="6520">
                  <c:v>851.5</c:v>
                </c:pt>
                <c:pt idx="6521">
                  <c:v>851.59997558593705</c:v>
                </c:pt>
                <c:pt idx="6522">
                  <c:v>851.70001220703102</c:v>
                </c:pt>
                <c:pt idx="6523">
                  <c:v>851.79998779296795</c:v>
                </c:pt>
                <c:pt idx="6524">
                  <c:v>851.90002441406205</c:v>
                </c:pt>
                <c:pt idx="6525">
                  <c:v>852</c:v>
                </c:pt>
                <c:pt idx="6526">
                  <c:v>852.09997558593705</c:v>
                </c:pt>
                <c:pt idx="6527">
                  <c:v>852.20001220703102</c:v>
                </c:pt>
                <c:pt idx="6528">
                  <c:v>852.29998779296795</c:v>
                </c:pt>
                <c:pt idx="6529">
                  <c:v>852.40002441406205</c:v>
                </c:pt>
                <c:pt idx="6530">
                  <c:v>852.5</c:v>
                </c:pt>
                <c:pt idx="6531">
                  <c:v>852.59997558593705</c:v>
                </c:pt>
                <c:pt idx="6532">
                  <c:v>852.70001220703102</c:v>
                </c:pt>
                <c:pt idx="6533">
                  <c:v>852.79998779296795</c:v>
                </c:pt>
                <c:pt idx="6534">
                  <c:v>852.90002441406205</c:v>
                </c:pt>
                <c:pt idx="6535">
                  <c:v>853</c:v>
                </c:pt>
                <c:pt idx="6536">
                  <c:v>853.09997558593705</c:v>
                </c:pt>
                <c:pt idx="6537">
                  <c:v>853.20001220703102</c:v>
                </c:pt>
                <c:pt idx="6538">
                  <c:v>853.29998779296795</c:v>
                </c:pt>
                <c:pt idx="6539">
                  <c:v>853.40002441406205</c:v>
                </c:pt>
                <c:pt idx="6540">
                  <c:v>853.5</c:v>
                </c:pt>
                <c:pt idx="6541">
                  <c:v>853.59997558593705</c:v>
                </c:pt>
                <c:pt idx="6542">
                  <c:v>853.70001220703102</c:v>
                </c:pt>
                <c:pt idx="6543">
                  <c:v>853.79998779296795</c:v>
                </c:pt>
                <c:pt idx="6544">
                  <c:v>853.90002441406205</c:v>
                </c:pt>
                <c:pt idx="6545">
                  <c:v>854</c:v>
                </c:pt>
                <c:pt idx="6546">
                  <c:v>854.09997558593705</c:v>
                </c:pt>
                <c:pt idx="6547">
                  <c:v>854.20001220703102</c:v>
                </c:pt>
                <c:pt idx="6548">
                  <c:v>854.29998779296795</c:v>
                </c:pt>
                <c:pt idx="6549">
                  <c:v>854.40002441406205</c:v>
                </c:pt>
                <c:pt idx="6550">
                  <c:v>854.5</c:v>
                </c:pt>
                <c:pt idx="6551">
                  <c:v>854.59997558593705</c:v>
                </c:pt>
                <c:pt idx="6552">
                  <c:v>854.70001220703102</c:v>
                </c:pt>
                <c:pt idx="6553">
                  <c:v>854.79998779296795</c:v>
                </c:pt>
                <c:pt idx="6554">
                  <c:v>854.90002441406205</c:v>
                </c:pt>
                <c:pt idx="6555">
                  <c:v>855</c:v>
                </c:pt>
                <c:pt idx="6556">
                  <c:v>855.09997558593705</c:v>
                </c:pt>
                <c:pt idx="6557">
                  <c:v>855.20001220703102</c:v>
                </c:pt>
                <c:pt idx="6558">
                  <c:v>855.29998779296795</c:v>
                </c:pt>
                <c:pt idx="6559">
                  <c:v>855.40002441406205</c:v>
                </c:pt>
                <c:pt idx="6560">
                  <c:v>855.5</c:v>
                </c:pt>
                <c:pt idx="6561">
                  <c:v>855.59997558593705</c:v>
                </c:pt>
                <c:pt idx="6562">
                  <c:v>855.70001220703102</c:v>
                </c:pt>
                <c:pt idx="6563">
                  <c:v>855.79998779296795</c:v>
                </c:pt>
                <c:pt idx="6564">
                  <c:v>855.90002441406205</c:v>
                </c:pt>
                <c:pt idx="6565">
                  <c:v>856</c:v>
                </c:pt>
                <c:pt idx="6566">
                  <c:v>856.09997558593705</c:v>
                </c:pt>
                <c:pt idx="6567">
                  <c:v>856.20001220703102</c:v>
                </c:pt>
                <c:pt idx="6568">
                  <c:v>856.29998779296795</c:v>
                </c:pt>
                <c:pt idx="6569">
                  <c:v>856.40002441406205</c:v>
                </c:pt>
                <c:pt idx="6570">
                  <c:v>856.5</c:v>
                </c:pt>
                <c:pt idx="6571">
                  <c:v>856.59997558593705</c:v>
                </c:pt>
                <c:pt idx="6572">
                  <c:v>856.70001220703102</c:v>
                </c:pt>
                <c:pt idx="6573">
                  <c:v>856.79998779296795</c:v>
                </c:pt>
                <c:pt idx="6574">
                  <c:v>856.90002441406205</c:v>
                </c:pt>
                <c:pt idx="6575">
                  <c:v>857</c:v>
                </c:pt>
                <c:pt idx="6576">
                  <c:v>857.09997558593705</c:v>
                </c:pt>
                <c:pt idx="6577">
                  <c:v>857.20001220703102</c:v>
                </c:pt>
                <c:pt idx="6578">
                  <c:v>857.29998779296795</c:v>
                </c:pt>
                <c:pt idx="6579">
                  <c:v>857.40002441406205</c:v>
                </c:pt>
                <c:pt idx="6580">
                  <c:v>857.5</c:v>
                </c:pt>
                <c:pt idx="6581">
                  <c:v>857.59997558593705</c:v>
                </c:pt>
                <c:pt idx="6582">
                  <c:v>857.70001220703102</c:v>
                </c:pt>
                <c:pt idx="6583">
                  <c:v>857.79998779296795</c:v>
                </c:pt>
                <c:pt idx="6584">
                  <c:v>857.90002441406205</c:v>
                </c:pt>
                <c:pt idx="6585">
                  <c:v>858</c:v>
                </c:pt>
                <c:pt idx="6586">
                  <c:v>858.09997558593705</c:v>
                </c:pt>
                <c:pt idx="6587">
                  <c:v>858.20001220703102</c:v>
                </c:pt>
                <c:pt idx="6588">
                  <c:v>858.29998779296795</c:v>
                </c:pt>
                <c:pt idx="6589">
                  <c:v>858.40002441406205</c:v>
                </c:pt>
                <c:pt idx="6590">
                  <c:v>858.5</c:v>
                </c:pt>
                <c:pt idx="6591">
                  <c:v>858.59997558593705</c:v>
                </c:pt>
                <c:pt idx="6592">
                  <c:v>858.70001220703102</c:v>
                </c:pt>
                <c:pt idx="6593">
                  <c:v>858.79998779296795</c:v>
                </c:pt>
                <c:pt idx="6594">
                  <c:v>858.90002441406205</c:v>
                </c:pt>
                <c:pt idx="6595">
                  <c:v>859</c:v>
                </c:pt>
                <c:pt idx="6596">
                  <c:v>859.09997558593705</c:v>
                </c:pt>
                <c:pt idx="6597">
                  <c:v>859.20001220703102</c:v>
                </c:pt>
                <c:pt idx="6598">
                  <c:v>859.29998779296795</c:v>
                </c:pt>
                <c:pt idx="6599">
                  <c:v>859.40002441406205</c:v>
                </c:pt>
                <c:pt idx="6600">
                  <c:v>859.5</c:v>
                </c:pt>
                <c:pt idx="6601">
                  <c:v>859.59997558593705</c:v>
                </c:pt>
                <c:pt idx="6602">
                  <c:v>859.70001220703102</c:v>
                </c:pt>
                <c:pt idx="6603">
                  <c:v>859.79998779296795</c:v>
                </c:pt>
                <c:pt idx="6604">
                  <c:v>859.90002441406205</c:v>
                </c:pt>
                <c:pt idx="6605">
                  <c:v>860</c:v>
                </c:pt>
                <c:pt idx="6606">
                  <c:v>860.09997558593705</c:v>
                </c:pt>
                <c:pt idx="6607">
                  <c:v>860.20001220703102</c:v>
                </c:pt>
                <c:pt idx="6608">
                  <c:v>860.29998779296795</c:v>
                </c:pt>
                <c:pt idx="6609">
                  <c:v>860.40002441406205</c:v>
                </c:pt>
                <c:pt idx="6610">
                  <c:v>860.5</c:v>
                </c:pt>
                <c:pt idx="6611">
                  <c:v>860.59997558593705</c:v>
                </c:pt>
                <c:pt idx="6612">
                  <c:v>860.70001220703102</c:v>
                </c:pt>
                <c:pt idx="6613">
                  <c:v>860.79998779296795</c:v>
                </c:pt>
                <c:pt idx="6614">
                  <c:v>860.90002441406205</c:v>
                </c:pt>
                <c:pt idx="6615">
                  <c:v>861</c:v>
                </c:pt>
                <c:pt idx="6616">
                  <c:v>861.09997558593705</c:v>
                </c:pt>
                <c:pt idx="6617">
                  <c:v>861.20001220703102</c:v>
                </c:pt>
                <c:pt idx="6618">
                  <c:v>861.29998779296795</c:v>
                </c:pt>
                <c:pt idx="6619">
                  <c:v>861.40002441406205</c:v>
                </c:pt>
                <c:pt idx="6620">
                  <c:v>861.5</c:v>
                </c:pt>
                <c:pt idx="6621">
                  <c:v>861.59997558593705</c:v>
                </c:pt>
                <c:pt idx="6622">
                  <c:v>861.70001220703102</c:v>
                </c:pt>
                <c:pt idx="6623">
                  <c:v>861.79998779296795</c:v>
                </c:pt>
                <c:pt idx="6624">
                  <c:v>861.90002441406205</c:v>
                </c:pt>
                <c:pt idx="6625">
                  <c:v>862</c:v>
                </c:pt>
                <c:pt idx="6626">
                  <c:v>862.09997558593705</c:v>
                </c:pt>
                <c:pt idx="6627">
                  <c:v>862.20001220703102</c:v>
                </c:pt>
                <c:pt idx="6628">
                  <c:v>862.29998779296795</c:v>
                </c:pt>
                <c:pt idx="6629">
                  <c:v>862.40002441406205</c:v>
                </c:pt>
                <c:pt idx="6630">
                  <c:v>862.5</c:v>
                </c:pt>
                <c:pt idx="6631">
                  <c:v>862.59997558593705</c:v>
                </c:pt>
                <c:pt idx="6632">
                  <c:v>862.70001220703102</c:v>
                </c:pt>
                <c:pt idx="6633">
                  <c:v>862.79998779296795</c:v>
                </c:pt>
                <c:pt idx="6634">
                  <c:v>862.90002441406205</c:v>
                </c:pt>
                <c:pt idx="6635">
                  <c:v>863</c:v>
                </c:pt>
                <c:pt idx="6636">
                  <c:v>863.09997558593705</c:v>
                </c:pt>
                <c:pt idx="6637">
                  <c:v>863.20001220703102</c:v>
                </c:pt>
                <c:pt idx="6638">
                  <c:v>863.29998779296795</c:v>
                </c:pt>
                <c:pt idx="6639">
                  <c:v>863.40002441406205</c:v>
                </c:pt>
                <c:pt idx="6640">
                  <c:v>863.5</c:v>
                </c:pt>
                <c:pt idx="6641">
                  <c:v>863.59997558593705</c:v>
                </c:pt>
                <c:pt idx="6642">
                  <c:v>863.70001220703102</c:v>
                </c:pt>
                <c:pt idx="6643">
                  <c:v>863.79998779296795</c:v>
                </c:pt>
                <c:pt idx="6644">
                  <c:v>863.90002441406205</c:v>
                </c:pt>
                <c:pt idx="6645">
                  <c:v>864</c:v>
                </c:pt>
                <c:pt idx="6646">
                  <c:v>864.09997558593705</c:v>
                </c:pt>
                <c:pt idx="6647">
                  <c:v>864.20001220703102</c:v>
                </c:pt>
                <c:pt idx="6648">
                  <c:v>864.29998779296795</c:v>
                </c:pt>
                <c:pt idx="6649">
                  <c:v>864.40002441406205</c:v>
                </c:pt>
                <c:pt idx="6650">
                  <c:v>864.5</c:v>
                </c:pt>
                <c:pt idx="6651">
                  <c:v>864.59997558593705</c:v>
                </c:pt>
                <c:pt idx="6652">
                  <c:v>864.70001220703102</c:v>
                </c:pt>
                <c:pt idx="6653">
                  <c:v>864.79998779296795</c:v>
                </c:pt>
                <c:pt idx="6654">
                  <c:v>864.90002441406205</c:v>
                </c:pt>
                <c:pt idx="6655">
                  <c:v>865</c:v>
                </c:pt>
                <c:pt idx="6656">
                  <c:v>865.09997558593705</c:v>
                </c:pt>
                <c:pt idx="6657">
                  <c:v>865.20001220703102</c:v>
                </c:pt>
                <c:pt idx="6658">
                  <c:v>865.29998779296795</c:v>
                </c:pt>
                <c:pt idx="6659">
                  <c:v>865.40002441406205</c:v>
                </c:pt>
                <c:pt idx="6660">
                  <c:v>865.5</c:v>
                </c:pt>
                <c:pt idx="6661">
                  <c:v>865.59997558593705</c:v>
                </c:pt>
                <c:pt idx="6662">
                  <c:v>865.70001220703102</c:v>
                </c:pt>
                <c:pt idx="6663">
                  <c:v>865.79998779296795</c:v>
                </c:pt>
                <c:pt idx="6664">
                  <c:v>865.90002441406205</c:v>
                </c:pt>
                <c:pt idx="6665">
                  <c:v>866</c:v>
                </c:pt>
                <c:pt idx="6666">
                  <c:v>866.09997558593705</c:v>
                </c:pt>
                <c:pt idx="6667">
                  <c:v>866.20001220703102</c:v>
                </c:pt>
                <c:pt idx="6668">
                  <c:v>866.29998779296795</c:v>
                </c:pt>
                <c:pt idx="6669">
                  <c:v>866.40002441406205</c:v>
                </c:pt>
                <c:pt idx="6670">
                  <c:v>866.5</c:v>
                </c:pt>
                <c:pt idx="6671">
                  <c:v>866.59997558593705</c:v>
                </c:pt>
                <c:pt idx="6672">
                  <c:v>866.70001220703102</c:v>
                </c:pt>
                <c:pt idx="6673">
                  <c:v>866.79998779296795</c:v>
                </c:pt>
                <c:pt idx="6674">
                  <c:v>866.90002441406205</c:v>
                </c:pt>
                <c:pt idx="6675">
                  <c:v>867</c:v>
                </c:pt>
                <c:pt idx="6676">
                  <c:v>867.09997558593705</c:v>
                </c:pt>
                <c:pt idx="6677">
                  <c:v>867.20001220703102</c:v>
                </c:pt>
                <c:pt idx="6678">
                  <c:v>867.29998779296795</c:v>
                </c:pt>
                <c:pt idx="6679">
                  <c:v>867.40002441406205</c:v>
                </c:pt>
                <c:pt idx="6680">
                  <c:v>867.5</c:v>
                </c:pt>
                <c:pt idx="6681">
                  <c:v>867.59997558593705</c:v>
                </c:pt>
                <c:pt idx="6682">
                  <c:v>867.70001220703102</c:v>
                </c:pt>
                <c:pt idx="6683">
                  <c:v>867.79998779296795</c:v>
                </c:pt>
                <c:pt idx="6684">
                  <c:v>867.90002441406205</c:v>
                </c:pt>
                <c:pt idx="6685">
                  <c:v>868</c:v>
                </c:pt>
                <c:pt idx="6686">
                  <c:v>868.09997558593705</c:v>
                </c:pt>
                <c:pt idx="6687">
                  <c:v>868.20001220703102</c:v>
                </c:pt>
                <c:pt idx="6688">
                  <c:v>868.29998779296795</c:v>
                </c:pt>
                <c:pt idx="6689">
                  <c:v>868.40002441406205</c:v>
                </c:pt>
                <c:pt idx="6690">
                  <c:v>868.5</c:v>
                </c:pt>
                <c:pt idx="6691">
                  <c:v>868.59997558593705</c:v>
                </c:pt>
                <c:pt idx="6692">
                  <c:v>868.70001220703102</c:v>
                </c:pt>
                <c:pt idx="6693">
                  <c:v>868.79998779296795</c:v>
                </c:pt>
                <c:pt idx="6694">
                  <c:v>868.90002441406205</c:v>
                </c:pt>
                <c:pt idx="6695">
                  <c:v>869</c:v>
                </c:pt>
                <c:pt idx="6696">
                  <c:v>869.09997558593705</c:v>
                </c:pt>
                <c:pt idx="6697">
                  <c:v>869.20001220703102</c:v>
                </c:pt>
                <c:pt idx="6698">
                  <c:v>869.29998779296795</c:v>
                </c:pt>
                <c:pt idx="6699">
                  <c:v>869.40002441406205</c:v>
                </c:pt>
                <c:pt idx="6700">
                  <c:v>869.5</c:v>
                </c:pt>
                <c:pt idx="6701">
                  <c:v>869.59997558593705</c:v>
                </c:pt>
                <c:pt idx="6702">
                  <c:v>869.70001220703102</c:v>
                </c:pt>
                <c:pt idx="6703">
                  <c:v>869.79998779296795</c:v>
                </c:pt>
                <c:pt idx="6704">
                  <c:v>869.90002441406205</c:v>
                </c:pt>
                <c:pt idx="6705">
                  <c:v>870</c:v>
                </c:pt>
                <c:pt idx="6706">
                  <c:v>870.09997558593705</c:v>
                </c:pt>
                <c:pt idx="6707">
                  <c:v>870.20001220703102</c:v>
                </c:pt>
                <c:pt idx="6708">
                  <c:v>870.29998779296795</c:v>
                </c:pt>
                <c:pt idx="6709">
                  <c:v>870.40002441406205</c:v>
                </c:pt>
                <c:pt idx="6710">
                  <c:v>870.5</c:v>
                </c:pt>
                <c:pt idx="6711">
                  <c:v>870.59997558593705</c:v>
                </c:pt>
                <c:pt idx="6712">
                  <c:v>870.70001220703102</c:v>
                </c:pt>
                <c:pt idx="6713">
                  <c:v>870.79998779296795</c:v>
                </c:pt>
                <c:pt idx="6714">
                  <c:v>870.90002441406205</c:v>
                </c:pt>
                <c:pt idx="6715">
                  <c:v>871</c:v>
                </c:pt>
                <c:pt idx="6716">
                  <c:v>871.09997558593705</c:v>
                </c:pt>
                <c:pt idx="6717">
                  <c:v>871.20001220703102</c:v>
                </c:pt>
                <c:pt idx="6718">
                  <c:v>871.29998779296795</c:v>
                </c:pt>
                <c:pt idx="6719">
                  <c:v>871.40002441406205</c:v>
                </c:pt>
                <c:pt idx="6720">
                  <c:v>871.5</c:v>
                </c:pt>
                <c:pt idx="6721">
                  <c:v>871.59997558593705</c:v>
                </c:pt>
                <c:pt idx="6722">
                  <c:v>871.70001220703102</c:v>
                </c:pt>
                <c:pt idx="6723">
                  <c:v>871.79998779296795</c:v>
                </c:pt>
                <c:pt idx="6724">
                  <c:v>871.90002441406205</c:v>
                </c:pt>
                <c:pt idx="6725">
                  <c:v>872</c:v>
                </c:pt>
                <c:pt idx="6726">
                  <c:v>872.09997558593705</c:v>
                </c:pt>
                <c:pt idx="6727">
                  <c:v>872.20001220703102</c:v>
                </c:pt>
                <c:pt idx="6728">
                  <c:v>872.29998779296795</c:v>
                </c:pt>
                <c:pt idx="6729">
                  <c:v>872.40002441406205</c:v>
                </c:pt>
                <c:pt idx="6730">
                  <c:v>872.5</c:v>
                </c:pt>
                <c:pt idx="6731">
                  <c:v>872.59997558593705</c:v>
                </c:pt>
                <c:pt idx="6732">
                  <c:v>872.70001220703102</c:v>
                </c:pt>
                <c:pt idx="6733">
                  <c:v>872.79998779296795</c:v>
                </c:pt>
                <c:pt idx="6734">
                  <c:v>872.90002441406205</c:v>
                </c:pt>
                <c:pt idx="6735">
                  <c:v>873</c:v>
                </c:pt>
                <c:pt idx="6736">
                  <c:v>873.09997558593705</c:v>
                </c:pt>
                <c:pt idx="6737">
                  <c:v>873.20001220703102</c:v>
                </c:pt>
                <c:pt idx="6738">
                  <c:v>873.29998779296795</c:v>
                </c:pt>
                <c:pt idx="6739">
                  <c:v>873.40002441406205</c:v>
                </c:pt>
                <c:pt idx="6740">
                  <c:v>873.5</c:v>
                </c:pt>
                <c:pt idx="6741">
                  <c:v>873.59997558593705</c:v>
                </c:pt>
                <c:pt idx="6742">
                  <c:v>873.70001220703102</c:v>
                </c:pt>
                <c:pt idx="6743">
                  <c:v>873.79998779296795</c:v>
                </c:pt>
                <c:pt idx="6744">
                  <c:v>873.90002441406205</c:v>
                </c:pt>
                <c:pt idx="6745">
                  <c:v>874</c:v>
                </c:pt>
                <c:pt idx="6746">
                  <c:v>874.09997558593705</c:v>
                </c:pt>
                <c:pt idx="6747">
                  <c:v>874.20001220703102</c:v>
                </c:pt>
                <c:pt idx="6748">
                  <c:v>874.29998779296795</c:v>
                </c:pt>
                <c:pt idx="6749">
                  <c:v>874.40002441406205</c:v>
                </c:pt>
                <c:pt idx="6750">
                  <c:v>874.5</c:v>
                </c:pt>
                <c:pt idx="6751">
                  <c:v>874.59997558593705</c:v>
                </c:pt>
                <c:pt idx="6752">
                  <c:v>874.70001220703102</c:v>
                </c:pt>
                <c:pt idx="6753">
                  <c:v>874.79998779296795</c:v>
                </c:pt>
                <c:pt idx="6754">
                  <c:v>874.90002441406205</c:v>
                </c:pt>
                <c:pt idx="6755">
                  <c:v>875</c:v>
                </c:pt>
                <c:pt idx="6756">
                  <c:v>875.09997558593705</c:v>
                </c:pt>
                <c:pt idx="6757">
                  <c:v>875.20001220703102</c:v>
                </c:pt>
                <c:pt idx="6758">
                  <c:v>875.29998779296795</c:v>
                </c:pt>
                <c:pt idx="6759">
                  <c:v>875.40002441406205</c:v>
                </c:pt>
                <c:pt idx="6760">
                  <c:v>875.5</c:v>
                </c:pt>
                <c:pt idx="6761">
                  <c:v>875.59997558593705</c:v>
                </c:pt>
                <c:pt idx="6762">
                  <c:v>875.70001220703102</c:v>
                </c:pt>
                <c:pt idx="6763">
                  <c:v>875.79998779296795</c:v>
                </c:pt>
                <c:pt idx="6764">
                  <c:v>875.90002441406205</c:v>
                </c:pt>
                <c:pt idx="6765">
                  <c:v>876</c:v>
                </c:pt>
                <c:pt idx="6766">
                  <c:v>876.09997558593705</c:v>
                </c:pt>
                <c:pt idx="6767">
                  <c:v>876.20001220703102</c:v>
                </c:pt>
                <c:pt idx="6768">
                  <c:v>876.29998779296795</c:v>
                </c:pt>
                <c:pt idx="6769">
                  <c:v>876.40002441406205</c:v>
                </c:pt>
                <c:pt idx="6770">
                  <c:v>876.5</c:v>
                </c:pt>
                <c:pt idx="6771">
                  <c:v>876.59997558593705</c:v>
                </c:pt>
                <c:pt idx="6772">
                  <c:v>876.70001220703102</c:v>
                </c:pt>
                <c:pt idx="6773">
                  <c:v>876.79998779296795</c:v>
                </c:pt>
                <c:pt idx="6774">
                  <c:v>876.90002441406205</c:v>
                </c:pt>
                <c:pt idx="6775">
                  <c:v>877</c:v>
                </c:pt>
                <c:pt idx="6776">
                  <c:v>877.09997558593705</c:v>
                </c:pt>
                <c:pt idx="6777">
                  <c:v>877.20001220703102</c:v>
                </c:pt>
                <c:pt idx="6778">
                  <c:v>877.29998779296795</c:v>
                </c:pt>
                <c:pt idx="6779">
                  <c:v>877.40002441406205</c:v>
                </c:pt>
                <c:pt idx="6780">
                  <c:v>877.5</c:v>
                </c:pt>
                <c:pt idx="6781">
                  <c:v>877.59997558593705</c:v>
                </c:pt>
                <c:pt idx="6782">
                  <c:v>877.70001220703102</c:v>
                </c:pt>
                <c:pt idx="6783">
                  <c:v>877.79998779296795</c:v>
                </c:pt>
                <c:pt idx="6784">
                  <c:v>877.90002441406205</c:v>
                </c:pt>
                <c:pt idx="6785">
                  <c:v>878</c:v>
                </c:pt>
                <c:pt idx="6786">
                  <c:v>878.09997558593705</c:v>
                </c:pt>
                <c:pt idx="6787">
                  <c:v>878.20001220703102</c:v>
                </c:pt>
                <c:pt idx="6788">
                  <c:v>878.29998779296795</c:v>
                </c:pt>
                <c:pt idx="6789">
                  <c:v>878.40002441406205</c:v>
                </c:pt>
                <c:pt idx="6790">
                  <c:v>878.5</c:v>
                </c:pt>
                <c:pt idx="6791">
                  <c:v>878.59997558593705</c:v>
                </c:pt>
                <c:pt idx="6792">
                  <c:v>878.70001220703102</c:v>
                </c:pt>
                <c:pt idx="6793">
                  <c:v>878.79998779296795</c:v>
                </c:pt>
                <c:pt idx="6794">
                  <c:v>878.90002441406205</c:v>
                </c:pt>
                <c:pt idx="6795">
                  <c:v>879</c:v>
                </c:pt>
                <c:pt idx="6796">
                  <c:v>879.09997558593705</c:v>
                </c:pt>
                <c:pt idx="6797">
                  <c:v>879.20001220703102</c:v>
                </c:pt>
                <c:pt idx="6798">
                  <c:v>879.29998779296795</c:v>
                </c:pt>
                <c:pt idx="6799">
                  <c:v>879.40002441406205</c:v>
                </c:pt>
                <c:pt idx="6800">
                  <c:v>879.5</c:v>
                </c:pt>
                <c:pt idx="6801">
                  <c:v>879.59997558593705</c:v>
                </c:pt>
                <c:pt idx="6802">
                  <c:v>879.70001220703102</c:v>
                </c:pt>
                <c:pt idx="6803">
                  <c:v>879.79998779296795</c:v>
                </c:pt>
                <c:pt idx="6804">
                  <c:v>879.90002441406205</c:v>
                </c:pt>
                <c:pt idx="6805">
                  <c:v>880</c:v>
                </c:pt>
                <c:pt idx="6806">
                  <c:v>880.09997558593705</c:v>
                </c:pt>
                <c:pt idx="6807">
                  <c:v>880.20001220703102</c:v>
                </c:pt>
                <c:pt idx="6808">
                  <c:v>880.29998779296795</c:v>
                </c:pt>
                <c:pt idx="6809">
                  <c:v>880.40002441406205</c:v>
                </c:pt>
                <c:pt idx="6810">
                  <c:v>880.5</c:v>
                </c:pt>
                <c:pt idx="6811">
                  <c:v>880.59997558593705</c:v>
                </c:pt>
                <c:pt idx="6812">
                  <c:v>880.70001220703102</c:v>
                </c:pt>
                <c:pt idx="6813">
                  <c:v>880.79998779296795</c:v>
                </c:pt>
                <c:pt idx="6814">
                  <c:v>880.90002441406205</c:v>
                </c:pt>
                <c:pt idx="6815">
                  <c:v>881</c:v>
                </c:pt>
                <c:pt idx="6816">
                  <c:v>881.09997558593705</c:v>
                </c:pt>
                <c:pt idx="6817">
                  <c:v>881.20001220703102</c:v>
                </c:pt>
                <c:pt idx="6818">
                  <c:v>881.29998779296795</c:v>
                </c:pt>
                <c:pt idx="6819">
                  <c:v>881.40002441406205</c:v>
                </c:pt>
                <c:pt idx="6820">
                  <c:v>881.5</c:v>
                </c:pt>
                <c:pt idx="6821">
                  <c:v>881.59997558593705</c:v>
                </c:pt>
                <c:pt idx="6822">
                  <c:v>881.70001220703102</c:v>
                </c:pt>
                <c:pt idx="6823">
                  <c:v>881.79998779296795</c:v>
                </c:pt>
                <c:pt idx="6824">
                  <c:v>881.90002441406205</c:v>
                </c:pt>
                <c:pt idx="6825">
                  <c:v>882</c:v>
                </c:pt>
                <c:pt idx="6826">
                  <c:v>882.09997558593705</c:v>
                </c:pt>
                <c:pt idx="6827">
                  <c:v>882.20001220703102</c:v>
                </c:pt>
                <c:pt idx="6828">
                  <c:v>882.29998779296795</c:v>
                </c:pt>
                <c:pt idx="6829">
                  <c:v>882.40002441406205</c:v>
                </c:pt>
                <c:pt idx="6830">
                  <c:v>882.5</c:v>
                </c:pt>
                <c:pt idx="6831">
                  <c:v>882.59997558593705</c:v>
                </c:pt>
                <c:pt idx="6832">
                  <c:v>882.70001220703102</c:v>
                </c:pt>
                <c:pt idx="6833">
                  <c:v>882.79998779296795</c:v>
                </c:pt>
                <c:pt idx="6834">
                  <c:v>882.90002441406205</c:v>
                </c:pt>
                <c:pt idx="6835">
                  <c:v>883</c:v>
                </c:pt>
                <c:pt idx="6836">
                  <c:v>883.09997558593705</c:v>
                </c:pt>
                <c:pt idx="6837">
                  <c:v>883.20001220703102</c:v>
                </c:pt>
                <c:pt idx="6838">
                  <c:v>883.29998779296795</c:v>
                </c:pt>
                <c:pt idx="6839">
                  <c:v>883.40002441406205</c:v>
                </c:pt>
                <c:pt idx="6840">
                  <c:v>883.5</c:v>
                </c:pt>
                <c:pt idx="6841">
                  <c:v>883.59997558593705</c:v>
                </c:pt>
                <c:pt idx="6842">
                  <c:v>883.70001220703102</c:v>
                </c:pt>
                <c:pt idx="6843">
                  <c:v>883.79998779296795</c:v>
                </c:pt>
                <c:pt idx="6844">
                  <c:v>883.90002441406205</c:v>
                </c:pt>
                <c:pt idx="6845">
                  <c:v>884</c:v>
                </c:pt>
                <c:pt idx="6846">
                  <c:v>884.09997558593705</c:v>
                </c:pt>
                <c:pt idx="6847">
                  <c:v>884.20001220703102</c:v>
                </c:pt>
                <c:pt idx="6848">
                  <c:v>884.29998779296795</c:v>
                </c:pt>
                <c:pt idx="6849">
                  <c:v>884.40002441406205</c:v>
                </c:pt>
                <c:pt idx="6850">
                  <c:v>884.5</c:v>
                </c:pt>
                <c:pt idx="6851">
                  <c:v>884.59997558593705</c:v>
                </c:pt>
                <c:pt idx="6852">
                  <c:v>884.70001220703102</c:v>
                </c:pt>
                <c:pt idx="6853">
                  <c:v>884.79998779296795</c:v>
                </c:pt>
                <c:pt idx="6854">
                  <c:v>884.90002441406205</c:v>
                </c:pt>
                <c:pt idx="6855">
                  <c:v>885</c:v>
                </c:pt>
                <c:pt idx="6856">
                  <c:v>885.09997558593705</c:v>
                </c:pt>
                <c:pt idx="6857">
                  <c:v>885.20001220703102</c:v>
                </c:pt>
                <c:pt idx="6858">
                  <c:v>885.29998779296795</c:v>
                </c:pt>
                <c:pt idx="6859">
                  <c:v>885.40002441406205</c:v>
                </c:pt>
                <c:pt idx="6860">
                  <c:v>885.5</c:v>
                </c:pt>
                <c:pt idx="6861">
                  <c:v>885.59997558593705</c:v>
                </c:pt>
                <c:pt idx="6862">
                  <c:v>885.70001220703102</c:v>
                </c:pt>
                <c:pt idx="6863">
                  <c:v>885.79998779296795</c:v>
                </c:pt>
                <c:pt idx="6864">
                  <c:v>885.90002441406205</c:v>
                </c:pt>
                <c:pt idx="6865">
                  <c:v>886</c:v>
                </c:pt>
                <c:pt idx="6866">
                  <c:v>886.09997558593705</c:v>
                </c:pt>
                <c:pt idx="6867">
                  <c:v>886.20001220703102</c:v>
                </c:pt>
                <c:pt idx="6868">
                  <c:v>886.29998779296795</c:v>
                </c:pt>
                <c:pt idx="6869">
                  <c:v>886.40002441406205</c:v>
                </c:pt>
                <c:pt idx="6870">
                  <c:v>886.5</c:v>
                </c:pt>
                <c:pt idx="6871">
                  <c:v>886.59997558593705</c:v>
                </c:pt>
                <c:pt idx="6872">
                  <c:v>886.70001220703102</c:v>
                </c:pt>
                <c:pt idx="6873">
                  <c:v>886.79998779296795</c:v>
                </c:pt>
                <c:pt idx="6874">
                  <c:v>886.90002441406205</c:v>
                </c:pt>
                <c:pt idx="6875">
                  <c:v>887</c:v>
                </c:pt>
                <c:pt idx="6876">
                  <c:v>887.09997558593705</c:v>
                </c:pt>
                <c:pt idx="6877">
                  <c:v>887.20001220703102</c:v>
                </c:pt>
                <c:pt idx="6878">
                  <c:v>887.29998779296795</c:v>
                </c:pt>
                <c:pt idx="6879">
                  <c:v>887.40002441406205</c:v>
                </c:pt>
                <c:pt idx="6880">
                  <c:v>887.5</c:v>
                </c:pt>
                <c:pt idx="6881">
                  <c:v>887.59997558593705</c:v>
                </c:pt>
                <c:pt idx="6882">
                  <c:v>887.70001220703102</c:v>
                </c:pt>
                <c:pt idx="6883">
                  <c:v>887.79998779296795</c:v>
                </c:pt>
                <c:pt idx="6884">
                  <c:v>887.90002441406205</c:v>
                </c:pt>
                <c:pt idx="6885">
                  <c:v>888</c:v>
                </c:pt>
                <c:pt idx="6886">
                  <c:v>888.09997558593705</c:v>
                </c:pt>
                <c:pt idx="6887">
                  <c:v>888.20001220703102</c:v>
                </c:pt>
                <c:pt idx="6888">
                  <c:v>888.29998779296795</c:v>
                </c:pt>
                <c:pt idx="6889">
                  <c:v>888.40002441406205</c:v>
                </c:pt>
                <c:pt idx="6890">
                  <c:v>888.5</c:v>
                </c:pt>
                <c:pt idx="6891">
                  <c:v>888.59997558593705</c:v>
                </c:pt>
                <c:pt idx="6892">
                  <c:v>888.70001220703102</c:v>
                </c:pt>
                <c:pt idx="6893">
                  <c:v>888.79998779296795</c:v>
                </c:pt>
                <c:pt idx="6894">
                  <c:v>888.90002441406205</c:v>
                </c:pt>
                <c:pt idx="6895">
                  <c:v>889</c:v>
                </c:pt>
                <c:pt idx="6896">
                  <c:v>889.09997558593705</c:v>
                </c:pt>
                <c:pt idx="6897">
                  <c:v>889.20001220703102</c:v>
                </c:pt>
                <c:pt idx="6898">
                  <c:v>889.29998779296795</c:v>
                </c:pt>
                <c:pt idx="6899">
                  <c:v>889.40002441406205</c:v>
                </c:pt>
                <c:pt idx="6900">
                  <c:v>889.5</c:v>
                </c:pt>
                <c:pt idx="6901">
                  <c:v>889.59997558593705</c:v>
                </c:pt>
                <c:pt idx="6902">
                  <c:v>889.70001220703102</c:v>
                </c:pt>
                <c:pt idx="6903">
                  <c:v>889.79998779296795</c:v>
                </c:pt>
                <c:pt idx="6904">
                  <c:v>889.90002441406205</c:v>
                </c:pt>
                <c:pt idx="6905">
                  <c:v>890</c:v>
                </c:pt>
                <c:pt idx="6906">
                  <c:v>890.09997558593705</c:v>
                </c:pt>
                <c:pt idx="6907">
                  <c:v>890.20001220703102</c:v>
                </c:pt>
                <c:pt idx="6908">
                  <c:v>890.29998779296795</c:v>
                </c:pt>
                <c:pt idx="6909">
                  <c:v>890.40002441406205</c:v>
                </c:pt>
                <c:pt idx="6910">
                  <c:v>890.5</c:v>
                </c:pt>
                <c:pt idx="6911">
                  <c:v>890.59997558593705</c:v>
                </c:pt>
                <c:pt idx="6912">
                  <c:v>890.70001220703102</c:v>
                </c:pt>
                <c:pt idx="6913">
                  <c:v>890.79998779296795</c:v>
                </c:pt>
                <c:pt idx="6914">
                  <c:v>890.90002441406205</c:v>
                </c:pt>
                <c:pt idx="6915">
                  <c:v>891</c:v>
                </c:pt>
                <c:pt idx="6916">
                  <c:v>891.09997558593705</c:v>
                </c:pt>
                <c:pt idx="6917">
                  <c:v>891.20001220703102</c:v>
                </c:pt>
                <c:pt idx="6918">
                  <c:v>891.29998779296795</c:v>
                </c:pt>
                <c:pt idx="6919">
                  <c:v>891.40002441406205</c:v>
                </c:pt>
                <c:pt idx="6920">
                  <c:v>891.5</c:v>
                </c:pt>
                <c:pt idx="6921">
                  <c:v>891.59997558593705</c:v>
                </c:pt>
                <c:pt idx="6922">
                  <c:v>891.70001220703102</c:v>
                </c:pt>
                <c:pt idx="6923">
                  <c:v>891.79998779296795</c:v>
                </c:pt>
                <c:pt idx="6924">
                  <c:v>891.90002441406205</c:v>
                </c:pt>
                <c:pt idx="6925">
                  <c:v>892</c:v>
                </c:pt>
                <c:pt idx="6926">
                  <c:v>892.09997558593705</c:v>
                </c:pt>
                <c:pt idx="6927">
                  <c:v>892.20001220703102</c:v>
                </c:pt>
                <c:pt idx="6928">
                  <c:v>892.29998779296795</c:v>
                </c:pt>
                <c:pt idx="6929">
                  <c:v>892.40002441406205</c:v>
                </c:pt>
                <c:pt idx="6930">
                  <c:v>892.5</c:v>
                </c:pt>
                <c:pt idx="6931">
                  <c:v>892.59997558593705</c:v>
                </c:pt>
                <c:pt idx="6932">
                  <c:v>892.70001220703102</c:v>
                </c:pt>
                <c:pt idx="6933">
                  <c:v>892.79998779296795</c:v>
                </c:pt>
                <c:pt idx="6934">
                  <c:v>892.90002441406205</c:v>
                </c:pt>
                <c:pt idx="6935">
                  <c:v>893</c:v>
                </c:pt>
                <c:pt idx="6936">
                  <c:v>893.09997558593705</c:v>
                </c:pt>
                <c:pt idx="6937">
                  <c:v>893.20001220703102</c:v>
                </c:pt>
                <c:pt idx="6938">
                  <c:v>893.29998779296795</c:v>
                </c:pt>
                <c:pt idx="6939">
                  <c:v>893.40002441406205</c:v>
                </c:pt>
                <c:pt idx="6940">
                  <c:v>893.5</c:v>
                </c:pt>
                <c:pt idx="6941">
                  <c:v>893.59997558593705</c:v>
                </c:pt>
                <c:pt idx="6942">
                  <c:v>893.70001220703102</c:v>
                </c:pt>
                <c:pt idx="6943">
                  <c:v>893.79998779296795</c:v>
                </c:pt>
                <c:pt idx="6944">
                  <c:v>893.90002441406205</c:v>
                </c:pt>
                <c:pt idx="6945">
                  <c:v>894</c:v>
                </c:pt>
                <c:pt idx="6946">
                  <c:v>894.09997558593705</c:v>
                </c:pt>
                <c:pt idx="6947">
                  <c:v>894.20001220703102</c:v>
                </c:pt>
                <c:pt idx="6948">
                  <c:v>894.29998779296795</c:v>
                </c:pt>
                <c:pt idx="6949">
                  <c:v>894.40002441406205</c:v>
                </c:pt>
                <c:pt idx="6950">
                  <c:v>894.5</c:v>
                </c:pt>
                <c:pt idx="6951">
                  <c:v>894.59997558593705</c:v>
                </c:pt>
                <c:pt idx="6952">
                  <c:v>894.70001220703102</c:v>
                </c:pt>
                <c:pt idx="6953">
                  <c:v>894.79998779296795</c:v>
                </c:pt>
                <c:pt idx="6954">
                  <c:v>894.90002441406205</c:v>
                </c:pt>
                <c:pt idx="6955">
                  <c:v>895</c:v>
                </c:pt>
                <c:pt idx="6956">
                  <c:v>895.09997558593705</c:v>
                </c:pt>
                <c:pt idx="6957">
                  <c:v>895.20001220703102</c:v>
                </c:pt>
                <c:pt idx="6958">
                  <c:v>895.29998779296795</c:v>
                </c:pt>
                <c:pt idx="6959">
                  <c:v>895.40002441406205</c:v>
                </c:pt>
                <c:pt idx="6960">
                  <c:v>895.5</c:v>
                </c:pt>
                <c:pt idx="6961">
                  <c:v>895.59997558593705</c:v>
                </c:pt>
                <c:pt idx="6962">
                  <c:v>895.70001220703102</c:v>
                </c:pt>
                <c:pt idx="6963">
                  <c:v>895.79998779296795</c:v>
                </c:pt>
                <c:pt idx="6964">
                  <c:v>895.90002441406205</c:v>
                </c:pt>
                <c:pt idx="6965">
                  <c:v>896</c:v>
                </c:pt>
                <c:pt idx="6966">
                  <c:v>896.09997558593705</c:v>
                </c:pt>
                <c:pt idx="6967">
                  <c:v>896.20001220703102</c:v>
                </c:pt>
                <c:pt idx="6968">
                  <c:v>896.29998779296795</c:v>
                </c:pt>
                <c:pt idx="6969">
                  <c:v>896.40002441406205</c:v>
                </c:pt>
                <c:pt idx="6970">
                  <c:v>896.5</c:v>
                </c:pt>
                <c:pt idx="6971">
                  <c:v>896.59997558593705</c:v>
                </c:pt>
                <c:pt idx="6972">
                  <c:v>896.70001220703102</c:v>
                </c:pt>
                <c:pt idx="6973">
                  <c:v>896.79998779296795</c:v>
                </c:pt>
                <c:pt idx="6974">
                  <c:v>896.90002441406205</c:v>
                </c:pt>
                <c:pt idx="6975">
                  <c:v>897</c:v>
                </c:pt>
                <c:pt idx="6976">
                  <c:v>897.09997558593705</c:v>
                </c:pt>
                <c:pt idx="6977">
                  <c:v>897.20001220703102</c:v>
                </c:pt>
                <c:pt idx="6978">
                  <c:v>897.29998779296795</c:v>
                </c:pt>
                <c:pt idx="6979">
                  <c:v>897.40002441406205</c:v>
                </c:pt>
                <c:pt idx="6980">
                  <c:v>897.5</c:v>
                </c:pt>
                <c:pt idx="6981">
                  <c:v>897.59997558593705</c:v>
                </c:pt>
                <c:pt idx="6982">
                  <c:v>897.70001220703102</c:v>
                </c:pt>
                <c:pt idx="6983">
                  <c:v>897.79998779296795</c:v>
                </c:pt>
                <c:pt idx="6984">
                  <c:v>897.90002441406205</c:v>
                </c:pt>
                <c:pt idx="6985">
                  <c:v>898</c:v>
                </c:pt>
                <c:pt idx="6986">
                  <c:v>898.09997558593705</c:v>
                </c:pt>
                <c:pt idx="6987">
                  <c:v>898.20001220703102</c:v>
                </c:pt>
                <c:pt idx="6988">
                  <c:v>898.29998779296795</c:v>
                </c:pt>
                <c:pt idx="6989">
                  <c:v>898.40002441406205</c:v>
                </c:pt>
                <c:pt idx="6990">
                  <c:v>898.5</c:v>
                </c:pt>
                <c:pt idx="6991">
                  <c:v>898.59997558593705</c:v>
                </c:pt>
                <c:pt idx="6992">
                  <c:v>898.70001220703102</c:v>
                </c:pt>
                <c:pt idx="6993">
                  <c:v>898.79998779296795</c:v>
                </c:pt>
                <c:pt idx="6994">
                  <c:v>898.90002441406205</c:v>
                </c:pt>
                <c:pt idx="6995">
                  <c:v>899</c:v>
                </c:pt>
                <c:pt idx="6996">
                  <c:v>899.09997558593705</c:v>
                </c:pt>
                <c:pt idx="6997">
                  <c:v>899.20001220703102</c:v>
                </c:pt>
                <c:pt idx="6998">
                  <c:v>899.29998779296795</c:v>
                </c:pt>
                <c:pt idx="6999">
                  <c:v>899.40002441406205</c:v>
                </c:pt>
                <c:pt idx="7000">
                  <c:v>899.5</c:v>
                </c:pt>
                <c:pt idx="7001">
                  <c:v>899.59997558593705</c:v>
                </c:pt>
                <c:pt idx="7002">
                  <c:v>899.70001220703102</c:v>
                </c:pt>
                <c:pt idx="7003">
                  <c:v>899.79998779296795</c:v>
                </c:pt>
                <c:pt idx="7004">
                  <c:v>899.90002441406205</c:v>
                </c:pt>
                <c:pt idx="7005">
                  <c:v>900</c:v>
                </c:pt>
                <c:pt idx="7006">
                  <c:v>900.09997558593705</c:v>
                </c:pt>
                <c:pt idx="7007">
                  <c:v>900.20001220703102</c:v>
                </c:pt>
                <c:pt idx="7008">
                  <c:v>900.29998779296795</c:v>
                </c:pt>
                <c:pt idx="7009">
                  <c:v>900.40002441406205</c:v>
                </c:pt>
                <c:pt idx="7010">
                  <c:v>900.5</c:v>
                </c:pt>
                <c:pt idx="7011">
                  <c:v>900.59997558593705</c:v>
                </c:pt>
                <c:pt idx="7012">
                  <c:v>900.70001220703102</c:v>
                </c:pt>
                <c:pt idx="7013">
                  <c:v>900.79998779296795</c:v>
                </c:pt>
                <c:pt idx="7014">
                  <c:v>900.90002441406205</c:v>
                </c:pt>
                <c:pt idx="7015">
                  <c:v>901</c:v>
                </c:pt>
                <c:pt idx="7016">
                  <c:v>901.09997558593705</c:v>
                </c:pt>
                <c:pt idx="7017">
                  <c:v>901.20001220703102</c:v>
                </c:pt>
                <c:pt idx="7018">
                  <c:v>901.29998779296795</c:v>
                </c:pt>
                <c:pt idx="7019">
                  <c:v>901.40002441406205</c:v>
                </c:pt>
                <c:pt idx="7020">
                  <c:v>901.5</c:v>
                </c:pt>
                <c:pt idx="7021">
                  <c:v>901.59997558593705</c:v>
                </c:pt>
                <c:pt idx="7022">
                  <c:v>901.70001220703102</c:v>
                </c:pt>
                <c:pt idx="7023">
                  <c:v>901.79998779296795</c:v>
                </c:pt>
                <c:pt idx="7024">
                  <c:v>901.90002441406205</c:v>
                </c:pt>
                <c:pt idx="7025">
                  <c:v>902</c:v>
                </c:pt>
                <c:pt idx="7026">
                  <c:v>902.09997558593705</c:v>
                </c:pt>
                <c:pt idx="7027">
                  <c:v>902.20001220703102</c:v>
                </c:pt>
                <c:pt idx="7028">
                  <c:v>902.29998779296795</c:v>
                </c:pt>
                <c:pt idx="7029">
                  <c:v>902.40002441406205</c:v>
                </c:pt>
                <c:pt idx="7030">
                  <c:v>902.5</c:v>
                </c:pt>
                <c:pt idx="7031">
                  <c:v>902.59997558593705</c:v>
                </c:pt>
                <c:pt idx="7032">
                  <c:v>902.70001220703102</c:v>
                </c:pt>
                <c:pt idx="7033">
                  <c:v>902.79998779296795</c:v>
                </c:pt>
                <c:pt idx="7034">
                  <c:v>902.90002441406205</c:v>
                </c:pt>
                <c:pt idx="7035">
                  <c:v>903</c:v>
                </c:pt>
                <c:pt idx="7036">
                  <c:v>903.09997558593705</c:v>
                </c:pt>
                <c:pt idx="7037">
                  <c:v>903.20001220703102</c:v>
                </c:pt>
                <c:pt idx="7038">
                  <c:v>903.29998779296795</c:v>
                </c:pt>
                <c:pt idx="7039">
                  <c:v>903.40002441406205</c:v>
                </c:pt>
                <c:pt idx="7040">
                  <c:v>903.5</c:v>
                </c:pt>
                <c:pt idx="7041">
                  <c:v>903.59997558593705</c:v>
                </c:pt>
                <c:pt idx="7042">
                  <c:v>903.70001220703102</c:v>
                </c:pt>
                <c:pt idx="7043">
                  <c:v>903.79998779296795</c:v>
                </c:pt>
                <c:pt idx="7044">
                  <c:v>903.90002441406205</c:v>
                </c:pt>
                <c:pt idx="7045">
                  <c:v>904</c:v>
                </c:pt>
                <c:pt idx="7046">
                  <c:v>904.09997558593705</c:v>
                </c:pt>
                <c:pt idx="7047">
                  <c:v>904.20001220703102</c:v>
                </c:pt>
                <c:pt idx="7048">
                  <c:v>904.29998779296795</c:v>
                </c:pt>
                <c:pt idx="7049">
                  <c:v>904.40002441406205</c:v>
                </c:pt>
                <c:pt idx="7050">
                  <c:v>904.5</c:v>
                </c:pt>
                <c:pt idx="7051">
                  <c:v>904.59997558593705</c:v>
                </c:pt>
                <c:pt idx="7052">
                  <c:v>904.70001220703102</c:v>
                </c:pt>
                <c:pt idx="7053">
                  <c:v>904.79998779296795</c:v>
                </c:pt>
                <c:pt idx="7054">
                  <c:v>904.90002441406205</c:v>
                </c:pt>
                <c:pt idx="7055">
                  <c:v>905</c:v>
                </c:pt>
                <c:pt idx="7056">
                  <c:v>905.09997558593705</c:v>
                </c:pt>
                <c:pt idx="7057">
                  <c:v>905.20001220703102</c:v>
                </c:pt>
                <c:pt idx="7058">
                  <c:v>905.29998779296795</c:v>
                </c:pt>
                <c:pt idx="7059">
                  <c:v>905.40002441406205</c:v>
                </c:pt>
                <c:pt idx="7060">
                  <c:v>905.5</c:v>
                </c:pt>
                <c:pt idx="7061">
                  <c:v>905.59997558593705</c:v>
                </c:pt>
                <c:pt idx="7062">
                  <c:v>905.70001220703102</c:v>
                </c:pt>
                <c:pt idx="7063">
                  <c:v>905.79998779296795</c:v>
                </c:pt>
                <c:pt idx="7064">
                  <c:v>905.90002441406205</c:v>
                </c:pt>
                <c:pt idx="7065">
                  <c:v>906</c:v>
                </c:pt>
                <c:pt idx="7066">
                  <c:v>906.09997558593705</c:v>
                </c:pt>
                <c:pt idx="7067">
                  <c:v>906.20001220703102</c:v>
                </c:pt>
                <c:pt idx="7068">
                  <c:v>906.29998779296795</c:v>
                </c:pt>
                <c:pt idx="7069">
                  <c:v>906.40002441406205</c:v>
                </c:pt>
                <c:pt idx="7070">
                  <c:v>906.5</c:v>
                </c:pt>
                <c:pt idx="7071">
                  <c:v>906.59997558593705</c:v>
                </c:pt>
                <c:pt idx="7072">
                  <c:v>906.70001220703102</c:v>
                </c:pt>
                <c:pt idx="7073">
                  <c:v>906.79998779296795</c:v>
                </c:pt>
                <c:pt idx="7074">
                  <c:v>906.90002441406205</c:v>
                </c:pt>
                <c:pt idx="7075">
                  <c:v>907</c:v>
                </c:pt>
                <c:pt idx="7076">
                  <c:v>907.09997558593705</c:v>
                </c:pt>
                <c:pt idx="7077">
                  <c:v>907.20001220703102</c:v>
                </c:pt>
                <c:pt idx="7078">
                  <c:v>907.29998779296795</c:v>
                </c:pt>
                <c:pt idx="7079">
                  <c:v>907.40002441406205</c:v>
                </c:pt>
                <c:pt idx="7080">
                  <c:v>907.5</c:v>
                </c:pt>
                <c:pt idx="7081">
                  <c:v>907.59997558593705</c:v>
                </c:pt>
                <c:pt idx="7082">
                  <c:v>907.70001220703102</c:v>
                </c:pt>
                <c:pt idx="7083">
                  <c:v>907.79998779296795</c:v>
                </c:pt>
                <c:pt idx="7084">
                  <c:v>907.90002441406205</c:v>
                </c:pt>
                <c:pt idx="7085">
                  <c:v>908</c:v>
                </c:pt>
                <c:pt idx="7086">
                  <c:v>908.09997558593705</c:v>
                </c:pt>
                <c:pt idx="7087">
                  <c:v>908.20001220703102</c:v>
                </c:pt>
                <c:pt idx="7088">
                  <c:v>908.29998779296795</c:v>
                </c:pt>
                <c:pt idx="7089">
                  <c:v>908.40002441406205</c:v>
                </c:pt>
                <c:pt idx="7090">
                  <c:v>908.5</c:v>
                </c:pt>
                <c:pt idx="7091">
                  <c:v>908.59997558593705</c:v>
                </c:pt>
                <c:pt idx="7092">
                  <c:v>908.70001220703102</c:v>
                </c:pt>
                <c:pt idx="7093">
                  <c:v>908.79998779296795</c:v>
                </c:pt>
                <c:pt idx="7094">
                  <c:v>908.90002441406205</c:v>
                </c:pt>
                <c:pt idx="7095">
                  <c:v>909</c:v>
                </c:pt>
                <c:pt idx="7096">
                  <c:v>909.09997558593705</c:v>
                </c:pt>
                <c:pt idx="7097">
                  <c:v>909.20001220703102</c:v>
                </c:pt>
                <c:pt idx="7098">
                  <c:v>909.29998779296795</c:v>
                </c:pt>
                <c:pt idx="7099">
                  <c:v>909.40002441406205</c:v>
                </c:pt>
                <c:pt idx="7100">
                  <c:v>909.5</c:v>
                </c:pt>
                <c:pt idx="7101">
                  <c:v>909.59997558593705</c:v>
                </c:pt>
                <c:pt idx="7102">
                  <c:v>909.70001220703102</c:v>
                </c:pt>
                <c:pt idx="7103">
                  <c:v>909.79998779296795</c:v>
                </c:pt>
                <c:pt idx="7104">
                  <c:v>909.90002441406205</c:v>
                </c:pt>
                <c:pt idx="7105">
                  <c:v>910</c:v>
                </c:pt>
                <c:pt idx="7106">
                  <c:v>910.09997558593705</c:v>
                </c:pt>
                <c:pt idx="7107">
                  <c:v>910.20001220703102</c:v>
                </c:pt>
                <c:pt idx="7108">
                  <c:v>910.29998779296795</c:v>
                </c:pt>
                <c:pt idx="7109">
                  <c:v>910.40002441406205</c:v>
                </c:pt>
                <c:pt idx="7110">
                  <c:v>910.5</c:v>
                </c:pt>
                <c:pt idx="7111">
                  <c:v>910.59997558593705</c:v>
                </c:pt>
                <c:pt idx="7112">
                  <c:v>910.70001220703102</c:v>
                </c:pt>
                <c:pt idx="7113">
                  <c:v>910.79998779296795</c:v>
                </c:pt>
                <c:pt idx="7114">
                  <c:v>910.90002441406205</c:v>
                </c:pt>
                <c:pt idx="7115">
                  <c:v>911</c:v>
                </c:pt>
                <c:pt idx="7116">
                  <c:v>911.09997558593705</c:v>
                </c:pt>
                <c:pt idx="7117">
                  <c:v>911.20001220703102</c:v>
                </c:pt>
                <c:pt idx="7118">
                  <c:v>911.29998779296795</c:v>
                </c:pt>
                <c:pt idx="7119">
                  <c:v>911.40002441406205</c:v>
                </c:pt>
                <c:pt idx="7120">
                  <c:v>911.5</c:v>
                </c:pt>
                <c:pt idx="7121">
                  <c:v>911.59997558593705</c:v>
                </c:pt>
                <c:pt idx="7122">
                  <c:v>911.70001220703102</c:v>
                </c:pt>
                <c:pt idx="7123">
                  <c:v>911.79998779296795</c:v>
                </c:pt>
                <c:pt idx="7124">
                  <c:v>911.90002441406205</c:v>
                </c:pt>
                <c:pt idx="7125">
                  <c:v>912</c:v>
                </c:pt>
                <c:pt idx="7126">
                  <c:v>912.09997558593705</c:v>
                </c:pt>
                <c:pt idx="7127">
                  <c:v>912.20001220703102</c:v>
                </c:pt>
                <c:pt idx="7128">
                  <c:v>912.29998779296795</c:v>
                </c:pt>
                <c:pt idx="7129">
                  <c:v>912.40002441406205</c:v>
                </c:pt>
                <c:pt idx="7130">
                  <c:v>912.5</c:v>
                </c:pt>
                <c:pt idx="7131">
                  <c:v>912.59997558593705</c:v>
                </c:pt>
                <c:pt idx="7132">
                  <c:v>912.70001220703102</c:v>
                </c:pt>
                <c:pt idx="7133">
                  <c:v>912.79998779296795</c:v>
                </c:pt>
                <c:pt idx="7134">
                  <c:v>912.90002441406205</c:v>
                </c:pt>
                <c:pt idx="7135">
                  <c:v>913</c:v>
                </c:pt>
                <c:pt idx="7136">
                  <c:v>913.09997558593705</c:v>
                </c:pt>
                <c:pt idx="7137">
                  <c:v>913.20001220703102</c:v>
                </c:pt>
                <c:pt idx="7138">
                  <c:v>913.29998779296795</c:v>
                </c:pt>
                <c:pt idx="7139">
                  <c:v>913.40002441406205</c:v>
                </c:pt>
                <c:pt idx="7140">
                  <c:v>913.5</c:v>
                </c:pt>
                <c:pt idx="7141">
                  <c:v>913.59997558593705</c:v>
                </c:pt>
                <c:pt idx="7142">
                  <c:v>913.70001220703102</c:v>
                </c:pt>
                <c:pt idx="7143">
                  <c:v>913.79998779296795</c:v>
                </c:pt>
                <c:pt idx="7144">
                  <c:v>913.90002441406205</c:v>
                </c:pt>
                <c:pt idx="7145">
                  <c:v>914</c:v>
                </c:pt>
                <c:pt idx="7146">
                  <c:v>914.09997558593705</c:v>
                </c:pt>
                <c:pt idx="7147">
                  <c:v>914.20001220703102</c:v>
                </c:pt>
                <c:pt idx="7148">
                  <c:v>914.29998779296795</c:v>
                </c:pt>
                <c:pt idx="7149">
                  <c:v>914.40002441406205</c:v>
                </c:pt>
                <c:pt idx="7150">
                  <c:v>914.5</c:v>
                </c:pt>
                <c:pt idx="7151">
                  <c:v>914.59997558593705</c:v>
                </c:pt>
                <c:pt idx="7152">
                  <c:v>914.70001220703102</c:v>
                </c:pt>
                <c:pt idx="7153">
                  <c:v>914.79998779296795</c:v>
                </c:pt>
                <c:pt idx="7154">
                  <c:v>914.90002441406205</c:v>
                </c:pt>
                <c:pt idx="7155">
                  <c:v>915</c:v>
                </c:pt>
                <c:pt idx="7156">
                  <c:v>915.09997558593705</c:v>
                </c:pt>
                <c:pt idx="7157">
                  <c:v>915.20001220703102</c:v>
                </c:pt>
                <c:pt idx="7158">
                  <c:v>915.29998779296795</c:v>
                </c:pt>
                <c:pt idx="7159">
                  <c:v>915.40002441406205</c:v>
                </c:pt>
                <c:pt idx="7160">
                  <c:v>915.5</c:v>
                </c:pt>
                <c:pt idx="7161">
                  <c:v>915.59997558593705</c:v>
                </c:pt>
                <c:pt idx="7162">
                  <c:v>915.70001220703102</c:v>
                </c:pt>
                <c:pt idx="7163">
                  <c:v>915.79998779296795</c:v>
                </c:pt>
                <c:pt idx="7164">
                  <c:v>915.90002441406205</c:v>
                </c:pt>
                <c:pt idx="7165">
                  <c:v>916</c:v>
                </c:pt>
                <c:pt idx="7166">
                  <c:v>916.09997558593705</c:v>
                </c:pt>
                <c:pt idx="7167">
                  <c:v>916.20001220703102</c:v>
                </c:pt>
                <c:pt idx="7168">
                  <c:v>916.29998779296795</c:v>
                </c:pt>
                <c:pt idx="7169">
                  <c:v>916.40002441406205</c:v>
                </c:pt>
                <c:pt idx="7170">
                  <c:v>916.5</c:v>
                </c:pt>
                <c:pt idx="7171">
                  <c:v>916.59997558593705</c:v>
                </c:pt>
                <c:pt idx="7172">
                  <c:v>916.70001220703102</c:v>
                </c:pt>
                <c:pt idx="7173">
                  <c:v>916.79998779296795</c:v>
                </c:pt>
                <c:pt idx="7174">
                  <c:v>916.90002441406205</c:v>
                </c:pt>
                <c:pt idx="7175">
                  <c:v>917</c:v>
                </c:pt>
                <c:pt idx="7176">
                  <c:v>917.09997558593705</c:v>
                </c:pt>
                <c:pt idx="7177">
                  <c:v>917.20001220703102</c:v>
                </c:pt>
                <c:pt idx="7178">
                  <c:v>917.29998779296795</c:v>
                </c:pt>
                <c:pt idx="7179">
                  <c:v>917.40002441406205</c:v>
                </c:pt>
                <c:pt idx="7180">
                  <c:v>917.5</c:v>
                </c:pt>
                <c:pt idx="7181">
                  <c:v>917.59997558593705</c:v>
                </c:pt>
                <c:pt idx="7182">
                  <c:v>917.70001220703102</c:v>
                </c:pt>
                <c:pt idx="7183">
                  <c:v>917.79998779296795</c:v>
                </c:pt>
                <c:pt idx="7184">
                  <c:v>917.90002441406205</c:v>
                </c:pt>
                <c:pt idx="7185">
                  <c:v>918</c:v>
                </c:pt>
                <c:pt idx="7186">
                  <c:v>918.09997558593705</c:v>
                </c:pt>
                <c:pt idx="7187">
                  <c:v>918.20001220703102</c:v>
                </c:pt>
                <c:pt idx="7188">
                  <c:v>918.29998779296795</c:v>
                </c:pt>
                <c:pt idx="7189">
                  <c:v>918.40002441406205</c:v>
                </c:pt>
                <c:pt idx="7190">
                  <c:v>918.5</c:v>
                </c:pt>
                <c:pt idx="7191">
                  <c:v>918.59997558593705</c:v>
                </c:pt>
                <c:pt idx="7192">
                  <c:v>918.70001220703102</c:v>
                </c:pt>
                <c:pt idx="7193">
                  <c:v>918.79998779296795</c:v>
                </c:pt>
                <c:pt idx="7194">
                  <c:v>918.90002441406205</c:v>
                </c:pt>
                <c:pt idx="7195">
                  <c:v>919</c:v>
                </c:pt>
                <c:pt idx="7196">
                  <c:v>919.09997558593705</c:v>
                </c:pt>
                <c:pt idx="7197">
                  <c:v>919.20001220703102</c:v>
                </c:pt>
                <c:pt idx="7198">
                  <c:v>919.29998779296795</c:v>
                </c:pt>
                <c:pt idx="7199">
                  <c:v>919.40002441406205</c:v>
                </c:pt>
                <c:pt idx="7200">
                  <c:v>919.5</c:v>
                </c:pt>
                <c:pt idx="7201">
                  <c:v>919.59997558593705</c:v>
                </c:pt>
                <c:pt idx="7202">
                  <c:v>919.70001220703102</c:v>
                </c:pt>
                <c:pt idx="7203">
                  <c:v>919.79998779296795</c:v>
                </c:pt>
                <c:pt idx="7204">
                  <c:v>919.90002441406205</c:v>
                </c:pt>
                <c:pt idx="7205">
                  <c:v>920</c:v>
                </c:pt>
                <c:pt idx="7206">
                  <c:v>920.09997558593705</c:v>
                </c:pt>
                <c:pt idx="7207">
                  <c:v>920.20001220703102</c:v>
                </c:pt>
                <c:pt idx="7208">
                  <c:v>920.29998779296795</c:v>
                </c:pt>
                <c:pt idx="7209">
                  <c:v>920.40002441406205</c:v>
                </c:pt>
                <c:pt idx="7210">
                  <c:v>920.5</c:v>
                </c:pt>
                <c:pt idx="7211">
                  <c:v>920.59997558593705</c:v>
                </c:pt>
                <c:pt idx="7212">
                  <c:v>920.70001220703102</c:v>
                </c:pt>
                <c:pt idx="7213">
                  <c:v>920.79998779296795</c:v>
                </c:pt>
                <c:pt idx="7214">
                  <c:v>920.90002441406205</c:v>
                </c:pt>
                <c:pt idx="7215">
                  <c:v>921</c:v>
                </c:pt>
                <c:pt idx="7216">
                  <c:v>921.09997558593705</c:v>
                </c:pt>
                <c:pt idx="7217">
                  <c:v>921.20001220703102</c:v>
                </c:pt>
                <c:pt idx="7218">
                  <c:v>921.29998779296795</c:v>
                </c:pt>
                <c:pt idx="7219">
                  <c:v>921.40002441406205</c:v>
                </c:pt>
                <c:pt idx="7220">
                  <c:v>921.5</c:v>
                </c:pt>
                <c:pt idx="7221">
                  <c:v>921.59997558593705</c:v>
                </c:pt>
                <c:pt idx="7222">
                  <c:v>921.70001220703102</c:v>
                </c:pt>
                <c:pt idx="7223">
                  <c:v>921.79998779296795</c:v>
                </c:pt>
                <c:pt idx="7224">
                  <c:v>921.90002441406205</c:v>
                </c:pt>
                <c:pt idx="7225">
                  <c:v>922</c:v>
                </c:pt>
                <c:pt idx="7226">
                  <c:v>922.09997558593705</c:v>
                </c:pt>
                <c:pt idx="7227">
                  <c:v>922.20001220703102</c:v>
                </c:pt>
                <c:pt idx="7228">
                  <c:v>922.29998779296795</c:v>
                </c:pt>
                <c:pt idx="7229">
                  <c:v>922.40002441406205</c:v>
                </c:pt>
                <c:pt idx="7230">
                  <c:v>922.5</c:v>
                </c:pt>
                <c:pt idx="7231">
                  <c:v>922.59997558593705</c:v>
                </c:pt>
                <c:pt idx="7232">
                  <c:v>922.70001220703102</c:v>
                </c:pt>
                <c:pt idx="7233">
                  <c:v>922.79998779296795</c:v>
                </c:pt>
                <c:pt idx="7234">
                  <c:v>922.90002441406205</c:v>
                </c:pt>
                <c:pt idx="7235">
                  <c:v>923</c:v>
                </c:pt>
                <c:pt idx="7236">
                  <c:v>923.09997558593705</c:v>
                </c:pt>
                <c:pt idx="7237">
                  <c:v>923.20001220703102</c:v>
                </c:pt>
                <c:pt idx="7238">
                  <c:v>923.29998779296795</c:v>
                </c:pt>
                <c:pt idx="7239">
                  <c:v>923.40002441406205</c:v>
                </c:pt>
                <c:pt idx="7240">
                  <c:v>923.5</c:v>
                </c:pt>
                <c:pt idx="7241">
                  <c:v>923.59997558593705</c:v>
                </c:pt>
                <c:pt idx="7242">
                  <c:v>923.70001220703102</c:v>
                </c:pt>
                <c:pt idx="7243">
                  <c:v>923.79998779296795</c:v>
                </c:pt>
                <c:pt idx="7244">
                  <c:v>923.90002441406205</c:v>
                </c:pt>
                <c:pt idx="7245">
                  <c:v>924</c:v>
                </c:pt>
                <c:pt idx="7246">
                  <c:v>924.09997558593705</c:v>
                </c:pt>
                <c:pt idx="7247">
                  <c:v>924.20001220703102</c:v>
                </c:pt>
                <c:pt idx="7248">
                  <c:v>924.29998779296795</c:v>
                </c:pt>
                <c:pt idx="7249">
                  <c:v>924.40002441406205</c:v>
                </c:pt>
                <c:pt idx="7250">
                  <c:v>924.5</c:v>
                </c:pt>
                <c:pt idx="7251">
                  <c:v>924.59997558593705</c:v>
                </c:pt>
                <c:pt idx="7252">
                  <c:v>924.70001220703102</c:v>
                </c:pt>
                <c:pt idx="7253">
                  <c:v>924.79998779296795</c:v>
                </c:pt>
                <c:pt idx="7254">
                  <c:v>924.90002441406205</c:v>
                </c:pt>
                <c:pt idx="7255">
                  <c:v>925</c:v>
                </c:pt>
                <c:pt idx="7256">
                  <c:v>925.09997558593705</c:v>
                </c:pt>
                <c:pt idx="7257">
                  <c:v>925.20001220703102</c:v>
                </c:pt>
                <c:pt idx="7258">
                  <c:v>925.29998779296795</c:v>
                </c:pt>
                <c:pt idx="7259">
                  <c:v>925.40002441406205</c:v>
                </c:pt>
                <c:pt idx="7260">
                  <c:v>925.5</c:v>
                </c:pt>
                <c:pt idx="7261">
                  <c:v>925.59997558593705</c:v>
                </c:pt>
                <c:pt idx="7262">
                  <c:v>925.70001220703102</c:v>
                </c:pt>
                <c:pt idx="7263">
                  <c:v>925.79998779296795</c:v>
                </c:pt>
                <c:pt idx="7264">
                  <c:v>925.90002441406205</c:v>
                </c:pt>
                <c:pt idx="7265">
                  <c:v>926</c:v>
                </c:pt>
                <c:pt idx="7266">
                  <c:v>926.09997558593705</c:v>
                </c:pt>
                <c:pt idx="7267">
                  <c:v>926.20001220703102</c:v>
                </c:pt>
                <c:pt idx="7268">
                  <c:v>926.29998779296795</c:v>
                </c:pt>
                <c:pt idx="7269">
                  <c:v>926.40002441406205</c:v>
                </c:pt>
                <c:pt idx="7270">
                  <c:v>926.5</c:v>
                </c:pt>
                <c:pt idx="7271">
                  <c:v>926.59997558593705</c:v>
                </c:pt>
                <c:pt idx="7272">
                  <c:v>926.70001220703102</c:v>
                </c:pt>
                <c:pt idx="7273">
                  <c:v>926.79998779296795</c:v>
                </c:pt>
                <c:pt idx="7274">
                  <c:v>926.90002441406205</c:v>
                </c:pt>
                <c:pt idx="7275">
                  <c:v>927</c:v>
                </c:pt>
                <c:pt idx="7276">
                  <c:v>927.09997558593705</c:v>
                </c:pt>
                <c:pt idx="7277">
                  <c:v>927.20001220703102</c:v>
                </c:pt>
                <c:pt idx="7278">
                  <c:v>927.29998779296795</c:v>
                </c:pt>
                <c:pt idx="7279">
                  <c:v>927.40002441406205</c:v>
                </c:pt>
                <c:pt idx="7280">
                  <c:v>927.5</c:v>
                </c:pt>
                <c:pt idx="7281">
                  <c:v>927.59997558593705</c:v>
                </c:pt>
                <c:pt idx="7282">
                  <c:v>927.70001220703102</c:v>
                </c:pt>
                <c:pt idx="7283">
                  <c:v>927.79998779296795</c:v>
                </c:pt>
                <c:pt idx="7284">
                  <c:v>927.90002441406205</c:v>
                </c:pt>
                <c:pt idx="7285">
                  <c:v>928</c:v>
                </c:pt>
                <c:pt idx="7286">
                  <c:v>928.09997558593705</c:v>
                </c:pt>
                <c:pt idx="7287">
                  <c:v>928.20001220703102</c:v>
                </c:pt>
                <c:pt idx="7288">
                  <c:v>928.29998779296795</c:v>
                </c:pt>
                <c:pt idx="7289">
                  <c:v>928.40002441406205</c:v>
                </c:pt>
                <c:pt idx="7290">
                  <c:v>928.5</c:v>
                </c:pt>
                <c:pt idx="7291">
                  <c:v>928.59997558593705</c:v>
                </c:pt>
                <c:pt idx="7292">
                  <c:v>928.70001220703102</c:v>
                </c:pt>
                <c:pt idx="7293">
                  <c:v>928.79998779296795</c:v>
                </c:pt>
                <c:pt idx="7294">
                  <c:v>928.90002441406205</c:v>
                </c:pt>
                <c:pt idx="7295">
                  <c:v>929</c:v>
                </c:pt>
                <c:pt idx="7296">
                  <c:v>929.09997558593705</c:v>
                </c:pt>
                <c:pt idx="7297">
                  <c:v>929.20001220703102</c:v>
                </c:pt>
                <c:pt idx="7298">
                  <c:v>929.29998779296795</c:v>
                </c:pt>
                <c:pt idx="7299">
                  <c:v>929.40002441406205</c:v>
                </c:pt>
                <c:pt idx="7300">
                  <c:v>929.5</c:v>
                </c:pt>
                <c:pt idx="7301">
                  <c:v>929.59997558593705</c:v>
                </c:pt>
                <c:pt idx="7302">
                  <c:v>929.70001220703102</c:v>
                </c:pt>
                <c:pt idx="7303">
                  <c:v>929.79998779296795</c:v>
                </c:pt>
                <c:pt idx="7304">
                  <c:v>929.90002441406205</c:v>
                </c:pt>
                <c:pt idx="7305">
                  <c:v>930</c:v>
                </c:pt>
                <c:pt idx="7306">
                  <c:v>930.09997558593705</c:v>
                </c:pt>
                <c:pt idx="7307">
                  <c:v>930.20001220703102</c:v>
                </c:pt>
                <c:pt idx="7308">
                  <c:v>930.29998779296795</c:v>
                </c:pt>
                <c:pt idx="7309">
                  <c:v>930.40002441406205</c:v>
                </c:pt>
                <c:pt idx="7310">
                  <c:v>930.5</c:v>
                </c:pt>
                <c:pt idx="7311">
                  <c:v>930.59997558593705</c:v>
                </c:pt>
                <c:pt idx="7312">
                  <c:v>930.70001220703102</c:v>
                </c:pt>
                <c:pt idx="7313">
                  <c:v>930.79998779296795</c:v>
                </c:pt>
                <c:pt idx="7314">
                  <c:v>930.90002441406205</c:v>
                </c:pt>
                <c:pt idx="7315">
                  <c:v>931</c:v>
                </c:pt>
                <c:pt idx="7316">
                  <c:v>931.09997558593705</c:v>
                </c:pt>
                <c:pt idx="7317">
                  <c:v>931.20001220703102</c:v>
                </c:pt>
                <c:pt idx="7318">
                  <c:v>931.29998779296795</c:v>
                </c:pt>
                <c:pt idx="7319">
                  <c:v>931.40002441406205</c:v>
                </c:pt>
                <c:pt idx="7320">
                  <c:v>931.5</c:v>
                </c:pt>
                <c:pt idx="7321">
                  <c:v>931.59997558593705</c:v>
                </c:pt>
                <c:pt idx="7322">
                  <c:v>931.70001220703102</c:v>
                </c:pt>
                <c:pt idx="7323">
                  <c:v>931.79998779296795</c:v>
                </c:pt>
                <c:pt idx="7324">
                  <c:v>931.90002441406205</c:v>
                </c:pt>
                <c:pt idx="7325">
                  <c:v>932</c:v>
                </c:pt>
                <c:pt idx="7326">
                  <c:v>932.09997558593705</c:v>
                </c:pt>
                <c:pt idx="7327">
                  <c:v>932.20001220703102</c:v>
                </c:pt>
                <c:pt idx="7328">
                  <c:v>932.29998779296795</c:v>
                </c:pt>
                <c:pt idx="7329">
                  <c:v>932.40002441406205</c:v>
                </c:pt>
                <c:pt idx="7330">
                  <c:v>932.5</c:v>
                </c:pt>
                <c:pt idx="7331">
                  <c:v>932.59997558593705</c:v>
                </c:pt>
                <c:pt idx="7332">
                  <c:v>932.70001220703102</c:v>
                </c:pt>
                <c:pt idx="7333">
                  <c:v>932.79998779296795</c:v>
                </c:pt>
                <c:pt idx="7334">
                  <c:v>932.90002441406205</c:v>
                </c:pt>
                <c:pt idx="7335">
                  <c:v>933</c:v>
                </c:pt>
                <c:pt idx="7336">
                  <c:v>933.09997558593705</c:v>
                </c:pt>
                <c:pt idx="7337">
                  <c:v>933.20001220703102</c:v>
                </c:pt>
                <c:pt idx="7338">
                  <c:v>933.29998779296795</c:v>
                </c:pt>
                <c:pt idx="7339">
                  <c:v>933.40002441406205</c:v>
                </c:pt>
                <c:pt idx="7340">
                  <c:v>933.5</c:v>
                </c:pt>
                <c:pt idx="7341">
                  <c:v>933.59997558593705</c:v>
                </c:pt>
                <c:pt idx="7342">
                  <c:v>933.70001220703102</c:v>
                </c:pt>
                <c:pt idx="7343">
                  <c:v>933.79998779296795</c:v>
                </c:pt>
                <c:pt idx="7344">
                  <c:v>933.90002441406205</c:v>
                </c:pt>
                <c:pt idx="7345">
                  <c:v>934</c:v>
                </c:pt>
                <c:pt idx="7346">
                  <c:v>934.09997558593705</c:v>
                </c:pt>
                <c:pt idx="7347">
                  <c:v>934.20001220703102</c:v>
                </c:pt>
                <c:pt idx="7348">
                  <c:v>934.29998779296795</c:v>
                </c:pt>
                <c:pt idx="7349">
                  <c:v>934.40002441406205</c:v>
                </c:pt>
                <c:pt idx="7350">
                  <c:v>934.5</c:v>
                </c:pt>
                <c:pt idx="7351">
                  <c:v>934.59997558593705</c:v>
                </c:pt>
                <c:pt idx="7352">
                  <c:v>934.70001220703102</c:v>
                </c:pt>
                <c:pt idx="7353">
                  <c:v>934.79998779296795</c:v>
                </c:pt>
                <c:pt idx="7354">
                  <c:v>934.90002441406205</c:v>
                </c:pt>
                <c:pt idx="7355">
                  <c:v>935</c:v>
                </c:pt>
                <c:pt idx="7356">
                  <c:v>935.09997558593705</c:v>
                </c:pt>
                <c:pt idx="7357">
                  <c:v>935.20001220703102</c:v>
                </c:pt>
                <c:pt idx="7358">
                  <c:v>935.29998779296795</c:v>
                </c:pt>
                <c:pt idx="7359">
                  <c:v>935.40002441406205</c:v>
                </c:pt>
                <c:pt idx="7360">
                  <c:v>935.5</c:v>
                </c:pt>
                <c:pt idx="7361">
                  <c:v>935.59997558593705</c:v>
                </c:pt>
                <c:pt idx="7362">
                  <c:v>935.70001220703102</c:v>
                </c:pt>
                <c:pt idx="7363">
                  <c:v>935.79998779296795</c:v>
                </c:pt>
                <c:pt idx="7364">
                  <c:v>935.90002441406205</c:v>
                </c:pt>
                <c:pt idx="7365">
                  <c:v>936</c:v>
                </c:pt>
                <c:pt idx="7366">
                  <c:v>936.09997558593705</c:v>
                </c:pt>
                <c:pt idx="7367">
                  <c:v>936.20001220703102</c:v>
                </c:pt>
                <c:pt idx="7368">
                  <c:v>936.29998779296795</c:v>
                </c:pt>
                <c:pt idx="7369">
                  <c:v>936.40002441406205</c:v>
                </c:pt>
                <c:pt idx="7370">
                  <c:v>936.5</c:v>
                </c:pt>
                <c:pt idx="7371">
                  <c:v>936.59997558593705</c:v>
                </c:pt>
                <c:pt idx="7372">
                  <c:v>936.70001220703102</c:v>
                </c:pt>
                <c:pt idx="7373">
                  <c:v>936.79998779296795</c:v>
                </c:pt>
                <c:pt idx="7374">
                  <c:v>936.90002441406205</c:v>
                </c:pt>
                <c:pt idx="7375">
                  <c:v>937</c:v>
                </c:pt>
                <c:pt idx="7376">
                  <c:v>937.09997558593705</c:v>
                </c:pt>
                <c:pt idx="7377">
                  <c:v>937.20001220703102</c:v>
                </c:pt>
                <c:pt idx="7378">
                  <c:v>937.29998779296795</c:v>
                </c:pt>
                <c:pt idx="7379">
                  <c:v>937.40002441406205</c:v>
                </c:pt>
                <c:pt idx="7380">
                  <c:v>937.5</c:v>
                </c:pt>
                <c:pt idx="7381">
                  <c:v>937.59997558593705</c:v>
                </c:pt>
                <c:pt idx="7382">
                  <c:v>937.70001220703102</c:v>
                </c:pt>
                <c:pt idx="7383">
                  <c:v>937.79998779296795</c:v>
                </c:pt>
                <c:pt idx="7384">
                  <c:v>937.90002441406205</c:v>
                </c:pt>
                <c:pt idx="7385">
                  <c:v>938</c:v>
                </c:pt>
                <c:pt idx="7386">
                  <c:v>938.09997558593705</c:v>
                </c:pt>
                <c:pt idx="7387">
                  <c:v>938.20001220703102</c:v>
                </c:pt>
                <c:pt idx="7388">
                  <c:v>938.29998779296795</c:v>
                </c:pt>
                <c:pt idx="7389">
                  <c:v>938.40002441406205</c:v>
                </c:pt>
                <c:pt idx="7390">
                  <c:v>938.5</c:v>
                </c:pt>
                <c:pt idx="7391">
                  <c:v>938.59997558593705</c:v>
                </c:pt>
                <c:pt idx="7392">
                  <c:v>938.70001220703102</c:v>
                </c:pt>
                <c:pt idx="7393">
                  <c:v>938.79998779296795</c:v>
                </c:pt>
                <c:pt idx="7394">
                  <c:v>938.90002441406205</c:v>
                </c:pt>
                <c:pt idx="7395">
                  <c:v>939</c:v>
                </c:pt>
                <c:pt idx="7396">
                  <c:v>939.09997558593705</c:v>
                </c:pt>
                <c:pt idx="7397">
                  <c:v>939.20001220703102</c:v>
                </c:pt>
                <c:pt idx="7398">
                  <c:v>939.29998779296795</c:v>
                </c:pt>
                <c:pt idx="7399">
                  <c:v>939.40002441406205</c:v>
                </c:pt>
                <c:pt idx="7400">
                  <c:v>939.5</c:v>
                </c:pt>
                <c:pt idx="7401">
                  <c:v>939.59997558593705</c:v>
                </c:pt>
                <c:pt idx="7402">
                  <c:v>939.70001220703102</c:v>
                </c:pt>
                <c:pt idx="7403">
                  <c:v>939.79998779296795</c:v>
                </c:pt>
                <c:pt idx="7404">
                  <c:v>939.90002441406205</c:v>
                </c:pt>
                <c:pt idx="7405">
                  <c:v>940</c:v>
                </c:pt>
                <c:pt idx="7406">
                  <c:v>940.09997558593705</c:v>
                </c:pt>
                <c:pt idx="7407">
                  <c:v>940.20001220703102</c:v>
                </c:pt>
                <c:pt idx="7408">
                  <c:v>940.29998779296795</c:v>
                </c:pt>
                <c:pt idx="7409">
                  <c:v>940.40002441406205</c:v>
                </c:pt>
                <c:pt idx="7410">
                  <c:v>940.5</c:v>
                </c:pt>
                <c:pt idx="7411">
                  <c:v>940.59997558593705</c:v>
                </c:pt>
                <c:pt idx="7412">
                  <c:v>940.70001220703102</c:v>
                </c:pt>
                <c:pt idx="7413">
                  <c:v>940.79998779296795</c:v>
                </c:pt>
                <c:pt idx="7414">
                  <c:v>940.90002441406205</c:v>
                </c:pt>
                <c:pt idx="7415">
                  <c:v>941</c:v>
                </c:pt>
                <c:pt idx="7416">
                  <c:v>941.09997558593705</c:v>
                </c:pt>
                <c:pt idx="7417">
                  <c:v>941.20001220703102</c:v>
                </c:pt>
                <c:pt idx="7418">
                  <c:v>941.29998779296795</c:v>
                </c:pt>
                <c:pt idx="7419">
                  <c:v>941.40002441406205</c:v>
                </c:pt>
                <c:pt idx="7420">
                  <c:v>941.5</c:v>
                </c:pt>
                <c:pt idx="7421">
                  <c:v>941.59997558593705</c:v>
                </c:pt>
                <c:pt idx="7422">
                  <c:v>941.70001220703102</c:v>
                </c:pt>
                <c:pt idx="7423">
                  <c:v>941.79998779296795</c:v>
                </c:pt>
                <c:pt idx="7424">
                  <c:v>941.90002441406205</c:v>
                </c:pt>
                <c:pt idx="7425">
                  <c:v>942</c:v>
                </c:pt>
                <c:pt idx="7426">
                  <c:v>942.09997558593705</c:v>
                </c:pt>
                <c:pt idx="7427">
                  <c:v>942.20001220703102</c:v>
                </c:pt>
                <c:pt idx="7428">
                  <c:v>942.29998779296795</c:v>
                </c:pt>
                <c:pt idx="7429">
                  <c:v>942.40002441406205</c:v>
                </c:pt>
                <c:pt idx="7430">
                  <c:v>942.5</c:v>
                </c:pt>
                <c:pt idx="7431">
                  <c:v>942.59997558593705</c:v>
                </c:pt>
                <c:pt idx="7432">
                  <c:v>942.70001220703102</c:v>
                </c:pt>
                <c:pt idx="7433">
                  <c:v>942.79998779296795</c:v>
                </c:pt>
                <c:pt idx="7434">
                  <c:v>942.90002441406205</c:v>
                </c:pt>
                <c:pt idx="7435">
                  <c:v>943</c:v>
                </c:pt>
                <c:pt idx="7436">
                  <c:v>943.09997558593705</c:v>
                </c:pt>
                <c:pt idx="7437">
                  <c:v>943.20001220703102</c:v>
                </c:pt>
                <c:pt idx="7438">
                  <c:v>943.29998779296795</c:v>
                </c:pt>
                <c:pt idx="7439">
                  <c:v>943.40002441406205</c:v>
                </c:pt>
                <c:pt idx="7440">
                  <c:v>943.5</c:v>
                </c:pt>
                <c:pt idx="7441">
                  <c:v>943.59997558593705</c:v>
                </c:pt>
                <c:pt idx="7442">
                  <c:v>943.70001220703102</c:v>
                </c:pt>
                <c:pt idx="7443">
                  <c:v>943.79998779296795</c:v>
                </c:pt>
                <c:pt idx="7444">
                  <c:v>943.90002441406205</c:v>
                </c:pt>
                <c:pt idx="7445">
                  <c:v>944</c:v>
                </c:pt>
                <c:pt idx="7446">
                  <c:v>944.09997558593705</c:v>
                </c:pt>
                <c:pt idx="7447">
                  <c:v>944.20001220703102</c:v>
                </c:pt>
                <c:pt idx="7448">
                  <c:v>944.29998779296795</c:v>
                </c:pt>
                <c:pt idx="7449">
                  <c:v>944.40002441406205</c:v>
                </c:pt>
                <c:pt idx="7450">
                  <c:v>944.5</c:v>
                </c:pt>
                <c:pt idx="7451">
                  <c:v>944.59997558593705</c:v>
                </c:pt>
                <c:pt idx="7452">
                  <c:v>944.70001220703102</c:v>
                </c:pt>
                <c:pt idx="7453">
                  <c:v>944.79998779296795</c:v>
                </c:pt>
                <c:pt idx="7454">
                  <c:v>944.90002441406205</c:v>
                </c:pt>
                <c:pt idx="7455">
                  <c:v>945</c:v>
                </c:pt>
                <c:pt idx="7456">
                  <c:v>945.09997558593705</c:v>
                </c:pt>
                <c:pt idx="7457">
                  <c:v>945.20001220703102</c:v>
                </c:pt>
                <c:pt idx="7458">
                  <c:v>945.29998779296795</c:v>
                </c:pt>
                <c:pt idx="7459">
                  <c:v>945.40002441406205</c:v>
                </c:pt>
                <c:pt idx="7460">
                  <c:v>945.5</c:v>
                </c:pt>
                <c:pt idx="7461">
                  <c:v>945.59997558593705</c:v>
                </c:pt>
                <c:pt idx="7462">
                  <c:v>945.70001220703102</c:v>
                </c:pt>
                <c:pt idx="7463">
                  <c:v>945.79998779296795</c:v>
                </c:pt>
                <c:pt idx="7464">
                  <c:v>945.90002441406205</c:v>
                </c:pt>
                <c:pt idx="7465">
                  <c:v>946</c:v>
                </c:pt>
                <c:pt idx="7466">
                  <c:v>946.09997558593705</c:v>
                </c:pt>
                <c:pt idx="7467">
                  <c:v>946.20001220703102</c:v>
                </c:pt>
                <c:pt idx="7468">
                  <c:v>946.29998779296795</c:v>
                </c:pt>
                <c:pt idx="7469">
                  <c:v>946.40002441406205</c:v>
                </c:pt>
                <c:pt idx="7470">
                  <c:v>946.5</c:v>
                </c:pt>
                <c:pt idx="7471">
                  <c:v>946.59997558593705</c:v>
                </c:pt>
                <c:pt idx="7472">
                  <c:v>946.70001220703102</c:v>
                </c:pt>
                <c:pt idx="7473">
                  <c:v>946.79998779296795</c:v>
                </c:pt>
                <c:pt idx="7474">
                  <c:v>946.90002441406205</c:v>
                </c:pt>
                <c:pt idx="7475">
                  <c:v>947</c:v>
                </c:pt>
                <c:pt idx="7476">
                  <c:v>947.09997558593705</c:v>
                </c:pt>
                <c:pt idx="7477">
                  <c:v>947.20001220703102</c:v>
                </c:pt>
                <c:pt idx="7478">
                  <c:v>947.29998779296795</c:v>
                </c:pt>
                <c:pt idx="7479">
                  <c:v>947.40002441406205</c:v>
                </c:pt>
                <c:pt idx="7480">
                  <c:v>947.5</c:v>
                </c:pt>
                <c:pt idx="7481">
                  <c:v>947.59997558593705</c:v>
                </c:pt>
                <c:pt idx="7482">
                  <c:v>947.70001220703102</c:v>
                </c:pt>
                <c:pt idx="7483">
                  <c:v>947.79998779296795</c:v>
                </c:pt>
                <c:pt idx="7484">
                  <c:v>947.90002441406205</c:v>
                </c:pt>
                <c:pt idx="7485">
                  <c:v>948</c:v>
                </c:pt>
                <c:pt idx="7486">
                  <c:v>948.09997558593705</c:v>
                </c:pt>
                <c:pt idx="7487">
                  <c:v>948.20001220703102</c:v>
                </c:pt>
                <c:pt idx="7488">
                  <c:v>948.29998779296795</c:v>
                </c:pt>
                <c:pt idx="7489">
                  <c:v>948.40002441406205</c:v>
                </c:pt>
                <c:pt idx="7490">
                  <c:v>948.5</c:v>
                </c:pt>
                <c:pt idx="7491">
                  <c:v>948.59997558593705</c:v>
                </c:pt>
                <c:pt idx="7492">
                  <c:v>948.70001220703102</c:v>
                </c:pt>
                <c:pt idx="7493">
                  <c:v>948.79998779296795</c:v>
                </c:pt>
                <c:pt idx="7494">
                  <c:v>948.90002441406205</c:v>
                </c:pt>
                <c:pt idx="7495">
                  <c:v>949</c:v>
                </c:pt>
                <c:pt idx="7496">
                  <c:v>949.09997558593705</c:v>
                </c:pt>
                <c:pt idx="7497">
                  <c:v>949.20001220703102</c:v>
                </c:pt>
                <c:pt idx="7498">
                  <c:v>949.29998779296795</c:v>
                </c:pt>
                <c:pt idx="7499">
                  <c:v>949.40002441406205</c:v>
                </c:pt>
                <c:pt idx="7500">
                  <c:v>949.5</c:v>
                </c:pt>
                <c:pt idx="7501">
                  <c:v>949.59997558593705</c:v>
                </c:pt>
                <c:pt idx="7502">
                  <c:v>949.70001220703102</c:v>
                </c:pt>
                <c:pt idx="7503">
                  <c:v>949.79998779296795</c:v>
                </c:pt>
                <c:pt idx="7504">
                  <c:v>949.90002441406205</c:v>
                </c:pt>
                <c:pt idx="7505">
                  <c:v>950</c:v>
                </c:pt>
                <c:pt idx="7506">
                  <c:v>950.09997558593705</c:v>
                </c:pt>
                <c:pt idx="7507">
                  <c:v>950.20001220703102</c:v>
                </c:pt>
                <c:pt idx="7508">
                  <c:v>950.29998779296795</c:v>
                </c:pt>
                <c:pt idx="7509">
                  <c:v>950.40002441406205</c:v>
                </c:pt>
                <c:pt idx="7510">
                  <c:v>950.5</c:v>
                </c:pt>
                <c:pt idx="7511">
                  <c:v>950.59997558593705</c:v>
                </c:pt>
                <c:pt idx="7512">
                  <c:v>950.70001220703102</c:v>
                </c:pt>
                <c:pt idx="7513">
                  <c:v>950.79998779296795</c:v>
                </c:pt>
                <c:pt idx="7514">
                  <c:v>950.90002441406205</c:v>
                </c:pt>
                <c:pt idx="7515">
                  <c:v>951</c:v>
                </c:pt>
                <c:pt idx="7516">
                  <c:v>951.09997558593705</c:v>
                </c:pt>
                <c:pt idx="7517">
                  <c:v>951.20001220703102</c:v>
                </c:pt>
                <c:pt idx="7518">
                  <c:v>951.29998779296795</c:v>
                </c:pt>
                <c:pt idx="7519">
                  <c:v>951.40002441406205</c:v>
                </c:pt>
                <c:pt idx="7520">
                  <c:v>951.5</c:v>
                </c:pt>
                <c:pt idx="7521">
                  <c:v>951.59997558593705</c:v>
                </c:pt>
                <c:pt idx="7522">
                  <c:v>951.70001220703102</c:v>
                </c:pt>
                <c:pt idx="7523">
                  <c:v>951.79998779296795</c:v>
                </c:pt>
                <c:pt idx="7524">
                  <c:v>951.90002441406205</c:v>
                </c:pt>
                <c:pt idx="7525">
                  <c:v>952</c:v>
                </c:pt>
                <c:pt idx="7526">
                  <c:v>952.09997558593705</c:v>
                </c:pt>
                <c:pt idx="7527">
                  <c:v>952.20001220703102</c:v>
                </c:pt>
                <c:pt idx="7528">
                  <c:v>952.29998779296795</c:v>
                </c:pt>
                <c:pt idx="7529">
                  <c:v>952.40002441406205</c:v>
                </c:pt>
                <c:pt idx="7530">
                  <c:v>952.5</c:v>
                </c:pt>
                <c:pt idx="7531">
                  <c:v>952.59997558593705</c:v>
                </c:pt>
                <c:pt idx="7532">
                  <c:v>952.70001220703102</c:v>
                </c:pt>
                <c:pt idx="7533">
                  <c:v>952.79998779296795</c:v>
                </c:pt>
                <c:pt idx="7534">
                  <c:v>952.90002441406205</c:v>
                </c:pt>
                <c:pt idx="7535">
                  <c:v>953</c:v>
                </c:pt>
                <c:pt idx="7536">
                  <c:v>953.09997558593705</c:v>
                </c:pt>
                <c:pt idx="7537">
                  <c:v>953.20001220703102</c:v>
                </c:pt>
                <c:pt idx="7538">
                  <c:v>953.29998779296795</c:v>
                </c:pt>
                <c:pt idx="7539">
                  <c:v>953.40002441406205</c:v>
                </c:pt>
                <c:pt idx="7540">
                  <c:v>953.5</c:v>
                </c:pt>
                <c:pt idx="7541">
                  <c:v>953.59997558593705</c:v>
                </c:pt>
                <c:pt idx="7542">
                  <c:v>953.70001220703102</c:v>
                </c:pt>
                <c:pt idx="7543">
                  <c:v>953.79998779296795</c:v>
                </c:pt>
                <c:pt idx="7544">
                  <c:v>953.90002441406205</c:v>
                </c:pt>
                <c:pt idx="7545">
                  <c:v>954</c:v>
                </c:pt>
                <c:pt idx="7546">
                  <c:v>954.09997558593705</c:v>
                </c:pt>
                <c:pt idx="7547">
                  <c:v>954.20001220703102</c:v>
                </c:pt>
                <c:pt idx="7548">
                  <c:v>954.29998779296795</c:v>
                </c:pt>
                <c:pt idx="7549">
                  <c:v>954.40002441406205</c:v>
                </c:pt>
                <c:pt idx="7550">
                  <c:v>954.5</c:v>
                </c:pt>
                <c:pt idx="7551">
                  <c:v>954.59997558593705</c:v>
                </c:pt>
                <c:pt idx="7552">
                  <c:v>954.70001220703102</c:v>
                </c:pt>
                <c:pt idx="7553">
                  <c:v>954.79998779296795</c:v>
                </c:pt>
                <c:pt idx="7554">
                  <c:v>954.90002441406205</c:v>
                </c:pt>
                <c:pt idx="7555">
                  <c:v>955</c:v>
                </c:pt>
                <c:pt idx="7556">
                  <c:v>955.09997558593705</c:v>
                </c:pt>
                <c:pt idx="7557">
                  <c:v>955.20001220703102</c:v>
                </c:pt>
                <c:pt idx="7558">
                  <c:v>955.29998779296795</c:v>
                </c:pt>
                <c:pt idx="7559">
                  <c:v>955.40002441406205</c:v>
                </c:pt>
                <c:pt idx="7560">
                  <c:v>955.5</c:v>
                </c:pt>
                <c:pt idx="7561">
                  <c:v>955.59997558593705</c:v>
                </c:pt>
                <c:pt idx="7562">
                  <c:v>955.70001220703102</c:v>
                </c:pt>
                <c:pt idx="7563">
                  <c:v>955.79998779296795</c:v>
                </c:pt>
                <c:pt idx="7564">
                  <c:v>955.90002441406205</c:v>
                </c:pt>
                <c:pt idx="7565">
                  <c:v>956</c:v>
                </c:pt>
                <c:pt idx="7566">
                  <c:v>956.09997558593705</c:v>
                </c:pt>
                <c:pt idx="7567">
                  <c:v>956.20001220703102</c:v>
                </c:pt>
                <c:pt idx="7568">
                  <c:v>956.29998779296795</c:v>
                </c:pt>
                <c:pt idx="7569">
                  <c:v>956.40002441406205</c:v>
                </c:pt>
                <c:pt idx="7570">
                  <c:v>956.5</c:v>
                </c:pt>
                <c:pt idx="7571">
                  <c:v>956.59997558593705</c:v>
                </c:pt>
                <c:pt idx="7572">
                  <c:v>956.70001220703102</c:v>
                </c:pt>
                <c:pt idx="7573">
                  <c:v>956.79998779296795</c:v>
                </c:pt>
                <c:pt idx="7574">
                  <c:v>956.90002441406205</c:v>
                </c:pt>
                <c:pt idx="7575">
                  <c:v>957</c:v>
                </c:pt>
                <c:pt idx="7576">
                  <c:v>957.09997558593705</c:v>
                </c:pt>
                <c:pt idx="7577">
                  <c:v>957.20001220703102</c:v>
                </c:pt>
                <c:pt idx="7578">
                  <c:v>957.29998779296795</c:v>
                </c:pt>
                <c:pt idx="7579">
                  <c:v>957.40002441406205</c:v>
                </c:pt>
                <c:pt idx="7580">
                  <c:v>957.5</c:v>
                </c:pt>
                <c:pt idx="7581">
                  <c:v>957.59997558593705</c:v>
                </c:pt>
                <c:pt idx="7582">
                  <c:v>957.70001220703102</c:v>
                </c:pt>
                <c:pt idx="7583">
                  <c:v>957.79998779296795</c:v>
                </c:pt>
                <c:pt idx="7584">
                  <c:v>957.90002441406205</c:v>
                </c:pt>
                <c:pt idx="7585">
                  <c:v>958</c:v>
                </c:pt>
                <c:pt idx="7586">
                  <c:v>958.09997558593705</c:v>
                </c:pt>
                <c:pt idx="7587">
                  <c:v>958.20001220703102</c:v>
                </c:pt>
                <c:pt idx="7588">
                  <c:v>958.29998779296795</c:v>
                </c:pt>
                <c:pt idx="7589">
                  <c:v>958.40002441406205</c:v>
                </c:pt>
                <c:pt idx="7590">
                  <c:v>958.5</c:v>
                </c:pt>
                <c:pt idx="7591">
                  <c:v>958.59997558593705</c:v>
                </c:pt>
                <c:pt idx="7592">
                  <c:v>958.70001220703102</c:v>
                </c:pt>
                <c:pt idx="7593">
                  <c:v>958.79998779296795</c:v>
                </c:pt>
                <c:pt idx="7594">
                  <c:v>958.90002441406205</c:v>
                </c:pt>
                <c:pt idx="7595">
                  <c:v>959</c:v>
                </c:pt>
                <c:pt idx="7596">
                  <c:v>959.09997558593705</c:v>
                </c:pt>
                <c:pt idx="7597">
                  <c:v>959.20001220703102</c:v>
                </c:pt>
                <c:pt idx="7598">
                  <c:v>959.29998779296795</c:v>
                </c:pt>
                <c:pt idx="7599">
                  <c:v>959.40002441406205</c:v>
                </c:pt>
                <c:pt idx="7600">
                  <c:v>959.5</c:v>
                </c:pt>
                <c:pt idx="7601">
                  <c:v>959.59997558593705</c:v>
                </c:pt>
                <c:pt idx="7602">
                  <c:v>959.70001220703102</c:v>
                </c:pt>
                <c:pt idx="7603">
                  <c:v>959.79998779296795</c:v>
                </c:pt>
                <c:pt idx="7604">
                  <c:v>959.90002441406205</c:v>
                </c:pt>
                <c:pt idx="7605">
                  <c:v>960</c:v>
                </c:pt>
                <c:pt idx="7606">
                  <c:v>960.09997558593705</c:v>
                </c:pt>
                <c:pt idx="7607">
                  <c:v>960.20001220703102</c:v>
                </c:pt>
                <c:pt idx="7608">
                  <c:v>960.29998779296795</c:v>
                </c:pt>
                <c:pt idx="7609">
                  <c:v>960.40002441406205</c:v>
                </c:pt>
                <c:pt idx="7610">
                  <c:v>960.5</c:v>
                </c:pt>
                <c:pt idx="7611">
                  <c:v>960.59997558593705</c:v>
                </c:pt>
                <c:pt idx="7612">
                  <c:v>960.70001220703102</c:v>
                </c:pt>
                <c:pt idx="7613">
                  <c:v>960.79998779296795</c:v>
                </c:pt>
                <c:pt idx="7614">
                  <c:v>960.90002441406205</c:v>
                </c:pt>
                <c:pt idx="7615">
                  <c:v>961</c:v>
                </c:pt>
                <c:pt idx="7616">
                  <c:v>961.09997558593705</c:v>
                </c:pt>
                <c:pt idx="7617">
                  <c:v>961.20001220703102</c:v>
                </c:pt>
                <c:pt idx="7618">
                  <c:v>961.29998779296795</c:v>
                </c:pt>
                <c:pt idx="7619">
                  <c:v>961.40002441406205</c:v>
                </c:pt>
                <c:pt idx="7620">
                  <c:v>961.5</c:v>
                </c:pt>
                <c:pt idx="7621">
                  <c:v>961.59997558593705</c:v>
                </c:pt>
                <c:pt idx="7622">
                  <c:v>961.70001220703102</c:v>
                </c:pt>
                <c:pt idx="7623">
                  <c:v>961.79998779296795</c:v>
                </c:pt>
                <c:pt idx="7624">
                  <c:v>961.90002441406205</c:v>
                </c:pt>
                <c:pt idx="7625">
                  <c:v>962</c:v>
                </c:pt>
                <c:pt idx="7626">
                  <c:v>962.09997558593705</c:v>
                </c:pt>
                <c:pt idx="7627">
                  <c:v>962.20001220703102</c:v>
                </c:pt>
                <c:pt idx="7628">
                  <c:v>962.29998779296795</c:v>
                </c:pt>
                <c:pt idx="7629">
                  <c:v>962.40002441406205</c:v>
                </c:pt>
                <c:pt idx="7630">
                  <c:v>962.5</c:v>
                </c:pt>
                <c:pt idx="7631">
                  <c:v>962.59997558593705</c:v>
                </c:pt>
                <c:pt idx="7632">
                  <c:v>962.70001220703102</c:v>
                </c:pt>
                <c:pt idx="7633">
                  <c:v>962.79998779296795</c:v>
                </c:pt>
                <c:pt idx="7634">
                  <c:v>962.90002441406205</c:v>
                </c:pt>
                <c:pt idx="7635">
                  <c:v>963</c:v>
                </c:pt>
                <c:pt idx="7636">
                  <c:v>963.09997558593705</c:v>
                </c:pt>
                <c:pt idx="7637">
                  <c:v>963.20001220703102</c:v>
                </c:pt>
                <c:pt idx="7638">
                  <c:v>963.29998779296795</c:v>
                </c:pt>
                <c:pt idx="7639">
                  <c:v>963.40002441406205</c:v>
                </c:pt>
                <c:pt idx="7640">
                  <c:v>963.5</c:v>
                </c:pt>
                <c:pt idx="7641">
                  <c:v>963.59997558593705</c:v>
                </c:pt>
                <c:pt idx="7642">
                  <c:v>963.70001220703102</c:v>
                </c:pt>
                <c:pt idx="7643">
                  <c:v>963.79998779296795</c:v>
                </c:pt>
                <c:pt idx="7644">
                  <c:v>963.90002441406205</c:v>
                </c:pt>
                <c:pt idx="7645">
                  <c:v>964</c:v>
                </c:pt>
                <c:pt idx="7646">
                  <c:v>964.09997558593705</c:v>
                </c:pt>
                <c:pt idx="7647">
                  <c:v>964.20001220703102</c:v>
                </c:pt>
                <c:pt idx="7648">
                  <c:v>964.29998779296795</c:v>
                </c:pt>
                <c:pt idx="7649">
                  <c:v>964.40002441406205</c:v>
                </c:pt>
                <c:pt idx="7650">
                  <c:v>964.5</c:v>
                </c:pt>
                <c:pt idx="7651">
                  <c:v>964.59997558593705</c:v>
                </c:pt>
                <c:pt idx="7652">
                  <c:v>964.70001220703102</c:v>
                </c:pt>
                <c:pt idx="7653">
                  <c:v>964.79998779296795</c:v>
                </c:pt>
                <c:pt idx="7654">
                  <c:v>964.90002441406205</c:v>
                </c:pt>
                <c:pt idx="7655">
                  <c:v>965</c:v>
                </c:pt>
                <c:pt idx="7656">
                  <c:v>965.09997558593705</c:v>
                </c:pt>
                <c:pt idx="7657">
                  <c:v>965.20001220703102</c:v>
                </c:pt>
                <c:pt idx="7658">
                  <c:v>965.29998779296795</c:v>
                </c:pt>
                <c:pt idx="7659">
                  <c:v>965.40002441406205</c:v>
                </c:pt>
                <c:pt idx="7660">
                  <c:v>965.5</c:v>
                </c:pt>
                <c:pt idx="7661">
                  <c:v>965.59997558593705</c:v>
                </c:pt>
                <c:pt idx="7662">
                  <c:v>965.70001220703102</c:v>
                </c:pt>
                <c:pt idx="7663">
                  <c:v>965.79998779296795</c:v>
                </c:pt>
                <c:pt idx="7664">
                  <c:v>965.90002441406205</c:v>
                </c:pt>
                <c:pt idx="7665">
                  <c:v>966</c:v>
                </c:pt>
                <c:pt idx="7666">
                  <c:v>966.09997558593705</c:v>
                </c:pt>
                <c:pt idx="7667">
                  <c:v>966.20001220703102</c:v>
                </c:pt>
                <c:pt idx="7668">
                  <c:v>966.29998779296795</c:v>
                </c:pt>
                <c:pt idx="7669">
                  <c:v>966.40002441406205</c:v>
                </c:pt>
                <c:pt idx="7670">
                  <c:v>966.5</c:v>
                </c:pt>
                <c:pt idx="7671">
                  <c:v>966.59997558593705</c:v>
                </c:pt>
                <c:pt idx="7672">
                  <c:v>966.70001220703102</c:v>
                </c:pt>
                <c:pt idx="7673">
                  <c:v>966.79998779296795</c:v>
                </c:pt>
                <c:pt idx="7674">
                  <c:v>966.90002441406205</c:v>
                </c:pt>
                <c:pt idx="7675">
                  <c:v>967</c:v>
                </c:pt>
                <c:pt idx="7676">
                  <c:v>967.09997558593705</c:v>
                </c:pt>
                <c:pt idx="7677">
                  <c:v>967.20001220703102</c:v>
                </c:pt>
                <c:pt idx="7678">
                  <c:v>967.29998779296795</c:v>
                </c:pt>
                <c:pt idx="7679">
                  <c:v>967.40002441406205</c:v>
                </c:pt>
                <c:pt idx="7680">
                  <c:v>967.5</c:v>
                </c:pt>
                <c:pt idx="7681">
                  <c:v>967.59997558593705</c:v>
                </c:pt>
                <c:pt idx="7682">
                  <c:v>967.70001220703102</c:v>
                </c:pt>
                <c:pt idx="7683">
                  <c:v>967.79998779296795</c:v>
                </c:pt>
                <c:pt idx="7684">
                  <c:v>967.90002441406205</c:v>
                </c:pt>
                <c:pt idx="7685">
                  <c:v>968</c:v>
                </c:pt>
                <c:pt idx="7686">
                  <c:v>968.09997558593705</c:v>
                </c:pt>
                <c:pt idx="7687">
                  <c:v>968.20001220703102</c:v>
                </c:pt>
                <c:pt idx="7688">
                  <c:v>968.29998779296795</c:v>
                </c:pt>
                <c:pt idx="7689">
                  <c:v>968.40002441406205</c:v>
                </c:pt>
                <c:pt idx="7690">
                  <c:v>968.5</c:v>
                </c:pt>
                <c:pt idx="7691">
                  <c:v>968.59997558593705</c:v>
                </c:pt>
                <c:pt idx="7692">
                  <c:v>968.70001220703102</c:v>
                </c:pt>
                <c:pt idx="7693">
                  <c:v>968.79998779296795</c:v>
                </c:pt>
                <c:pt idx="7694">
                  <c:v>968.90002441406205</c:v>
                </c:pt>
                <c:pt idx="7695">
                  <c:v>969</c:v>
                </c:pt>
                <c:pt idx="7696">
                  <c:v>969.09997558593705</c:v>
                </c:pt>
                <c:pt idx="7697">
                  <c:v>969.20001220703102</c:v>
                </c:pt>
                <c:pt idx="7698">
                  <c:v>969.29998779296795</c:v>
                </c:pt>
                <c:pt idx="7699">
                  <c:v>969.40002441406205</c:v>
                </c:pt>
                <c:pt idx="7700">
                  <c:v>969.5</c:v>
                </c:pt>
                <c:pt idx="7701">
                  <c:v>969.59997558593705</c:v>
                </c:pt>
                <c:pt idx="7702">
                  <c:v>969.70001220703102</c:v>
                </c:pt>
                <c:pt idx="7703">
                  <c:v>969.79998779296795</c:v>
                </c:pt>
                <c:pt idx="7704">
                  <c:v>969.90002441406205</c:v>
                </c:pt>
                <c:pt idx="7705">
                  <c:v>970</c:v>
                </c:pt>
                <c:pt idx="7706">
                  <c:v>970.09997558593705</c:v>
                </c:pt>
                <c:pt idx="7707">
                  <c:v>970.20001220703102</c:v>
                </c:pt>
                <c:pt idx="7708">
                  <c:v>970.29998779296795</c:v>
                </c:pt>
                <c:pt idx="7709">
                  <c:v>970.40002441406205</c:v>
                </c:pt>
                <c:pt idx="7710">
                  <c:v>970.5</c:v>
                </c:pt>
                <c:pt idx="7711">
                  <c:v>970.59997558593705</c:v>
                </c:pt>
                <c:pt idx="7712">
                  <c:v>970.70001220703102</c:v>
                </c:pt>
                <c:pt idx="7713">
                  <c:v>970.79998779296795</c:v>
                </c:pt>
                <c:pt idx="7714">
                  <c:v>970.90002441406205</c:v>
                </c:pt>
                <c:pt idx="7715">
                  <c:v>971</c:v>
                </c:pt>
                <c:pt idx="7716">
                  <c:v>971.09997558593705</c:v>
                </c:pt>
                <c:pt idx="7717">
                  <c:v>971.20001220703102</c:v>
                </c:pt>
                <c:pt idx="7718">
                  <c:v>971.29998779296795</c:v>
                </c:pt>
                <c:pt idx="7719">
                  <c:v>971.40002441406205</c:v>
                </c:pt>
                <c:pt idx="7720">
                  <c:v>971.5</c:v>
                </c:pt>
                <c:pt idx="7721">
                  <c:v>971.59997558593705</c:v>
                </c:pt>
                <c:pt idx="7722">
                  <c:v>971.70001220703102</c:v>
                </c:pt>
                <c:pt idx="7723">
                  <c:v>971.79998779296795</c:v>
                </c:pt>
                <c:pt idx="7724">
                  <c:v>971.90002441406205</c:v>
                </c:pt>
                <c:pt idx="7725">
                  <c:v>972</c:v>
                </c:pt>
                <c:pt idx="7726">
                  <c:v>972.09997558593705</c:v>
                </c:pt>
                <c:pt idx="7727">
                  <c:v>972.20001220703102</c:v>
                </c:pt>
                <c:pt idx="7728">
                  <c:v>972.29998779296795</c:v>
                </c:pt>
                <c:pt idx="7729">
                  <c:v>972.40002441406205</c:v>
                </c:pt>
                <c:pt idx="7730">
                  <c:v>972.5</c:v>
                </c:pt>
                <c:pt idx="7731">
                  <c:v>972.59997558593705</c:v>
                </c:pt>
                <c:pt idx="7732">
                  <c:v>972.70001220703102</c:v>
                </c:pt>
                <c:pt idx="7733">
                  <c:v>972.79998779296795</c:v>
                </c:pt>
                <c:pt idx="7734">
                  <c:v>972.90002441406205</c:v>
                </c:pt>
                <c:pt idx="7735">
                  <c:v>973</c:v>
                </c:pt>
                <c:pt idx="7736">
                  <c:v>973.09997558593705</c:v>
                </c:pt>
                <c:pt idx="7737">
                  <c:v>973.20001220703102</c:v>
                </c:pt>
                <c:pt idx="7738">
                  <c:v>973.29998779296795</c:v>
                </c:pt>
                <c:pt idx="7739">
                  <c:v>973.40002441406205</c:v>
                </c:pt>
                <c:pt idx="7740">
                  <c:v>973.5</c:v>
                </c:pt>
                <c:pt idx="7741">
                  <c:v>973.59997558593705</c:v>
                </c:pt>
                <c:pt idx="7742">
                  <c:v>973.70001220703102</c:v>
                </c:pt>
                <c:pt idx="7743">
                  <c:v>973.79998779296795</c:v>
                </c:pt>
                <c:pt idx="7744">
                  <c:v>973.90002441406205</c:v>
                </c:pt>
                <c:pt idx="7745">
                  <c:v>974</c:v>
                </c:pt>
                <c:pt idx="7746">
                  <c:v>974.09997558593705</c:v>
                </c:pt>
                <c:pt idx="7747">
                  <c:v>974.20001220703102</c:v>
                </c:pt>
                <c:pt idx="7748">
                  <c:v>974.29998779296795</c:v>
                </c:pt>
                <c:pt idx="7749">
                  <c:v>974.40002441406205</c:v>
                </c:pt>
                <c:pt idx="7750">
                  <c:v>974.5</c:v>
                </c:pt>
                <c:pt idx="7751">
                  <c:v>974.59997558593705</c:v>
                </c:pt>
                <c:pt idx="7752">
                  <c:v>974.70001220703102</c:v>
                </c:pt>
                <c:pt idx="7753">
                  <c:v>974.79998779296795</c:v>
                </c:pt>
                <c:pt idx="7754">
                  <c:v>974.90002441406205</c:v>
                </c:pt>
                <c:pt idx="7755">
                  <c:v>975</c:v>
                </c:pt>
                <c:pt idx="7756">
                  <c:v>975.09997558593705</c:v>
                </c:pt>
                <c:pt idx="7757">
                  <c:v>975.20001220703102</c:v>
                </c:pt>
                <c:pt idx="7758">
                  <c:v>975.29998779296795</c:v>
                </c:pt>
                <c:pt idx="7759">
                  <c:v>975.40002441406205</c:v>
                </c:pt>
                <c:pt idx="7760">
                  <c:v>975.5</c:v>
                </c:pt>
                <c:pt idx="7761">
                  <c:v>975.59997558593705</c:v>
                </c:pt>
                <c:pt idx="7762">
                  <c:v>975.70001220703102</c:v>
                </c:pt>
                <c:pt idx="7763">
                  <c:v>975.79998779296795</c:v>
                </c:pt>
                <c:pt idx="7764">
                  <c:v>975.90002441406205</c:v>
                </c:pt>
                <c:pt idx="7765">
                  <c:v>976</c:v>
                </c:pt>
                <c:pt idx="7766">
                  <c:v>976.09997558593705</c:v>
                </c:pt>
                <c:pt idx="7767">
                  <c:v>976.20001220703102</c:v>
                </c:pt>
                <c:pt idx="7768">
                  <c:v>976.29998779296795</c:v>
                </c:pt>
                <c:pt idx="7769">
                  <c:v>976.40002441406205</c:v>
                </c:pt>
                <c:pt idx="7770">
                  <c:v>976.5</c:v>
                </c:pt>
                <c:pt idx="7771">
                  <c:v>976.59997558593705</c:v>
                </c:pt>
                <c:pt idx="7772">
                  <c:v>976.70001220703102</c:v>
                </c:pt>
                <c:pt idx="7773">
                  <c:v>976.79998779296795</c:v>
                </c:pt>
                <c:pt idx="7774">
                  <c:v>976.90002441406205</c:v>
                </c:pt>
                <c:pt idx="7775">
                  <c:v>977</c:v>
                </c:pt>
                <c:pt idx="7776">
                  <c:v>977.09997558593705</c:v>
                </c:pt>
                <c:pt idx="7777">
                  <c:v>977.20001220703102</c:v>
                </c:pt>
                <c:pt idx="7778">
                  <c:v>977.29998779296795</c:v>
                </c:pt>
                <c:pt idx="7779">
                  <c:v>977.40002441406205</c:v>
                </c:pt>
                <c:pt idx="7780">
                  <c:v>977.5</c:v>
                </c:pt>
                <c:pt idx="7781">
                  <c:v>977.59997558593705</c:v>
                </c:pt>
                <c:pt idx="7782">
                  <c:v>977.70001220703102</c:v>
                </c:pt>
                <c:pt idx="7783">
                  <c:v>977.79998779296795</c:v>
                </c:pt>
                <c:pt idx="7784">
                  <c:v>977.90002441406205</c:v>
                </c:pt>
                <c:pt idx="7785">
                  <c:v>978</c:v>
                </c:pt>
                <c:pt idx="7786">
                  <c:v>978.09997558593705</c:v>
                </c:pt>
                <c:pt idx="7787">
                  <c:v>978.20001220703102</c:v>
                </c:pt>
                <c:pt idx="7788">
                  <c:v>978.29998779296795</c:v>
                </c:pt>
                <c:pt idx="7789">
                  <c:v>978.40002441406205</c:v>
                </c:pt>
                <c:pt idx="7790">
                  <c:v>978.5</c:v>
                </c:pt>
                <c:pt idx="7791">
                  <c:v>978.59997558593705</c:v>
                </c:pt>
                <c:pt idx="7792">
                  <c:v>978.70001220703102</c:v>
                </c:pt>
                <c:pt idx="7793">
                  <c:v>978.79998779296795</c:v>
                </c:pt>
                <c:pt idx="7794">
                  <c:v>978.90002441406205</c:v>
                </c:pt>
                <c:pt idx="7795">
                  <c:v>979</c:v>
                </c:pt>
                <c:pt idx="7796">
                  <c:v>979.09997558593705</c:v>
                </c:pt>
                <c:pt idx="7797">
                  <c:v>979.20001220703102</c:v>
                </c:pt>
                <c:pt idx="7798">
                  <c:v>979.29998779296795</c:v>
                </c:pt>
                <c:pt idx="7799">
                  <c:v>979.40002441406205</c:v>
                </c:pt>
                <c:pt idx="7800">
                  <c:v>979.5</c:v>
                </c:pt>
                <c:pt idx="7801">
                  <c:v>979.59997558593705</c:v>
                </c:pt>
                <c:pt idx="7802">
                  <c:v>979.70001220703102</c:v>
                </c:pt>
                <c:pt idx="7803">
                  <c:v>979.79998779296795</c:v>
                </c:pt>
                <c:pt idx="7804">
                  <c:v>979.90002441406205</c:v>
                </c:pt>
                <c:pt idx="7805">
                  <c:v>980</c:v>
                </c:pt>
                <c:pt idx="7806">
                  <c:v>980.09997558593705</c:v>
                </c:pt>
                <c:pt idx="7807">
                  <c:v>980.20001220703102</c:v>
                </c:pt>
                <c:pt idx="7808">
                  <c:v>980.29998779296795</c:v>
                </c:pt>
                <c:pt idx="7809">
                  <c:v>980.40002441406205</c:v>
                </c:pt>
                <c:pt idx="7810">
                  <c:v>980.5</c:v>
                </c:pt>
                <c:pt idx="7811">
                  <c:v>980.59997558593705</c:v>
                </c:pt>
                <c:pt idx="7812">
                  <c:v>980.70001220703102</c:v>
                </c:pt>
                <c:pt idx="7813">
                  <c:v>980.79998779296795</c:v>
                </c:pt>
                <c:pt idx="7814">
                  <c:v>980.90002441406205</c:v>
                </c:pt>
                <c:pt idx="7815">
                  <c:v>981</c:v>
                </c:pt>
                <c:pt idx="7816">
                  <c:v>981.09997558593705</c:v>
                </c:pt>
                <c:pt idx="7817">
                  <c:v>981.20001220703102</c:v>
                </c:pt>
                <c:pt idx="7818">
                  <c:v>981.29998779296795</c:v>
                </c:pt>
                <c:pt idx="7819">
                  <c:v>981.40002441406205</c:v>
                </c:pt>
                <c:pt idx="7820">
                  <c:v>981.5</c:v>
                </c:pt>
                <c:pt idx="7821">
                  <c:v>981.59997558593705</c:v>
                </c:pt>
                <c:pt idx="7822">
                  <c:v>981.70001220703102</c:v>
                </c:pt>
                <c:pt idx="7823">
                  <c:v>981.79998779296795</c:v>
                </c:pt>
                <c:pt idx="7824">
                  <c:v>981.90002441406205</c:v>
                </c:pt>
                <c:pt idx="7825">
                  <c:v>982</c:v>
                </c:pt>
                <c:pt idx="7826">
                  <c:v>982.09997558593705</c:v>
                </c:pt>
                <c:pt idx="7827">
                  <c:v>982.20001220703102</c:v>
                </c:pt>
                <c:pt idx="7828">
                  <c:v>982.29998779296795</c:v>
                </c:pt>
                <c:pt idx="7829">
                  <c:v>982.40002441406205</c:v>
                </c:pt>
                <c:pt idx="7830">
                  <c:v>982.5</c:v>
                </c:pt>
                <c:pt idx="7831">
                  <c:v>982.59997558593705</c:v>
                </c:pt>
                <c:pt idx="7832">
                  <c:v>982.70001220703102</c:v>
                </c:pt>
                <c:pt idx="7833">
                  <c:v>982.79998779296795</c:v>
                </c:pt>
                <c:pt idx="7834">
                  <c:v>982.90002441406205</c:v>
                </c:pt>
                <c:pt idx="7835">
                  <c:v>983</c:v>
                </c:pt>
                <c:pt idx="7836">
                  <c:v>983.09997558593705</c:v>
                </c:pt>
                <c:pt idx="7837">
                  <c:v>983.20001220703102</c:v>
                </c:pt>
                <c:pt idx="7838">
                  <c:v>983.29998779296795</c:v>
                </c:pt>
                <c:pt idx="7839">
                  <c:v>983.40002441406205</c:v>
                </c:pt>
                <c:pt idx="7840">
                  <c:v>983.5</c:v>
                </c:pt>
                <c:pt idx="7841">
                  <c:v>983.59997558593705</c:v>
                </c:pt>
                <c:pt idx="7842">
                  <c:v>983.70001220703102</c:v>
                </c:pt>
                <c:pt idx="7843">
                  <c:v>983.79998779296795</c:v>
                </c:pt>
                <c:pt idx="7844">
                  <c:v>983.90002441406205</c:v>
                </c:pt>
                <c:pt idx="7845">
                  <c:v>984</c:v>
                </c:pt>
                <c:pt idx="7846">
                  <c:v>984.09997558593705</c:v>
                </c:pt>
                <c:pt idx="7847">
                  <c:v>984.20001220703102</c:v>
                </c:pt>
                <c:pt idx="7848">
                  <c:v>984.29998779296795</c:v>
                </c:pt>
                <c:pt idx="7849">
                  <c:v>984.40002441406205</c:v>
                </c:pt>
                <c:pt idx="7850">
                  <c:v>984.5</c:v>
                </c:pt>
                <c:pt idx="7851">
                  <c:v>984.59997558593705</c:v>
                </c:pt>
                <c:pt idx="7852">
                  <c:v>984.70001220703102</c:v>
                </c:pt>
                <c:pt idx="7853">
                  <c:v>984.79998779296795</c:v>
                </c:pt>
                <c:pt idx="7854">
                  <c:v>984.90002441406205</c:v>
                </c:pt>
                <c:pt idx="7855">
                  <c:v>985</c:v>
                </c:pt>
                <c:pt idx="7856">
                  <c:v>985.09997558593705</c:v>
                </c:pt>
                <c:pt idx="7857">
                  <c:v>985.20001220703102</c:v>
                </c:pt>
                <c:pt idx="7858">
                  <c:v>985.29998779296795</c:v>
                </c:pt>
                <c:pt idx="7859">
                  <c:v>985.40002441406205</c:v>
                </c:pt>
                <c:pt idx="7860">
                  <c:v>985.5</c:v>
                </c:pt>
                <c:pt idx="7861">
                  <c:v>985.59997558593705</c:v>
                </c:pt>
                <c:pt idx="7862">
                  <c:v>985.70001220703102</c:v>
                </c:pt>
                <c:pt idx="7863">
                  <c:v>985.79998779296795</c:v>
                </c:pt>
                <c:pt idx="7864">
                  <c:v>985.90002441406205</c:v>
                </c:pt>
                <c:pt idx="7865">
                  <c:v>986</c:v>
                </c:pt>
                <c:pt idx="7866">
                  <c:v>986.09997558593705</c:v>
                </c:pt>
                <c:pt idx="7867">
                  <c:v>986.20001220703102</c:v>
                </c:pt>
                <c:pt idx="7868">
                  <c:v>986.29998779296795</c:v>
                </c:pt>
                <c:pt idx="7869">
                  <c:v>986.40002441406205</c:v>
                </c:pt>
                <c:pt idx="7870">
                  <c:v>986.5</c:v>
                </c:pt>
                <c:pt idx="7871">
                  <c:v>986.59997558593705</c:v>
                </c:pt>
                <c:pt idx="7872">
                  <c:v>986.70001220703102</c:v>
                </c:pt>
                <c:pt idx="7873">
                  <c:v>986.79998779296795</c:v>
                </c:pt>
                <c:pt idx="7874">
                  <c:v>986.90002441406205</c:v>
                </c:pt>
                <c:pt idx="7875">
                  <c:v>987</c:v>
                </c:pt>
                <c:pt idx="7876">
                  <c:v>987.09997558593705</c:v>
                </c:pt>
                <c:pt idx="7877">
                  <c:v>987.20001220703102</c:v>
                </c:pt>
                <c:pt idx="7878">
                  <c:v>987.29998779296795</c:v>
                </c:pt>
                <c:pt idx="7879">
                  <c:v>987.40002441406205</c:v>
                </c:pt>
                <c:pt idx="7880">
                  <c:v>987.5</c:v>
                </c:pt>
                <c:pt idx="7881">
                  <c:v>987.59997558593705</c:v>
                </c:pt>
                <c:pt idx="7882">
                  <c:v>987.70001220703102</c:v>
                </c:pt>
                <c:pt idx="7883">
                  <c:v>987.79998779296795</c:v>
                </c:pt>
                <c:pt idx="7884">
                  <c:v>987.90002441406205</c:v>
                </c:pt>
                <c:pt idx="7885">
                  <c:v>988</c:v>
                </c:pt>
                <c:pt idx="7886">
                  <c:v>988.09997558593705</c:v>
                </c:pt>
                <c:pt idx="7887">
                  <c:v>988.20001220703102</c:v>
                </c:pt>
                <c:pt idx="7888">
                  <c:v>988.29998779296795</c:v>
                </c:pt>
                <c:pt idx="7889">
                  <c:v>988.40002441406205</c:v>
                </c:pt>
                <c:pt idx="7890">
                  <c:v>988.5</c:v>
                </c:pt>
                <c:pt idx="7891">
                  <c:v>988.59997558593705</c:v>
                </c:pt>
                <c:pt idx="7892">
                  <c:v>988.70001220703102</c:v>
                </c:pt>
                <c:pt idx="7893">
                  <c:v>988.79998779296795</c:v>
                </c:pt>
                <c:pt idx="7894">
                  <c:v>988.90002441406205</c:v>
                </c:pt>
                <c:pt idx="7895">
                  <c:v>989</c:v>
                </c:pt>
                <c:pt idx="7896">
                  <c:v>989.09997558593705</c:v>
                </c:pt>
                <c:pt idx="7897">
                  <c:v>989.20001220703102</c:v>
                </c:pt>
                <c:pt idx="7898">
                  <c:v>989.29998779296795</c:v>
                </c:pt>
                <c:pt idx="7899">
                  <c:v>989.40002441406205</c:v>
                </c:pt>
                <c:pt idx="7900">
                  <c:v>989.5</c:v>
                </c:pt>
                <c:pt idx="7901">
                  <c:v>989.59997558593705</c:v>
                </c:pt>
                <c:pt idx="7902">
                  <c:v>989.70001220703102</c:v>
                </c:pt>
                <c:pt idx="7903">
                  <c:v>989.79998779296795</c:v>
                </c:pt>
                <c:pt idx="7904">
                  <c:v>989.90002441406205</c:v>
                </c:pt>
                <c:pt idx="7905">
                  <c:v>990</c:v>
                </c:pt>
                <c:pt idx="7906">
                  <c:v>990.09997558593705</c:v>
                </c:pt>
                <c:pt idx="7907">
                  <c:v>990.20001220703102</c:v>
                </c:pt>
                <c:pt idx="7908">
                  <c:v>990.29998779296795</c:v>
                </c:pt>
                <c:pt idx="7909">
                  <c:v>990.40002441406205</c:v>
                </c:pt>
                <c:pt idx="7910">
                  <c:v>990.5</c:v>
                </c:pt>
                <c:pt idx="7911">
                  <c:v>990.59997558593705</c:v>
                </c:pt>
                <c:pt idx="7912">
                  <c:v>990.70001220703102</c:v>
                </c:pt>
                <c:pt idx="7913">
                  <c:v>990.79998779296795</c:v>
                </c:pt>
                <c:pt idx="7914">
                  <c:v>990.90002441406205</c:v>
                </c:pt>
                <c:pt idx="7915">
                  <c:v>991</c:v>
                </c:pt>
                <c:pt idx="7916">
                  <c:v>991.09997558593705</c:v>
                </c:pt>
                <c:pt idx="7917">
                  <c:v>991.20001220703102</c:v>
                </c:pt>
                <c:pt idx="7918">
                  <c:v>991.29998779296795</c:v>
                </c:pt>
                <c:pt idx="7919">
                  <c:v>991.40002441406205</c:v>
                </c:pt>
                <c:pt idx="7920">
                  <c:v>991.5</c:v>
                </c:pt>
                <c:pt idx="7921">
                  <c:v>991.59997558593705</c:v>
                </c:pt>
                <c:pt idx="7922">
                  <c:v>991.70001220703102</c:v>
                </c:pt>
                <c:pt idx="7923">
                  <c:v>991.79998779296795</c:v>
                </c:pt>
                <c:pt idx="7924">
                  <c:v>991.90002441406205</c:v>
                </c:pt>
                <c:pt idx="7925">
                  <c:v>992</c:v>
                </c:pt>
                <c:pt idx="7926">
                  <c:v>992.09997558593705</c:v>
                </c:pt>
                <c:pt idx="7927">
                  <c:v>992.20001220703102</c:v>
                </c:pt>
                <c:pt idx="7928">
                  <c:v>992.29998779296795</c:v>
                </c:pt>
                <c:pt idx="7929">
                  <c:v>992.40002441406205</c:v>
                </c:pt>
                <c:pt idx="7930">
                  <c:v>992.5</c:v>
                </c:pt>
                <c:pt idx="7931">
                  <c:v>992.59997558593705</c:v>
                </c:pt>
                <c:pt idx="7932">
                  <c:v>992.70001220703102</c:v>
                </c:pt>
                <c:pt idx="7933">
                  <c:v>992.79998779296795</c:v>
                </c:pt>
                <c:pt idx="7934">
                  <c:v>992.90002441406205</c:v>
                </c:pt>
                <c:pt idx="7935">
                  <c:v>993</c:v>
                </c:pt>
                <c:pt idx="7936">
                  <c:v>993.09997558593705</c:v>
                </c:pt>
                <c:pt idx="7937">
                  <c:v>993.20001220703102</c:v>
                </c:pt>
                <c:pt idx="7938">
                  <c:v>993.29998779296795</c:v>
                </c:pt>
                <c:pt idx="7939">
                  <c:v>993.40002441406205</c:v>
                </c:pt>
                <c:pt idx="7940">
                  <c:v>993.5</c:v>
                </c:pt>
                <c:pt idx="7941">
                  <c:v>993.59997558593705</c:v>
                </c:pt>
                <c:pt idx="7942">
                  <c:v>993.70001220703102</c:v>
                </c:pt>
                <c:pt idx="7943">
                  <c:v>993.79998779296795</c:v>
                </c:pt>
                <c:pt idx="7944">
                  <c:v>993.90002441406205</c:v>
                </c:pt>
                <c:pt idx="7945">
                  <c:v>994</c:v>
                </c:pt>
                <c:pt idx="7946">
                  <c:v>994.09997558593705</c:v>
                </c:pt>
                <c:pt idx="7947">
                  <c:v>994.20001220703102</c:v>
                </c:pt>
                <c:pt idx="7948">
                  <c:v>994.29998779296795</c:v>
                </c:pt>
                <c:pt idx="7949">
                  <c:v>994.40002441406205</c:v>
                </c:pt>
                <c:pt idx="7950">
                  <c:v>994.5</c:v>
                </c:pt>
                <c:pt idx="7951">
                  <c:v>994.59997558593705</c:v>
                </c:pt>
                <c:pt idx="7952">
                  <c:v>994.70001220703102</c:v>
                </c:pt>
                <c:pt idx="7953">
                  <c:v>994.79998779296795</c:v>
                </c:pt>
                <c:pt idx="7954">
                  <c:v>994.90002441406205</c:v>
                </c:pt>
                <c:pt idx="7955">
                  <c:v>995</c:v>
                </c:pt>
                <c:pt idx="7956">
                  <c:v>995.09997558593705</c:v>
                </c:pt>
                <c:pt idx="7957">
                  <c:v>995.20001220703102</c:v>
                </c:pt>
                <c:pt idx="7958">
                  <c:v>995.29998779296795</c:v>
                </c:pt>
                <c:pt idx="7959">
                  <c:v>995.40002441406205</c:v>
                </c:pt>
                <c:pt idx="7960">
                  <c:v>995.5</c:v>
                </c:pt>
                <c:pt idx="7961">
                  <c:v>995.59997558593705</c:v>
                </c:pt>
              </c:numCache>
            </c:numRef>
          </c:xVal>
          <c:yVal>
            <c:numRef>
              <c:f>Sheet1!$B$1:$B$8002</c:f>
              <c:numCache>
                <c:formatCode>General</c:formatCode>
                <c:ptCount val="8002"/>
                <c:pt idx="0">
                  <c:v>-2.55749</c:v>
                </c:pt>
                <c:pt idx="1">
                  <c:v>-0.50670999999999999</c:v>
                </c:pt>
                <c:pt idx="2">
                  <c:v>-3.8514400000000002</c:v>
                </c:pt>
                <c:pt idx="3">
                  <c:v>-1.92272</c:v>
                </c:pt>
                <c:pt idx="4">
                  <c:v>-0.87292000000000003</c:v>
                </c:pt>
                <c:pt idx="5">
                  <c:v>-1.8006500000000001</c:v>
                </c:pt>
                <c:pt idx="6">
                  <c:v>-1.84948</c:v>
                </c:pt>
                <c:pt idx="7">
                  <c:v>-1.60534</c:v>
                </c:pt>
                <c:pt idx="8">
                  <c:v>-2.1668699999999999</c:v>
                </c:pt>
                <c:pt idx="9">
                  <c:v>-0.60436999999999996</c:v>
                </c:pt>
                <c:pt idx="10">
                  <c:v>5.4814000000000002E-2</c:v>
                </c:pt>
                <c:pt idx="11">
                  <c:v>-1.0194000000000001</c:v>
                </c:pt>
                <c:pt idx="12">
                  <c:v>-0.40905000000000002</c:v>
                </c:pt>
                <c:pt idx="13">
                  <c:v>-1.1658900000000001</c:v>
                </c:pt>
                <c:pt idx="14">
                  <c:v>-0.84850999999999999</c:v>
                </c:pt>
                <c:pt idx="15">
                  <c:v>-1.1902999999999999</c:v>
                </c:pt>
                <c:pt idx="16">
                  <c:v>1.5440719999999999</c:v>
                </c:pt>
                <c:pt idx="17">
                  <c:v>-3.9979200000000001</c:v>
                </c:pt>
                <c:pt idx="18">
                  <c:v>0.762822</c:v>
                </c:pt>
                <c:pt idx="19">
                  <c:v>0.103643</c:v>
                </c:pt>
                <c:pt idx="20">
                  <c:v>-3.5096400000000001</c:v>
                </c:pt>
                <c:pt idx="21">
                  <c:v>-0.36021999999999998</c:v>
                </c:pt>
                <c:pt idx="22">
                  <c:v>2.2520799999999999</c:v>
                </c:pt>
                <c:pt idx="23">
                  <c:v>0.51868199999999998</c:v>
                </c:pt>
                <c:pt idx="24">
                  <c:v>-0.94616</c:v>
                </c:pt>
                <c:pt idx="25">
                  <c:v>0.372197</c:v>
                </c:pt>
                <c:pt idx="26">
                  <c:v>-0.70201999999999998</c:v>
                </c:pt>
                <c:pt idx="27">
                  <c:v>-4.3641300000000003</c:v>
                </c:pt>
                <c:pt idx="28">
                  <c:v>0.78723600000000005</c:v>
                </c:pt>
                <c:pt idx="29">
                  <c:v>0.225713</c:v>
                </c:pt>
                <c:pt idx="30">
                  <c:v>-0.89732999999999996</c:v>
                </c:pt>
                <c:pt idx="31">
                  <c:v>-2.4598300000000002</c:v>
                </c:pt>
                <c:pt idx="32">
                  <c:v>-1.06823</c:v>
                </c:pt>
                <c:pt idx="33">
                  <c:v>0.225713</c:v>
                </c:pt>
                <c:pt idx="34">
                  <c:v>-2.3133499999999998</c:v>
                </c:pt>
                <c:pt idx="35">
                  <c:v>-2.8260399999999999</c:v>
                </c:pt>
                <c:pt idx="36">
                  <c:v>-4.5838599999999996</c:v>
                </c:pt>
                <c:pt idx="37">
                  <c:v>1.031377</c:v>
                </c:pt>
                <c:pt idx="38">
                  <c:v>-0.16491</c:v>
                </c:pt>
                <c:pt idx="39">
                  <c:v>0.95813499999999996</c:v>
                </c:pt>
                <c:pt idx="40">
                  <c:v>-2.9725299999999999</c:v>
                </c:pt>
                <c:pt idx="41">
                  <c:v>1.0557909999999999</c:v>
                </c:pt>
                <c:pt idx="42">
                  <c:v>-1.45886</c:v>
                </c:pt>
                <c:pt idx="43">
                  <c:v>-5.04772</c:v>
                </c:pt>
                <c:pt idx="44">
                  <c:v>-4.5350299999999999</c:v>
                </c:pt>
                <c:pt idx="45">
                  <c:v>-1.8429999999999998E-2</c:v>
                </c:pt>
                <c:pt idx="46">
                  <c:v>-3.8758499999999998</c:v>
                </c:pt>
                <c:pt idx="47">
                  <c:v>1.5929</c:v>
                </c:pt>
                <c:pt idx="48">
                  <c:v>-0.77525999999999995</c:v>
                </c:pt>
                <c:pt idx="49">
                  <c:v>-1.5565100000000001</c:v>
                </c:pt>
                <c:pt idx="50">
                  <c:v>-0.89732999999999996</c:v>
                </c:pt>
                <c:pt idx="51">
                  <c:v>1.2266889999999999</c:v>
                </c:pt>
                <c:pt idx="52">
                  <c:v>-2.0203799999999998</c:v>
                </c:pt>
                <c:pt idx="53">
                  <c:v>-0.55554000000000003</c:v>
                </c:pt>
                <c:pt idx="54">
                  <c:v>5.4814000000000002E-2</c:v>
                </c:pt>
                <c:pt idx="55">
                  <c:v>-0.84850999999999999</c:v>
                </c:pt>
                <c:pt idx="56">
                  <c:v>-1.8429999999999998E-2</c:v>
                </c:pt>
                <c:pt idx="57">
                  <c:v>-0.87292000000000003</c:v>
                </c:pt>
                <c:pt idx="58">
                  <c:v>0.27454099999999998</c:v>
                </c:pt>
                <c:pt idx="59">
                  <c:v>-0.97058</c:v>
                </c:pt>
                <c:pt idx="60">
                  <c:v>-6.9276099999999996</c:v>
                </c:pt>
                <c:pt idx="61">
                  <c:v>0.68957999999999997</c:v>
                </c:pt>
                <c:pt idx="62">
                  <c:v>-1.77624</c:v>
                </c:pt>
                <c:pt idx="63">
                  <c:v>-1.60534</c:v>
                </c:pt>
                <c:pt idx="64">
                  <c:v>-0.36021999999999998</c:v>
                </c:pt>
                <c:pt idx="65">
                  <c:v>-1.84948</c:v>
                </c:pt>
                <c:pt idx="66">
                  <c:v>-0.92174999999999996</c:v>
                </c:pt>
                <c:pt idx="67">
                  <c:v>-4.2840000000000003E-2</c:v>
                </c:pt>
                <c:pt idx="68">
                  <c:v>-1.5565100000000001</c:v>
                </c:pt>
                <c:pt idx="69">
                  <c:v>-4.0467500000000003</c:v>
                </c:pt>
                <c:pt idx="70">
                  <c:v>-0.57994999999999997</c:v>
                </c:pt>
                <c:pt idx="71">
                  <c:v>0.25012699999999999</c:v>
                </c:pt>
                <c:pt idx="72">
                  <c:v>-2.3621799999999999</c:v>
                </c:pt>
                <c:pt idx="73">
                  <c:v>-4.9744799999999998</c:v>
                </c:pt>
                <c:pt idx="74">
                  <c:v>-4.3885399999999999</c:v>
                </c:pt>
                <c:pt idx="75">
                  <c:v>-4.4373699999999996</c:v>
                </c:pt>
                <c:pt idx="76">
                  <c:v>-1.5809299999999999</c:v>
                </c:pt>
                <c:pt idx="77">
                  <c:v>-2.0203799999999998</c:v>
                </c:pt>
                <c:pt idx="78">
                  <c:v>-0.75085000000000002</c:v>
                </c:pt>
                <c:pt idx="79">
                  <c:v>-1.8006500000000001</c:v>
                </c:pt>
                <c:pt idx="80">
                  <c:v>-1.45886</c:v>
                </c:pt>
                <c:pt idx="81">
                  <c:v>-0.60436999999999996</c:v>
                </c:pt>
                <c:pt idx="82">
                  <c:v>1.0802050000000001</c:v>
                </c:pt>
                <c:pt idx="83">
                  <c:v>-0.50670999999999999</c:v>
                </c:pt>
                <c:pt idx="84">
                  <c:v>-0.70201999999999998</c:v>
                </c:pt>
                <c:pt idx="85">
                  <c:v>1.202275</c:v>
                </c:pt>
                <c:pt idx="86">
                  <c:v>1.8614550000000001</c:v>
                </c:pt>
                <c:pt idx="87">
                  <c:v>-1.14147</c:v>
                </c:pt>
                <c:pt idx="88">
                  <c:v>1.251104</c:v>
                </c:pt>
                <c:pt idx="89">
                  <c:v>-1.7274099999999999</c:v>
                </c:pt>
                <c:pt idx="90">
                  <c:v>-0.11608</c:v>
                </c:pt>
                <c:pt idx="91">
                  <c:v>0.95813499999999996</c:v>
                </c:pt>
                <c:pt idx="92">
                  <c:v>-1.3612</c:v>
                </c:pt>
                <c:pt idx="93">
                  <c:v>-0.33581</c:v>
                </c:pt>
                <c:pt idx="94">
                  <c:v>-0.33581</c:v>
                </c:pt>
                <c:pt idx="95">
                  <c:v>-0.36021999999999998</c:v>
                </c:pt>
                <c:pt idx="96">
                  <c:v>-0.84850999999999999</c:v>
                </c:pt>
                <c:pt idx="97">
                  <c:v>-1.21472</c:v>
                </c:pt>
                <c:pt idx="98">
                  <c:v>-0.33581</c:v>
                </c:pt>
                <c:pt idx="99">
                  <c:v>-1.1658900000000001</c:v>
                </c:pt>
                <c:pt idx="100">
                  <c:v>3.301885</c:v>
                </c:pt>
                <c:pt idx="101">
                  <c:v>3.69251</c:v>
                </c:pt>
                <c:pt idx="102">
                  <c:v>-0.36021999999999998</c:v>
                </c:pt>
                <c:pt idx="103">
                  <c:v>-0.45788000000000001</c:v>
                </c:pt>
                <c:pt idx="104">
                  <c:v>-0.14050000000000001</c:v>
                </c:pt>
                <c:pt idx="105">
                  <c:v>-0.77525999999999995</c:v>
                </c:pt>
                <c:pt idx="106">
                  <c:v>-1.5565100000000001</c:v>
                </c:pt>
                <c:pt idx="107">
                  <c:v>-3.9002599999999998</c:v>
                </c:pt>
                <c:pt idx="108">
                  <c:v>-1.9471400000000001</c:v>
                </c:pt>
                <c:pt idx="109">
                  <c:v>1.2999320000000001</c:v>
                </c:pt>
                <c:pt idx="110">
                  <c:v>-0.31140000000000001</c:v>
                </c:pt>
                <c:pt idx="111">
                  <c:v>-1.50769</c:v>
                </c:pt>
                <c:pt idx="112">
                  <c:v>-2.55749</c:v>
                </c:pt>
                <c:pt idx="113">
                  <c:v>-0.53112000000000004</c:v>
                </c:pt>
                <c:pt idx="114">
                  <c:v>0.128057</c:v>
                </c:pt>
                <c:pt idx="115">
                  <c:v>-1.4344399999999999</c:v>
                </c:pt>
                <c:pt idx="116">
                  <c:v>-4.4862000000000002</c:v>
                </c:pt>
                <c:pt idx="117">
                  <c:v>-1.4344399999999999</c:v>
                </c:pt>
                <c:pt idx="118">
                  <c:v>-3.2654999999999998</c:v>
                </c:pt>
                <c:pt idx="119">
                  <c:v>-1.8006500000000001</c:v>
                </c:pt>
                <c:pt idx="120">
                  <c:v>3.8145799999999999</c:v>
                </c:pt>
                <c:pt idx="121">
                  <c:v>-0.57994999999999997</c:v>
                </c:pt>
                <c:pt idx="122">
                  <c:v>-0.36021999999999998</c:v>
                </c:pt>
                <c:pt idx="123">
                  <c:v>-1.8983099999999999</c:v>
                </c:pt>
                <c:pt idx="124">
                  <c:v>-0.92174999999999996</c:v>
                </c:pt>
                <c:pt idx="125">
                  <c:v>-1.04382</c:v>
                </c:pt>
                <c:pt idx="126">
                  <c:v>0.17688499999999999</c:v>
                </c:pt>
                <c:pt idx="127">
                  <c:v>0.71399400000000002</c:v>
                </c:pt>
                <c:pt idx="128">
                  <c:v>4.5958300000000003</c:v>
                </c:pt>
                <c:pt idx="129">
                  <c:v>1.910283</c:v>
                </c:pt>
                <c:pt idx="130">
                  <c:v>2.276494</c:v>
                </c:pt>
                <c:pt idx="131">
                  <c:v>0.25012699999999999</c:v>
                </c:pt>
                <c:pt idx="132">
                  <c:v>3.2286429999999999</c:v>
                </c:pt>
                <c:pt idx="133">
                  <c:v>-0.18933</c:v>
                </c:pt>
                <c:pt idx="134">
                  <c:v>-0.57994999999999997</c:v>
                </c:pt>
                <c:pt idx="135">
                  <c:v>2.8624320000000001</c:v>
                </c:pt>
                <c:pt idx="136">
                  <c:v>1.910283</c:v>
                </c:pt>
                <c:pt idx="137">
                  <c:v>5.986E-3</c:v>
                </c:pt>
                <c:pt idx="138">
                  <c:v>1.202275</c:v>
                </c:pt>
                <c:pt idx="139">
                  <c:v>2.4718070000000001</c:v>
                </c:pt>
                <c:pt idx="140">
                  <c:v>0.17688499999999999</c:v>
                </c:pt>
                <c:pt idx="141">
                  <c:v>-0.36021999999999998</c:v>
                </c:pt>
                <c:pt idx="142">
                  <c:v>0.44543899999999997</c:v>
                </c:pt>
                <c:pt idx="143">
                  <c:v>1.983525</c:v>
                </c:pt>
                <c:pt idx="144">
                  <c:v>0.17688499999999999</c:v>
                </c:pt>
                <c:pt idx="145">
                  <c:v>0.39661099999999999</c:v>
                </c:pt>
                <c:pt idx="146">
                  <c:v>4.0587210000000002</c:v>
                </c:pt>
                <c:pt idx="147">
                  <c:v>3.2286429999999999</c:v>
                </c:pt>
                <c:pt idx="148">
                  <c:v>0.93372100000000002</c:v>
                </c:pt>
                <c:pt idx="149">
                  <c:v>2.7159469999999999</c:v>
                </c:pt>
                <c:pt idx="150">
                  <c:v>0.56750999999999996</c:v>
                </c:pt>
                <c:pt idx="151">
                  <c:v>0.29895500000000003</c:v>
                </c:pt>
                <c:pt idx="152">
                  <c:v>2.7159469999999999</c:v>
                </c:pt>
                <c:pt idx="153">
                  <c:v>2.4962209999999998</c:v>
                </c:pt>
                <c:pt idx="154">
                  <c:v>-0.26257000000000003</c:v>
                </c:pt>
                <c:pt idx="155">
                  <c:v>0.88489300000000004</c:v>
                </c:pt>
                <c:pt idx="156">
                  <c:v>-1.04382</c:v>
                </c:pt>
                <c:pt idx="157">
                  <c:v>1.324346</c:v>
                </c:pt>
                <c:pt idx="158">
                  <c:v>-4.6326900000000002</c:v>
                </c:pt>
                <c:pt idx="159">
                  <c:v>-0.48229</c:v>
                </c:pt>
                <c:pt idx="160">
                  <c:v>2.0567679999999999</c:v>
                </c:pt>
                <c:pt idx="161">
                  <c:v>-1.7030000000000001</c:v>
                </c:pt>
                <c:pt idx="162">
                  <c:v>1.983525</c:v>
                </c:pt>
                <c:pt idx="163">
                  <c:v>-2.38659</c:v>
                </c:pt>
                <c:pt idx="164">
                  <c:v>0.25012699999999999</c:v>
                </c:pt>
                <c:pt idx="165">
                  <c:v>-0.31140000000000001</c:v>
                </c:pt>
                <c:pt idx="166">
                  <c:v>2.6915330000000002</c:v>
                </c:pt>
                <c:pt idx="167">
                  <c:v>-1.1902999999999999</c:v>
                </c:pt>
                <c:pt idx="168">
                  <c:v>0.93372100000000002</c:v>
                </c:pt>
                <c:pt idx="169">
                  <c:v>0.56750999999999996</c:v>
                </c:pt>
                <c:pt idx="170">
                  <c:v>0.27454099999999998</c:v>
                </c:pt>
                <c:pt idx="171">
                  <c:v>-2.3621799999999999</c:v>
                </c:pt>
                <c:pt idx="172">
                  <c:v>0.95813499999999996</c:v>
                </c:pt>
                <c:pt idx="173">
                  <c:v>-0.60436999999999996</c:v>
                </c:pt>
                <c:pt idx="174">
                  <c:v>1.519658</c:v>
                </c:pt>
                <c:pt idx="175">
                  <c:v>-2.4354200000000001</c:v>
                </c:pt>
                <c:pt idx="176">
                  <c:v>-1.06823</c:v>
                </c:pt>
                <c:pt idx="177">
                  <c:v>-0.55554000000000003</c:v>
                </c:pt>
                <c:pt idx="178">
                  <c:v>-1.3856200000000001</c:v>
                </c:pt>
                <c:pt idx="179">
                  <c:v>0.90930699999999998</c:v>
                </c:pt>
                <c:pt idx="180">
                  <c:v>0.61633800000000005</c:v>
                </c:pt>
                <c:pt idx="181">
                  <c:v>-1.3367899999999999</c:v>
                </c:pt>
                <c:pt idx="182">
                  <c:v>-2.24011</c:v>
                </c:pt>
                <c:pt idx="183">
                  <c:v>-1.1170599999999999</c:v>
                </c:pt>
                <c:pt idx="184">
                  <c:v>1.5440719999999999</c:v>
                </c:pt>
                <c:pt idx="185">
                  <c:v>-3.1922600000000001</c:v>
                </c:pt>
                <c:pt idx="186">
                  <c:v>-4.2420600000000004</c:v>
                </c:pt>
                <c:pt idx="187">
                  <c:v>-4.1688200000000002</c:v>
                </c:pt>
                <c:pt idx="188">
                  <c:v>-0.50670999999999999</c:v>
                </c:pt>
                <c:pt idx="189">
                  <c:v>-0.48229</c:v>
                </c:pt>
                <c:pt idx="190">
                  <c:v>0.39661099999999999</c:v>
                </c:pt>
                <c:pt idx="191">
                  <c:v>-2.5086599999999999</c:v>
                </c:pt>
                <c:pt idx="192">
                  <c:v>0.103643</c:v>
                </c:pt>
                <c:pt idx="193">
                  <c:v>2.5694629999999998</c:v>
                </c:pt>
                <c:pt idx="194">
                  <c:v>1.739385</c:v>
                </c:pt>
                <c:pt idx="195">
                  <c:v>0.25012699999999999</c:v>
                </c:pt>
                <c:pt idx="196">
                  <c:v>0.49426799999999999</c:v>
                </c:pt>
                <c:pt idx="197">
                  <c:v>3.0089160000000001</c:v>
                </c:pt>
                <c:pt idx="198">
                  <c:v>1.1534469999999999</c:v>
                </c:pt>
                <c:pt idx="199">
                  <c:v>4.1807910000000001</c:v>
                </c:pt>
                <c:pt idx="200">
                  <c:v>-2.1180400000000001</c:v>
                </c:pt>
                <c:pt idx="201">
                  <c:v>-0.26257000000000003</c:v>
                </c:pt>
                <c:pt idx="202">
                  <c:v>-0.92174999999999996</c:v>
                </c:pt>
                <c:pt idx="203">
                  <c:v>0.51868199999999998</c:v>
                </c:pt>
                <c:pt idx="204">
                  <c:v>1.8370409999999999</c:v>
                </c:pt>
                <c:pt idx="205">
                  <c:v>-1.0926499999999999</c:v>
                </c:pt>
                <c:pt idx="206">
                  <c:v>1.7882130000000001</c:v>
                </c:pt>
                <c:pt idx="207">
                  <c:v>0.64075199999999999</c:v>
                </c:pt>
                <c:pt idx="208">
                  <c:v>0.49426799999999999</c:v>
                </c:pt>
                <c:pt idx="209">
                  <c:v>3.838994</c:v>
                </c:pt>
                <c:pt idx="210">
                  <c:v>-1.84948</c:v>
                </c:pt>
                <c:pt idx="211">
                  <c:v>-1.28796</c:v>
                </c:pt>
                <c:pt idx="212">
                  <c:v>3.1554000000000002</c:v>
                </c:pt>
                <c:pt idx="213">
                  <c:v>-0.97058</c:v>
                </c:pt>
                <c:pt idx="214">
                  <c:v>2.1788379999999998</c:v>
                </c:pt>
                <c:pt idx="215">
                  <c:v>0.90930699999999998</c:v>
                </c:pt>
                <c:pt idx="216">
                  <c:v>-0.97058</c:v>
                </c:pt>
                <c:pt idx="217">
                  <c:v>0.98254900000000001</c:v>
                </c:pt>
                <c:pt idx="218">
                  <c:v>0.81164999999999998</c:v>
                </c:pt>
                <c:pt idx="219">
                  <c:v>2.1544240000000001</c:v>
                </c:pt>
                <c:pt idx="220">
                  <c:v>0.64075199999999999</c:v>
                </c:pt>
                <c:pt idx="221">
                  <c:v>0.39661099999999999</c:v>
                </c:pt>
                <c:pt idx="222">
                  <c:v>1.2999320000000001</c:v>
                </c:pt>
                <c:pt idx="223">
                  <c:v>1.885869</c:v>
                </c:pt>
                <c:pt idx="224">
                  <c:v>2.9356740000000001</c:v>
                </c:pt>
                <c:pt idx="225">
                  <c:v>0.81164999999999998</c:v>
                </c:pt>
                <c:pt idx="226">
                  <c:v>0.20129900000000001</c:v>
                </c:pt>
                <c:pt idx="227">
                  <c:v>-1.5809299999999999</c:v>
                </c:pt>
                <c:pt idx="228">
                  <c:v>-1.5565100000000001</c:v>
                </c:pt>
                <c:pt idx="229">
                  <c:v>2.13001</c:v>
                </c:pt>
                <c:pt idx="230">
                  <c:v>2.3985639999999999</c:v>
                </c:pt>
                <c:pt idx="231">
                  <c:v>0.81164999999999998</c:v>
                </c:pt>
                <c:pt idx="232">
                  <c:v>-2.0203799999999998</c:v>
                </c:pt>
                <c:pt idx="233">
                  <c:v>2.2276660000000001</c:v>
                </c:pt>
                <c:pt idx="234">
                  <c:v>-0.33581</c:v>
                </c:pt>
                <c:pt idx="235">
                  <c:v>3.301885</c:v>
                </c:pt>
                <c:pt idx="236">
                  <c:v>5.4814000000000002E-2</c:v>
                </c:pt>
                <c:pt idx="237">
                  <c:v>2.9600879999999998</c:v>
                </c:pt>
                <c:pt idx="238">
                  <c:v>3.8145799999999999</c:v>
                </c:pt>
                <c:pt idx="239">
                  <c:v>2.13001</c:v>
                </c:pt>
                <c:pt idx="240">
                  <c:v>-4.4373699999999996</c:v>
                </c:pt>
                <c:pt idx="241">
                  <c:v>-0.60436999999999996</c:v>
                </c:pt>
                <c:pt idx="242">
                  <c:v>0.78723600000000005</c:v>
                </c:pt>
                <c:pt idx="243">
                  <c:v>-0.89732999999999996</c:v>
                </c:pt>
                <c:pt idx="244">
                  <c:v>-1.99597</c:v>
                </c:pt>
                <c:pt idx="245">
                  <c:v>-1.4344399999999999</c:v>
                </c:pt>
                <c:pt idx="246">
                  <c:v>1.1534469999999999</c:v>
                </c:pt>
                <c:pt idx="247">
                  <c:v>-1.7274099999999999</c:v>
                </c:pt>
                <c:pt idx="248">
                  <c:v>1.959111</c:v>
                </c:pt>
                <c:pt idx="249">
                  <c:v>-0.67761000000000005</c:v>
                </c:pt>
                <c:pt idx="250">
                  <c:v>-4.7059300000000004</c:v>
                </c:pt>
                <c:pt idx="251">
                  <c:v>2.0323540000000002</c:v>
                </c:pt>
                <c:pt idx="252">
                  <c:v>1.4464159999999999</c:v>
                </c:pt>
                <c:pt idx="253">
                  <c:v>-1.8429999999999998E-2</c:v>
                </c:pt>
                <c:pt idx="254">
                  <c:v>-0.65319000000000005</c:v>
                </c:pt>
                <c:pt idx="255">
                  <c:v>-1.2635400000000001</c:v>
                </c:pt>
                <c:pt idx="256">
                  <c:v>-1.7030000000000001</c:v>
                </c:pt>
                <c:pt idx="257">
                  <c:v>0.68957999999999997</c:v>
                </c:pt>
                <c:pt idx="258">
                  <c:v>0.44543899999999997</c:v>
                </c:pt>
                <c:pt idx="259">
                  <c:v>1.641729</c:v>
                </c:pt>
                <c:pt idx="260">
                  <c:v>3.2530570000000001</c:v>
                </c:pt>
                <c:pt idx="261">
                  <c:v>2.1544240000000001</c:v>
                </c:pt>
                <c:pt idx="262">
                  <c:v>3.057744</c:v>
                </c:pt>
                <c:pt idx="263">
                  <c:v>1.519658</c:v>
                </c:pt>
                <c:pt idx="264">
                  <c:v>1.177861</c:v>
                </c:pt>
                <c:pt idx="265">
                  <c:v>1.031377</c:v>
                </c:pt>
                <c:pt idx="266">
                  <c:v>0.71399400000000002</c:v>
                </c:pt>
                <c:pt idx="267">
                  <c:v>-0.94616</c:v>
                </c:pt>
                <c:pt idx="268">
                  <c:v>-1.1170599999999999</c:v>
                </c:pt>
                <c:pt idx="269">
                  <c:v>0.83606400000000003</c:v>
                </c:pt>
                <c:pt idx="270">
                  <c:v>0.90930699999999998</c:v>
                </c:pt>
                <c:pt idx="271">
                  <c:v>-1.28796</c:v>
                </c:pt>
                <c:pt idx="272">
                  <c:v>-1.82507</c:v>
                </c:pt>
                <c:pt idx="273">
                  <c:v>2.0811820000000001</c:v>
                </c:pt>
                <c:pt idx="274">
                  <c:v>0.64075199999999999</c:v>
                </c:pt>
                <c:pt idx="275">
                  <c:v>2.8868459999999998</c:v>
                </c:pt>
                <c:pt idx="276">
                  <c:v>0.27454099999999998</c:v>
                </c:pt>
                <c:pt idx="277">
                  <c:v>-0.67761000000000005</c:v>
                </c:pt>
                <c:pt idx="278">
                  <c:v>4.547002</c:v>
                </c:pt>
                <c:pt idx="279">
                  <c:v>0.51868199999999998</c:v>
                </c:pt>
                <c:pt idx="280">
                  <c:v>-0.60436999999999996</c:v>
                </c:pt>
                <c:pt idx="281">
                  <c:v>-0.55554000000000003</c:v>
                </c:pt>
                <c:pt idx="282">
                  <c:v>4.2540329999999997</c:v>
                </c:pt>
                <c:pt idx="283">
                  <c:v>-1.50769</c:v>
                </c:pt>
                <c:pt idx="284">
                  <c:v>-3.7293699999999999</c:v>
                </c:pt>
                <c:pt idx="285">
                  <c:v>2.4229790000000002</c:v>
                </c:pt>
                <c:pt idx="286">
                  <c:v>-1.77624</c:v>
                </c:pt>
                <c:pt idx="287">
                  <c:v>2.0567679999999999</c:v>
                </c:pt>
                <c:pt idx="288">
                  <c:v>1.177861</c:v>
                </c:pt>
                <c:pt idx="289">
                  <c:v>-1.84948</c:v>
                </c:pt>
                <c:pt idx="290">
                  <c:v>2.3985639999999999</c:v>
                </c:pt>
                <c:pt idx="291">
                  <c:v>-0.28698000000000001</c:v>
                </c:pt>
                <c:pt idx="292">
                  <c:v>-0.94616</c:v>
                </c:pt>
                <c:pt idx="293">
                  <c:v>0.42102499999999998</c:v>
                </c:pt>
                <c:pt idx="294">
                  <c:v>1.959111</c:v>
                </c:pt>
                <c:pt idx="295">
                  <c:v>0.86047899999999999</c:v>
                </c:pt>
                <c:pt idx="296">
                  <c:v>1.324346</c:v>
                </c:pt>
                <c:pt idx="297">
                  <c:v>-1.8429999999999998E-2</c:v>
                </c:pt>
                <c:pt idx="298">
                  <c:v>-0.18933</c:v>
                </c:pt>
                <c:pt idx="299">
                  <c:v>-2.2889400000000002</c:v>
                </c:pt>
                <c:pt idx="300">
                  <c:v>-1.8429999999999998E-2</c:v>
                </c:pt>
                <c:pt idx="301">
                  <c:v>4.1319629999999998</c:v>
                </c:pt>
                <c:pt idx="302">
                  <c:v>0.34778300000000001</c:v>
                </c:pt>
                <c:pt idx="303">
                  <c:v>1.495244</c:v>
                </c:pt>
                <c:pt idx="304">
                  <c:v>3.7901660000000001</c:v>
                </c:pt>
                <c:pt idx="305">
                  <c:v>-0.82408999999999999</c:v>
                </c:pt>
                <c:pt idx="306">
                  <c:v>-1.3612</c:v>
                </c:pt>
                <c:pt idx="307">
                  <c:v>1.7882130000000001</c:v>
                </c:pt>
                <c:pt idx="308">
                  <c:v>-2.5819000000000001</c:v>
                </c:pt>
                <c:pt idx="309">
                  <c:v>0.34778300000000001</c:v>
                </c:pt>
                <c:pt idx="310">
                  <c:v>0.762822</c:v>
                </c:pt>
                <c:pt idx="311">
                  <c:v>0.90930699999999998</c:v>
                </c:pt>
                <c:pt idx="312">
                  <c:v>-2.3133499999999998</c:v>
                </c:pt>
                <c:pt idx="313">
                  <c:v>5.328252</c:v>
                </c:pt>
                <c:pt idx="314">
                  <c:v>1.0069630000000001</c:v>
                </c:pt>
                <c:pt idx="315">
                  <c:v>-0.77525999999999995</c:v>
                </c:pt>
                <c:pt idx="316">
                  <c:v>1.0557909999999999</c:v>
                </c:pt>
                <c:pt idx="317">
                  <c:v>-1.84948</c:v>
                </c:pt>
                <c:pt idx="318">
                  <c:v>3.6192679999999999</c:v>
                </c:pt>
                <c:pt idx="319">
                  <c:v>0.93372100000000002</c:v>
                </c:pt>
                <c:pt idx="320">
                  <c:v>2.984502</c:v>
                </c:pt>
                <c:pt idx="321">
                  <c:v>-0.21374000000000001</c:v>
                </c:pt>
                <c:pt idx="322">
                  <c:v>2.2520799999999999</c:v>
                </c:pt>
                <c:pt idx="323">
                  <c:v>2.4718070000000001</c:v>
                </c:pt>
                <c:pt idx="324">
                  <c:v>-2.5086599999999999</c:v>
                </c:pt>
                <c:pt idx="325">
                  <c:v>1.202275</c:v>
                </c:pt>
                <c:pt idx="326">
                  <c:v>1.983525</c:v>
                </c:pt>
                <c:pt idx="327">
                  <c:v>-0.28698000000000001</c:v>
                </c:pt>
                <c:pt idx="328">
                  <c:v>0.103643</c:v>
                </c:pt>
                <c:pt idx="329">
                  <c:v>-2.6063200000000002</c:v>
                </c:pt>
                <c:pt idx="330">
                  <c:v>0.95813499999999996</c:v>
                </c:pt>
                <c:pt idx="331">
                  <c:v>-2.7528000000000001</c:v>
                </c:pt>
                <c:pt idx="332">
                  <c:v>-0.84850999999999999</c:v>
                </c:pt>
                <c:pt idx="333">
                  <c:v>-1.9715499999999999</c:v>
                </c:pt>
                <c:pt idx="334">
                  <c:v>-0.43347000000000002</c:v>
                </c:pt>
                <c:pt idx="335">
                  <c:v>3.7169240000000001</c:v>
                </c:pt>
                <c:pt idx="336">
                  <c:v>0.39661099999999999</c:v>
                </c:pt>
                <c:pt idx="337">
                  <c:v>1.983525</c:v>
                </c:pt>
                <c:pt idx="338">
                  <c:v>-3.1922600000000001</c:v>
                </c:pt>
                <c:pt idx="339">
                  <c:v>-2.06921</c:v>
                </c:pt>
                <c:pt idx="340">
                  <c:v>1.2999320000000001</c:v>
                </c:pt>
                <c:pt idx="341">
                  <c:v>1.8370409999999999</c:v>
                </c:pt>
                <c:pt idx="342">
                  <c:v>-0.82408999999999999</c:v>
                </c:pt>
                <c:pt idx="343">
                  <c:v>-0.77525999999999995</c:v>
                </c:pt>
                <c:pt idx="344">
                  <c:v>-0.72643999999999997</c:v>
                </c:pt>
                <c:pt idx="345">
                  <c:v>-1.0926499999999999</c:v>
                </c:pt>
                <c:pt idx="346">
                  <c:v>0.64075199999999999</c:v>
                </c:pt>
                <c:pt idx="347">
                  <c:v>3.057744</c:v>
                </c:pt>
                <c:pt idx="348">
                  <c:v>-0.87292000000000003</c:v>
                </c:pt>
                <c:pt idx="349">
                  <c:v>5.4814000000000002E-2</c:v>
                </c:pt>
                <c:pt idx="350">
                  <c:v>-1.99597</c:v>
                </c:pt>
                <c:pt idx="351">
                  <c:v>0.93372100000000002</c:v>
                </c:pt>
                <c:pt idx="352">
                  <c:v>5.4814000000000002E-2</c:v>
                </c:pt>
                <c:pt idx="353">
                  <c:v>1.7882130000000001</c:v>
                </c:pt>
                <c:pt idx="354">
                  <c:v>-0.92174999999999996</c:v>
                </c:pt>
                <c:pt idx="355">
                  <c:v>-0.48229</c:v>
                </c:pt>
                <c:pt idx="356">
                  <c:v>-2.6307299999999998</c:v>
                </c:pt>
                <c:pt idx="357">
                  <c:v>-0.65319000000000005</c:v>
                </c:pt>
                <c:pt idx="358">
                  <c:v>-1.8006500000000001</c:v>
                </c:pt>
                <c:pt idx="359">
                  <c:v>1.4464159999999999</c:v>
                </c:pt>
                <c:pt idx="360">
                  <c:v>-0.87292000000000003</c:v>
                </c:pt>
                <c:pt idx="361">
                  <c:v>1.5929</c:v>
                </c:pt>
                <c:pt idx="362">
                  <c:v>-0.18933</c:v>
                </c:pt>
                <c:pt idx="363">
                  <c:v>-0.77525999999999995</c:v>
                </c:pt>
                <c:pt idx="364">
                  <c:v>3.04E-2</c:v>
                </c:pt>
                <c:pt idx="365">
                  <c:v>-0.18933</c:v>
                </c:pt>
                <c:pt idx="366">
                  <c:v>-0.89732999999999996</c:v>
                </c:pt>
                <c:pt idx="367">
                  <c:v>3.2530570000000001</c:v>
                </c:pt>
                <c:pt idx="368">
                  <c:v>0.81164999999999998</c:v>
                </c:pt>
                <c:pt idx="369">
                  <c:v>-1.21472</c:v>
                </c:pt>
                <c:pt idx="370">
                  <c:v>-1.7030000000000001</c:v>
                </c:pt>
                <c:pt idx="371">
                  <c:v>-1.77624</c:v>
                </c:pt>
                <c:pt idx="372">
                  <c:v>-1.1170599999999999</c:v>
                </c:pt>
                <c:pt idx="373">
                  <c:v>2.1788379999999998</c:v>
                </c:pt>
                <c:pt idx="374">
                  <c:v>2.203252</c:v>
                </c:pt>
                <c:pt idx="375">
                  <c:v>-0.31140000000000001</c:v>
                </c:pt>
                <c:pt idx="376">
                  <c:v>-1.3856200000000001</c:v>
                </c:pt>
                <c:pt idx="377">
                  <c:v>-0.89732999999999996</c:v>
                </c:pt>
                <c:pt idx="378">
                  <c:v>0.225713</c:v>
                </c:pt>
                <c:pt idx="379">
                  <c:v>2.13001</c:v>
                </c:pt>
                <c:pt idx="380">
                  <c:v>-1.50769</c:v>
                </c:pt>
                <c:pt idx="381">
                  <c:v>-1.4344399999999999</c:v>
                </c:pt>
                <c:pt idx="382">
                  <c:v>2.0567679999999999</c:v>
                </c:pt>
                <c:pt idx="383">
                  <c:v>0.128057</c:v>
                </c:pt>
                <c:pt idx="384">
                  <c:v>-1.4832700000000001</c:v>
                </c:pt>
                <c:pt idx="385">
                  <c:v>-2.6307299999999998</c:v>
                </c:pt>
                <c:pt idx="386">
                  <c:v>1.5440719999999999</c:v>
                </c:pt>
                <c:pt idx="387">
                  <c:v>0.78723600000000005</c:v>
                </c:pt>
                <c:pt idx="388">
                  <c:v>1.4464159999999999</c:v>
                </c:pt>
                <c:pt idx="389">
                  <c:v>-1.45886</c:v>
                </c:pt>
                <c:pt idx="390">
                  <c:v>1.8614550000000001</c:v>
                </c:pt>
                <c:pt idx="391">
                  <c:v>1.8614550000000001</c:v>
                </c:pt>
                <c:pt idx="392">
                  <c:v>-1.14147</c:v>
                </c:pt>
                <c:pt idx="393">
                  <c:v>-1.5321</c:v>
                </c:pt>
                <c:pt idx="394">
                  <c:v>-3.2166700000000001</c:v>
                </c:pt>
                <c:pt idx="395">
                  <c:v>0.86047899999999999</c:v>
                </c:pt>
                <c:pt idx="396">
                  <c:v>-1.92272</c:v>
                </c:pt>
                <c:pt idx="397">
                  <c:v>-0.87292000000000003</c:v>
                </c:pt>
                <c:pt idx="398">
                  <c:v>-0.36021999999999998</c:v>
                </c:pt>
                <c:pt idx="399">
                  <c:v>0.44543899999999997</c:v>
                </c:pt>
                <c:pt idx="400">
                  <c:v>4.5714160000000001</c:v>
                </c:pt>
                <c:pt idx="401">
                  <c:v>2.0323540000000002</c:v>
                </c:pt>
                <c:pt idx="402">
                  <c:v>-0.33581</c:v>
                </c:pt>
                <c:pt idx="403">
                  <c:v>2.3009080000000002</c:v>
                </c:pt>
                <c:pt idx="404">
                  <c:v>1.519658</c:v>
                </c:pt>
                <c:pt idx="405">
                  <c:v>-0.48229</c:v>
                </c:pt>
                <c:pt idx="406">
                  <c:v>0.762822</c:v>
                </c:pt>
                <c:pt idx="407">
                  <c:v>0.372197</c:v>
                </c:pt>
                <c:pt idx="408">
                  <c:v>0.103643</c:v>
                </c:pt>
                <c:pt idx="409">
                  <c:v>-0.53112000000000004</c:v>
                </c:pt>
                <c:pt idx="410">
                  <c:v>1.0069630000000001</c:v>
                </c:pt>
                <c:pt idx="411">
                  <c:v>-2.24011</c:v>
                </c:pt>
                <c:pt idx="412">
                  <c:v>1.3975880000000001</c:v>
                </c:pt>
                <c:pt idx="413">
                  <c:v>-0.26257000000000003</c:v>
                </c:pt>
                <c:pt idx="414">
                  <c:v>-0.60436999999999996</c:v>
                </c:pt>
                <c:pt idx="415">
                  <c:v>-0.43347000000000002</c:v>
                </c:pt>
                <c:pt idx="416">
                  <c:v>1.7882130000000001</c:v>
                </c:pt>
                <c:pt idx="417">
                  <c:v>2.0323540000000002</c:v>
                </c:pt>
                <c:pt idx="418">
                  <c:v>1.0557909999999999</c:v>
                </c:pt>
                <c:pt idx="419">
                  <c:v>1.0069630000000001</c:v>
                </c:pt>
                <c:pt idx="420">
                  <c:v>0.71399400000000002</c:v>
                </c:pt>
                <c:pt idx="421">
                  <c:v>-2.3133499999999998</c:v>
                </c:pt>
                <c:pt idx="422">
                  <c:v>2.9356740000000001</c:v>
                </c:pt>
                <c:pt idx="423">
                  <c:v>-0.21374000000000001</c:v>
                </c:pt>
                <c:pt idx="424">
                  <c:v>-1.1170599999999999</c:v>
                </c:pt>
                <c:pt idx="425">
                  <c:v>-9.1670000000000001E-2</c:v>
                </c:pt>
                <c:pt idx="426">
                  <c:v>0.17688499999999999</c:v>
                </c:pt>
                <c:pt idx="427">
                  <c:v>1.2755179999999999</c:v>
                </c:pt>
                <c:pt idx="428">
                  <c:v>3.3262990000000001</c:v>
                </c:pt>
                <c:pt idx="429">
                  <c:v>3.2042290000000002</c:v>
                </c:pt>
                <c:pt idx="430">
                  <c:v>-0.28698000000000001</c:v>
                </c:pt>
                <c:pt idx="431">
                  <c:v>3.375127</c:v>
                </c:pt>
                <c:pt idx="432">
                  <c:v>-1.1170599999999999</c:v>
                </c:pt>
                <c:pt idx="433">
                  <c:v>0.49426799999999999</c:v>
                </c:pt>
                <c:pt idx="434">
                  <c:v>-2.06921</c:v>
                </c:pt>
                <c:pt idx="435">
                  <c:v>-0.65319000000000005</c:v>
                </c:pt>
                <c:pt idx="436">
                  <c:v>-1.4832700000000001</c:v>
                </c:pt>
                <c:pt idx="437">
                  <c:v>-2.6551499999999999</c:v>
                </c:pt>
                <c:pt idx="438">
                  <c:v>2.2520799999999999</c:v>
                </c:pt>
                <c:pt idx="439">
                  <c:v>-0.92174999999999996</c:v>
                </c:pt>
                <c:pt idx="440">
                  <c:v>0.66516600000000004</c:v>
                </c:pt>
                <c:pt idx="441">
                  <c:v>-0.79967999999999995</c:v>
                </c:pt>
                <c:pt idx="442">
                  <c:v>0.32336900000000002</c:v>
                </c:pt>
                <c:pt idx="443">
                  <c:v>-0.57994999999999997</c:v>
                </c:pt>
                <c:pt idx="444">
                  <c:v>0.29895500000000003</c:v>
                </c:pt>
                <c:pt idx="445">
                  <c:v>1.495244</c:v>
                </c:pt>
                <c:pt idx="446">
                  <c:v>-2.2645200000000001</c:v>
                </c:pt>
                <c:pt idx="447">
                  <c:v>1.5440719999999999</c:v>
                </c:pt>
                <c:pt idx="448">
                  <c:v>0.39661099999999999</c:v>
                </c:pt>
                <c:pt idx="449">
                  <c:v>-5.0233100000000004</c:v>
                </c:pt>
                <c:pt idx="450">
                  <c:v>-2.87487</c:v>
                </c:pt>
                <c:pt idx="451">
                  <c:v>0.61633800000000005</c:v>
                </c:pt>
                <c:pt idx="452">
                  <c:v>-0.21374000000000001</c:v>
                </c:pt>
                <c:pt idx="453">
                  <c:v>2.7159469999999999</c:v>
                </c:pt>
                <c:pt idx="454">
                  <c:v>2.5694629999999998</c:v>
                </c:pt>
                <c:pt idx="455">
                  <c:v>0.90930699999999998</c:v>
                </c:pt>
                <c:pt idx="456">
                  <c:v>1.3975880000000001</c:v>
                </c:pt>
                <c:pt idx="457">
                  <c:v>1.104619</c:v>
                </c:pt>
                <c:pt idx="458">
                  <c:v>-0.82408999999999999</c:v>
                </c:pt>
                <c:pt idx="459">
                  <c:v>0.34778300000000001</c:v>
                </c:pt>
                <c:pt idx="460">
                  <c:v>3.1798139999999999</c:v>
                </c:pt>
                <c:pt idx="461">
                  <c:v>1.5440719999999999</c:v>
                </c:pt>
                <c:pt idx="462">
                  <c:v>5.4814000000000002E-2</c:v>
                </c:pt>
                <c:pt idx="463">
                  <c:v>3.4727830000000002</c:v>
                </c:pt>
                <c:pt idx="464">
                  <c:v>1.34876</c:v>
                </c:pt>
                <c:pt idx="465">
                  <c:v>3.2774709999999998</c:v>
                </c:pt>
                <c:pt idx="466">
                  <c:v>-0.23815</c:v>
                </c:pt>
                <c:pt idx="467">
                  <c:v>-2.1912799999999999</c:v>
                </c:pt>
                <c:pt idx="468">
                  <c:v>2.3009080000000002</c:v>
                </c:pt>
                <c:pt idx="469">
                  <c:v>-1.6541699999999999</c:v>
                </c:pt>
                <c:pt idx="470">
                  <c:v>-1.0194000000000001</c:v>
                </c:pt>
                <c:pt idx="471">
                  <c:v>4.937627</c:v>
                </c:pt>
                <c:pt idx="472">
                  <c:v>-0.28698000000000001</c:v>
                </c:pt>
                <c:pt idx="473">
                  <c:v>0.51868199999999998</c:v>
                </c:pt>
                <c:pt idx="474">
                  <c:v>0.29895500000000003</c:v>
                </c:pt>
                <c:pt idx="475">
                  <c:v>-0.65319000000000005</c:v>
                </c:pt>
                <c:pt idx="476">
                  <c:v>-1.1658900000000001</c:v>
                </c:pt>
                <c:pt idx="477">
                  <c:v>-0.14050000000000001</c:v>
                </c:pt>
                <c:pt idx="478">
                  <c:v>-4.4617899999999997</c:v>
                </c:pt>
                <c:pt idx="479">
                  <c:v>0.42102499999999998</c:v>
                </c:pt>
                <c:pt idx="480">
                  <c:v>0.42102499999999998</c:v>
                </c:pt>
                <c:pt idx="481">
                  <c:v>-0.28698000000000001</c:v>
                </c:pt>
                <c:pt idx="482">
                  <c:v>-0.53112000000000004</c:v>
                </c:pt>
                <c:pt idx="483">
                  <c:v>-1.4344399999999999</c:v>
                </c:pt>
                <c:pt idx="484">
                  <c:v>1.251104</c:v>
                </c:pt>
                <c:pt idx="485">
                  <c:v>0.225713</c:v>
                </c:pt>
                <c:pt idx="486">
                  <c:v>0.86047899999999999</c:v>
                </c:pt>
                <c:pt idx="487">
                  <c:v>0.25012699999999999</c:v>
                </c:pt>
                <c:pt idx="488">
                  <c:v>0.17688499999999999</c:v>
                </c:pt>
                <c:pt idx="489">
                  <c:v>-0.67761000000000005</c:v>
                </c:pt>
                <c:pt idx="490">
                  <c:v>-1.4344399999999999</c:v>
                </c:pt>
                <c:pt idx="491">
                  <c:v>4.1319629999999998</c:v>
                </c:pt>
                <c:pt idx="492">
                  <c:v>-2.24011</c:v>
                </c:pt>
                <c:pt idx="493">
                  <c:v>3.5704389999999999</c:v>
                </c:pt>
                <c:pt idx="494">
                  <c:v>-2.6307299999999998</c:v>
                </c:pt>
                <c:pt idx="495">
                  <c:v>-1.1902999999999999</c:v>
                </c:pt>
                <c:pt idx="496">
                  <c:v>3.04E-2</c:v>
                </c:pt>
                <c:pt idx="497">
                  <c:v>0.34778300000000001</c:v>
                </c:pt>
                <c:pt idx="498">
                  <c:v>3.521611</c:v>
                </c:pt>
                <c:pt idx="499">
                  <c:v>0.73840799999999995</c:v>
                </c:pt>
                <c:pt idx="500">
                  <c:v>2.2520799999999999</c:v>
                </c:pt>
                <c:pt idx="501">
                  <c:v>-0.53112000000000004</c:v>
                </c:pt>
                <c:pt idx="502">
                  <c:v>-0.92174999999999996</c:v>
                </c:pt>
                <c:pt idx="503">
                  <c:v>-1.3856200000000001</c:v>
                </c:pt>
                <c:pt idx="504">
                  <c:v>0.34778300000000001</c:v>
                </c:pt>
                <c:pt idx="505">
                  <c:v>-1.5565100000000001</c:v>
                </c:pt>
                <c:pt idx="506">
                  <c:v>-0.23815</c:v>
                </c:pt>
                <c:pt idx="507">
                  <c:v>0.68957999999999997</c:v>
                </c:pt>
                <c:pt idx="508">
                  <c:v>4.4981739999999997</c:v>
                </c:pt>
                <c:pt idx="509">
                  <c:v>2.0567679999999999</c:v>
                </c:pt>
                <c:pt idx="510">
                  <c:v>-1.2391300000000001</c:v>
                </c:pt>
                <c:pt idx="511">
                  <c:v>-0.57994999999999997</c:v>
                </c:pt>
                <c:pt idx="512">
                  <c:v>-0.43347000000000002</c:v>
                </c:pt>
                <c:pt idx="513">
                  <c:v>7.9228999999999994E-2</c:v>
                </c:pt>
                <c:pt idx="514">
                  <c:v>-0.82408999999999999</c:v>
                </c:pt>
                <c:pt idx="515">
                  <c:v>-1.04382</c:v>
                </c:pt>
                <c:pt idx="516">
                  <c:v>-1.5809299999999999</c:v>
                </c:pt>
                <c:pt idx="517">
                  <c:v>-1.60534</c:v>
                </c:pt>
                <c:pt idx="518">
                  <c:v>1.3975880000000001</c:v>
                </c:pt>
                <c:pt idx="519">
                  <c:v>-0.38463999999999998</c:v>
                </c:pt>
                <c:pt idx="520">
                  <c:v>-2.24011</c:v>
                </c:pt>
                <c:pt idx="521">
                  <c:v>-1.8738999999999999</c:v>
                </c:pt>
                <c:pt idx="522">
                  <c:v>-2.4842499999999998</c:v>
                </c:pt>
                <c:pt idx="523">
                  <c:v>0.54309600000000002</c:v>
                </c:pt>
                <c:pt idx="524">
                  <c:v>-2.85046</c:v>
                </c:pt>
                <c:pt idx="525">
                  <c:v>-0.31140000000000001</c:v>
                </c:pt>
                <c:pt idx="526">
                  <c:v>0.56750999999999996</c:v>
                </c:pt>
                <c:pt idx="527">
                  <c:v>-1.8006500000000001</c:v>
                </c:pt>
                <c:pt idx="528">
                  <c:v>-0.45788000000000001</c:v>
                </c:pt>
                <c:pt idx="529">
                  <c:v>1.7637989999999999</c:v>
                </c:pt>
                <c:pt idx="530">
                  <c:v>-1.4832700000000001</c:v>
                </c:pt>
                <c:pt idx="531">
                  <c:v>-1.2635400000000001</c:v>
                </c:pt>
                <c:pt idx="532">
                  <c:v>4.3761039999999998</c:v>
                </c:pt>
                <c:pt idx="533">
                  <c:v>-4.5594400000000004</c:v>
                </c:pt>
                <c:pt idx="534">
                  <c:v>0.59192400000000001</c:v>
                </c:pt>
                <c:pt idx="535">
                  <c:v>-0.92174999999999996</c:v>
                </c:pt>
                <c:pt idx="536">
                  <c:v>1.519658</c:v>
                </c:pt>
                <c:pt idx="537">
                  <c:v>0.103643</c:v>
                </c:pt>
                <c:pt idx="538">
                  <c:v>-0.14050000000000001</c:v>
                </c:pt>
                <c:pt idx="539">
                  <c:v>5.986E-3</c:v>
                </c:pt>
                <c:pt idx="540">
                  <c:v>-0.60436999999999996</c:v>
                </c:pt>
                <c:pt idx="541">
                  <c:v>-0.97058</c:v>
                </c:pt>
                <c:pt idx="542">
                  <c:v>1.641729</c:v>
                </c:pt>
                <c:pt idx="543">
                  <c:v>0.44543899999999997</c:v>
                </c:pt>
                <c:pt idx="544">
                  <c:v>1.885869</c:v>
                </c:pt>
                <c:pt idx="545">
                  <c:v>0.27454099999999998</c:v>
                </c:pt>
                <c:pt idx="546">
                  <c:v>-1.8983099999999999</c:v>
                </c:pt>
                <c:pt idx="547">
                  <c:v>-3.2654999999999998</c:v>
                </c:pt>
                <c:pt idx="548">
                  <c:v>-0.99499000000000004</c:v>
                </c:pt>
                <c:pt idx="549">
                  <c:v>2.8868459999999998</c:v>
                </c:pt>
                <c:pt idx="550">
                  <c:v>-0.31140000000000001</c:v>
                </c:pt>
                <c:pt idx="551">
                  <c:v>6.0606739999999997</c:v>
                </c:pt>
                <c:pt idx="552">
                  <c:v>-1.4344399999999999</c:v>
                </c:pt>
                <c:pt idx="553">
                  <c:v>-3.2166700000000001</c:v>
                </c:pt>
                <c:pt idx="554">
                  <c:v>-0.55554000000000003</c:v>
                </c:pt>
                <c:pt idx="555">
                  <c:v>-1.0194000000000001</c:v>
                </c:pt>
                <c:pt idx="556">
                  <c:v>1.910283</c:v>
                </c:pt>
                <c:pt idx="557">
                  <c:v>-1.6541699999999999</c:v>
                </c:pt>
                <c:pt idx="558">
                  <c:v>0.46985399999999999</c:v>
                </c:pt>
                <c:pt idx="559">
                  <c:v>0.95813499999999996</c:v>
                </c:pt>
                <c:pt idx="560">
                  <c:v>3.04E-2</c:v>
                </c:pt>
                <c:pt idx="561">
                  <c:v>1.2266889999999999</c:v>
                </c:pt>
                <c:pt idx="562">
                  <c:v>-0.60436999999999996</c:v>
                </c:pt>
                <c:pt idx="563">
                  <c:v>-1.2391300000000001</c:v>
                </c:pt>
                <c:pt idx="564">
                  <c:v>1.6661429999999999</c:v>
                </c:pt>
                <c:pt idx="565">
                  <c:v>2.984502</c:v>
                </c:pt>
                <c:pt idx="566">
                  <c:v>2.0323540000000002</c:v>
                </c:pt>
                <c:pt idx="567">
                  <c:v>2.7891889999999999</c:v>
                </c:pt>
                <c:pt idx="568">
                  <c:v>0.88489300000000004</c:v>
                </c:pt>
                <c:pt idx="569">
                  <c:v>-0.70201999999999998</c:v>
                </c:pt>
                <c:pt idx="570">
                  <c:v>1.6173139999999999</c:v>
                </c:pt>
                <c:pt idx="571">
                  <c:v>2.2276660000000001</c:v>
                </c:pt>
                <c:pt idx="572">
                  <c:v>2.8136040000000002</c:v>
                </c:pt>
                <c:pt idx="573">
                  <c:v>-0.11608</c:v>
                </c:pt>
                <c:pt idx="574">
                  <c:v>2.8624320000000001</c:v>
                </c:pt>
                <c:pt idx="575">
                  <c:v>0.152471</c:v>
                </c:pt>
                <c:pt idx="576">
                  <c:v>0.81164999999999998</c:v>
                </c:pt>
                <c:pt idx="577">
                  <c:v>0.225713</c:v>
                </c:pt>
                <c:pt idx="578">
                  <c:v>5.4814000000000002E-2</c:v>
                </c:pt>
                <c:pt idx="579">
                  <c:v>-0.77525999999999995</c:v>
                </c:pt>
                <c:pt idx="580">
                  <c:v>-0.97058</c:v>
                </c:pt>
                <c:pt idx="581">
                  <c:v>-0.55554000000000003</c:v>
                </c:pt>
                <c:pt idx="582">
                  <c:v>1.202275</c:v>
                </c:pt>
                <c:pt idx="583">
                  <c:v>-1.5565100000000001</c:v>
                </c:pt>
                <c:pt idx="584">
                  <c:v>-1.45886</c:v>
                </c:pt>
                <c:pt idx="585">
                  <c:v>1.422002</c:v>
                </c:pt>
                <c:pt idx="586">
                  <c:v>-1.1170599999999999</c:v>
                </c:pt>
                <c:pt idx="587">
                  <c:v>-0.97058</c:v>
                </c:pt>
                <c:pt idx="588">
                  <c:v>-1.28796</c:v>
                </c:pt>
                <c:pt idx="589">
                  <c:v>2.7647750000000002</c:v>
                </c:pt>
                <c:pt idx="590">
                  <c:v>0.93372100000000002</c:v>
                </c:pt>
                <c:pt idx="591">
                  <c:v>0.20129900000000001</c:v>
                </c:pt>
                <c:pt idx="592">
                  <c:v>5.986E-3</c:v>
                </c:pt>
                <c:pt idx="593">
                  <c:v>3.0089160000000001</c:v>
                </c:pt>
                <c:pt idx="594">
                  <c:v>-0.89732999999999996</c:v>
                </c:pt>
                <c:pt idx="595">
                  <c:v>-4.0711599999999999</c:v>
                </c:pt>
                <c:pt idx="596">
                  <c:v>5.986E-3</c:v>
                </c:pt>
                <c:pt idx="597">
                  <c:v>6.4024710000000002</c:v>
                </c:pt>
                <c:pt idx="598">
                  <c:v>-6.726E-2</c:v>
                </c:pt>
                <c:pt idx="599">
                  <c:v>-1.3367899999999999</c:v>
                </c:pt>
                <c:pt idx="600">
                  <c:v>-1.67858</c:v>
                </c:pt>
                <c:pt idx="601">
                  <c:v>-0.33581</c:v>
                </c:pt>
                <c:pt idx="602">
                  <c:v>2.1544240000000001</c:v>
                </c:pt>
                <c:pt idx="603">
                  <c:v>-1.4344399999999999</c:v>
                </c:pt>
                <c:pt idx="604">
                  <c:v>5.986E-3</c:v>
                </c:pt>
                <c:pt idx="605">
                  <c:v>3.521611</c:v>
                </c:pt>
                <c:pt idx="606">
                  <c:v>-2.2645200000000001</c:v>
                </c:pt>
                <c:pt idx="607">
                  <c:v>-0.16491</c:v>
                </c:pt>
                <c:pt idx="608">
                  <c:v>-1.5321</c:v>
                </c:pt>
                <c:pt idx="609">
                  <c:v>3.4971969999999999</c:v>
                </c:pt>
                <c:pt idx="610">
                  <c:v>-1.3856200000000001</c:v>
                </c:pt>
                <c:pt idx="611">
                  <c:v>-0.26257000000000003</c:v>
                </c:pt>
                <c:pt idx="612">
                  <c:v>-2.9725299999999999</c:v>
                </c:pt>
                <c:pt idx="613">
                  <c:v>0.59192400000000001</c:v>
                </c:pt>
                <c:pt idx="614">
                  <c:v>-1.2635400000000001</c:v>
                </c:pt>
                <c:pt idx="615">
                  <c:v>4.302861</c:v>
                </c:pt>
                <c:pt idx="616">
                  <c:v>1.641729</c:v>
                </c:pt>
                <c:pt idx="617">
                  <c:v>0.42102499999999998</c:v>
                </c:pt>
                <c:pt idx="618">
                  <c:v>2.3253219999999999</c:v>
                </c:pt>
                <c:pt idx="619">
                  <c:v>0.34778300000000001</c:v>
                </c:pt>
                <c:pt idx="620">
                  <c:v>-1.3367899999999999</c:v>
                </c:pt>
                <c:pt idx="621">
                  <c:v>5.4814000000000002E-2</c:v>
                </c:pt>
                <c:pt idx="622">
                  <c:v>-2.6307299999999998</c:v>
                </c:pt>
                <c:pt idx="623">
                  <c:v>-2.2645200000000001</c:v>
                </c:pt>
                <c:pt idx="624">
                  <c:v>0.86047899999999999</c:v>
                </c:pt>
                <c:pt idx="625">
                  <c:v>-0.36021999999999998</c:v>
                </c:pt>
                <c:pt idx="626">
                  <c:v>1.5440719999999999</c:v>
                </c:pt>
                <c:pt idx="627">
                  <c:v>-1.82507</c:v>
                </c:pt>
                <c:pt idx="628">
                  <c:v>-0.28698000000000001</c:v>
                </c:pt>
                <c:pt idx="629">
                  <c:v>0.81164999999999998</c:v>
                </c:pt>
                <c:pt idx="630">
                  <c:v>1.2266889999999999</c:v>
                </c:pt>
                <c:pt idx="631">
                  <c:v>-0.82408999999999999</c:v>
                </c:pt>
                <c:pt idx="632">
                  <c:v>3.04E-2</c:v>
                </c:pt>
                <c:pt idx="633">
                  <c:v>-1.50769</c:v>
                </c:pt>
                <c:pt idx="634">
                  <c:v>1.0557909999999999</c:v>
                </c:pt>
                <c:pt idx="635">
                  <c:v>-1.5565100000000001</c:v>
                </c:pt>
                <c:pt idx="636">
                  <c:v>1.2755179999999999</c:v>
                </c:pt>
                <c:pt idx="637">
                  <c:v>-1.7274099999999999</c:v>
                </c:pt>
                <c:pt idx="638">
                  <c:v>-2.70397</c:v>
                </c:pt>
                <c:pt idx="639">
                  <c:v>-2.1668699999999999</c:v>
                </c:pt>
                <c:pt idx="640">
                  <c:v>2.2520799999999999</c:v>
                </c:pt>
                <c:pt idx="641">
                  <c:v>-2.2156899999999999</c:v>
                </c:pt>
                <c:pt idx="642">
                  <c:v>-1.2635400000000001</c:v>
                </c:pt>
                <c:pt idx="643">
                  <c:v>-0.14050000000000001</c:v>
                </c:pt>
                <c:pt idx="644">
                  <c:v>-0.89732999999999996</c:v>
                </c:pt>
                <c:pt idx="645">
                  <c:v>3.3995410000000001</c:v>
                </c:pt>
                <c:pt idx="646">
                  <c:v>0.59192400000000001</c:v>
                </c:pt>
                <c:pt idx="647">
                  <c:v>-2.55749</c:v>
                </c:pt>
                <c:pt idx="648">
                  <c:v>-0.48229</c:v>
                </c:pt>
                <c:pt idx="649">
                  <c:v>-0.14050000000000001</c:v>
                </c:pt>
                <c:pt idx="650">
                  <c:v>0.68957999999999997</c:v>
                </c:pt>
                <c:pt idx="651">
                  <c:v>-6.726E-2</c:v>
                </c:pt>
                <c:pt idx="652">
                  <c:v>-2.24011</c:v>
                </c:pt>
                <c:pt idx="653">
                  <c:v>-4.4373699999999996</c:v>
                </c:pt>
                <c:pt idx="654">
                  <c:v>-3.8514400000000002</c:v>
                </c:pt>
                <c:pt idx="655">
                  <c:v>-1.2391300000000001</c:v>
                </c:pt>
                <c:pt idx="656">
                  <c:v>-2.38659</c:v>
                </c:pt>
                <c:pt idx="657">
                  <c:v>-4.5594400000000004</c:v>
                </c:pt>
                <c:pt idx="658">
                  <c:v>-0.50670999999999999</c:v>
                </c:pt>
                <c:pt idx="659">
                  <c:v>-0.28698000000000001</c:v>
                </c:pt>
                <c:pt idx="660">
                  <c:v>0.17688499999999999</c:v>
                </c:pt>
                <c:pt idx="661">
                  <c:v>-3.9979200000000001</c:v>
                </c:pt>
                <c:pt idx="662">
                  <c:v>2.2520799999999999</c:v>
                </c:pt>
                <c:pt idx="663">
                  <c:v>5.986E-3</c:v>
                </c:pt>
                <c:pt idx="664">
                  <c:v>1.3975880000000001</c:v>
                </c:pt>
                <c:pt idx="665">
                  <c:v>1.34876</c:v>
                </c:pt>
                <c:pt idx="666">
                  <c:v>3.04E-2</c:v>
                </c:pt>
                <c:pt idx="667">
                  <c:v>1.8614550000000001</c:v>
                </c:pt>
                <c:pt idx="668">
                  <c:v>0.59192400000000001</c:v>
                </c:pt>
                <c:pt idx="669">
                  <c:v>-0.28698000000000001</c:v>
                </c:pt>
                <c:pt idx="670">
                  <c:v>0.103643</c:v>
                </c:pt>
                <c:pt idx="671">
                  <c:v>-4.2840000000000003E-2</c:v>
                </c:pt>
                <c:pt idx="672">
                  <c:v>-1.5321</c:v>
                </c:pt>
                <c:pt idx="673">
                  <c:v>-3.16784</c:v>
                </c:pt>
                <c:pt idx="674">
                  <c:v>-0.70201999999999998</c:v>
                </c:pt>
                <c:pt idx="675">
                  <c:v>2.740361</c:v>
                </c:pt>
                <c:pt idx="676">
                  <c:v>1.177861</c:v>
                </c:pt>
                <c:pt idx="677">
                  <c:v>2.2276660000000001</c:v>
                </c:pt>
                <c:pt idx="678">
                  <c:v>2.593877</c:v>
                </c:pt>
                <c:pt idx="679">
                  <c:v>-0.40905000000000002</c:v>
                </c:pt>
                <c:pt idx="680">
                  <c:v>-1.8006500000000001</c:v>
                </c:pt>
                <c:pt idx="681">
                  <c:v>-1.7030000000000001</c:v>
                </c:pt>
                <c:pt idx="682">
                  <c:v>1.8370409999999999</c:v>
                </c:pt>
                <c:pt idx="683">
                  <c:v>-2.85046</c:v>
                </c:pt>
                <c:pt idx="684">
                  <c:v>0.32336900000000002</c:v>
                </c:pt>
                <c:pt idx="685">
                  <c:v>0.49426799999999999</c:v>
                </c:pt>
                <c:pt idx="686">
                  <c:v>-2.1424500000000002</c:v>
                </c:pt>
                <c:pt idx="687">
                  <c:v>2.0079389999999999</c:v>
                </c:pt>
                <c:pt idx="688">
                  <c:v>2.8136040000000002</c:v>
                </c:pt>
                <c:pt idx="689">
                  <c:v>1.0557909999999999</c:v>
                </c:pt>
                <c:pt idx="690">
                  <c:v>1.324346</c:v>
                </c:pt>
                <c:pt idx="691">
                  <c:v>-1.60534</c:v>
                </c:pt>
                <c:pt idx="692">
                  <c:v>-2.87487</c:v>
                </c:pt>
                <c:pt idx="693">
                  <c:v>0.61633800000000005</c:v>
                </c:pt>
                <c:pt idx="694">
                  <c:v>2.667119</c:v>
                </c:pt>
                <c:pt idx="695">
                  <c:v>1.2755179999999999</c:v>
                </c:pt>
                <c:pt idx="696">
                  <c:v>4.3516890000000004</c:v>
                </c:pt>
                <c:pt idx="697">
                  <c:v>1.202275</c:v>
                </c:pt>
                <c:pt idx="698">
                  <c:v>0.20129900000000001</c:v>
                </c:pt>
                <c:pt idx="699">
                  <c:v>1.9346969999999999</c:v>
                </c:pt>
                <c:pt idx="700">
                  <c:v>0.34778300000000001</c:v>
                </c:pt>
                <c:pt idx="701">
                  <c:v>-1.31237</c:v>
                </c:pt>
                <c:pt idx="702">
                  <c:v>1.0802050000000001</c:v>
                </c:pt>
                <c:pt idx="703">
                  <c:v>0.68957999999999997</c:v>
                </c:pt>
                <c:pt idx="704">
                  <c:v>0.59192400000000001</c:v>
                </c:pt>
                <c:pt idx="705">
                  <c:v>-0.89732999999999996</c:v>
                </c:pt>
                <c:pt idx="706">
                  <c:v>1.983525</c:v>
                </c:pt>
                <c:pt idx="707">
                  <c:v>-2.5819000000000001</c:v>
                </c:pt>
                <c:pt idx="708">
                  <c:v>-0.28698000000000001</c:v>
                </c:pt>
                <c:pt idx="709">
                  <c:v>-0.92174999999999996</c:v>
                </c:pt>
                <c:pt idx="710">
                  <c:v>0.90930699999999998</c:v>
                </c:pt>
                <c:pt idx="711">
                  <c:v>-1.5809299999999999</c:v>
                </c:pt>
                <c:pt idx="712">
                  <c:v>-1.99597</c:v>
                </c:pt>
                <c:pt idx="713">
                  <c:v>-0.45788000000000001</c:v>
                </c:pt>
                <c:pt idx="714">
                  <c:v>1.0557909999999999</c:v>
                </c:pt>
                <c:pt idx="715">
                  <c:v>2.984502</c:v>
                </c:pt>
                <c:pt idx="716">
                  <c:v>4.1319629999999998</c:v>
                </c:pt>
                <c:pt idx="717">
                  <c:v>0.39661099999999999</c:v>
                </c:pt>
                <c:pt idx="718">
                  <c:v>3.69251</c:v>
                </c:pt>
                <c:pt idx="719">
                  <c:v>0.44543899999999997</c:v>
                </c:pt>
                <c:pt idx="720">
                  <c:v>-2.5086599999999999</c:v>
                </c:pt>
                <c:pt idx="721">
                  <c:v>0.59192400000000001</c:v>
                </c:pt>
                <c:pt idx="722">
                  <c:v>1.129033</c:v>
                </c:pt>
                <c:pt idx="723">
                  <c:v>-0.84850999999999999</c:v>
                </c:pt>
                <c:pt idx="724">
                  <c:v>0.34778300000000001</c:v>
                </c:pt>
                <c:pt idx="725">
                  <c:v>2.2520799999999999</c:v>
                </c:pt>
                <c:pt idx="726">
                  <c:v>-0.26257000000000003</c:v>
                </c:pt>
                <c:pt idx="727">
                  <c:v>0.86047899999999999</c:v>
                </c:pt>
                <c:pt idx="728">
                  <c:v>-0.50670999999999999</c:v>
                </c:pt>
                <c:pt idx="729">
                  <c:v>1.324346</c:v>
                </c:pt>
                <c:pt idx="730">
                  <c:v>1.422002</c:v>
                </c:pt>
                <c:pt idx="731">
                  <c:v>1.568486</c:v>
                </c:pt>
                <c:pt idx="732">
                  <c:v>-0.57994999999999997</c:v>
                </c:pt>
                <c:pt idx="733">
                  <c:v>2.8380179999999999</c:v>
                </c:pt>
                <c:pt idx="734">
                  <c:v>-1.28796</c:v>
                </c:pt>
                <c:pt idx="735">
                  <c:v>2.4962209999999998</c:v>
                </c:pt>
                <c:pt idx="736">
                  <c:v>2.276494</c:v>
                </c:pt>
                <c:pt idx="737">
                  <c:v>2.6182910000000001</c:v>
                </c:pt>
                <c:pt idx="738">
                  <c:v>1.739385</c:v>
                </c:pt>
                <c:pt idx="739">
                  <c:v>-1.8429999999999998E-2</c:v>
                </c:pt>
                <c:pt idx="740">
                  <c:v>-1.5809299999999999</c:v>
                </c:pt>
                <c:pt idx="741">
                  <c:v>1.7882130000000001</c:v>
                </c:pt>
                <c:pt idx="742">
                  <c:v>-1.8006500000000001</c:v>
                </c:pt>
                <c:pt idx="743">
                  <c:v>-1.0926499999999999</c:v>
                </c:pt>
                <c:pt idx="744">
                  <c:v>2.3009080000000002</c:v>
                </c:pt>
                <c:pt idx="745">
                  <c:v>-2.3621799999999999</c:v>
                </c:pt>
                <c:pt idx="746">
                  <c:v>-1.21472</c:v>
                </c:pt>
                <c:pt idx="747">
                  <c:v>-2.4598300000000002</c:v>
                </c:pt>
                <c:pt idx="748">
                  <c:v>0.81164999999999998</c:v>
                </c:pt>
                <c:pt idx="749">
                  <c:v>2.8136040000000002</c:v>
                </c:pt>
                <c:pt idx="750">
                  <c:v>-1.6541699999999999</c:v>
                </c:pt>
                <c:pt idx="751">
                  <c:v>-0.97058</c:v>
                </c:pt>
                <c:pt idx="752">
                  <c:v>1.6173139999999999</c:v>
                </c:pt>
                <c:pt idx="753">
                  <c:v>2.1788379999999998</c:v>
                </c:pt>
                <c:pt idx="754">
                  <c:v>1.7882130000000001</c:v>
                </c:pt>
                <c:pt idx="755">
                  <c:v>-2.8992900000000001</c:v>
                </c:pt>
                <c:pt idx="756">
                  <c:v>0.34778300000000001</c:v>
                </c:pt>
                <c:pt idx="757">
                  <c:v>-1.99597</c:v>
                </c:pt>
                <c:pt idx="758">
                  <c:v>-0.26257000000000003</c:v>
                </c:pt>
                <c:pt idx="759">
                  <c:v>0.95813499999999996</c:v>
                </c:pt>
                <c:pt idx="760">
                  <c:v>-2.9969399999999999</c:v>
                </c:pt>
                <c:pt idx="761">
                  <c:v>-1.1170599999999999</c:v>
                </c:pt>
                <c:pt idx="762">
                  <c:v>-1.4344399999999999</c:v>
                </c:pt>
                <c:pt idx="763">
                  <c:v>-1.5565100000000001</c:v>
                </c:pt>
                <c:pt idx="764">
                  <c:v>-1.92272</c:v>
                </c:pt>
                <c:pt idx="765">
                  <c:v>-1.92272</c:v>
                </c:pt>
                <c:pt idx="766">
                  <c:v>-1.2391300000000001</c:v>
                </c:pt>
                <c:pt idx="767">
                  <c:v>-0.72643999999999997</c:v>
                </c:pt>
                <c:pt idx="768">
                  <c:v>5.986E-3</c:v>
                </c:pt>
                <c:pt idx="769">
                  <c:v>-0.45788000000000001</c:v>
                </c:pt>
                <c:pt idx="770">
                  <c:v>-1.9471400000000001</c:v>
                </c:pt>
                <c:pt idx="771">
                  <c:v>2.7891889999999999</c:v>
                </c:pt>
                <c:pt idx="772">
                  <c:v>-4.3641300000000003</c:v>
                </c:pt>
                <c:pt idx="773">
                  <c:v>-0.60436999999999996</c:v>
                </c:pt>
                <c:pt idx="774">
                  <c:v>-2.06921</c:v>
                </c:pt>
                <c:pt idx="775">
                  <c:v>-1.75183</c:v>
                </c:pt>
                <c:pt idx="776">
                  <c:v>1.34876</c:v>
                </c:pt>
                <c:pt idx="777">
                  <c:v>-1.06823</c:v>
                </c:pt>
                <c:pt idx="778">
                  <c:v>-0.38463999999999998</c:v>
                </c:pt>
                <c:pt idx="779">
                  <c:v>-5.5604199999999997</c:v>
                </c:pt>
                <c:pt idx="780">
                  <c:v>0.225713</c:v>
                </c:pt>
                <c:pt idx="781">
                  <c:v>7.9228999999999994E-2</c:v>
                </c:pt>
                <c:pt idx="782">
                  <c:v>-1.75183</c:v>
                </c:pt>
                <c:pt idx="783">
                  <c:v>0.128057</c:v>
                </c:pt>
                <c:pt idx="784">
                  <c:v>1.5929</c:v>
                </c:pt>
                <c:pt idx="785">
                  <c:v>0.59192400000000001</c:v>
                </c:pt>
                <c:pt idx="786">
                  <c:v>2.0811820000000001</c:v>
                </c:pt>
                <c:pt idx="787">
                  <c:v>1.910283</c:v>
                </c:pt>
                <c:pt idx="788">
                  <c:v>-0.92174999999999996</c:v>
                </c:pt>
                <c:pt idx="789">
                  <c:v>-0.75085000000000002</c:v>
                </c:pt>
                <c:pt idx="790">
                  <c:v>-2.6551499999999999</c:v>
                </c:pt>
                <c:pt idx="791">
                  <c:v>0.17688499999999999</c:v>
                </c:pt>
                <c:pt idx="792">
                  <c:v>0.59192400000000001</c:v>
                </c:pt>
                <c:pt idx="793">
                  <c:v>-0.87292000000000003</c:v>
                </c:pt>
                <c:pt idx="794">
                  <c:v>-0.57994999999999997</c:v>
                </c:pt>
                <c:pt idx="795">
                  <c:v>-1.7030000000000001</c:v>
                </c:pt>
                <c:pt idx="796">
                  <c:v>-1.45886</c:v>
                </c:pt>
                <c:pt idx="797">
                  <c:v>0.49426799999999999</c:v>
                </c:pt>
                <c:pt idx="798">
                  <c:v>-3.3631500000000001</c:v>
                </c:pt>
                <c:pt idx="799">
                  <c:v>-2.1668699999999999</c:v>
                </c:pt>
                <c:pt idx="800">
                  <c:v>-0.82408999999999999</c:v>
                </c:pt>
                <c:pt idx="801">
                  <c:v>-3.02136</c:v>
                </c:pt>
                <c:pt idx="802">
                  <c:v>-2.4354200000000001</c:v>
                </c:pt>
                <c:pt idx="803">
                  <c:v>-2.2889400000000002</c:v>
                </c:pt>
                <c:pt idx="804">
                  <c:v>1.714971</c:v>
                </c:pt>
                <c:pt idx="805">
                  <c:v>0.66516600000000004</c:v>
                </c:pt>
                <c:pt idx="806">
                  <c:v>-1.8738999999999999</c:v>
                </c:pt>
                <c:pt idx="807">
                  <c:v>0.51868199999999998</c:v>
                </c:pt>
                <c:pt idx="808">
                  <c:v>-3.5828799999999998</c:v>
                </c:pt>
                <c:pt idx="809">
                  <c:v>2.0811820000000001</c:v>
                </c:pt>
                <c:pt idx="810">
                  <c:v>-2.6551499999999999</c:v>
                </c:pt>
                <c:pt idx="811">
                  <c:v>0.25012699999999999</c:v>
                </c:pt>
                <c:pt idx="812">
                  <c:v>-0.97058</c:v>
                </c:pt>
                <c:pt idx="813">
                  <c:v>-0.33581</c:v>
                </c:pt>
                <c:pt idx="814">
                  <c:v>4.0098929999999999</c:v>
                </c:pt>
                <c:pt idx="815">
                  <c:v>-2.5819000000000001</c:v>
                </c:pt>
                <c:pt idx="816">
                  <c:v>7.9228999999999994E-2</c:v>
                </c:pt>
                <c:pt idx="817">
                  <c:v>1.495244</c:v>
                </c:pt>
                <c:pt idx="818">
                  <c:v>-1.3367899999999999</c:v>
                </c:pt>
                <c:pt idx="819">
                  <c:v>3.375127</c:v>
                </c:pt>
                <c:pt idx="820">
                  <c:v>-0.72643999999999997</c:v>
                </c:pt>
                <c:pt idx="821">
                  <c:v>-3.31433</c:v>
                </c:pt>
                <c:pt idx="822">
                  <c:v>0.152471</c:v>
                </c:pt>
                <c:pt idx="823">
                  <c:v>-1.45886</c:v>
                </c:pt>
                <c:pt idx="824">
                  <c:v>-2.09362</c:v>
                </c:pt>
                <c:pt idx="825">
                  <c:v>-2.2645200000000001</c:v>
                </c:pt>
                <c:pt idx="826">
                  <c:v>-0.14050000000000001</c:v>
                </c:pt>
                <c:pt idx="827">
                  <c:v>-0.60436999999999996</c:v>
                </c:pt>
                <c:pt idx="828">
                  <c:v>0.39661099999999999</c:v>
                </c:pt>
                <c:pt idx="829">
                  <c:v>0.372197</c:v>
                </c:pt>
                <c:pt idx="830">
                  <c:v>-1.4344399999999999</c:v>
                </c:pt>
                <c:pt idx="831">
                  <c:v>-1.4344399999999999</c:v>
                </c:pt>
                <c:pt idx="832">
                  <c:v>0.56750999999999996</c:v>
                </c:pt>
                <c:pt idx="833">
                  <c:v>0.66516600000000004</c:v>
                </c:pt>
                <c:pt idx="834">
                  <c:v>0.17688499999999999</c:v>
                </c:pt>
                <c:pt idx="835">
                  <c:v>-0.89732999999999996</c:v>
                </c:pt>
                <c:pt idx="836">
                  <c:v>-0.14050000000000001</c:v>
                </c:pt>
                <c:pt idx="837">
                  <c:v>0.39661099999999999</c:v>
                </c:pt>
                <c:pt idx="838">
                  <c:v>-2.4598300000000002</c:v>
                </c:pt>
                <c:pt idx="839">
                  <c:v>-2.38659</c:v>
                </c:pt>
                <c:pt idx="840">
                  <c:v>-0.72643999999999997</c:v>
                </c:pt>
                <c:pt idx="841">
                  <c:v>-2.38659</c:v>
                </c:pt>
                <c:pt idx="842">
                  <c:v>-2.70397</c:v>
                </c:pt>
                <c:pt idx="843">
                  <c:v>-3.9246799999999999</c:v>
                </c:pt>
                <c:pt idx="844">
                  <c:v>2.740361</c:v>
                </c:pt>
                <c:pt idx="845">
                  <c:v>-1.84948</c:v>
                </c:pt>
                <c:pt idx="846">
                  <c:v>-0.84850999999999999</c:v>
                </c:pt>
                <c:pt idx="847">
                  <c:v>2.5450490000000001</c:v>
                </c:pt>
                <c:pt idx="848">
                  <c:v>1.422002</c:v>
                </c:pt>
                <c:pt idx="849">
                  <c:v>3.0089160000000001</c:v>
                </c:pt>
                <c:pt idx="850">
                  <c:v>1.202275</c:v>
                </c:pt>
                <c:pt idx="851">
                  <c:v>-0.16491</c:v>
                </c:pt>
                <c:pt idx="852">
                  <c:v>0.42102499999999998</c:v>
                </c:pt>
                <c:pt idx="853">
                  <c:v>1.1534469999999999</c:v>
                </c:pt>
                <c:pt idx="854">
                  <c:v>-2.53308</c:v>
                </c:pt>
                <c:pt idx="855">
                  <c:v>4.156377</c:v>
                </c:pt>
                <c:pt idx="856">
                  <c:v>-0.79967999999999995</c:v>
                </c:pt>
                <c:pt idx="857">
                  <c:v>1.8370409999999999</c:v>
                </c:pt>
                <c:pt idx="858">
                  <c:v>-0.77525999999999995</c:v>
                </c:pt>
                <c:pt idx="859">
                  <c:v>-0.18933</c:v>
                </c:pt>
                <c:pt idx="860">
                  <c:v>-2.1912799999999999</c:v>
                </c:pt>
                <c:pt idx="861">
                  <c:v>-4.3397199999999998</c:v>
                </c:pt>
                <c:pt idx="862">
                  <c:v>-0.97058</c:v>
                </c:pt>
                <c:pt idx="863">
                  <c:v>-2.7772199999999998</c:v>
                </c:pt>
                <c:pt idx="864">
                  <c:v>-3.0945999999999998</c:v>
                </c:pt>
                <c:pt idx="865">
                  <c:v>2.13001</c:v>
                </c:pt>
                <c:pt idx="866">
                  <c:v>0.95813499999999996</c:v>
                </c:pt>
                <c:pt idx="867">
                  <c:v>0.29895500000000003</c:v>
                </c:pt>
                <c:pt idx="868">
                  <c:v>-0.50670999999999999</c:v>
                </c:pt>
                <c:pt idx="869">
                  <c:v>-4.1444000000000001</c:v>
                </c:pt>
                <c:pt idx="870">
                  <c:v>-3.4608099999999999</c:v>
                </c:pt>
                <c:pt idx="871">
                  <c:v>2.2276660000000001</c:v>
                </c:pt>
                <c:pt idx="872">
                  <c:v>-4.2176499999999999</c:v>
                </c:pt>
                <c:pt idx="873">
                  <c:v>-2.87487</c:v>
                </c:pt>
                <c:pt idx="874">
                  <c:v>-4.2908900000000001</c:v>
                </c:pt>
                <c:pt idx="875">
                  <c:v>-2.2645200000000001</c:v>
                </c:pt>
                <c:pt idx="876">
                  <c:v>0.78723600000000005</c:v>
                </c:pt>
                <c:pt idx="877">
                  <c:v>-0.77525999999999995</c:v>
                </c:pt>
                <c:pt idx="878">
                  <c:v>1.4708300000000001</c:v>
                </c:pt>
                <c:pt idx="879">
                  <c:v>-0.33581</c:v>
                </c:pt>
                <c:pt idx="880">
                  <c:v>5.4814000000000002E-2</c:v>
                </c:pt>
                <c:pt idx="881">
                  <c:v>-4.5594400000000004</c:v>
                </c:pt>
                <c:pt idx="882">
                  <c:v>1.34876</c:v>
                </c:pt>
                <c:pt idx="883">
                  <c:v>0.27454099999999998</c:v>
                </c:pt>
                <c:pt idx="884">
                  <c:v>-1.8983099999999999</c:v>
                </c:pt>
                <c:pt idx="885">
                  <c:v>-0.79967999999999995</c:v>
                </c:pt>
                <c:pt idx="886">
                  <c:v>-1.5565100000000001</c:v>
                </c:pt>
                <c:pt idx="887">
                  <c:v>-1.1170599999999999</c:v>
                </c:pt>
                <c:pt idx="888">
                  <c:v>1.3975880000000001</c:v>
                </c:pt>
                <c:pt idx="889">
                  <c:v>-3.8270200000000001</c:v>
                </c:pt>
                <c:pt idx="890">
                  <c:v>-0.82408999999999999</c:v>
                </c:pt>
                <c:pt idx="891">
                  <c:v>-1.2635400000000001</c:v>
                </c:pt>
                <c:pt idx="892">
                  <c:v>2.0079389999999999</c:v>
                </c:pt>
                <c:pt idx="893">
                  <c:v>-2.3621799999999999</c:v>
                </c:pt>
                <c:pt idx="894">
                  <c:v>-0.11608</c:v>
                </c:pt>
                <c:pt idx="895">
                  <c:v>0.51868199999999998</c:v>
                </c:pt>
                <c:pt idx="896">
                  <c:v>1.0802050000000001</c:v>
                </c:pt>
                <c:pt idx="897">
                  <c:v>-1.21472</c:v>
                </c:pt>
                <c:pt idx="898">
                  <c:v>-2.3377599999999998</c:v>
                </c:pt>
                <c:pt idx="899">
                  <c:v>0.29895500000000003</c:v>
                </c:pt>
                <c:pt idx="900">
                  <c:v>-0.65319000000000005</c:v>
                </c:pt>
                <c:pt idx="901">
                  <c:v>-0.31140000000000001</c:v>
                </c:pt>
                <c:pt idx="902">
                  <c:v>2.2520799999999999</c:v>
                </c:pt>
                <c:pt idx="903">
                  <c:v>0.83606400000000003</c:v>
                </c:pt>
                <c:pt idx="904">
                  <c:v>-0.43347000000000002</c:v>
                </c:pt>
                <c:pt idx="905">
                  <c:v>0.88489300000000004</c:v>
                </c:pt>
                <c:pt idx="906">
                  <c:v>1.1534469999999999</c:v>
                </c:pt>
                <c:pt idx="907">
                  <c:v>-0.45788000000000001</c:v>
                </c:pt>
                <c:pt idx="908">
                  <c:v>-3.9735100000000001</c:v>
                </c:pt>
                <c:pt idx="909">
                  <c:v>0.59192400000000001</c:v>
                </c:pt>
                <c:pt idx="910">
                  <c:v>1.0069630000000001</c:v>
                </c:pt>
                <c:pt idx="911">
                  <c:v>0.128057</c:v>
                </c:pt>
                <c:pt idx="912">
                  <c:v>-0.28698000000000001</c:v>
                </c:pt>
                <c:pt idx="913">
                  <c:v>5.986E-3</c:v>
                </c:pt>
                <c:pt idx="914">
                  <c:v>-1.5809299999999999</c:v>
                </c:pt>
                <c:pt idx="915">
                  <c:v>1.202275</c:v>
                </c:pt>
                <c:pt idx="916">
                  <c:v>-1.8429999999999998E-2</c:v>
                </c:pt>
                <c:pt idx="917">
                  <c:v>-2.1912799999999999</c:v>
                </c:pt>
                <c:pt idx="918">
                  <c:v>-3.16784</c:v>
                </c:pt>
                <c:pt idx="919">
                  <c:v>0.95813499999999996</c:v>
                </c:pt>
                <c:pt idx="920">
                  <c:v>-0.28698000000000001</c:v>
                </c:pt>
                <c:pt idx="921">
                  <c:v>-0.77525999999999995</c:v>
                </c:pt>
                <c:pt idx="922">
                  <c:v>-0.21374000000000001</c:v>
                </c:pt>
                <c:pt idx="923">
                  <c:v>-0.65319000000000005</c:v>
                </c:pt>
                <c:pt idx="924">
                  <c:v>1.5929</c:v>
                </c:pt>
                <c:pt idx="925">
                  <c:v>-1.21472</c:v>
                </c:pt>
                <c:pt idx="926">
                  <c:v>-1.28796</c:v>
                </c:pt>
                <c:pt idx="927">
                  <c:v>-3.9735100000000001</c:v>
                </c:pt>
                <c:pt idx="928">
                  <c:v>-3.2166700000000001</c:v>
                </c:pt>
                <c:pt idx="929">
                  <c:v>-9.1670000000000001E-2</c:v>
                </c:pt>
                <c:pt idx="930">
                  <c:v>-0.65319000000000005</c:v>
                </c:pt>
                <c:pt idx="931">
                  <c:v>3.2774709999999998</c:v>
                </c:pt>
                <c:pt idx="932">
                  <c:v>-3.02136</c:v>
                </c:pt>
                <c:pt idx="933">
                  <c:v>-1.5321</c:v>
                </c:pt>
                <c:pt idx="934">
                  <c:v>3.1065719999999999</c:v>
                </c:pt>
                <c:pt idx="935">
                  <c:v>2.1788379999999998</c:v>
                </c:pt>
                <c:pt idx="936">
                  <c:v>-0.50670999999999999</c:v>
                </c:pt>
                <c:pt idx="937">
                  <c:v>2.1788379999999998</c:v>
                </c:pt>
                <c:pt idx="938">
                  <c:v>-2.6063200000000002</c:v>
                </c:pt>
                <c:pt idx="939">
                  <c:v>-0.28698000000000001</c:v>
                </c:pt>
                <c:pt idx="940">
                  <c:v>-0.33581</c:v>
                </c:pt>
                <c:pt idx="941">
                  <c:v>-1.31237</c:v>
                </c:pt>
                <c:pt idx="942">
                  <c:v>-3.6072899999999999</c:v>
                </c:pt>
                <c:pt idx="943">
                  <c:v>-2.5819000000000001</c:v>
                </c:pt>
                <c:pt idx="944">
                  <c:v>-2.4598300000000002</c:v>
                </c:pt>
                <c:pt idx="945">
                  <c:v>0.86047899999999999</c:v>
                </c:pt>
                <c:pt idx="946">
                  <c:v>0.44543899999999997</c:v>
                </c:pt>
                <c:pt idx="947">
                  <c:v>-0.87292000000000003</c:v>
                </c:pt>
                <c:pt idx="948">
                  <c:v>0.103643</c:v>
                </c:pt>
                <c:pt idx="949">
                  <c:v>-0.94616</c:v>
                </c:pt>
                <c:pt idx="950">
                  <c:v>-1.14147</c:v>
                </c:pt>
                <c:pt idx="951">
                  <c:v>-2.5086599999999999</c:v>
                </c:pt>
                <c:pt idx="952">
                  <c:v>-0.55554000000000003</c:v>
                </c:pt>
                <c:pt idx="953">
                  <c:v>3.04E-2</c:v>
                </c:pt>
                <c:pt idx="954">
                  <c:v>-0.21374000000000001</c:v>
                </c:pt>
                <c:pt idx="955">
                  <c:v>-1.92272</c:v>
                </c:pt>
                <c:pt idx="956">
                  <c:v>-2.9237000000000002</c:v>
                </c:pt>
                <c:pt idx="957">
                  <c:v>-0.43347000000000002</c:v>
                </c:pt>
                <c:pt idx="958">
                  <c:v>-1.5565100000000001</c:v>
                </c:pt>
                <c:pt idx="959">
                  <c:v>-1.3856200000000001</c:v>
                </c:pt>
                <c:pt idx="960">
                  <c:v>0.34778300000000001</c:v>
                </c:pt>
                <c:pt idx="961">
                  <c:v>1.8614550000000001</c:v>
                </c:pt>
                <c:pt idx="962">
                  <c:v>-3.33874</c:v>
                </c:pt>
                <c:pt idx="963">
                  <c:v>-0.65319000000000005</c:v>
                </c:pt>
                <c:pt idx="964">
                  <c:v>-2.5086599999999999</c:v>
                </c:pt>
                <c:pt idx="965">
                  <c:v>-0.75085000000000002</c:v>
                </c:pt>
                <c:pt idx="966">
                  <c:v>-4.2840000000000003E-2</c:v>
                </c:pt>
                <c:pt idx="967">
                  <c:v>-4.4862000000000002</c:v>
                </c:pt>
                <c:pt idx="968">
                  <c:v>0.29895500000000003</c:v>
                </c:pt>
                <c:pt idx="969">
                  <c:v>-2.0203799999999998</c:v>
                </c:pt>
                <c:pt idx="970">
                  <c:v>-3.3631500000000001</c:v>
                </c:pt>
                <c:pt idx="971">
                  <c:v>-1.7030000000000001</c:v>
                </c:pt>
                <c:pt idx="972">
                  <c:v>1.910283</c:v>
                </c:pt>
                <c:pt idx="973">
                  <c:v>-2.4598300000000002</c:v>
                </c:pt>
                <c:pt idx="974">
                  <c:v>0.103643</c:v>
                </c:pt>
                <c:pt idx="975">
                  <c:v>-0.23815</c:v>
                </c:pt>
                <c:pt idx="976">
                  <c:v>0.78723600000000005</c:v>
                </c:pt>
                <c:pt idx="977">
                  <c:v>-1.1170599999999999</c:v>
                </c:pt>
                <c:pt idx="978">
                  <c:v>-1.1902999999999999</c:v>
                </c:pt>
                <c:pt idx="979">
                  <c:v>-3.5340500000000001</c:v>
                </c:pt>
                <c:pt idx="980">
                  <c:v>-2.5086599999999999</c:v>
                </c:pt>
                <c:pt idx="981">
                  <c:v>-1.5321</c:v>
                </c:pt>
                <c:pt idx="982">
                  <c:v>-0.60436999999999996</c:v>
                </c:pt>
                <c:pt idx="983">
                  <c:v>-1.5565100000000001</c:v>
                </c:pt>
                <c:pt idx="984">
                  <c:v>0.68957999999999997</c:v>
                </c:pt>
                <c:pt idx="985">
                  <c:v>-2.1424500000000002</c:v>
                </c:pt>
                <c:pt idx="986">
                  <c:v>-1.8738999999999999</c:v>
                </c:pt>
                <c:pt idx="987">
                  <c:v>-1.4100299999999999</c:v>
                </c:pt>
                <c:pt idx="988">
                  <c:v>0.93372100000000002</c:v>
                </c:pt>
                <c:pt idx="989">
                  <c:v>1.2755179999999999</c:v>
                </c:pt>
                <c:pt idx="990">
                  <c:v>-1.7274099999999999</c:v>
                </c:pt>
                <c:pt idx="991">
                  <c:v>-1.7030000000000001</c:v>
                </c:pt>
                <c:pt idx="992">
                  <c:v>-0.87292000000000003</c:v>
                </c:pt>
                <c:pt idx="993">
                  <c:v>-1.9471400000000001</c:v>
                </c:pt>
                <c:pt idx="994">
                  <c:v>-2.9969399999999999</c:v>
                </c:pt>
                <c:pt idx="995">
                  <c:v>-1.8429999999999998E-2</c:v>
                </c:pt>
                <c:pt idx="996">
                  <c:v>-0.84850999999999999</c:v>
                </c:pt>
                <c:pt idx="997">
                  <c:v>-2.70397</c:v>
                </c:pt>
                <c:pt idx="998">
                  <c:v>-1.67858</c:v>
                </c:pt>
                <c:pt idx="999">
                  <c:v>2.7891889999999999</c:v>
                </c:pt>
                <c:pt idx="1000">
                  <c:v>-0.11608</c:v>
                </c:pt>
                <c:pt idx="1001">
                  <c:v>-0.38463999999999998</c:v>
                </c:pt>
                <c:pt idx="1002">
                  <c:v>1.0802050000000001</c:v>
                </c:pt>
                <c:pt idx="1003">
                  <c:v>0.25012699999999999</c:v>
                </c:pt>
                <c:pt idx="1004">
                  <c:v>0.68957999999999997</c:v>
                </c:pt>
                <c:pt idx="1005">
                  <c:v>-3.1434299999999999</c:v>
                </c:pt>
                <c:pt idx="1006">
                  <c:v>-1.8738999999999999</c:v>
                </c:pt>
                <c:pt idx="1007">
                  <c:v>0.17688499999999999</c:v>
                </c:pt>
                <c:pt idx="1008">
                  <c:v>-2.6795599999999999</c:v>
                </c:pt>
                <c:pt idx="1009">
                  <c:v>-1.1902999999999999</c:v>
                </c:pt>
                <c:pt idx="1010">
                  <c:v>-0.57994999999999997</c:v>
                </c:pt>
                <c:pt idx="1011">
                  <c:v>-1.3856200000000001</c:v>
                </c:pt>
                <c:pt idx="1012">
                  <c:v>0.64075199999999999</c:v>
                </c:pt>
                <c:pt idx="1013">
                  <c:v>1.1534469999999999</c:v>
                </c:pt>
                <c:pt idx="1014">
                  <c:v>-0.57994999999999997</c:v>
                </c:pt>
                <c:pt idx="1015">
                  <c:v>-1.2391300000000001</c:v>
                </c:pt>
                <c:pt idx="1016">
                  <c:v>1.0802050000000001</c:v>
                </c:pt>
                <c:pt idx="1017">
                  <c:v>-1.06823</c:v>
                </c:pt>
                <c:pt idx="1018">
                  <c:v>1.1534469999999999</c:v>
                </c:pt>
                <c:pt idx="1019">
                  <c:v>-5.19421</c:v>
                </c:pt>
                <c:pt idx="1020">
                  <c:v>-1.31237</c:v>
                </c:pt>
                <c:pt idx="1021">
                  <c:v>-1.8983099999999999</c:v>
                </c:pt>
                <c:pt idx="1022">
                  <c:v>-0.50670999999999999</c:v>
                </c:pt>
                <c:pt idx="1023">
                  <c:v>-1.50769</c:v>
                </c:pt>
                <c:pt idx="1024">
                  <c:v>-0.92174999999999996</c:v>
                </c:pt>
                <c:pt idx="1025">
                  <c:v>-2.6063200000000002</c:v>
                </c:pt>
                <c:pt idx="1026">
                  <c:v>2.7647750000000002</c:v>
                </c:pt>
                <c:pt idx="1027">
                  <c:v>-0.21374000000000001</c:v>
                </c:pt>
                <c:pt idx="1028">
                  <c:v>0.128057</c:v>
                </c:pt>
                <c:pt idx="1029">
                  <c:v>3.375127</c:v>
                </c:pt>
                <c:pt idx="1030">
                  <c:v>-0.26257000000000003</c:v>
                </c:pt>
                <c:pt idx="1031">
                  <c:v>2.0079389999999999</c:v>
                </c:pt>
                <c:pt idx="1032">
                  <c:v>-0.53112000000000004</c:v>
                </c:pt>
                <c:pt idx="1033">
                  <c:v>-0.82408999999999999</c:v>
                </c:pt>
                <c:pt idx="1034">
                  <c:v>1.6905570000000001</c:v>
                </c:pt>
                <c:pt idx="1035">
                  <c:v>-1.04382</c:v>
                </c:pt>
                <c:pt idx="1036">
                  <c:v>0.78723600000000005</c:v>
                </c:pt>
                <c:pt idx="1037">
                  <c:v>1.4464159999999999</c:v>
                </c:pt>
                <c:pt idx="1038">
                  <c:v>0.66516600000000004</c:v>
                </c:pt>
                <c:pt idx="1039">
                  <c:v>-0.28698000000000001</c:v>
                </c:pt>
                <c:pt idx="1040">
                  <c:v>-1.31237</c:v>
                </c:pt>
                <c:pt idx="1041">
                  <c:v>-3.1190099999999998</c:v>
                </c:pt>
                <c:pt idx="1042">
                  <c:v>-0.82408999999999999</c:v>
                </c:pt>
                <c:pt idx="1043">
                  <c:v>2.0079389999999999</c:v>
                </c:pt>
                <c:pt idx="1044">
                  <c:v>-1.60534</c:v>
                </c:pt>
                <c:pt idx="1045">
                  <c:v>1.1534469999999999</c:v>
                </c:pt>
                <c:pt idx="1046">
                  <c:v>-0.92174999999999996</c:v>
                </c:pt>
                <c:pt idx="1047">
                  <c:v>-0.53112000000000004</c:v>
                </c:pt>
                <c:pt idx="1048">
                  <c:v>-0.82408999999999999</c:v>
                </c:pt>
                <c:pt idx="1049">
                  <c:v>3.2530570000000001</c:v>
                </c:pt>
                <c:pt idx="1050">
                  <c:v>0.39661099999999999</c:v>
                </c:pt>
                <c:pt idx="1051">
                  <c:v>-0.48229</c:v>
                </c:pt>
                <c:pt idx="1052">
                  <c:v>-1.8738999999999999</c:v>
                </c:pt>
                <c:pt idx="1053">
                  <c:v>-0.70201999999999998</c:v>
                </c:pt>
                <c:pt idx="1054">
                  <c:v>2.6915330000000002</c:v>
                </c:pt>
                <c:pt idx="1055">
                  <c:v>1.8614550000000001</c:v>
                </c:pt>
                <c:pt idx="1056">
                  <c:v>-0.62878000000000001</c:v>
                </c:pt>
                <c:pt idx="1057">
                  <c:v>-1.0194000000000001</c:v>
                </c:pt>
                <c:pt idx="1058">
                  <c:v>1.714971</c:v>
                </c:pt>
                <c:pt idx="1059">
                  <c:v>0.88489300000000004</c:v>
                </c:pt>
                <c:pt idx="1060">
                  <c:v>-0.67761000000000005</c:v>
                </c:pt>
                <c:pt idx="1061">
                  <c:v>0.17688499999999999</c:v>
                </c:pt>
                <c:pt idx="1062">
                  <c:v>0.46985399999999999</c:v>
                </c:pt>
                <c:pt idx="1063">
                  <c:v>2.520635</c:v>
                </c:pt>
                <c:pt idx="1064">
                  <c:v>1.5929</c:v>
                </c:pt>
                <c:pt idx="1065">
                  <c:v>2.1055959999999998</c:v>
                </c:pt>
                <c:pt idx="1066">
                  <c:v>-2.3621799999999999</c:v>
                </c:pt>
                <c:pt idx="1067">
                  <c:v>1.2266889999999999</c:v>
                </c:pt>
                <c:pt idx="1068">
                  <c:v>-0.67761000000000005</c:v>
                </c:pt>
                <c:pt idx="1069">
                  <c:v>-1.21472</c:v>
                </c:pt>
                <c:pt idx="1070">
                  <c:v>-1.06823</c:v>
                </c:pt>
                <c:pt idx="1071">
                  <c:v>-1.4344399999999999</c:v>
                </c:pt>
                <c:pt idx="1072">
                  <c:v>1.2999320000000001</c:v>
                </c:pt>
                <c:pt idx="1073">
                  <c:v>2.2520799999999999</c:v>
                </c:pt>
                <c:pt idx="1074">
                  <c:v>1.3975880000000001</c:v>
                </c:pt>
                <c:pt idx="1075">
                  <c:v>-1.7030000000000001</c:v>
                </c:pt>
                <c:pt idx="1076">
                  <c:v>-1.04382</c:v>
                </c:pt>
                <c:pt idx="1077">
                  <c:v>-0.50670999999999999</c:v>
                </c:pt>
                <c:pt idx="1078">
                  <c:v>0.17688499999999999</c:v>
                </c:pt>
                <c:pt idx="1079">
                  <c:v>0.46985399999999999</c:v>
                </c:pt>
                <c:pt idx="1080">
                  <c:v>2.1055959999999998</c:v>
                </c:pt>
                <c:pt idx="1081">
                  <c:v>-1.5809299999999999</c:v>
                </c:pt>
                <c:pt idx="1082">
                  <c:v>-0.16491</c:v>
                </c:pt>
                <c:pt idx="1083">
                  <c:v>-1.3367899999999999</c:v>
                </c:pt>
                <c:pt idx="1084">
                  <c:v>-0.70201999999999998</c:v>
                </c:pt>
                <c:pt idx="1085">
                  <c:v>-1.92272</c:v>
                </c:pt>
                <c:pt idx="1086">
                  <c:v>-3.6805400000000001</c:v>
                </c:pt>
                <c:pt idx="1087">
                  <c:v>-0.75085000000000002</c:v>
                </c:pt>
                <c:pt idx="1088">
                  <c:v>-1.31237</c:v>
                </c:pt>
                <c:pt idx="1089">
                  <c:v>-1.6541699999999999</c:v>
                </c:pt>
                <c:pt idx="1090">
                  <c:v>0.39661099999999999</c:v>
                </c:pt>
                <c:pt idx="1091">
                  <c:v>-2.55749</c:v>
                </c:pt>
                <c:pt idx="1092">
                  <c:v>-4.09558</c:v>
                </c:pt>
                <c:pt idx="1093">
                  <c:v>0.66516600000000004</c:v>
                </c:pt>
                <c:pt idx="1094">
                  <c:v>3.3262990000000001</c:v>
                </c:pt>
                <c:pt idx="1095">
                  <c:v>-3.7781899999999999</c:v>
                </c:pt>
                <c:pt idx="1096">
                  <c:v>-0.84850999999999999</c:v>
                </c:pt>
                <c:pt idx="1097">
                  <c:v>-3.8514400000000002</c:v>
                </c:pt>
                <c:pt idx="1098">
                  <c:v>-2.53308</c:v>
                </c:pt>
                <c:pt idx="1099">
                  <c:v>-2.6307299999999998</c:v>
                </c:pt>
                <c:pt idx="1100">
                  <c:v>-1.67858</c:v>
                </c:pt>
                <c:pt idx="1101">
                  <c:v>0.49426799999999999</c:v>
                </c:pt>
                <c:pt idx="1102">
                  <c:v>0.54309600000000002</c:v>
                </c:pt>
                <c:pt idx="1103">
                  <c:v>-5.1209699999999998</c:v>
                </c:pt>
                <c:pt idx="1104">
                  <c:v>-1.3612</c:v>
                </c:pt>
                <c:pt idx="1105">
                  <c:v>-0.43347000000000002</c:v>
                </c:pt>
                <c:pt idx="1106">
                  <c:v>-2.8260399999999999</c:v>
                </c:pt>
                <c:pt idx="1107">
                  <c:v>-3.5828799999999998</c:v>
                </c:pt>
                <c:pt idx="1108">
                  <c:v>-2.1180400000000001</c:v>
                </c:pt>
                <c:pt idx="1109">
                  <c:v>-1.82507</c:v>
                </c:pt>
                <c:pt idx="1110">
                  <c:v>-2.53308</c:v>
                </c:pt>
                <c:pt idx="1111">
                  <c:v>-4.7547600000000001</c:v>
                </c:pt>
                <c:pt idx="1112">
                  <c:v>-4.8280000000000003</c:v>
                </c:pt>
                <c:pt idx="1113">
                  <c:v>-3.2654999999999998</c:v>
                </c:pt>
                <c:pt idx="1114">
                  <c:v>-2.2645200000000001</c:v>
                </c:pt>
                <c:pt idx="1115">
                  <c:v>-6.726E-2</c:v>
                </c:pt>
                <c:pt idx="1116">
                  <c:v>-1.3367899999999999</c:v>
                </c:pt>
                <c:pt idx="1117">
                  <c:v>1.324346</c:v>
                </c:pt>
                <c:pt idx="1118">
                  <c:v>-1.45886</c:v>
                </c:pt>
                <c:pt idx="1119">
                  <c:v>1.9346969999999999</c:v>
                </c:pt>
                <c:pt idx="1120">
                  <c:v>-0.70201999999999998</c:v>
                </c:pt>
                <c:pt idx="1121">
                  <c:v>-2.09362</c:v>
                </c:pt>
                <c:pt idx="1122">
                  <c:v>-1.04382</c:v>
                </c:pt>
                <c:pt idx="1123">
                  <c:v>-0.11608</c:v>
                </c:pt>
                <c:pt idx="1124">
                  <c:v>-3.2166700000000001</c:v>
                </c:pt>
                <c:pt idx="1125">
                  <c:v>-0.40905000000000002</c:v>
                </c:pt>
                <c:pt idx="1126">
                  <c:v>0.27454099999999998</c:v>
                </c:pt>
                <c:pt idx="1127">
                  <c:v>-0.97058</c:v>
                </c:pt>
                <c:pt idx="1128">
                  <c:v>1.7637989999999999</c:v>
                </c:pt>
                <c:pt idx="1129">
                  <c:v>-1.60534</c:v>
                </c:pt>
                <c:pt idx="1130">
                  <c:v>-9.1670000000000001E-2</c:v>
                </c:pt>
                <c:pt idx="1131">
                  <c:v>-3.4363999999999999</c:v>
                </c:pt>
                <c:pt idx="1132">
                  <c:v>-2.0447899999999999</c:v>
                </c:pt>
                <c:pt idx="1133">
                  <c:v>-2.6795599999999999</c:v>
                </c:pt>
                <c:pt idx="1134">
                  <c:v>-1.60534</c:v>
                </c:pt>
                <c:pt idx="1135">
                  <c:v>-0.99499000000000004</c:v>
                </c:pt>
                <c:pt idx="1136">
                  <c:v>-1.8738999999999999</c:v>
                </c:pt>
                <c:pt idx="1137">
                  <c:v>-3.6805400000000001</c:v>
                </c:pt>
                <c:pt idx="1138">
                  <c:v>5.986E-3</c:v>
                </c:pt>
                <c:pt idx="1139">
                  <c:v>-1.0194000000000001</c:v>
                </c:pt>
                <c:pt idx="1140">
                  <c:v>-1.82507</c:v>
                </c:pt>
                <c:pt idx="1141">
                  <c:v>-3.0945999999999998</c:v>
                </c:pt>
                <c:pt idx="1142">
                  <c:v>-2.9969399999999999</c:v>
                </c:pt>
                <c:pt idx="1143">
                  <c:v>0.83606400000000003</c:v>
                </c:pt>
                <c:pt idx="1144">
                  <c:v>0.42102499999999998</c:v>
                </c:pt>
                <c:pt idx="1145">
                  <c:v>-2.3133499999999998</c:v>
                </c:pt>
                <c:pt idx="1146">
                  <c:v>-2.6063200000000002</c:v>
                </c:pt>
                <c:pt idx="1147">
                  <c:v>-2.4598300000000002</c:v>
                </c:pt>
                <c:pt idx="1148">
                  <c:v>-2.7283900000000001</c:v>
                </c:pt>
                <c:pt idx="1149">
                  <c:v>0.49426799999999999</c:v>
                </c:pt>
                <c:pt idx="1150">
                  <c:v>-0.75085000000000002</c:v>
                </c:pt>
                <c:pt idx="1151">
                  <c:v>0.66516600000000004</c:v>
                </c:pt>
                <c:pt idx="1152">
                  <c:v>-0.65319000000000005</c:v>
                </c:pt>
                <c:pt idx="1153">
                  <c:v>-0.28698000000000001</c:v>
                </c:pt>
                <c:pt idx="1154">
                  <c:v>1.4464159999999999</c:v>
                </c:pt>
                <c:pt idx="1155">
                  <c:v>5.4814000000000002E-2</c:v>
                </c:pt>
                <c:pt idx="1156">
                  <c:v>2.520635</c:v>
                </c:pt>
                <c:pt idx="1157">
                  <c:v>-0.26257000000000003</c:v>
                </c:pt>
                <c:pt idx="1158">
                  <c:v>-0.99499000000000004</c:v>
                </c:pt>
                <c:pt idx="1159">
                  <c:v>7.9228999999999994E-2</c:v>
                </c:pt>
                <c:pt idx="1160">
                  <c:v>-1.8006500000000001</c:v>
                </c:pt>
                <c:pt idx="1161">
                  <c:v>-0.45788000000000001</c:v>
                </c:pt>
                <c:pt idx="1162">
                  <c:v>4.6446579999999997</c:v>
                </c:pt>
                <c:pt idx="1163">
                  <c:v>0.93372100000000002</c:v>
                </c:pt>
                <c:pt idx="1164">
                  <c:v>0.54309600000000002</c:v>
                </c:pt>
                <c:pt idx="1165">
                  <c:v>-1.8983099999999999</c:v>
                </c:pt>
                <c:pt idx="1166">
                  <c:v>-4.26647</c:v>
                </c:pt>
                <c:pt idx="1167">
                  <c:v>1.0557909999999999</c:v>
                </c:pt>
                <c:pt idx="1168">
                  <c:v>1.6661429999999999</c:v>
                </c:pt>
                <c:pt idx="1169">
                  <c:v>1.519658</c:v>
                </c:pt>
                <c:pt idx="1170">
                  <c:v>0.372197</c:v>
                </c:pt>
                <c:pt idx="1171">
                  <c:v>0.78723600000000005</c:v>
                </c:pt>
                <c:pt idx="1172">
                  <c:v>2.276494</c:v>
                </c:pt>
                <c:pt idx="1173">
                  <c:v>-0.48229</c:v>
                </c:pt>
                <c:pt idx="1174">
                  <c:v>-2.4110100000000001</c:v>
                </c:pt>
                <c:pt idx="1175">
                  <c:v>0.152471</c:v>
                </c:pt>
                <c:pt idx="1176">
                  <c:v>1.1534469999999999</c:v>
                </c:pt>
                <c:pt idx="1177">
                  <c:v>0.66516600000000004</c:v>
                </c:pt>
                <c:pt idx="1178">
                  <c:v>0.372197</c:v>
                </c:pt>
                <c:pt idx="1179">
                  <c:v>-1.7274099999999999</c:v>
                </c:pt>
                <c:pt idx="1180">
                  <c:v>-0.11608</c:v>
                </c:pt>
                <c:pt idx="1181">
                  <c:v>1.1534469999999999</c:v>
                </c:pt>
                <c:pt idx="1182">
                  <c:v>0.25012699999999999</c:v>
                </c:pt>
                <c:pt idx="1183">
                  <c:v>5.0108689999999996</c:v>
                </c:pt>
                <c:pt idx="1184">
                  <c:v>4.2052050000000003</c:v>
                </c:pt>
                <c:pt idx="1185">
                  <c:v>0.152471</c:v>
                </c:pt>
                <c:pt idx="1186">
                  <c:v>-0.79967999999999995</c:v>
                </c:pt>
                <c:pt idx="1187">
                  <c:v>-0.62878000000000001</c:v>
                </c:pt>
                <c:pt idx="1188">
                  <c:v>-4.2840000000000003E-2</c:v>
                </c:pt>
                <c:pt idx="1189">
                  <c:v>0.128057</c:v>
                </c:pt>
                <c:pt idx="1190">
                  <c:v>-0.36021999999999998</c:v>
                </c:pt>
                <c:pt idx="1191">
                  <c:v>1.5929</c:v>
                </c:pt>
                <c:pt idx="1192">
                  <c:v>1.3975880000000001</c:v>
                </c:pt>
                <c:pt idx="1193">
                  <c:v>5.4503219999999999</c:v>
                </c:pt>
                <c:pt idx="1194">
                  <c:v>-3.5584699999999998</c:v>
                </c:pt>
                <c:pt idx="1195">
                  <c:v>-0.28698000000000001</c:v>
                </c:pt>
                <c:pt idx="1196">
                  <c:v>0.17688499999999999</c:v>
                </c:pt>
                <c:pt idx="1197">
                  <c:v>0.225713</c:v>
                </c:pt>
                <c:pt idx="1198">
                  <c:v>0.49426799999999999</c:v>
                </c:pt>
                <c:pt idx="1199">
                  <c:v>-3.8514400000000002</c:v>
                </c:pt>
                <c:pt idx="1200">
                  <c:v>5.986E-3</c:v>
                </c:pt>
                <c:pt idx="1201">
                  <c:v>-9.1670000000000001E-2</c:v>
                </c:pt>
                <c:pt idx="1202">
                  <c:v>-0.26257000000000003</c:v>
                </c:pt>
                <c:pt idx="1203">
                  <c:v>-1.2391300000000001</c:v>
                </c:pt>
                <c:pt idx="1204">
                  <c:v>0.17688499999999999</c:v>
                </c:pt>
                <c:pt idx="1205">
                  <c:v>-1.6297600000000001</c:v>
                </c:pt>
                <c:pt idx="1206">
                  <c:v>-0.87292000000000003</c:v>
                </c:pt>
                <c:pt idx="1207">
                  <c:v>-2.38659</c:v>
                </c:pt>
                <c:pt idx="1208">
                  <c:v>-3.3631500000000001</c:v>
                </c:pt>
                <c:pt idx="1209">
                  <c:v>-2.4110100000000001</c:v>
                </c:pt>
                <c:pt idx="1210">
                  <c:v>-2.4354200000000001</c:v>
                </c:pt>
                <c:pt idx="1211">
                  <c:v>-0.55554000000000003</c:v>
                </c:pt>
                <c:pt idx="1212">
                  <c:v>-5.7313200000000002</c:v>
                </c:pt>
                <c:pt idx="1213">
                  <c:v>-3.2410800000000002</c:v>
                </c:pt>
                <c:pt idx="1214">
                  <c:v>-5.3895200000000001</c:v>
                </c:pt>
                <c:pt idx="1215">
                  <c:v>-4.9988999999999999</c:v>
                </c:pt>
                <c:pt idx="1216">
                  <c:v>-2.85046</c:v>
                </c:pt>
                <c:pt idx="1217">
                  <c:v>-2.4842499999999998</c:v>
                </c:pt>
                <c:pt idx="1218">
                  <c:v>-4.5350299999999999</c:v>
                </c:pt>
                <c:pt idx="1219">
                  <c:v>-5.1209699999999998</c:v>
                </c:pt>
                <c:pt idx="1220">
                  <c:v>-3.8270200000000001</c:v>
                </c:pt>
                <c:pt idx="1221">
                  <c:v>-5.8045600000000004</c:v>
                </c:pt>
                <c:pt idx="1222">
                  <c:v>-3.31433</c:v>
                </c:pt>
                <c:pt idx="1223">
                  <c:v>-8.9783899999999992</c:v>
                </c:pt>
                <c:pt idx="1224">
                  <c:v>-8.31921</c:v>
                </c:pt>
                <c:pt idx="1225">
                  <c:v>-9.5154999999999994</c:v>
                </c:pt>
                <c:pt idx="1226">
                  <c:v>-8.8074899999999996</c:v>
                </c:pt>
                <c:pt idx="1227">
                  <c:v>-9.73522</c:v>
                </c:pt>
                <c:pt idx="1228">
                  <c:v>-12.5184</c:v>
                </c:pt>
                <c:pt idx="1229">
                  <c:v>-7.4647199999999998</c:v>
                </c:pt>
                <c:pt idx="1230">
                  <c:v>-11.175700000000001</c:v>
                </c:pt>
                <c:pt idx="1231">
                  <c:v>-10.418799999999999</c:v>
                </c:pt>
                <c:pt idx="1232">
                  <c:v>-9.8328799999999994</c:v>
                </c:pt>
                <c:pt idx="1233">
                  <c:v>-8.1971399999999992</c:v>
                </c:pt>
                <c:pt idx="1234">
                  <c:v>-13.1532</c:v>
                </c:pt>
                <c:pt idx="1235">
                  <c:v>-14.4716</c:v>
                </c:pt>
                <c:pt idx="1236">
                  <c:v>-14.129799999999999</c:v>
                </c:pt>
                <c:pt idx="1237">
                  <c:v>-18.353400000000001</c:v>
                </c:pt>
                <c:pt idx="1238">
                  <c:v>-14.349500000000001</c:v>
                </c:pt>
                <c:pt idx="1239">
                  <c:v>-15.692299999999999</c:v>
                </c:pt>
                <c:pt idx="1240">
                  <c:v>-18.841699999999999</c:v>
                </c:pt>
                <c:pt idx="1241">
                  <c:v>-18.890499999999999</c:v>
                </c:pt>
                <c:pt idx="1242">
                  <c:v>-18.353400000000001</c:v>
                </c:pt>
                <c:pt idx="1243">
                  <c:v>-18.4999</c:v>
                </c:pt>
                <c:pt idx="1244">
                  <c:v>-20.965699999999998</c:v>
                </c:pt>
                <c:pt idx="1245">
                  <c:v>-18.231300000000001</c:v>
                </c:pt>
                <c:pt idx="1246">
                  <c:v>-22.259599999999999</c:v>
                </c:pt>
                <c:pt idx="1247">
                  <c:v>-24.456900000000001</c:v>
                </c:pt>
                <c:pt idx="1248">
                  <c:v>-23.675699999999999</c:v>
                </c:pt>
                <c:pt idx="1249">
                  <c:v>-21.136600000000001</c:v>
                </c:pt>
                <c:pt idx="1250">
                  <c:v>-22.161999999999999</c:v>
                </c:pt>
                <c:pt idx="1251">
                  <c:v>-18.841699999999999</c:v>
                </c:pt>
                <c:pt idx="1252">
                  <c:v>-25.946200000000001</c:v>
                </c:pt>
                <c:pt idx="1253">
                  <c:v>-26.3612</c:v>
                </c:pt>
                <c:pt idx="1254">
                  <c:v>-24.994</c:v>
                </c:pt>
                <c:pt idx="1255">
                  <c:v>-24.359200000000001</c:v>
                </c:pt>
                <c:pt idx="1256">
                  <c:v>-28.1678</c:v>
                </c:pt>
                <c:pt idx="1257">
                  <c:v>-25.848500000000001</c:v>
                </c:pt>
                <c:pt idx="1258">
                  <c:v>-25.848500000000001</c:v>
                </c:pt>
                <c:pt idx="1259">
                  <c:v>-25.213699999999999</c:v>
                </c:pt>
                <c:pt idx="1260">
                  <c:v>-23.895399999999999</c:v>
                </c:pt>
                <c:pt idx="1261">
                  <c:v>-29.754799999999999</c:v>
                </c:pt>
                <c:pt idx="1262">
                  <c:v>-29.998899999999999</c:v>
                </c:pt>
                <c:pt idx="1263">
                  <c:v>-25.116099999999999</c:v>
                </c:pt>
                <c:pt idx="1264">
                  <c:v>-26.141500000000001</c:v>
                </c:pt>
                <c:pt idx="1265">
                  <c:v>-28.680499999999999</c:v>
                </c:pt>
                <c:pt idx="1266">
                  <c:v>-29.046700000000001</c:v>
                </c:pt>
                <c:pt idx="1267">
                  <c:v>-30.877800000000001</c:v>
                </c:pt>
                <c:pt idx="1268">
                  <c:v>-27.704000000000001</c:v>
                </c:pt>
                <c:pt idx="1269">
                  <c:v>-27.435400000000001</c:v>
                </c:pt>
                <c:pt idx="1270">
                  <c:v>-25.726400000000002</c:v>
                </c:pt>
                <c:pt idx="1271">
                  <c:v>-24.408100000000001</c:v>
                </c:pt>
                <c:pt idx="1272">
                  <c:v>-28.0702</c:v>
                </c:pt>
                <c:pt idx="1273">
                  <c:v>-28.436399999999999</c:v>
                </c:pt>
                <c:pt idx="1274">
                  <c:v>-25.995000000000001</c:v>
                </c:pt>
                <c:pt idx="1275">
                  <c:v>-28.0214</c:v>
                </c:pt>
                <c:pt idx="1276">
                  <c:v>-26.3856</c:v>
                </c:pt>
                <c:pt idx="1277">
                  <c:v>-28.436399999999999</c:v>
                </c:pt>
                <c:pt idx="1278">
                  <c:v>-27.752800000000001</c:v>
                </c:pt>
                <c:pt idx="1279">
                  <c:v>-24.627800000000001</c:v>
                </c:pt>
                <c:pt idx="1280">
                  <c:v>-26.5565</c:v>
                </c:pt>
                <c:pt idx="1281">
                  <c:v>-29.7059</c:v>
                </c:pt>
                <c:pt idx="1282">
                  <c:v>-26.727399999999999</c:v>
                </c:pt>
                <c:pt idx="1283">
                  <c:v>-25.238199999999999</c:v>
                </c:pt>
                <c:pt idx="1284">
                  <c:v>-29.5594</c:v>
                </c:pt>
                <c:pt idx="1285">
                  <c:v>-26.898299999999999</c:v>
                </c:pt>
                <c:pt idx="1286">
                  <c:v>-29.168800000000001</c:v>
                </c:pt>
                <c:pt idx="1287">
                  <c:v>-27.362200000000001</c:v>
                </c:pt>
                <c:pt idx="1288">
                  <c:v>-28.0946</c:v>
                </c:pt>
                <c:pt idx="1289">
                  <c:v>-29.6327</c:v>
                </c:pt>
                <c:pt idx="1290">
                  <c:v>-26.5321</c:v>
                </c:pt>
                <c:pt idx="1291">
                  <c:v>-25.702000000000002</c:v>
                </c:pt>
                <c:pt idx="1292">
                  <c:v>-27.9481</c:v>
                </c:pt>
                <c:pt idx="1293">
                  <c:v>-29.315300000000001</c:v>
                </c:pt>
                <c:pt idx="1294">
                  <c:v>-29.7303</c:v>
                </c:pt>
                <c:pt idx="1295">
                  <c:v>-30.853400000000001</c:v>
                </c:pt>
                <c:pt idx="1296">
                  <c:v>-33.123899999999999</c:v>
                </c:pt>
                <c:pt idx="1297">
                  <c:v>-36.078000000000003</c:v>
                </c:pt>
                <c:pt idx="1298">
                  <c:v>-31.2196</c:v>
                </c:pt>
                <c:pt idx="1299">
                  <c:v>-30.511600000000001</c:v>
                </c:pt>
                <c:pt idx="1300">
                  <c:v>-32.7333</c:v>
                </c:pt>
                <c:pt idx="1301">
                  <c:v>-39.520400000000002</c:v>
                </c:pt>
                <c:pt idx="1302">
                  <c:v>-32.7821</c:v>
                </c:pt>
                <c:pt idx="1303">
                  <c:v>-35.8827</c:v>
                </c:pt>
                <c:pt idx="1304">
                  <c:v>-37.982300000000002</c:v>
                </c:pt>
                <c:pt idx="1305">
                  <c:v>-40.5214</c:v>
                </c:pt>
                <c:pt idx="1306">
                  <c:v>-40.033099999999997</c:v>
                </c:pt>
                <c:pt idx="1307">
                  <c:v>-43.841700000000003</c:v>
                </c:pt>
                <c:pt idx="1308">
                  <c:v>-46.112200000000001</c:v>
                </c:pt>
                <c:pt idx="1309">
                  <c:v>-45.794800000000002</c:v>
                </c:pt>
                <c:pt idx="1310">
                  <c:v>-48.236199999999997</c:v>
                </c:pt>
                <c:pt idx="1311">
                  <c:v>-52.826000000000001</c:v>
                </c:pt>
                <c:pt idx="1312">
                  <c:v>-55.560400000000001</c:v>
                </c:pt>
                <c:pt idx="1313">
                  <c:v>-61.322099999999999</c:v>
                </c:pt>
                <c:pt idx="1314">
                  <c:v>-63.006700000000002</c:v>
                </c:pt>
                <c:pt idx="1315">
                  <c:v>-67.1571</c:v>
                </c:pt>
                <c:pt idx="1316">
                  <c:v>-69.037000000000006</c:v>
                </c:pt>
                <c:pt idx="1317">
                  <c:v>-78.875799999999998</c:v>
                </c:pt>
                <c:pt idx="1318">
                  <c:v>-79.242099999999994</c:v>
                </c:pt>
                <c:pt idx="1319">
                  <c:v>-86.419799999999995</c:v>
                </c:pt>
                <c:pt idx="1320">
                  <c:v>-89.471599999999995</c:v>
                </c:pt>
                <c:pt idx="1321">
                  <c:v>-93.158100000000005</c:v>
                </c:pt>
                <c:pt idx="1322">
                  <c:v>-98.4559</c:v>
                </c:pt>
                <c:pt idx="1323">
                  <c:v>-105.536</c:v>
                </c:pt>
                <c:pt idx="1324">
                  <c:v>-111.224</c:v>
                </c:pt>
                <c:pt idx="1325">
                  <c:v>-115.54600000000001</c:v>
                </c:pt>
                <c:pt idx="1326">
                  <c:v>-120.233</c:v>
                </c:pt>
                <c:pt idx="1327">
                  <c:v>-124.164</c:v>
                </c:pt>
                <c:pt idx="1328">
                  <c:v>-127.557</c:v>
                </c:pt>
                <c:pt idx="1329">
                  <c:v>-135.00399999999999</c:v>
                </c:pt>
                <c:pt idx="1330">
                  <c:v>-135.614</c:v>
                </c:pt>
                <c:pt idx="1331">
                  <c:v>-143.42699999999999</c:v>
                </c:pt>
                <c:pt idx="1332">
                  <c:v>-146.21</c:v>
                </c:pt>
                <c:pt idx="1333">
                  <c:v>-149.43199999999999</c:v>
                </c:pt>
                <c:pt idx="1334">
                  <c:v>-154.34</c:v>
                </c:pt>
                <c:pt idx="1335">
                  <c:v>-159.149</c:v>
                </c:pt>
                <c:pt idx="1336">
                  <c:v>-159.393</c:v>
                </c:pt>
                <c:pt idx="1337">
                  <c:v>-166.27799999999999</c:v>
                </c:pt>
                <c:pt idx="1338">
                  <c:v>-167.523</c:v>
                </c:pt>
                <c:pt idx="1339">
                  <c:v>-169.30600000000001</c:v>
                </c:pt>
                <c:pt idx="1340">
                  <c:v>-173.822</c:v>
                </c:pt>
                <c:pt idx="1341">
                  <c:v>-174.31</c:v>
                </c:pt>
                <c:pt idx="1342">
                  <c:v>-181.87899999999999</c:v>
                </c:pt>
                <c:pt idx="1343">
                  <c:v>-180.34100000000001</c:v>
                </c:pt>
                <c:pt idx="1344">
                  <c:v>-182.34299999999999</c:v>
                </c:pt>
                <c:pt idx="1345">
                  <c:v>-187.64</c:v>
                </c:pt>
                <c:pt idx="1346">
                  <c:v>-188.471</c:v>
                </c:pt>
                <c:pt idx="1347">
                  <c:v>-191.571</c:v>
                </c:pt>
                <c:pt idx="1348">
                  <c:v>-191.22900000000001</c:v>
                </c:pt>
                <c:pt idx="1349">
                  <c:v>-193.768</c:v>
                </c:pt>
                <c:pt idx="1350">
                  <c:v>-197.06399999999999</c:v>
                </c:pt>
                <c:pt idx="1351">
                  <c:v>-196.161</c:v>
                </c:pt>
                <c:pt idx="1352">
                  <c:v>-201.33699999999999</c:v>
                </c:pt>
                <c:pt idx="1353">
                  <c:v>-199.89599999999999</c:v>
                </c:pt>
                <c:pt idx="1354">
                  <c:v>-202.142</c:v>
                </c:pt>
                <c:pt idx="1355">
                  <c:v>-202.899</c:v>
                </c:pt>
                <c:pt idx="1356">
                  <c:v>-203.94900000000001</c:v>
                </c:pt>
                <c:pt idx="1357">
                  <c:v>-203.827</c:v>
                </c:pt>
                <c:pt idx="1358">
                  <c:v>-201.14099999999999</c:v>
                </c:pt>
                <c:pt idx="1359">
                  <c:v>-201.14099999999999</c:v>
                </c:pt>
                <c:pt idx="1360">
                  <c:v>-206.34200000000001</c:v>
                </c:pt>
                <c:pt idx="1361">
                  <c:v>-204.535</c:v>
                </c:pt>
                <c:pt idx="1362">
                  <c:v>-203.41200000000001</c:v>
                </c:pt>
                <c:pt idx="1363">
                  <c:v>-205.17</c:v>
                </c:pt>
                <c:pt idx="1364">
                  <c:v>-207.29400000000001</c:v>
                </c:pt>
                <c:pt idx="1365">
                  <c:v>-205.24299999999999</c:v>
                </c:pt>
                <c:pt idx="1366">
                  <c:v>-201.434</c:v>
                </c:pt>
                <c:pt idx="1367">
                  <c:v>-204.21799999999999</c:v>
                </c:pt>
                <c:pt idx="1368">
                  <c:v>-206.63499999999999</c:v>
                </c:pt>
                <c:pt idx="1369">
                  <c:v>-206.39</c:v>
                </c:pt>
                <c:pt idx="1370">
                  <c:v>-206.78100000000001</c:v>
                </c:pt>
                <c:pt idx="1371">
                  <c:v>-203.21700000000001</c:v>
                </c:pt>
                <c:pt idx="1372">
                  <c:v>-202.82599999999999</c:v>
                </c:pt>
                <c:pt idx="1373">
                  <c:v>-204.584</c:v>
                </c:pt>
                <c:pt idx="1374">
                  <c:v>-204.34</c:v>
                </c:pt>
                <c:pt idx="1375">
                  <c:v>-203.77799999999999</c:v>
                </c:pt>
                <c:pt idx="1376">
                  <c:v>-204.65700000000001</c:v>
                </c:pt>
                <c:pt idx="1377">
                  <c:v>-204.73</c:v>
                </c:pt>
                <c:pt idx="1378">
                  <c:v>-204.584</c:v>
                </c:pt>
                <c:pt idx="1379">
                  <c:v>-202.24</c:v>
                </c:pt>
                <c:pt idx="1380">
                  <c:v>-205.87799999999999</c:v>
                </c:pt>
                <c:pt idx="1381">
                  <c:v>-206.53700000000001</c:v>
                </c:pt>
                <c:pt idx="1382">
                  <c:v>-205.92699999999999</c:v>
                </c:pt>
                <c:pt idx="1383">
                  <c:v>-206.36600000000001</c:v>
                </c:pt>
                <c:pt idx="1384">
                  <c:v>-205.46299999999999</c:v>
                </c:pt>
                <c:pt idx="1385">
                  <c:v>-207.36699999999999</c:v>
                </c:pt>
                <c:pt idx="1386">
                  <c:v>-202.72800000000001</c:v>
                </c:pt>
                <c:pt idx="1387">
                  <c:v>-201.28800000000001</c:v>
                </c:pt>
                <c:pt idx="1388">
                  <c:v>-201.01900000000001</c:v>
                </c:pt>
                <c:pt idx="1389">
                  <c:v>-202.75299999999999</c:v>
                </c:pt>
                <c:pt idx="1390">
                  <c:v>-200.28700000000001</c:v>
                </c:pt>
                <c:pt idx="1391">
                  <c:v>-199.14</c:v>
                </c:pt>
                <c:pt idx="1392">
                  <c:v>-200.11600000000001</c:v>
                </c:pt>
                <c:pt idx="1393">
                  <c:v>-200.751</c:v>
                </c:pt>
                <c:pt idx="1394">
                  <c:v>-201.01900000000001</c:v>
                </c:pt>
                <c:pt idx="1395">
                  <c:v>-201.703</c:v>
                </c:pt>
                <c:pt idx="1396">
                  <c:v>-196.405</c:v>
                </c:pt>
                <c:pt idx="1397">
                  <c:v>-199.35900000000001</c:v>
                </c:pt>
                <c:pt idx="1398">
                  <c:v>-197.94300000000001</c:v>
                </c:pt>
                <c:pt idx="1399">
                  <c:v>-201.55699999999999</c:v>
                </c:pt>
                <c:pt idx="1400">
                  <c:v>-197.94300000000001</c:v>
                </c:pt>
                <c:pt idx="1401">
                  <c:v>-197.65</c:v>
                </c:pt>
                <c:pt idx="1402">
                  <c:v>-198.09</c:v>
                </c:pt>
                <c:pt idx="1403">
                  <c:v>-196.72300000000001</c:v>
                </c:pt>
                <c:pt idx="1404">
                  <c:v>-199.18799999999999</c:v>
                </c:pt>
                <c:pt idx="1405">
                  <c:v>-195.233</c:v>
                </c:pt>
                <c:pt idx="1406">
                  <c:v>-193.012</c:v>
                </c:pt>
                <c:pt idx="1407">
                  <c:v>-195.38</c:v>
                </c:pt>
                <c:pt idx="1408">
                  <c:v>-194.86699999999999</c:v>
                </c:pt>
                <c:pt idx="1409">
                  <c:v>-192.816</c:v>
                </c:pt>
                <c:pt idx="1410">
                  <c:v>-193.10900000000001</c:v>
                </c:pt>
                <c:pt idx="1411">
                  <c:v>-192.816</c:v>
                </c:pt>
                <c:pt idx="1412">
                  <c:v>-192.40100000000001</c:v>
                </c:pt>
                <c:pt idx="1413">
                  <c:v>-193.036</c:v>
                </c:pt>
                <c:pt idx="1414">
                  <c:v>-190.595</c:v>
                </c:pt>
                <c:pt idx="1415">
                  <c:v>-192.69399999999999</c:v>
                </c:pt>
                <c:pt idx="1416">
                  <c:v>-192.499</c:v>
                </c:pt>
                <c:pt idx="1417">
                  <c:v>-191.13200000000001</c:v>
                </c:pt>
                <c:pt idx="1418">
                  <c:v>-186.298</c:v>
                </c:pt>
                <c:pt idx="1419">
                  <c:v>-190.47300000000001</c:v>
                </c:pt>
                <c:pt idx="1420">
                  <c:v>-189.32499999999999</c:v>
                </c:pt>
                <c:pt idx="1421">
                  <c:v>-187.25</c:v>
                </c:pt>
                <c:pt idx="1422">
                  <c:v>-186.85900000000001</c:v>
                </c:pt>
                <c:pt idx="1423">
                  <c:v>-185.68700000000001</c:v>
                </c:pt>
                <c:pt idx="1424">
                  <c:v>-187.274</c:v>
                </c:pt>
                <c:pt idx="1425">
                  <c:v>-188.00700000000001</c:v>
                </c:pt>
                <c:pt idx="1426">
                  <c:v>-187.39599999999999</c:v>
                </c:pt>
                <c:pt idx="1427">
                  <c:v>-185.63900000000001</c:v>
                </c:pt>
                <c:pt idx="1428">
                  <c:v>-185.809</c:v>
                </c:pt>
                <c:pt idx="1429">
                  <c:v>-187.44499999999999</c:v>
                </c:pt>
                <c:pt idx="1430">
                  <c:v>-185.809</c:v>
                </c:pt>
                <c:pt idx="1431">
                  <c:v>-183.73400000000001</c:v>
                </c:pt>
                <c:pt idx="1432">
                  <c:v>-184.32</c:v>
                </c:pt>
                <c:pt idx="1433">
                  <c:v>-184.78399999999999</c:v>
                </c:pt>
                <c:pt idx="1434">
                  <c:v>-186.71299999999999</c:v>
                </c:pt>
                <c:pt idx="1435">
                  <c:v>-181.85400000000001</c:v>
                </c:pt>
                <c:pt idx="1436">
                  <c:v>-182.61099999999999</c:v>
                </c:pt>
                <c:pt idx="1437">
                  <c:v>-182.66</c:v>
                </c:pt>
                <c:pt idx="1438">
                  <c:v>-181.36600000000001</c:v>
                </c:pt>
                <c:pt idx="1439">
                  <c:v>-183.905</c:v>
                </c:pt>
                <c:pt idx="1440">
                  <c:v>-181.80600000000001</c:v>
                </c:pt>
                <c:pt idx="1441">
                  <c:v>-182.465</c:v>
                </c:pt>
                <c:pt idx="1442">
                  <c:v>-181.80600000000001</c:v>
                </c:pt>
                <c:pt idx="1443">
                  <c:v>-179.68199999999999</c:v>
                </c:pt>
                <c:pt idx="1444">
                  <c:v>-182.31800000000001</c:v>
                </c:pt>
                <c:pt idx="1445">
                  <c:v>-181.53700000000001</c:v>
                </c:pt>
                <c:pt idx="1446">
                  <c:v>-181.80600000000001</c:v>
                </c:pt>
                <c:pt idx="1447">
                  <c:v>-181.56100000000001</c:v>
                </c:pt>
                <c:pt idx="1448">
                  <c:v>-178.63200000000001</c:v>
                </c:pt>
                <c:pt idx="1449">
                  <c:v>-179.071</c:v>
                </c:pt>
                <c:pt idx="1450">
                  <c:v>-183.392</c:v>
                </c:pt>
                <c:pt idx="1451">
                  <c:v>-180.90199999999999</c:v>
                </c:pt>
                <c:pt idx="1452">
                  <c:v>-180.87799999999999</c:v>
                </c:pt>
                <c:pt idx="1453">
                  <c:v>-185.00399999999999</c:v>
                </c:pt>
                <c:pt idx="1454">
                  <c:v>-181.17099999999999</c:v>
                </c:pt>
                <c:pt idx="1455">
                  <c:v>-179.43700000000001</c:v>
                </c:pt>
                <c:pt idx="1456">
                  <c:v>-179.364</c:v>
                </c:pt>
                <c:pt idx="1457">
                  <c:v>-182.196</c:v>
                </c:pt>
                <c:pt idx="1458">
                  <c:v>-180.90199999999999</c:v>
                </c:pt>
                <c:pt idx="1459">
                  <c:v>-181.952</c:v>
                </c:pt>
                <c:pt idx="1460">
                  <c:v>-182.733</c:v>
                </c:pt>
                <c:pt idx="1461">
                  <c:v>-181.952</c:v>
                </c:pt>
                <c:pt idx="1462">
                  <c:v>-177.58199999999999</c:v>
                </c:pt>
                <c:pt idx="1463">
                  <c:v>-180.536</c:v>
                </c:pt>
                <c:pt idx="1464">
                  <c:v>-176.166</c:v>
                </c:pt>
                <c:pt idx="1465">
                  <c:v>-181.75700000000001</c:v>
                </c:pt>
                <c:pt idx="1466">
                  <c:v>-178.24100000000001</c:v>
                </c:pt>
                <c:pt idx="1467">
                  <c:v>-176.50800000000001</c:v>
                </c:pt>
                <c:pt idx="1468">
                  <c:v>-178.19200000000001</c:v>
                </c:pt>
                <c:pt idx="1469">
                  <c:v>-177.631</c:v>
                </c:pt>
                <c:pt idx="1470">
                  <c:v>-179.43700000000001</c:v>
                </c:pt>
                <c:pt idx="1471">
                  <c:v>-174.70099999999999</c:v>
                </c:pt>
                <c:pt idx="1472">
                  <c:v>-176.434</c:v>
                </c:pt>
                <c:pt idx="1473">
                  <c:v>-178.51</c:v>
                </c:pt>
                <c:pt idx="1474">
                  <c:v>-177.80199999999999</c:v>
                </c:pt>
                <c:pt idx="1475">
                  <c:v>-178.55799999999999</c:v>
                </c:pt>
                <c:pt idx="1476">
                  <c:v>-179.14400000000001</c:v>
                </c:pt>
                <c:pt idx="1477">
                  <c:v>-178.803</c:v>
                </c:pt>
                <c:pt idx="1478">
                  <c:v>-174.92099999999999</c:v>
                </c:pt>
                <c:pt idx="1479">
                  <c:v>-177.70400000000001</c:v>
                </c:pt>
                <c:pt idx="1480">
                  <c:v>-174.21299999999999</c:v>
                </c:pt>
                <c:pt idx="1481">
                  <c:v>-174.60300000000001</c:v>
                </c:pt>
                <c:pt idx="1482">
                  <c:v>-174.65199999999999</c:v>
                </c:pt>
                <c:pt idx="1483">
                  <c:v>-175.04300000000001</c:v>
                </c:pt>
                <c:pt idx="1484">
                  <c:v>-176.215</c:v>
                </c:pt>
                <c:pt idx="1485">
                  <c:v>-173.18700000000001</c:v>
                </c:pt>
                <c:pt idx="1486">
                  <c:v>-173.798</c:v>
                </c:pt>
                <c:pt idx="1487">
                  <c:v>-173.529</c:v>
                </c:pt>
                <c:pt idx="1488">
                  <c:v>-173.99299999999999</c:v>
                </c:pt>
                <c:pt idx="1489">
                  <c:v>-170.648</c:v>
                </c:pt>
                <c:pt idx="1490">
                  <c:v>-172.91900000000001</c:v>
                </c:pt>
                <c:pt idx="1491">
                  <c:v>-171.893</c:v>
                </c:pt>
                <c:pt idx="1492">
                  <c:v>-172.357</c:v>
                </c:pt>
                <c:pt idx="1493">
                  <c:v>-174.45699999999999</c:v>
                </c:pt>
                <c:pt idx="1494">
                  <c:v>-171.845</c:v>
                </c:pt>
                <c:pt idx="1495">
                  <c:v>-169.89099999999999</c:v>
                </c:pt>
                <c:pt idx="1496">
                  <c:v>-168.988</c:v>
                </c:pt>
                <c:pt idx="1497">
                  <c:v>-164.54499999999999</c:v>
                </c:pt>
                <c:pt idx="1498">
                  <c:v>-172.91900000000001</c:v>
                </c:pt>
                <c:pt idx="1499">
                  <c:v>-166.96199999999999</c:v>
                </c:pt>
                <c:pt idx="1500">
                  <c:v>-169.696</c:v>
                </c:pt>
                <c:pt idx="1501">
                  <c:v>-168.744</c:v>
                </c:pt>
                <c:pt idx="1502">
                  <c:v>-169.965</c:v>
                </c:pt>
                <c:pt idx="1503">
                  <c:v>-168.28</c:v>
                </c:pt>
                <c:pt idx="1504">
                  <c:v>-166.03399999999999</c:v>
                </c:pt>
                <c:pt idx="1505">
                  <c:v>-166.42500000000001</c:v>
                </c:pt>
                <c:pt idx="1506">
                  <c:v>-166.96199999999999</c:v>
                </c:pt>
                <c:pt idx="1507">
                  <c:v>-167.499</c:v>
                </c:pt>
                <c:pt idx="1508">
                  <c:v>-164.81299999999999</c:v>
                </c:pt>
                <c:pt idx="1509">
                  <c:v>-167.13300000000001</c:v>
                </c:pt>
                <c:pt idx="1510">
                  <c:v>-164.56899999999999</c:v>
                </c:pt>
                <c:pt idx="1511">
                  <c:v>-164.227</c:v>
                </c:pt>
                <c:pt idx="1512">
                  <c:v>-163.59299999999999</c:v>
                </c:pt>
                <c:pt idx="1513">
                  <c:v>-166.76599999999999</c:v>
                </c:pt>
                <c:pt idx="1514">
                  <c:v>-167.059</c:v>
                </c:pt>
                <c:pt idx="1515">
                  <c:v>-163.251</c:v>
                </c:pt>
                <c:pt idx="1516">
                  <c:v>-165.839</c:v>
                </c:pt>
                <c:pt idx="1517">
                  <c:v>-166.44900000000001</c:v>
                </c:pt>
                <c:pt idx="1518">
                  <c:v>-164.154</c:v>
                </c:pt>
                <c:pt idx="1519">
                  <c:v>-160.858</c:v>
                </c:pt>
                <c:pt idx="1520">
                  <c:v>-163.15299999999999</c:v>
                </c:pt>
                <c:pt idx="1521">
                  <c:v>-165.32599999999999</c:v>
                </c:pt>
                <c:pt idx="1522">
                  <c:v>-165.375</c:v>
                </c:pt>
                <c:pt idx="1523">
                  <c:v>-166.20500000000001</c:v>
                </c:pt>
                <c:pt idx="1524">
                  <c:v>-161.249</c:v>
                </c:pt>
                <c:pt idx="1525">
                  <c:v>-163.39699999999999</c:v>
                </c:pt>
                <c:pt idx="1526">
                  <c:v>-162.10300000000001</c:v>
                </c:pt>
                <c:pt idx="1527">
                  <c:v>-159.345</c:v>
                </c:pt>
                <c:pt idx="1528">
                  <c:v>-161.63999999999999</c:v>
                </c:pt>
                <c:pt idx="1529">
                  <c:v>-158.95400000000001</c:v>
                </c:pt>
                <c:pt idx="1530">
                  <c:v>-159.49100000000001</c:v>
                </c:pt>
                <c:pt idx="1531">
                  <c:v>-159.857</c:v>
                </c:pt>
                <c:pt idx="1532">
                  <c:v>-163.86099999999999</c:v>
                </c:pt>
                <c:pt idx="1533">
                  <c:v>-161.37100000000001</c:v>
                </c:pt>
                <c:pt idx="1534">
                  <c:v>-160.39400000000001</c:v>
                </c:pt>
                <c:pt idx="1535">
                  <c:v>-161.46899999999999</c:v>
                </c:pt>
                <c:pt idx="1536">
                  <c:v>-157.636</c:v>
                </c:pt>
                <c:pt idx="1537">
                  <c:v>-160.02799999999999</c:v>
                </c:pt>
                <c:pt idx="1538">
                  <c:v>-157.05000000000001</c:v>
                </c:pt>
                <c:pt idx="1539">
                  <c:v>-158.36799999999999</c:v>
                </c:pt>
                <c:pt idx="1540">
                  <c:v>-157.904</c:v>
                </c:pt>
                <c:pt idx="1541">
                  <c:v>-161.34700000000001</c:v>
                </c:pt>
                <c:pt idx="1542">
                  <c:v>-158.80699999999999</c:v>
                </c:pt>
                <c:pt idx="1543">
                  <c:v>-158.73400000000001</c:v>
                </c:pt>
                <c:pt idx="1544">
                  <c:v>-157.66</c:v>
                </c:pt>
                <c:pt idx="1545">
                  <c:v>-155.023</c:v>
                </c:pt>
                <c:pt idx="1546">
                  <c:v>-152.411</c:v>
                </c:pt>
                <c:pt idx="1547">
                  <c:v>-155.80500000000001</c:v>
                </c:pt>
                <c:pt idx="1548">
                  <c:v>-155.16999999999999</c:v>
                </c:pt>
                <c:pt idx="1549">
                  <c:v>-154.999</c:v>
                </c:pt>
                <c:pt idx="1550">
                  <c:v>-153.31399999999999</c:v>
                </c:pt>
                <c:pt idx="1551">
                  <c:v>-158.95400000000001</c:v>
                </c:pt>
                <c:pt idx="1552">
                  <c:v>-155.82900000000001</c:v>
                </c:pt>
                <c:pt idx="1553">
                  <c:v>-157.51400000000001</c:v>
                </c:pt>
                <c:pt idx="1554">
                  <c:v>-154.852</c:v>
                </c:pt>
                <c:pt idx="1555">
                  <c:v>-155.12100000000001</c:v>
                </c:pt>
                <c:pt idx="1556">
                  <c:v>-154.63300000000001</c:v>
                </c:pt>
                <c:pt idx="1557">
                  <c:v>-157.904</c:v>
                </c:pt>
                <c:pt idx="1558">
                  <c:v>-157.196</c:v>
                </c:pt>
                <c:pt idx="1559">
                  <c:v>-153.68100000000001</c:v>
                </c:pt>
                <c:pt idx="1560">
                  <c:v>-154.071</c:v>
                </c:pt>
                <c:pt idx="1561">
                  <c:v>-154.804</c:v>
                </c:pt>
                <c:pt idx="1562">
                  <c:v>-153.92500000000001</c:v>
                </c:pt>
                <c:pt idx="1563">
                  <c:v>-154.24199999999999</c:v>
                </c:pt>
                <c:pt idx="1564">
                  <c:v>-153.92500000000001</c:v>
                </c:pt>
                <c:pt idx="1565">
                  <c:v>-156.56100000000001</c:v>
                </c:pt>
                <c:pt idx="1566">
                  <c:v>-152.99700000000001</c:v>
                </c:pt>
                <c:pt idx="1567">
                  <c:v>-152.28899999999999</c:v>
                </c:pt>
                <c:pt idx="1568">
                  <c:v>-151.41</c:v>
                </c:pt>
                <c:pt idx="1569">
                  <c:v>-153.55799999999999</c:v>
                </c:pt>
                <c:pt idx="1570">
                  <c:v>-152.411</c:v>
                </c:pt>
                <c:pt idx="1571">
                  <c:v>-154.071</c:v>
                </c:pt>
                <c:pt idx="1572">
                  <c:v>-153.65600000000001</c:v>
                </c:pt>
                <c:pt idx="1573">
                  <c:v>-152.60599999999999</c:v>
                </c:pt>
                <c:pt idx="1574">
                  <c:v>-154.65700000000001</c:v>
                </c:pt>
                <c:pt idx="1575">
                  <c:v>-156.19499999999999</c:v>
                </c:pt>
                <c:pt idx="1576">
                  <c:v>-153.31399999999999</c:v>
                </c:pt>
                <c:pt idx="1577">
                  <c:v>-154.804</c:v>
                </c:pt>
                <c:pt idx="1578">
                  <c:v>-151.99600000000001</c:v>
                </c:pt>
                <c:pt idx="1579">
                  <c:v>-152.70400000000001</c:v>
                </c:pt>
                <c:pt idx="1580">
                  <c:v>-154.364</c:v>
                </c:pt>
                <c:pt idx="1581">
                  <c:v>-150.77500000000001</c:v>
                </c:pt>
                <c:pt idx="1582">
                  <c:v>-151.19</c:v>
                </c:pt>
                <c:pt idx="1583">
                  <c:v>-153.583</c:v>
                </c:pt>
                <c:pt idx="1584">
                  <c:v>-151.75200000000001</c:v>
                </c:pt>
                <c:pt idx="1585">
                  <c:v>-149.994</c:v>
                </c:pt>
                <c:pt idx="1586">
                  <c:v>-152.68</c:v>
                </c:pt>
                <c:pt idx="1587">
                  <c:v>-151.09299999999999</c:v>
                </c:pt>
                <c:pt idx="1588">
                  <c:v>-150.458</c:v>
                </c:pt>
                <c:pt idx="1589">
                  <c:v>-153.19200000000001</c:v>
                </c:pt>
                <c:pt idx="1590">
                  <c:v>-149.57900000000001</c:v>
                </c:pt>
                <c:pt idx="1591">
                  <c:v>-152.75299999999999</c:v>
                </c:pt>
                <c:pt idx="1592">
                  <c:v>-150.751</c:v>
                </c:pt>
                <c:pt idx="1593">
                  <c:v>-149.94499999999999</c:v>
                </c:pt>
                <c:pt idx="1594">
                  <c:v>-145.57499999999999</c:v>
                </c:pt>
                <c:pt idx="1595">
                  <c:v>-150.702</c:v>
                </c:pt>
                <c:pt idx="1596">
                  <c:v>-148.358</c:v>
                </c:pt>
                <c:pt idx="1597">
                  <c:v>-148.62700000000001</c:v>
                </c:pt>
                <c:pt idx="1598">
                  <c:v>-150.726</c:v>
                </c:pt>
                <c:pt idx="1599">
                  <c:v>-149.13999999999999</c:v>
                </c:pt>
                <c:pt idx="1600">
                  <c:v>-149.017</c:v>
                </c:pt>
                <c:pt idx="1601">
                  <c:v>-148.67599999999999</c:v>
                </c:pt>
                <c:pt idx="1602">
                  <c:v>-152.21600000000001</c:v>
                </c:pt>
                <c:pt idx="1603">
                  <c:v>-148.773</c:v>
                </c:pt>
                <c:pt idx="1604">
                  <c:v>-148.45599999999999</c:v>
                </c:pt>
                <c:pt idx="1605">
                  <c:v>-151.434</c:v>
                </c:pt>
                <c:pt idx="1606">
                  <c:v>-150.995</c:v>
                </c:pt>
                <c:pt idx="1607">
                  <c:v>-150.09200000000001</c:v>
                </c:pt>
                <c:pt idx="1608">
                  <c:v>-148.334</c:v>
                </c:pt>
                <c:pt idx="1609">
                  <c:v>-149.97</c:v>
                </c:pt>
                <c:pt idx="1610">
                  <c:v>-148.38300000000001</c:v>
                </c:pt>
                <c:pt idx="1611">
                  <c:v>-151.84899999999999</c:v>
                </c:pt>
                <c:pt idx="1612">
                  <c:v>-148.87100000000001</c:v>
                </c:pt>
                <c:pt idx="1613">
                  <c:v>-150.11600000000001</c:v>
                </c:pt>
                <c:pt idx="1614">
                  <c:v>-150.214</c:v>
                </c:pt>
                <c:pt idx="1615">
                  <c:v>-148.773</c:v>
                </c:pt>
                <c:pt idx="1616">
                  <c:v>-149.262</c:v>
                </c:pt>
                <c:pt idx="1617">
                  <c:v>-152.21600000000001</c:v>
                </c:pt>
                <c:pt idx="1618">
                  <c:v>-153.53399999999999</c:v>
                </c:pt>
                <c:pt idx="1619">
                  <c:v>-146.33199999999999</c:v>
                </c:pt>
                <c:pt idx="1620">
                  <c:v>-148.45599999999999</c:v>
                </c:pt>
                <c:pt idx="1621">
                  <c:v>-151.26400000000001</c:v>
                </c:pt>
                <c:pt idx="1622">
                  <c:v>-148.261</c:v>
                </c:pt>
                <c:pt idx="1623">
                  <c:v>-147.553</c:v>
                </c:pt>
                <c:pt idx="1624">
                  <c:v>-147.13800000000001</c:v>
                </c:pt>
                <c:pt idx="1625">
                  <c:v>-148.261</c:v>
                </c:pt>
                <c:pt idx="1626">
                  <c:v>-150.84899999999999</c:v>
                </c:pt>
                <c:pt idx="1627">
                  <c:v>-147.67500000000001</c:v>
                </c:pt>
                <c:pt idx="1628">
                  <c:v>-149.75</c:v>
                </c:pt>
                <c:pt idx="1629">
                  <c:v>-148.505</c:v>
                </c:pt>
                <c:pt idx="1630">
                  <c:v>-146.137</c:v>
                </c:pt>
                <c:pt idx="1631">
                  <c:v>-146.43</c:v>
                </c:pt>
                <c:pt idx="1632">
                  <c:v>-144.501</c:v>
                </c:pt>
                <c:pt idx="1633">
                  <c:v>-145.86799999999999</c:v>
                </c:pt>
                <c:pt idx="1634">
                  <c:v>-147.96799999999999</c:v>
                </c:pt>
                <c:pt idx="1635">
                  <c:v>-146.35599999999999</c:v>
                </c:pt>
                <c:pt idx="1636">
                  <c:v>-146.79599999999999</c:v>
                </c:pt>
                <c:pt idx="1637">
                  <c:v>-150.87299999999999</c:v>
                </c:pt>
                <c:pt idx="1638">
                  <c:v>-145.74600000000001</c:v>
                </c:pt>
                <c:pt idx="1639">
                  <c:v>-144.40299999999999</c:v>
                </c:pt>
                <c:pt idx="1640">
                  <c:v>-143.86600000000001</c:v>
                </c:pt>
                <c:pt idx="1641">
                  <c:v>-143.10900000000001</c:v>
                </c:pt>
                <c:pt idx="1642">
                  <c:v>-143.08500000000001</c:v>
                </c:pt>
                <c:pt idx="1643">
                  <c:v>-144.965</c:v>
                </c:pt>
                <c:pt idx="1644">
                  <c:v>-150.238</c:v>
                </c:pt>
                <c:pt idx="1645">
                  <c:v>-145.648</c:v>
                </c:pt>
                <c:pt idx="1646">
                  <c:v>-145.673</c:v>
                </c:pt>
                <c:pt idx="1647">
                  <c:v>-146.47800000000001</c:v>
                </c:pt>
                <c:pt idx="1648">
                  <c:v>-144.15899999999999</c:v>
                </c:pt>
                <c:pt idx="1649">
                  <c:v>-146.96700000000001</c:v>
                </c:pt>
                <c:pt idx="1650">
                  <c:v>-148.16300000000001</c:v>
                </c:pt>
                <c:pt idx="1651">
                  <c:v>-150.214</c:v>
                </c:pt>
                <c:pt idx="1652">
                  <c:v>-146.74700000000001</c:v>
                </c:pt>
                <c:pt idx="1653">
                  <c:v>-146.74700000000001</c:v>
                </c:pt>
                <c:pt idx="1654">
                  <c:v>-147.18600000000001</c:v>
                </c:pt>
                <c:pt idx="1655">
                  <c:v>-147.113</c:v>
                </c:pt>
                <c:pt idx="1656">
                  <c:v>-145.52600000000001</c:v>
                </c:pt>
                <c:pt idx="1657">
                  <c:v>-148.47999999999999</c:v>
                </c:pt>
                <c:pt idx="1658">
                  <c:v>-143.72</c:v>
                </c:pt>
                <c:pt idx="1659">
                  <c:v>-145.624</c:v>
                </c:pt>
                <c:pt idx="1660">
                  <c:v>-146.137</c:v>
                </c:pt>
                <c:pt idx="1661">
                  <c:v>-146.25899999999999</c:v>
                </c:pt>
                <c:pt idx="1662">
                  <c:v>-145.233</c:v>
                </c:pt>
                <c:pt idx="1663">
                  <c:v>-147.089</c:v>
                </c:pt>
                <c:pt idx="1664">
                  <c:v>-148.21199999999999</c:v>
                </c:pt>
                <c:pt idx="1665">
                  <c:v>-142.548</c:v>
                </c:pt>
                <c:pt idx="1666">
                  <c:v>-146.50299999999999</c:v>
                </c:pt>
                <c:pt idx="1667">
                  <c:v>-145.11099999999999</c:v>
                </c:pt>
                <c:pt idx="1668">
                  <c:v>-141.49799999999999</c:v>
                </c:pt>
                <c:pt idx="1669">
                  <c:v>-143.88999999999999</c:v>
                </c:pt>
                <c:pt idx="1670">
                  <c:v>-144.11000000000001</c:v>
                </c:pt>
                <c:pt idx="1671">
                  <c:v>-145.55099999999999</c:v>
                </c:pt>
                <c:pt idx="1672">
                  <c:v>-146.55199999999999</c:v>
                </c:pt>
                <c:pt idx="1673">
                  <c:v>-146.96700000000001</c:v>
                </c:pt>
                <c:pt idx="1674">
                  <c:v>-142.98699999999999</c:v>
                </c:pt>
                <c:pt idx="1675">
                  <c:v>-143.256</c:v>
                </c:pt>
                <c:pt idx="1676">
                  <c:v>-147.23500000000001</c:v>
                </c:pt>
                <c:pt idx="1677">
                  <c:v>-142.548</c:v>
                </c:pt>
                <c:pt idx="1678">
                  <c:v>-144.476</c:v>
                </c:pt>
                <c:pt idx="1679">
                  <c:v>-147.43100000000001</c:v>
                </c:pt>
                <c:pt idx="1680">
                  <c:v>-145.74600000000001</c:v>
                </c:pt>
                <c:pt idx="1681">
                  <c:v>-141.88900000000001</c:v>
                </c:pt>
                <c:pt idx="1682">
                  <c:v>-143.64599999999999</c:v>
                </c:pt>
                <c:pt idx="1683">
                  <c:v>-145.30699999999999</c:v>
                </c:pt>
                <c:pt idx="1684">
                  <c:v>-141.15600000000001</c:v>
                </c:pt>
                <c:pt idx="1685">
                  <c:v>-142.792</c:v>
                </c:pt>
                <c:pt idx="1686">
                  <c:v>-145.453</c:v>
                </c:pt>
                <c:pt idx="1687">
                  <c:v>-145.28200000000001</c:v>
                </c:pt>
                <c:pt idx="1688">
                  <c:v>-144.03700000000001</c:v>
                </c:pt>
                <c:pt idx="1689">
                  <c:v>-144.37899999999999</c:v>
                </c:pt>
                <c:pt idx="1690">
                  <c:v>-142.88999999999999</c:v>
                </c:pt>
                <c:pt idx="1691">
                  <c:v>-143.15799999999999</c:v>
                </c:pt>
                <c:pt idx="1692">
                  <c:v>-142.352</c:v>
                </c:pt>
                <c:pt idx="1693">
                  <c:v>-140.399</c:v>
                </c:pt>
                <c:pt idx="1694">
                  <c:v>-144.64699999999999</c:v>
                </c:pt>
                <c:pt idx="1695">
                  <c:v>-142.74299999999999</c:v>
                </c:pt>
                <c:pt idx="1696">
                  <c:v>-142.328</c:v>
                </c:pt>
                <c:pt idx="1697">
                  <c:v>-141.18100000000001</c:v>
                </c:pt>
                <c:pt idx="1698">
                  <c:v>-139.13</c:v>
                </c:pt>
                <c:pt idx="1699">
                  <c:v>-140.619</c:v>
                </c:pt>
                <c:pt idx="1700">
                  <c:v>-143.67099999999999</c:v>
                </c:pt>
                <c:pt idx="1701">
                  <c:v>-140.25299999999999</c:v>
                </c:pt>
                <c:pt idx="1702">
                  <c:v>-136.542</c:v>
                </c:pt>
                <c:pt idx="1703">
                  <c:v>-137.42099999999999</c:v>
                </c:pt>
                <c:pt idx="1704">
                  <c:v>-141.4</c:v>
                </c:pt>
                <c:pt idx="1705">
                  <c:v>-139.00800000000001</c:v>
                </c:pt>
                <c:pt idx="1706">
                  <c:v>-139.78899999999999</c:v>
                </c:pt>
                <c:pt idx="1707">
                  <c:v>-140.54599999999999</c:v>
                </c:pt>
                <c:pt idx="1708">
                  <c:v>-137.39599999999999</c:v>
                </c:pt>
                <c:pt idx="1709">
                  <c:v>-140.42400000000001</c:v>
                </c:pt>
                <c:pt idx="1710">
                  <c:v>-143.59800000000001</c:v>
                </c:pt>
                <c:pt idx="1711">
                  <c:v>-141.083</c:v>
                </c:pt>
                <c:pt idx="1712">
                  <c:v>-139.13</c:v>
                </c:pt>
                <c:pt idx="1713">
                  <c:v>-138.03100000000001</c:v>
                </c:pt>
                <c:pt idx="1714">
                  <c:v>-137.59200000000001</c:v>
                </c:pt>
                <c:pt idx="1715">
                  <c:v>-139.08099999999999</c:v>
                </c:pt>
                <c:pt idx="1716">
                  <c:v>-139.25200000000001</c:v>
                </c:pt>
                <c:pt idx="1717">
                  <c:v>-139.203</c:v>
                </c:pt>
                <c:pt idx="1718">
                  <c:v>-137.93299999999999</c:v>
                </c:pt>
                <c:pt idx="1719">
                  <c:v>-138.422</c:v>
                </c:pt>
                <c:pt idx="1720">
                  <c:v>-138.81200000000001</c:v>
                </c:pt>
                <c:pt idx="1721">
                  <c:v>-139.179</c:v>
                </c:pt>
                <c:pt idx="1722">
                  <c:v>-140.155</c:v>
                </c:pt>
                <c:pt idx="1723">
                  <c:v>-139.447</c:v>
                </c:pt>
                <c:pt idx="1724">
                  <c:v>-139.25200000000001</c:v>
                </c:pt>
                <c:pt idx="1725">
                  <c:v>-141.107</c:v>
                </c:pt>
                <c:pt idx="1726">
                  <c:v>-138.30000000000001</c:v>
                </c:pt>
                <c:pt idx="1727">
                  <c:v>-136.39500000000001</c:v>
                </c:pt>
                <c:pt idx="1728">
                  <c:v>-137.07900000000001</c:v>
                </c:pt>
                <c:pt idx="1729">
                  <c:v>-137.518</c:v>
                </c:pt>
                <c:pt idx="1730">
                  <c:v>-138.39699999999999</c:v>
                </c:pt>
                <c:pt idx="1731">
                  <c:v>-137.22499999999999</c:v>
                </c:pt>
                <c:pt idx="1732">
                  <c:v>-138.27500000000001</c:v>
                </c:pt>
                <c:pt idx="1733">
                  <c:v>-137.83600000000001</c:v>
                </c:pt>
                <c:pt idx="1734">
                  <c:v>-139.227</c:v>
                </c:pt>
                <c:pt idx="1735">
                  <c:v>-139.00800000000001</c:v>
                </c:pt>
                <c:pt idx="1736">
                  <c:v>-137.738</c:v>
                </c:pt>
                <c:pt idx="1737">
                  <c:v>-135.565</c:v>
                </c:pt>
                <c:pt idx="1738">
                  <c:v>-134.88200000000001</c:v>
                </c:pt>
                <c:pt idx="1739">
                  <c:v>-140.22800000000001</c:v>
                </c:pt>
                <c:pt idx="1740">
                  <c:v>-138.983</c:v>
                </c:pt>
                <c:pt idx="1741">
                  <c:v>-136.41999999999999</c:v>
                </c:pt>
                <c:pt idx="1742">
                  <c:v>-134.88200000000001</c:v>
                </c:pt>
                <c:pt idx="1743">
                  <c:v>-135.63900000000001</c:v>
                </c:pt>
                <c:pt idx="1744">
                  <c:v>-136.49299999999999</c:v>
                </c:pt>
                <c:pt idx="1745">
                  <c:v>-132.56200000000001</c:v>
                </c:pt>
                <c:pt idx="1746">
                  <c:v>-136.88399999999999</c:v>
                </c:pt>
                <c:pt idx="1747">
                  <c:v>-132.977</c:v>
                </c:pt>
                <c:pt idx="1748">
                  <c:v>-139.56899999999999</c:v>
                </c:pt>
                <c:pt idx="1749">
                  <c:v>-136.17599999999999</c:v>
                </c:pt>
                <c:pt idx="1750">
                  <c:v>-137.05500000000001</c:v>
                </c:pt>
                <c:pt idx="1751">
                  <c:v>-136.85900000000001</c:v>
                </c:pt>
                <c:pt idx="1752">
                  <c:v>-134.66200000000001</c:v>
                </c:pt>
                <c:pt idx="1753">
                  <c:v>-134.589</c:v>
                </c:pt>
                <c:pt idx="1754">
                  <c:v>-136.95699999999999</c:v>
                </c:pt>
                <c:pt idx="1755">
                  <c:v>-136.66399999999999</c:v>
                </c:pt>
                <c:pt idx="1756">
                  <c:v>-134.95500000000001</c:v>
                </c:pt>
                <c:pt idx="1757">
                  <c:v>-133.173</c:v>
                </c:pt>
                <c:pt idx="1758">
                  <c:v>-133.73400000000001</c:v>
                </c:pt>
                <c:pt idx="1759">
                  <c:v>-134.41800000000001</c:v>
                </c:pt>
                <c:pt idx="1760">
                  <c:v>-135.41900000000001</c:v>
                </c:pt>
                <c:pt idx="1761">
                  <c:v>-136.71299999999999</c:v>
                </c:pt>
                <c:pt idx="1762">
                  <c:v>-135.00399999999999</c:v>
                </c:pt>
                <c:pt idx="1763">
                  <c:v>-136.566</c:v>
                </c:pt>
                <c:pt idx="1764">
                  <c:v>-134.07599999999999</c:v>
                </c:pt>
                <c:pt idx="1765">
                  <c:v>-135.19900000000001</c:v>
                </c:pt>
                <c:pt idx="1766">
                  <c:v>-135.49199999999999</c:v>
                </c:pt>
                <c:pt idx="1767">
                  <c:v>-131.85400000000001</c:v>
                </c:pt>
                <c:pt idx="1768">
                  <c:v>-134.41800000000001</c:v>
                </c:pt>
                <c:pt idx="1769">
                  <c:v>-130.90199999999999</c:v>
                </c:pt>
                <c:pt idx="1770">
                  <c:v>-133.881</c:v>
                </c:pt>
                <c:pt idx="1771">
                  <c:v>-133.56299999999999</c:v>
                </c:pt>
                <c:pt idx="1772">
                  <c:v>-135.90700000000001</c:v>
                </c:pt>
                <c:pt idx="1773">
                  <c:v>-135.44300000000001</c:v>
                </c:pt>
                <c:pt idx="1774">
                  <c:v>-133.71</c:v>
                </c:pt>
                <c:pt idx="1775">
                  <c:v>-131.024</c:v>
                </c:pt>
                <c:pt idx="1776">
                  <c:v>-135.126</c:v>
                </c:pt>
                <c:pt idx="1777">
                  <c:v>-134.22300000000001</c:v>
                </c:pt>
                <c:pt idx="1778">
                  <c:v>-132.61099999999999</c:v>
                </c:pt>
                <c:pt idx="1779">
                  <c:v>-132.56200000000001</c:v>
                </c:pt>
                <c:pt idx="1780">
                  <c:v>-130.46299999999999</c:v>
                </c:pt>
                <c:pt idx="1781">
                  <c:v>-133.392</c:v>
                </c:pt>
                <c:pt idx="1782">
                  <c:v>-134.19800000000001</c:v>
                </c:pt>
                <c:pt idx="1783">
                  <c:v>-129.779</c:v>
                </c:pt>
                <c:pt idx="1784">
                  <c:v>-130.46299999999999</c:v>
                </c:pt>
                <c:pt idx="1785">
                  <c:v>-135.46799999999999</c:v>
                </c:pt>
                <c:pt idx="1786">
                  <c:v>-131.83000000000001</c:v>
                </c:pt>
                <c:pt idx="1787">
                  <c:v>-132.29400000000001</c:v>
                </c:pt>
                <c:pt idx="1788">
                  <c:v>-131.928</c:v>
                </c:pt>
                <c:pt idx="1789">
                  <c:v>-132.34299999999999</c:v>
                </c:pt>
                <c:pt idx="1790">
                  <c:v>-132.53800000000001</c:v>
                </c:pt>
                <c:pt idx="1791">
                  <c:v>-130.63399999999999</c:v>
                </c:pt>
                <c:pt idx="1792">
                  <c:v>-131.29300000000001</c:v>
                </c:pt>
                <c:pt idx="1793">
                  <c:v>-131.41499999999999</c:v>
                </c:pt>
                <c:pt idx="1794">
                  <c:v>-134.80799999999999</c:v>
                </c:pt>
                <c:pt idx="1795">
                  <c:v>-132.09899999999999</c:v>
                </c:pt>
                <c:pt idx="1796">
                  <c:v>-133.173</c:v>
                </c:pt>
                <c:pt idx="1797">
                  <c:v>-133.173</c:v>
                </c:pt>
                <c:pt idx="1798">
                  <c:v>-130.36500000000001</c:v>
                </c:pt>
                <c:pt idx="1799">
                  <c:v>-132.56200000000001</c:v>
                </c:pt>
                <c:pt idx="1800">
                  <c:v>-130.97499999999999</c:v>
                </c:pt>
                <c:pt idx="1801">
                  <c:v>-134.1</c:v>
                </c:pt>
                <c:pt idx="1802">
                  <c:v>-129.852</c:v>
                </c:pt>
                <c:pt idx="1803">
                  <c:v>-132.465</c:v>
                </c:pt>
                <c:pt idx="1804">
                  <c:v>-128.339</c:v>
                </c:pt>
                <c:pt idx="1805">
                  <c:v>-131.61000000000001</c:v>
                </c:pt>
                <c:pt idx="1806">
                  <c:v>-132.26900000000001</c:v>
                </c:pt>
                <c:pt idx="1807">
                  <c:v>-131.928</c:v>
                </c:pt>
                <c:pt idx="1808">
                  <c:v>-131.78100000000001</c:v>
                </c:pt>
                <c:pt idx="1809">
                  <c:v>-130.92699999999999</c:v>
                </c:pt>
                <c:pt idx="1810">
                  <c:v>-135.22399999999999</c:v>
                </c:pt>
                <c:pt idx="1811">
                  <c:v>-132.489</c:v>
                </c:pt>
                <c:pt idx="1812">
                  <c:v>-133.36799999999999</c:v>
                </c:pt>
                <c:pt idx="1813">
                  <c:v>-130.48699999999999</c:v>
                </c:pt>
                <c:pt idx="1814">
                  <c:v>-131.80600000000001</c:v>
                </c:pt>
                <c:pt idx="1815">
                  <c:v>-132.85499999999999</c:v>
                </c:pt>
                <c:pt idx="1816">
                  <c:v>-128.94900000000001</c:v>
                </c:pt>
                <c:pt idx="1817">
                  <c:v>-130.12100000000001</c:v>
                </c:pt>
                <c:pt idx="1818">
                  <c:v>-132.489</c:v>
                </c:pt>
                <c:pt idx="1819">
                  <c:v>-130.512</c:v>
                </c:pt>
                <c:pt idx="1820">
                  <c:v>-131.29300000000001</c:v>
                </c:pt>
                <c:pt idx="1821">
                  <c:v>-130.60900000000001</c:v>
                </c:pt>
                <c:pt idx="1822">
                  <c:v>-128.803</c:v>
                </c:pt>
                <c:pt idx="1823">
                  <c:v>-127.631</c:v>
                </c:pt>
                <c:pt idx="1824">
                  <c:v>-129.34</c:v>
                </c:pt>
                <c:pt idx="1825">
                  <c:v>-130.16999999999999</c:v>
                </c:pt>
                <c:pt idx="1826">
                  <c:v>-130.41399999999999</c:v>
                </c:pt>
                <c:pt idx="1827">
                  <c:v>-130.90199999999999</c:v>
                </c:pt>
                <c:pt idx="1828">
                  <c:v>-128.26499999999999</c:v>
                </c:pt>
                <c:pt idx="1829">
                  <c:v>-130.56</c:v>
                </c:pt>
                <c:pt idx="1830">
                  <c:v>-129.43700000000001</c:v>
                </c:pt>
                <c:pt idx="1831">
                  <c:v>-125.8</c:v>
                </c:pt>
                <c:pt idx="1832">
                  <c:v>-129.26599999999999</c:v>
                </c:pt>
                <c:pt idx="1833">
                  <c:v>-127.313</c:v>
                </c:pt>
                <c:pt idx="1834">
                  <c:v>-130.19399999999999</c:v>
                </c:pt>
                <c:pt idx="1835">
                  <c:v>-129.87700000000001</c:v>
                </c:pt>
                <c:pt idx="1836">
                  <c:v>-127.80200000000001</c:v>
                </c:pt>
                <c:pt idx="1837">
                  <c:v>-127.02</c:v>
                </c:pt>
                <c:pt idx="1838">
                  <c:v>-126.874</c:v>
                </c:pt>
                <c:pt idx="1839">
                  <c:v>-126.215</c:v>
                </c:pt>
                <c:pt idx="1840">
                  <c:v>-124.188</c:v>
                </c:pt>
                <c:pt idx="1841">
                  <c:v>-125.53100000000001</c:v>
                </c:pt>
                <c:pt idx="1842">
                  <c:v>-124.21299999999999</c:v>
                </c:pt>
                <c:pt idx="1843">
                  <c:v>-124.188</c:v>
                </c:pt>
                <c:pt idx="1844">
                  <c:v>-122.38200000000001</c:v>
                </c:pt>
                <c:pt idx="1845">
                  <c:v>-122.699</c:v>
                </c:pt>
                <c:pt idx="1846">
                  <c:v>-124.53</c:v>
                </c:pt>
                <c:pt idx="1847">
                  <c:v>-121.259</c:v>
                </c:pt>
                <c:pt idx="1848">
                  <c:v>-118.57299999999999</c:v>
                </c:pt>
                <c:pt idx="1849">
                  <c:v>-125.214</c:v>
                </c:pt>
                <c:pt idx="1850">
                  <c:v>-120.96599999999999</c:v>
                </c:pt>
                <c:pt idx="1851">
                  <c:v>-124.67700000000001</c:v>
                </c:pt>
                <c:pt idx="1852">
                  <c:v>-124.82299999999999</c:v>
                </c:pt>
                <c:pt idx="1853">
                  <c:v>-123.358</c:v>
                </c:pt>
                <c:pt idx="1854">
                  <c:v>-121.33199999999999</c:v>
                </c:pt>
                <c:pt idx="1855">
                  <c:v>-122.113</c:v>
                </c:pt>
                <c:pt idx="1856">
                  <c:v>-121.503</c:v>
                </c:pt>
                <c:pt idx="1857">
                  <c:v>-120.96599999999999</c:v>
                </c:pt>
                <c:pt idx="1858">
                  <c:v>-123.261</c:v>
                </c:pt>
                <c:pt idx="1859">
                  <c:v>-119.843</c:v>
                </c:pt>
                <c:pt idx="1860">
                  <c:v>-123.407</c:v>
                </c:pt>
                <c:pt idx="1861">
                  <c:v>-121.11199999999999</c:v>
                </c:pt>
                <c:pt idx="1862">
                  <c:v>-123.7</c:v>
                </c:pt>
                <c:pt idx="1863">
                  <c:v>-120.917</c:v>
                </c:pt>
                <c:pt idx="1864">
                  <c:v>-119.28100000000001</c:v>
                </c:pt>
                <c:pt idx="1865">
                  <c:v>-124.72499999999999</c:v>
                </c:pt>
                <c:pt idx="1866">
                  <c:v>-122.40600000000001</c:v>
                </c:pt>
                <c:pt idx="1867">
                  <c:v>-119.501</c:v>
                </c:pt>
                <c:pt idx="1868">
                  <c:v>-121.45399999999999</c:v>
                </c:pt>
                <c:pt idx="1869">
                  <c:v>-120.673</c:v>
                </c:pt>
                <c:pt idx="1870">
                  <c:v>-123.432</c:v>
                </c:pt>
                <c:pt idx="1871">
                  <c:v>-120.917</c:v>
                </c:pt>
                <c:pt idx="1872">
                  <c:v>-119.476</c:v>
                </c:pt>
                <c:pt idx="1873">
                  <c:v>-119.354</c:v>
                </c:pt>
                <c:pt idx="1874">
                  <c:v>-117.523</c:v>
                </c:pt>
                <c:pt idx="1875">
                  <c:v>-121.57599999999999</c:v>
                </c:pt>
                <c:pt idx="1876">
                  <c:v>-121.039</c:v>
                </c:pt>
                <c:pt idx="1877">
                  <c:v>-119.867</c:v>
                </c:pt>
                <c:pt idx="1878">
                  <c:v>-118.524</c:v>
                </c:pt>
                <c:pt idx="1879">
                  <c:v>-119.55</c:v>
                </c:pt>
                <c:pt idx="1880">
                  <c:v>-119.843</c:v>
                </c:pt>
                <c:pt idx="1881">
                  <c:v>-121.259</c:v>
                </c:pt>
                <c:pt idx="1882">
                  <c:v>-119.18300000000001</c:v>
                </c:pt>
                <c:pt idx="1883">
                  <c:v>-115.57</c:v>
                </c:pt>
                <c:pt idx="1884">
                  <c:v>-119.696</c:v>
                </c:pt>
                <c:pt idx="1885">
                  <c:v>-118.45099999999999</c:v>
                </c:pt>
                <c:pt idx="1886">
                  <c:v>-117.304</c:v>
                </c:pt>
                <c:pt idx="1887">
                  <c:v>-117.572</c:v>
                </c:pt>
                <c:pt idx="1888">
                  <c:v>-120.331</c:v>
                </c:pt>
                <c:pt idx="1889">
                  <c:v>-117.767</c:v>
                </c:pt>
                <c:pt idx="1890">
                  <c:v>-118.42700000000001</c:v>
                </c:pt>
                <c:pt idx="1891">
                  <c:v>-115.961</c:v>
                </c:pt>
                <c:pt idx="1892">
                  <c:v>-118.036</c:v>
                </c:pt>
                <c:pt idx="1893">
                  <c:v>-119.476</c:v>
                </c:pt>
                <c:pt idx="1894">
                  <c:v>-119.428</c:v>
                </c:pt>
                <c:pt idx="1895">
                  <c:v>-117.45</c:v>
                </c:pt>
                <c:pt idx="1896">
                  <c:v>-123.01600000000001</c:v>
                </c:pt>
                <c:pt idx="1897">
                  <c:v>-118.35299999999999</c:v>
                </c:pt>
                <c:pt idx="1898">
                  <c:v>-118.378</c:v>
                </c:pt>
                <c:pt idx="1899">
                  <c:v>-119.623</c:v>
                </c:pt>
                <c:pt idx="1900">
                  <c:v>-118.81699999999999</c:v>
                </c:pt>
                <c:pt idx="1901">
                  <c:v>-115.91200000000001</c:v>
                </c:pt>
                <c:pt idx="1902">
                  <c:v>-116.791</c:v>
                </c:pt>
                <c:pt idx="1903">
                  <c:v>-119.232</c:v>
                </c:pt>
                <c:pt idx="1904">
                  <c:v>-119.94</c:v>
                </c:pt>
                <c:pt idx="1905">
                  <c:v>-119.623</c:v>
                </c:pt>
                <c:pt idx="1906">
                  <c:v>-116.596</c:v>
                </c:pt>
                <c:pt idx="1907">
                  <c:v>-117.98699999999999</c:v>
                </c:pt>
                <c:pt idx="1908">
                  <c:v>-114.52</c:v>
                </c:pt>
                <c:pt idx="1909">
                  <c:v>-116.498</c:v>
                </c:pt>
                <c:pt idx="1910">
                  <c:v>-116.596</c:v>
                </c:pt>
                <c:pt idx="1911">
                  <c:v>-119.89100000000001</c:v>
                </c:pt>
                <c:pt idx="1912">
                  <c:v>-116.498</c:v>
                </c:pt>
                <c:pt idx="1913">
                  <c:v>-117.499</c:v>
                </c:pt>
                <c:pt idx="1914">
                  <c:v>-115.81399999999999</c:v>
                </c:pt>
                <c:pt idx="1915">
                  <c:v>-115.277</c:v>
                </c:pt>
                <c:pt idx="1916">
                  <c:v>-119.89100000000001</c:v>
                </c:pt>
                <c:pt idx="1917">
                  <c:v>-115.30200000000001</c:v>
                </c:pt>
                <c:pt idx="1918">
                  <c:v>-115.399</c:v>
                </c:pt>
                <c:pt idx="1919">
                  <c:v>-116.474</c:v>
                </c:pt>
                <c:pt idx="1920">
                  <c:v>-118.744</c:v>
                </c:pt>
                <c:pt idx="1921">
                  <c:v>-115.619</c:v>
                </c:pt>
                <c:pt idx="1922">
                  <c:v>-115.253</c:v>
                </c:pt>
                <c:pt idx="1923">
                  <c:v>-118.08499999999999</c:v>
                </c:pt>
                <c:pt idx="1924">
                  <c:v>-118.45099999999999</c:v>
                </c:pt>
                <c:pt idx="1925">
                  <c:v>-115.717</c:v>
                </c:pt>
                <c:pt idx="1926">
                  <c:v>-115.88800000000001</c:v>
                </c:pt>
                <c:pt idx="1927">
                  <c:v>-113.593</c:v>
                </c:pt>
                <c:pt idx="1928">
                  <c:v>-113.446</c:v>
                </c:pt>
                <c:pt idx="1929">
                  <c:v>-115.033</c:v>
                </c:pt>
                <c:pt idx="1930">
                  <c:v>-114.96</c:v>
                </c:pt>
                <c:pt idx="1931">
                  <c:v>-114.765</c:v>
                </c:pt>
                <c:pt idx="1932">
                  <c:v>-113.544</c:v>
                </c:pt>
                <c:pt idx="1933">
                  <c:v>-118.866</c:v>
                </c:pt>
                <c:pt idx="1934">
                  <c:v>-113.764</c:v>
                </c:pt>
                <c:pt idx="1935">
                  <c:v>-111.908</c:v>
                </c:pt>
                <c:pt idx="1936">
                  <c:v>-111.71299999999999</c:v>
                </c:pt>
                <c:pt idx="1937">
                  <c:v>-114.227</c:v>
                </c:pt>
                <c:pt idx="1938">
                  <c:v>-111.49299999999999</c:v>
                </c:pt>
                <c:pt idx="1939">
                  <c:v>-114.47199999999999</c:v>
                </c:pt>
                <c:pt idx="1940">
                  <c:v>-113.00700000000001</c:v>
                </c:pt>
                <c:pt idx="1941">
                  <c:v>-116.083</c:v>
                </c:pt>
                <c:pt idx="1942">
                  <c:v>-112.76300000000001</c:v>
                </c:pt>
                <c:pt idx="1943">
                  <c:v>-117.059</c:v>
                </c:pt>
                <c:pt idx="1944">
                  <c:v>-114.667</c:v>
                </c:pt>
                <c:pt idx="1945">
                  <c:v>-113.837</c:v>
                </c:pt>
                <c:pt idx="1946">
                  <c:v>-113.104</c:v>
                </c:pt>
                <c:pt idx="1947">
                  <c:v>-110.565</c:v>
                </c:pt>
                <c:pt idx="1948">
                  <c:v>-113.03100000000001</c:v>
                </c:pt>
                <c:pt idx="1949">
                  <c:v>-111.029</c:v>
                </c:pt>
                <c:pt idx="1950">
                  <c:v>-112.372</c:v>
                </c:pt>
                <c:pt idx="1951">
                  <c:v>-111.151</c:v>
                </c:pt>
                <c:pt idx="1952">
                  <c:v>-110.419</c:v>
                </c:pt>
                <c:pt idx="1953">
                  <c:v>-110.858</c:v>
                </c:pt>
                <c:pt idx="1954">
                  <c:v>-110.321</c:v>
                </c:pt>
                <c:pt idx="1955">
                  <c:v>-114.057</c:v>
                </c:pt>
                <c:pt idx="1956">
                  <c:v>-111.85899999999999</c:v>
                </c:pt>
                <c:pt idx="1957">
                  <c:v>-113.3</c:v>
                </c:pt>
                <c:pt idx="1958">
                  <c:v>-113.544</c:v>
                </c:pt>
                <c:pt idx="1959">
                  <c:v>-112.44499999999999</c:v>
                </c:pt>
                <c:pt idx="1960">
                  <c:v>-117.182</c:v>
                </c:pt>
                <c:pt idx="1961">
                  <c:v>-111.73699999999999</c:v>
                </c:pt>
                <c:pt idx="1962">
                  <c:v>-113.812</c:v>
                </c:pt>
                <c:pt idx="1963">
                  <c:v>-109.003</c:v>
                </c:pt>
                <c:pt idx="1964">
                  <c:v>-112.03</c:v>
                </c:pt>
                <c:pt idx="1965">
                  <c:v>-113.129</c:v>
                </c:pt>
                <c:pt idx="1966">
                  <c:v>-113.64100000000001</c:v>
                </c:pt>
                <c:pt idx="1967">
                  <c:v>-107.855</c:v>
                </c:pt>
                <c:pt idx="1968">
                  <c:v>-110.004</c:v>
                </c:pt>
                <c:pt idx="1969">
                  <c:v>-116.669</c:v>
                </c:pt>
                <c:pt idx="1970">
                  <c:v>-112.44499999999999</c:v>
                </c:pt>
                <c:pt idx="1971">
                  <c:v>-110.053</c:v>
                </c:pt>
                <c:pt idx="1972">
                  <c:v>-116.327</c:v>
                </c:pt>
                <c:pt idx="1973">
                  <c:v>-113.959</c:v>
                </c:pt>
                <c:pt idx="1974">
                  <c:v>-110.736</c:v>
                </c:pt>
                <c:pt idx="1975">
                  <c:v>-114.52</c:v>
                </c:pt>
                <c:pt idx="1976">
                  <c:v>-112.47</c:v>
                </c:pt>
                <c:pt idx="1977">
                  <c:v>-113.226</c:v>
                </c:pt>
                <c:pt idx="1978">
                  <c:v>-112.396</c:v>
                </c:pt>
                <c:pt idx="1979">
                  <c:v>-112.396</c:v>
                </c:pt>
                <c:pt idx="1980">
                  <c:v>-112.10299999999999</c:v>
                </c:pt>
                <c:pt idx="1981">
                  <c:v>-111.102</c:v>
                </c:pt>
                <c:pt idx="1982">
                  <c:v>-107.245</c:v>
                </c:pt>
                <c:pt idx="1983">
                  <c:v>-107.929</c:v>
                </c:pt>
                <c:pt idx="1984">
                  <c:v>-110.15</c:v>
                </c:pt>
                <c:pt idx="1985">
                  <c:v>-106.586</c:v>
                </c:pt>
                <c:pt idx="1986">
                  <c:v>-111.029</c:v>
                </c:pt>
                <c:pt idx="1987">
                  <c:v>-109.32</c:v>
                </c:pt>
                <c:pt idx="1988">
                  <c:v>-109.247</c:v>
                </c:pt>
                <c:pt idx="1989">
                  <c:v>-110.663</c:v>
                </c:pt>
                <c:pt idx="1990">
                  <c:v>-107.318</c:v>
                </c:pt>
                <c:pt idx="1991">
                  <c:v>-111.664</c:v>
                </c:pt>
                <c:pt idx="1992">
                  <c:v>-108.85599999999999</c:v>
                </c:pt>
                <c:pt idx="1993">
                  <c:v>-110.37</c:v>
                </c:pt>
                <c:pt idx="1994">
                  <c:v>-108.539</c:v>
                </c:pt>
                <c:pt idx="1995">
                  <c:v>-106.53700000000001</c:v>
                </c:pt>
                <c:pt idx="1996">
                  <c:v>-108.22199999999999</c:v>
                </c:pt>
                <c:pt idx="1997">
                  <c:v>-106.56100000000001</c:v>
                </c:pt>
                <c:pt idx="1998">
                  <c:v>-112.396</c:v>
                </c:pt>
                <c:pt idx="1999">
                  <c:v>-108.22199999999999</c:v>
                </c:pt>
                <c:pt idx="2000">
                  <c:v>-112.10299999999999</c:v>
                </c:pt>
                <c:pt idx="2001">
                  <c:v>-106.732</c:v>
                </c:pt>
                <c:pt idx="2002">
                  <c:v>-109.955</c:v>
                </c:pt>
                <c:pt idx="2003">
                  <c:v>-109.467</c:v>
                </c:pt>
                <c:pt idx="2004">
                  <c:v>-109.027</c:v>
                </c:pt>
                <c:pt idx="2005">
                  <c:v>-107.489</c:v>
                </c:pt>
                <c:pt idx="2006">
                  <c:v>-107.123</c:v>
                </c:pt>
                <c:pt idx="2007">
                  <c:v>-108.905</c:v>
                </c:pt>
                <c:pt idx="2008">
                  <c:v>-105.21899999999999</c:v>
                </c:pt>
                <c:pt idx="2009">
                  <c:v>-106.854</c:v>
                </c:pt>
                <c:pt idx="2010">
                  <c:v>-106.586</c:v>
                </c:pt>
                <c:pt idx="2011">
                  <c:v>-110.51600000000001</c:v>
                </c:pt>
                <c:pt idx="2012">
                  <c:v>-107.758</c:v>
                </c:pt>
                <c:pt idx="2013">
                  <c:v>-104.218</c:v>
                </c:pt>
                <c:pt idx="2014">
                  <c:v>-111.005</c:v>
                </c:pt>
                <c:pt idx="2015">
                  <c:v>-105.292</c:v>
                </c:pt>
                <c:pt idx="2016">
                  <c:v>-103.876</c:v>
                </c:pt>
                <c:pt idx="2017">
                  <c:v>-110.37</c:v>
                </c:pt>
                <c:pt idx="2018">
                  <c:v>-105.902</c:v>
                </c:pt>
                <c:pt idx="2019">
                  <c:v>-101.166</c:v>
                </c:pt>
                <c:pt idx="2020">
                  <c:v>-106.07299999999999</c:v>
                </c:pt>
                <c:pt idx="2021">
                  <c:v>-108.075</c:v>
                </c:pt>
                <c:pt idx="2022">
                  <c:v>-104.804</c:v>
                </c:pt>
                <c:pt idx="2023">
                  <c:v>-104.462</c:v>
                </c:pt>
                <c:pt idx="2024">
                  <c:v>-103.925</c:v>
                </c:pt>
                <c:pt idx="2025">
                  <c:v>-103.143</c:v>
                </c:pt>
                <c:pt idx="2026">
                  <c:v>-106.952</c:v>
                </c:pt>
                <c:pt idx="2027">
                  <c:v>-105.316</c:v>
                </c:pt>
                <c:pt idx="2028">
                  <c:v>-108.881</c:v>
                </c:pt>
                <c:pt idx="2029">
                  <c:v>-104.852</c:v>
                </c:pt>
                <c:pt idx="2030">
                  <c:v>-103.754</c:v>
                </c:pt>
                <c:pt idx="2031">
                  <c:v>-106.65900000000001</c:v>
                </c:pt>
                <c:pt idx="2032">
                  <c:v>-106.17100000000001</c:v>
                </c:pt>
                <c:pt idx="2033">
                  <c:v>-104.95</c:v>
                </c:pt>
                <c:pt idx="2034">
                  <c:v>-107.88</c:v>
                </c:pt>
                <c:pt idx="2035">
                  <c:v>-106.43899999999999</c:v>
                </c:pt>
                <c:pt idx="2036">
                  <c:v>-107.758</c:v>
                </c:pt>
                <c:pt idx="2037">
                  <c:v>-107.44</c:v>
                </c:pt>
                <c:pt idx="2038">
                  <c:v>-101.386</c:v>
                </c:pt>
                <c:pt idx="2039">
                  <c:v>-103.705</c:v>
                </c:pt>
                <c:pt idx="2040">
                  <c:v>-107.709</c:v>
                </c:pt>
                <c:pt idx="2041">
                  <c:v>-104.901</c:v>
                </c:pt>
                <c:pt idx="2042">
                  <c:v>-108.246</c:v>
                </c:pt>
                <c:pt idx="2043">
                  <c:v>-104.486</c:v>
                </c:pt>
                <c:pt idx="2044">
                  <c:v>-103.607</c:v>
                </c:pt>
                <c:pt idx="2045">
                  <c:v>-105.414</c:v>
                </c:pt>
                <c:pt idx="2046">
                  <c:v>-110.541</c:v>
                </c:pt>
                <c:pt idx="2047">
                  <c:v>-104.779</c:v>
                </c:pt>
                <c:pt idx="2048">
                  <c:v>-105.292</c:v>
                </c:pt>
                <c:pt idx="2049">
                  <c:v>-106.024</c:v>
                </c:pt>
                <c:pt idx="2050">
                  <c:v>-106.976</c:v>
                </c:pt>
                <c:pt idx="2051">
                  <c:v>-104.364</c:v>
                </c:pt>
                <c:pt idx="2052">
                  <c:v>-106.952</c:v>
                </c:pt>
                <c:pt idx="2053">
                  <c:v>-105.292</c:v>
                </c:pt>
                <c:pt idx="2054">
                  <c:v>-105.438</c:v>
                </c:pt>
                <c:pt idx="2055">
                  <c:v>-106.024</c:v>
                </c:pt>
                <c:pt idx="2056">
                  <c:v>-107.684</c:v>
                </c:pt>
                <c:pt idx="2057">
                  <c:v>-106.43899999999999</c:v>
                </c:pt>
                <c:pt idx="2058">
                  <c:v>-109.857</c:v>
                </c:pt>
                <c:pt idx="2059">
                  <c:v>-104.071</c:v>
                </c:pt>
                <c:pt idx="2060">
                  <c:v>-104.828</c:v>
                </c:pt>
                <c:pt idx="2061">
                  <c:v>-104.682</c:v>
                </c:pt>
                <c:pt idx="2062">
                  <c:v>-103.583</c:v>
                </c:pt>
                <c:pt idx="2063">
                  <c:v>-107.343</c:v>
                </c:pt>
                <c:pt idx="2064">
                  <c:v>-105.512</c:v>
                </c:pt>
                <c:pt idx="2065">
                  <c:v>-105.414</c:v>
                </c:pt>
                <c:pt idx="2066">
                  <c:v>-106.22</c:v>
                </c:pt>
                <c:pt idx="2067">
                  <c:v>-107.684</c:v>
                </c:pt>
                <c:pt idx="2068">
                  <c:v>-100.116</c:v>
                </c:pt>
                <c:pt idx="2069">
                  <c:v>-103.827</c:v>
                </c:pt>
                <c:pt idx="2070">
                  <c:v>-102.313</c:v>
                </c:pt>
                <c:pt idx="2071">
                  <c:v>-102.92400000000001</c:v>
                </c:pt>
                <c:pt idx="2072">
                  <c:v>-104.071</c:v>
                </c:pt>
                <c:pt idx="2073">
                  <c:v>-105.21899999999999</c:v>
                </c:pt>
                <c:pt idx="2074">
                  <c:v>-104.804</c:v>
                </c:pt>
                <c:pt idx="2075">
                  <c:v>-102.777</c:v>
                </c:pt>
                <c:pt idx="2076">
                  <c:v>-102.21599999999999</c:v>
                </c:pt>
                <c:pt idx="2077">
                  <c:v>-98.626800000000003</c:v>
                </c:pt>
                <c:pt idx="2078">
                  <c:v>-101.654</c:v>
                </c:pt>
                <c:pt idx="2079">
                  <c:v>-102.36199999999999</c:v>
                </c:pt>
                <c:pt idx="2080">
                  <c:v>-102.46</c:v>
                </c:pt>
                <c:pt idx="2081">
                  <c:v>-104.315</c:v>
                </c:pt>
                <c:pt idx="2082">
                  <c:v>-104.486</c:v>
                </c:pt>
                <c:pt idx="2083">
                  <c:v>-102.167</c:v>
                </c:pt>
                <c:pt idx="2084">
                  <c:v>-102.777</c:v>
                </c:pt>
                <c:pt idx="2085">
                  <c:v>-101.97199999999999</c:v>
                </c:pt>
                <c:pt idx="2086">
                  <c:v>-101.19</c:v>
                </c:pt>
                <c:pt idx="2087">
                  <c:v>-99.9208</c:v>
                </c:pt>
                <c:pt idx="2088">
                  <c:v>-99.163899999999998</c:v>
                </c:pt>
                <c:pt idx="2089">
                  <c:v>-100.50700000000001</c:v>
                </c:pt>
                <c:pt idx="2090">
                  <c:v>-104.852</c:v>
                </c:pt>
                <c:pt idx="2091">
                  <c:v>-105.73099999999999</c:v>
                </c:pt>
                <c:pt idx="2092">
                  <c:v>-103.65600000000001</c:v>
                </c:pt>
                <c:pt idx="2093">
                  <c:v>-105.121</c:v>
                </c:pt>
                <c:pt idx="2094">
                  <c:v>-100.946</c:v>
                </c:pt>
                <c:pt idx="2095">
                  <c:v>-102.387</c:v>
                </c:pt>
                <c:pt idx="2096">
                  <c:v>-98.040899999999993</c:v>
                </c:pt>
                <c:pt idx="2097">
                  <c:v>-103.095</c:v>
                </c:pt>
                <c:pt idx="2098">
                  <c:v>-101.434</c:v>
                </c:pt>
                <c:pt idx="2099">
                  <c:v>-102.533</c:v>
                </c:pt>
                <c:pt idx="2100">
                  <c:v>-100.77500000000001</c:v>
                </c:pt>
                <c:pt idx="2101">
                  <c:v>-100.678</c:v>
                </c:pt>
                <c:pt idx="2102">
                  <c:v>-102.875</c:v>
                </c:pt>
                <c:pt idx="2103">
                  <c:v>-101.19</c:v>
                </c:pt>
                <c:pt idx="2104">
                  <c:v>-98.748900000000006</c:v>
                </c:pt>
                <c:pt idx="2105">
                  <c:v>-99.9208</c:v>
                </c:pt>
                <c:pt idx="2106">
                  <c:v>-97.039900000000003</c:v>
                </c:pt>
                <c:pt idx="2107">
                  <c:v>-97.674700000000001</c:v>
                </c:pt>
                <c:pt idx="2108">
                  <c:v>-99.725499999999997</c:v>
                </c:pt>
                <c:pt idx="2109">
                  <c:v>-99.237200000000001</c:v>
                </c:pt>
                <c:pt idx="2110">
                  <c:v>-97.137600000000006</c:v>
                </c:pt>
                <c:pt idx="2111">
                  <c:v>-97.650300000000001</c:v>
                </c:pt>
                <c:pt idx="2112">
                  <c:v>-96.673699999999997</c:v>
                </c:pt>
                <c:pt idx="2113">
                  <c:v>-94.500799999999998</c:v>
                </c:pt>
                <c:pt idx="2114">
                  <c:v>-101.605</c:v>
                </c:pt>
                <c:pt idx="2115">
                  <c:v>-96.502799999999993</c:v>
                </c:pt>
                <c:pt idx="2116">
                  <c:v>-101.01900000000001</c:v>
                </c:pt>
                <c:pt idx="2117">
                  <c:v>-95.3065</c:v>
                </c:pt>
                <c:pt idx="2118">
                  <c:v>-99.456900000000005</c:v>
                </c:pt>
                <c:pt idx="2119">
                  <c:v>-98.504800000000003</c:v>
                </c:pt>
                <c:pt idx="2120">
                  <c:v>-96.8446</c:v>
                </c:pt>
                <c:pt idx="2121">
                  <c:v>-100.995</c:v>
                </c:pt>
                <c:pt idx="2122">
                  <c:v>-103.583</c:v>
                </c:pt>
                <c:pt idx="2123">
                  <c:v>-98.919799999999995</c:v>
                </c:pt>
                <c:pt idx="2124">
                  <c:v>-101.63</c:v>
                </c:pt>
                <c:pt idx="2125">
                  <c:v>-100.40900000000001</c:v>
                </c:pt>
                <c:pt idx="2126">
                  <c:v>-98.895399999999995</c:v>
                </c:pt>
                <c:pt idx="2127">
                  <c:v>-98.236199999999997</c:v>
                </c:pt>
                <c:pt idx="2128">
                  <c:v>-97.284099999999995</c:v>
                </c:pt>
                <c:pt idx="2129">
                  <c:v>-97.186400000000006</c:v>
                </c:pt>
                <c:pt idx="2130">
                  <c:v>-95.648300000000006</c:v>
                </c:pt>
                <c:pt idx="2131">
                  <c:v>-97.699100000000001</c:v>
                </c:pt>
                <c:pt idx="2132">
                  <c:v>-97.039900000000003</c:v>
                </c:pt>
                <c:pt idx="2133">
                  <c:v>-96.161000000000001</c:v>
                </c:pt>
                <c:pt idx="2134">
                  <c:v>-93.109200000000001</c:v>
                </c:pt>
                <c:pt idx="2135">
                  <c:v>-95.550700000000006</c:v>
                </c:pt>
                <c:pt idx="2136">
                  <c:v>-93.914900000000003</c:v>
                </c:pt>
                <c:pt idx="2137">
                  <c:v>-100.458</c:v>
                </c:pt>
                <c:pt idx="2138">
                  <c:v>-98.236199999999997</c:v>
                </c:pt>
                <c:pt idx="2139">
                  <c:v>-98.187399999999997</c:v>
                </c:pt>
                <c:pt idx="2140">
                  <c:v>-100.16500000000001</c:v>
                </c:pt>
                <c:pt idx="2141">
                  <c:v>-93.231300000000005</c:v>
                </c:pt>
                <c:pt idx="2142">
                  <c:v>-96.746899999999997</c:v>
                </c:pt>
                <c:pt idx="2143">
                  <c:v>-96.673699999999997</c:v>
                </c:pt>
                <c:pt idx="2144">
                  <c:v>-96.283100000000005</c:v>
                </c:pt>
                <c:pt idx="2145">
                  <c:v>-97.454999999999998</c:v>
                </c:pt>
                <c:pt idx="2146">
                  <c:v>-99.212800000000001</c:v>
                </c:pt>
                <c:pt idx="2147">
                  <c:v>-97.992099999999994</c:v>
                </c:pt>
                <c:pt idx="2148">
                  <c:v>-98.3339</c:v>
                </c:pt>
                <c:pt idx="2149">
                  <c:v>-96.209800000000001</c:v>
                </c:pt>
                <c:pt idx="2150">
                  <c:v>-94.256699999999995</c:v>
                </c:pt>
                <c:pt idx="2151">
                  <c:v>-96.185400000000001</c:v>
                </c:pt>
                <c:pt idx="2152">
                  <c:v>-94.012600000000006</c:v>
                </c:pt>
                <c:pt idx="2153">
                  <c:v>-95.013499999999993</c:v>
                </c:pt>
                <c:pt idx="2154">
                  <c:v>-98.846599999999995</c:v>
                </c:pt>
                <c:pt idx="2155">
                  <c:v>-98.260599999999997</c:v>
                </c:pt>
                <c:pt idx="2156">
                  <c:v>-98.846599999999995</c:v>
                </c:pt>
                <c:pt idx="2157">
                  <c:v>-95.013499999999993</c:v>
                </c:pt>
                <c:pt idx="2158">
                  <c:v>-98.065299999999993</c:v>
                </c:pt>
                <c:pt idx="2159">
                  <c:v>-95.843599999999995</c:v>
                </c:pt>
                <c:pt idx="2160">
                  <c:v>-96.331900000000005</c:v>
                </c:pt>
                <c:pt idx="2161">
                  <c:v>-95.111199999999997</c:v>
                </c:pt>
                <c:pt idx="2162">
                  <c:v>-94.818200000000004</c:v>
                </c:pt>
                <c:pt idx="2163">
                  <c:v>-94.085800000000006</c:v>
                </c:pt>
                <c:pt idx="2164">
                  <c:v>-93.133700000000005</c:v>
                </c:pt>
                <c:pt idx="2165">
                  <c:v>-91.986199999999997</c:v>
                </c:pt>
                <c:pt idx="2166">
                  <c:v>-93.597499999999997</c:v>
                </c:pt>
                <c:pt idx="2167">
                  <c:v>-96.063299999999998</c:v>
                </c:pt>
                <c:pt idx="2168">
                  <c:v>-96.014499999999998</c:v>
                </c:pt>
                <c:pt idx="2169">
                  <c:v>-93.524299999999997</c:v>
                </c:pt>
                <c:pt idx="2170">
                  <c:v>-94.647300000000001</c:v>
                </c:pt>
                <c:pt idx="2171">
                  <c:v>-93.255700000000004</c:v>
                </c:pt>
                <c:pt idx="2172">
                  <c:v>-95.599500000000006</c:v>
                </c:pt>
                <c:pt idx="2173">
                  <c:v>-94.891499999999994</c:v>
                </c:pt>
                <c:pt idx="2174">
                  <c:v>-93.866100000000003</c:v>
                </c:pt>
                <c:pt idx="2175">
                  <c:v>-91.449100000000001</c:v>
                </c:pt>
                <c:pt idx="2176">
                  <c:v>-91.912999999999997</c:v>
                </c:pt>
                <c:pt idx="2177">
                  <c:v>-92.816299999999998</c:v>
                </c:pt>
                <c:pt idx="2178">
                  <c:v>-88.617099999999994</c:v>
                </c:pt>
                <c:pt idx="2179">
                  <c:v>-91.522300000000001</c:v>
                </c:pt>
                <c:pt idx="2180">
                  <c:v>-91.839699999999993</c:v>
                </c:pt>
                <c:pt idx="2181">
                  <c:v>-94.696200000000005</c:v>
                </c:pt>
                <c:pt idx="2182">
                  <c:v>-90.692300000000003</c:v>
                </c:pt>
                <c:pt idx="2183">
                  <c:v>-92.401200000000003</c:v>
                </c:pt>
                <c:pt idx="2184">
                  <c:v>-91.62</c:v>
                </c:pt>
                <c:pt idx="2185">
                  <c:v>-90.008700000000005</c:v>
                </c:pt>
                <c:pt idx="2186">
                  <c:v>-93.133700000000005</c:v>
                </c:pt>
                <c:pt idx="2187">
                  <c:v>-92.987200000000001</c:v>
                </c:pt>
                <c:pt idx="2188">
                  <c:v>-91.937399999999997</c:v>
                </c:pt>
                <c:pt idx="2189">
                  <c:v>-91.156099999999995</c:v>
                </c:pt>
                <c:pt idx="2190">
                  <c:v>-90.325999999999993</c:v>
                </c:pt>
                <c:pt idx="2191">
                  <c:v>-90.960800000000006</c:v>
                </c:pt>
                <c:pt idx="2192">
                  <c:v>-94.403199999999998</c:v>
                </c:pt>
                <c:pt idx="2193">
                  <c:v>-92.987200000000001</c:v>
                </c:pt>
                <c:pt idx="2194">
                  <c:v>-89.129800000000003</c:v>
                </c:pt>
                <c:pt idx="2195">
                  <c:v>-88.104399999999998</c:v>
                </c:pt>
                <c:pt idx="2196">
                  <c:v>-89.764499999999998</c:v>
                </c:pt>
                <c:pt idx="2197">
                  <c:v>-92.376800000000003</c:v>
                </c:pt>
                <c:pt idx="2198">
                  <c:v>-88.446200000000005</c:v>
                </c:pt>
                <c:pt idx="2199">
                  <c:v>-90.5946</c:v>
                </c:pt>
                <c:pt idx="2200">
                  <c:v>-93.036000000000001</c:v>
                </c:pt>
                <c:pt idx="2201">
                  <c:v>-90.887600000000006</c:v>
                </c:pt>
                <c:pt idx="2202">
                  <c:v>-89.349500000000006</c:v>
                </c:pt>
                <c:pt idx="2203">
                  <c:v>-94.183499999999995</c:v>
                </c:pt>
                <c:pt idx="2204">
                  <c:v>-92.669799999999995</c:v>
                </c:pt>
                <c:pt idx="2205">
                  <c:v>-91.180499999999995</c:v>
                </c:pt>
                <c:pt idx="2206">
                  <c:v>-87.860200000000006</c:v>
                </c:pt>
                <c:pt idx="2207">
                  <c:v>-90.887600000000006</c:v>
                </c:pt>
                <c:pt idx="2208">
                  <c:v>-91.839699999999993</c:v>
                </c:pt>
                <c:pt idx="2209">
                  <c:v>-90.472499999999997</c:v>
                </c:pt>
                <c:pt idx="2210">
                  <c:v>-88.275300000000001</c:v>
                </c:pt>
                <c:pt idx="2211">
                  <c:v>-91.449100000000001</c:v>
                </c:pt>
                <c:pt idx="2212">
                  <c:v>-88.421700000000001</c:v>
                </c:pt>
                <c:pt idx="2213">
                  <c:v>-88.397300000000001</c:v>
                </c:pt>
                <c:pt idx="2214">
                  <c:v>-91.497900000000001</c:v>
                </c:pt>
                <c:pt idx="2215">
                  <c:v>-88.275300000000001</c:v>
                </c:pt>
                <c:pt idx="2216">
                  <c:v>-90.228399999999993</c:v>
                </c:pt>
                <c:pt idx="2217">
                  <c:v>-92.2059</c:v>
                </c:pt>
                <c:pt idx="2218">
                  <c:v>-90.692300000000003</c:v>
                </c:pt>
                <c:pt idx="2219">
                  <c:v>-89.666899999999998</c:v>
                </c:pt>
                <c:pt idx="2220">
                  <c:v>-89.740099999999998</c:v>
                </c:pt>
                <c:pt idx="2221">
                  <c:v>-90.106300000000005</c:v>
                </c:pt>
                <c:pt idx="2222">
                  <c:v>-91.082899999999995</c:v>
                </c:pt>
                <c:pt idx="2223">
                  <c:v>-91.546700000000001</c:v>
                </c:pt>
                <c:pt idx="2224">
                  <c:v>-89.422700000000006</c:v>
                </c:pt>
                <c:pt idx="2225">
                  <c:v>-91.571200000000005</c:v>
                </c:pt>
                <c:pt idx="2226">
                  <c:v>-89.129800000000003</c:v>
                </c:pt>
                <c:pt idx="2227">
                  <c:v>-87.811400000000006</c:v>
                </c:pt>
                <c:pt idx="2228">
                  <c:v>-89.642499999999998</c:v>
                </c:pt>
                <c:pt idx="2229">
                  <c:v>-90.155100000000004</c:v>
                </c:pt>
                <c:pt idx="2230">
                  <c:v>-89.569199999999995</c:v>
                </c:pt>
                <c:pt idx="2231">
                  <c:v>-90.887600000000006</c:v>
                </c:pt>
                <c:pt idx="2232">
                  <c:v>-90.374899999999997</c:v>
                </c:pt>
                <c:pt idx="2233">
                  <c:v>-92.401200000000003</c:v>
                </c:pt>
                <c:pt idx="2234">
                  <c:v>-88.934399999999997</c:v>
                </c:pt>
                <c:pt idx="2235">
                  <c:v>-88.397300000000001</c:v>
                </c:pt>
                <c:pt idx="2236">
                  <c:v>-88.446200000000005</c:v>
                </c:pt>
                <c:pt idx="2237">
                  <c:v>-90.106300000000005</c:v>
                </c:pt>
                <c:pt idx="2238">
                  <c:v>-88.787999999999997</c:v>
                </c:pt>
                <c:pt idx="2239">
                  <c:v>-91.473500000000001</c:v>
                </c:pt>
                <c:pt idx="2240">
                  <c:v>-90.399299999999997</c:v>
                </c:pt>
                <c:pt idx="2241">
                  <c:v>-91.449100000000001</c:v>
                </c:pt>
                <c:pt idx="2242">
                  <c:v>-88.9833</c:v>
                </c:pt>
                <c:pt idx="2243">
                  <c:v>-89.178600000000003</c:v>
                </c:pt>
                <c:pt idx="2244">
                  <c:v>-89.1053</c:v>
                </c:pt>
                <c:pt idx="2245">
                  <c:v>-87.030100000000004</c:v>
                </c:pt>
                <c:pt idx="2246">
                  <c:v>-89.422700000000006</c:v>
                </c:pt>
                <c:pt idx="2247">
                  <c:v>-89.276200000000003</c:v>
                </c:pt>
                <c:pt idx="2248">
                  <c:v>-87.298699999999997</c:v>
                </c:pt>
                <c:pt idx="2249">
                  <c:v>-90.301599999999993</c:v>
                </c:pt>
                <c:pt idx="2250">
                  <c:v>-92.450100000000006</c:v>
                </c:pt>
                <c:pt idx="2251">
                  <c:v>-88.690299999999993</c:v>
                </c:pt>
                <c:pt idx="2252">
                  <c:v>-85.8339</c:v>
                </c:pt>
                <c:pt idx="2253">
                  <c:v>-86.468599999999995</c:v>
                </c:pt>
                <c:pt idx="2254">
                  <c:v>-90.203999999999994</c:v>
                </c:pt>
                <c:pt idx="2255">
                  <c:v>-89.0809</c:v>
                </c:pt>
                <c:pt idx="2256">
                  <c:v>-89.251800000000003</c:v>
                </c:pt>
                <c:pt idx="2257">
                  <c:v>-86.468599999999995</c:v>
                </c:pt>
                <c:pt idx="2258">
                  <c:v>-89.203000000000003</c:v>
                </c:pt>
                <c:pt idx="2259">
                  <c:v>-88.055499999999995</c:v>
                </c:pt>
                <c:pt idx="2260">
                  <c:v>-84.832899999999995</c:v>
                </c:pt>
                <c:pt idx="2261">
                  <c:v>-86.712800000000001</c:v>
                </c:pt>
                <c:pt idx="2262">
                  <c:v>-83.050700000000006</c:v>
                </c:pt>
                <c:pt idx="2263">
                  <c:v>-84.954999999999998</c:v>
                </c:pt>
                <c:pt idx="2264">
                  <c:v>-87.835800000000006</c:v>
                </c:pt>
                <c:pt idx="2265">
                  <c:v>-87.152199999999993</c:v>
                </c:pt>
                <c:pt idx="2266">
                  <c:v>-84.3934</c:v>
                </c:pt>
                <c:pt idx="2267">
                  <c:v>-86.053600000000003</c:v>
                </c:pt>
                <c:pt idx="2268">
                  <c:v>-88.446200000000005</c:v>
                </c:pt>
                <c:pt idx="2269">
                  <c:v>-87.323099999999997</c:v>
                </c:pt>
                <c:pt idx="2270">
                  <c:v>-84.173699999999997</c:v>
                </c:pt>
                <c:pt idx="2271">
                  <c:v>-88.128799999999998</c:v>
                </c:pt>
                <c:pt idx="2272">
                  <c:v>-84.198099999999997</c:v>
                </c:pt>
                <c:pt idx="2273">
                  <c:v>-83.270399999999995</c:v>
                </c:pt>
                <c:pt idx="2274">
                  <c:v>-86.175700000000006</c:v>
                </c:pt>
                <c:pt idx="2275">
                  <c:v>-86.712800000000001</c:v>
                </c:pt>
                <c:pt idx="2276">
                  <c:v>-84.173699999999997</c:v>
                </c:pt>
                <c:pt idx="2277">
                  <c:v>-86.541899999999998</c:v>
                </c:pt>
                <c:pt idx="2278">
                  <c:v>-84.515500000000003</c:v>
                </c:pt>
                <c:pt idx="2279">
                  <c:v>-84.637600000000006</c:v>
                </c:pt>
                <c:pt idx="2280">
                  <c:v>-83.563299999999998</c:v>
                </c:pt>
                <c:pt idx="2281">
                  <c:v>-85.418800000000005</c:v>
                </c:pt>
                <c:pt idx="2282">
                  <c:v>-84.808499999999995</c:v>
                </c:pt>
                <c:pt idx="2283">
                  <c:v>-82.66</c:v>
                </c:pt>
                <c:pt idx="2284">
                  <c:v>-84.930499999999995</c:v>
                </c:pt>
                <c:pt idx="2285">
                  <c:v>-87.225499999999997</c:v>
                </c:pt>
                <c:pt idx="2286">
                  <c:v>-85.321200000000005</c:v>
                </c:pt>
                <c:pt idx="2287">
                  <c:v>-82.537999999999997</c:v>
                </c:pt>
                <c:pt idx="2288">
                  <c:v>-86.688299999999998</c:v>
                </c:pt>
                <c:pt idx="2289">
                  <c:v>-82.098500000000001</c:v>
                </c:pt>
                <c:pt idx="2290">
                  <c:v>-84.539900000000003</c:v>
                </c:pt>
                <c:pt idx="2291">
                  <c:v>-86.004800000000003</c:v>
                </c:pt>
                <c:pt idx="2292">
                  <c:v>-84.149299999999997</c:v>
                </c:pt>
                <c:pt idx="2293">
                  <c:v>-85.809399999999997</c:v>
                </c:pt>
                <c:pt idx="2294">
                  <c:v>-83.001800000000003</c:v>
                </c:pt>
                <c:pt idx="2295">
                  <c:v>-85.784999999999997</c:v>
                </c:pt>
                <c:pt idx="2296">
                  <c:v>-84.564300000000003</c:v>
                </c:pt>
                <c:pt idx="2297">
                  <c:v>-80.023300000000006</c:v>
                </c:pt>
                <c:pt idx="2298">
                  <c:v>-84.588700000000003</c:v>
                </c:pt>
                <c:pt idx="2299">
                  <c:v>-84.515500000000003</c:v>
                </c:pt>
                <c:pt idx="2300">
                  <c:v>-85.443200000000004</c:v>
                </c:pt>
                <c:pt idx="2301">
                  <c:v>-82.562399999999997</c:v>
                </c:pt>
                <c:pt idx="2302">
                  <c:v>-82.464699999999993</c:v>
                </c:pt>
                <c:pt idx="2303">
                  <c:v>-82.562399999999997</c:v>
                </c:pt>
                <c:pt idx="2304">
                  <c:v>-82.147300000000001</c:v>
                </c:pt>
                <c:pt idx="2305">
                  <c:v>-82.367099999999994</c:v>
                </c:pt>
                <c:pt idx="2306">
                  <c:v>-82.513499999999993</c:v>
                </c:pt>
                <c:pt idx="2307">
                  <c:v>-80.267499999999998</c:v>
                </c:pt>
                <c:pt idx="2308">
                  <c:v>-81.927599999999998</c:v>
                </c:pt>
                <c:pt idx="2309">
                  <c:v>-81.561400000000006</c:v>
                </c:pt>
                <c:pt idx="2310">
                  <c:v>-82.025300000000001</c:v>
                </c:pt>
                <c:pt idx="2311">
                  <c:v>-83.514499999999998</c:v>
                </c:pt>
                <c:pt idx="2312">
                  <c:v>-88.006699999999995</c:v>
                </c:pt>
                <c:pt idx="2313">
                  <c:v>-82.489099999999993</c:v>
                </c:pt>
                <c:pt idx="2314">
                  <c:v>-80.999899999999997</c:v>
                </c:pt>
                <c:pt idx="2315">
                  <c:v>-80.096599999999995</c:v>
                </c:pt>
                <c:pt idx="2316">
                  <c:v>-81.463700000000003</c:v>
                </c:pt>
                <c:pt idx="2317">
                  <c:v>-80.633700000000005</c:v>
                </c:pt>
                <c:pt idx="2318">
                  <c:v>-84.979399999999998</c:v>
                </c:pt>
                <c:pt idx="2319">
                  <c:v>-80.902199999999993</c:v>
                </c:pt>
                <c:pt idx="2320">
                  <c:v>-79.510599999999997</c:v>
                </c:pt>
                <c:pt idx="2321">
                  <c:v>-83.758700000000005</c:v>
                </c:pt>
                <c:pt idx="2322">
                  <c:v>-83.587800000000001</c:v>
                </c:pt>
                <c:pt idx="2323">
                  <c:v>-79.046700000000001</c:v>
                </c:pt>
                <c:pt idx="2324">
                  <c:v>-82.635599999999997</c:v>
                </c:pt>
                <c:pt idx="2325">
                  <c:v>-80.120999999999995</c:v>
                </c:pt>
                <c:pt idx="2326">
                  <c:v>-81.951999999999998</c:v>
                </c:pt>
                <c:pt idx="2327">
                  <c:v>-83.026200000000003</c:v>
                </c:pt>
                <c:pt idx="2328">
                  <c:v>-81.390500000000003</c:v>
                </c:pt>
                <c:pt idx="2329">
                  <c:v>-81.512600000000006</c:v>
                </c:pt>
                <c:pt idx="2330">
                  <c:v>-84.369</c:v>
                </c:pt>
                <c:pt idx="2331">
                  <c:v>-81.073099999999997</c:v>
                </c:pt>
                <c:pt idx="2332">
                  <c:v>-82.8553</c:v>
                </c:pt>
                <c:pt idx="2333">
                  <c:v>-82.489099999999993</c:v>
                </c:pt>
                <c:pt idx="2334">
                  <c:v>-81.317300000000003</c:v>
                </c:pt>
                <c:pt idx="2335">
                  <c:v>-82.586799999999997</c:v>
                </c:pt>
                <c:pt idx="2336">
                  <c:v>-81.317300000000003</c:v>
                </c:pt>
                <c:pt idx="2337">
                  <c:v>-80.047700000000006</c:v>
                </c:pt>
                <c:pt idx="2338">
                  <c:v>-80.072100000000006</c:v>
                </c:pt>
                <c:pt idx="2339">
                  <c:v>-82.537999999999997</c:v>
                </c:pt>
                <c:pt idx="2340">
                  <c:v>-80.828999999999994</c:v>
                </c:pt>
                <c:pt idx="2341">
                  <c:v>-81.1464</c:v>
                </c:pt>
                <c:pt idx="2342">
                  <c:v>-85.174700000000001</c:v>
                </c:pt>
                <c:pt idx="2343">
                  <c:v>-81.878799999999998</c:v>
                </c:pt>
                <c:pt idx="2344">
                  <c:v>-80.609200000000001</c:v>
                </c:pt>
                <c:pt idx="2345">
                  <c:v>-83.197100000000006</c:v>
                </c:pt>
                <c:pt idx="2346">
                  <c:v>-83.490099999999998</c:v>
                </c:pt>
                <c:pt idx="2347">
                  <c:v>-82.904200000000003</c:v>
                </c:pt>
                <c:pt idx="2348">
                  <c:v>-80.218599999999995</c:v>
                </c:pt>
                <c:pt idx="2349">
                  <c:v>-82.122900000000001</c:v>
                </c:pt>
                <c:pt idx="2350">
                  <c:v>-84.979399999999998</c:v>
                </c:pt>
                <c:pt idx="2351">
                  <c:v>-78.924700000000001</c:v>
                </c:pt>
                <c:pt idx="2352">
                  <c:v>-80.267499999999998</c:v>
                </c:pt>
                <c:pt idx="2353">
                  <c:v>-80.120999999999995</c:v>
                </c:pt>
                <c:pt idx="2354">
                  <c:v>-78.0458</c:v>
                </c:pt>
                <c:pt idx="2355">
                  <c:v>-81.390500000000003</c:v>
                </c:pt>
                <c:pt idx="2356">
                  <c:v>-78.802599999999998</c:v>
                </c:pt>
                <c:pt idx="2357">
                  <c:v>-81.2928</c:v>
                </c:pt>
                <c:pt idx="2358">
                  <c:v>-76.849500000000006</c:v>
                </c:pt>
                <c:pt idx="2359">
                  <c:v>-78.826999999999998</c:v>
                </c:pt>
                <c:pt idx="2360">
                  <c:v>-82.098500000000001</c:v>
                </c:pt>
                <c:pt idx="2361">
                  <c:v>-80.633700000000005</c:v>
                </c:pt>
                <c:pt idx="2362">
                  <c:v>-81.927599999999998</c:v>
                </c:pt>
                <c:pt idx="2363">
                  <c:v>-83.026200000000003</c:v>
                </c:pt>
                <c:pt idx="2364">
                  <c:v>-78.265500000000003</c:v>
                </c:pt>
                <c:pt idx="2365">
                  <c:v>-84.075999999999993</c:v>
                </c:pt>
                <c:pt idx="2366">
                  <c:v>-81.1952</c:v>
                </c:pt>
                <c:pt idx="2367">
                  <c:v>-80.560400000000001</c:v>
                </c:pt>
                <c:pt idx="2368">
                  <c:v>-79.6815</c:v>
                </c:pt>
                <c:pt idx="2369">
                  <c:v>-82.513499999999993</c:v>
                </c:pt>
                <c:pt idx="2370">
                  <c:v>-84.491100000000003</c:v>
                </c:pt>
                <c:pt idx="2371">
                  <c:v>-79.803600000000003</c:v>
                </c:pt>
                <c:pt idx="2372">
                  <c:v>-82.8553</c:v>
                </c:pt>
                <c:pt idx="2373">
                  <c:v>-82.220600000000005</c:v>
                </c:pt>
                <c:pt idx="2374">
                  <c:v>-81.366100000000003</c:v>
                </c:pt>
                <c:pt idx="2375">
                  <c:v>-80.584800000000001</c:v>
                </c:pt>
                <c:pt idx="2376">
                  <c:v>-80.365099999999998</c:v>
                </c:pt>
                <c:pt idx="2377">
                  <c:v>-85.296700000000001</c:v>
                </c:pt>
                <c:pt idx="2378">
                  <c:v>-79.925700000000006</c:v>
                </c:pt>
                <c:pt idx="2379">
                  <c:v>-80.877799999999993</c:v>
                </c:pt>
                <c:pt idx="2380">
                  <c:v>-81.756699999999995</c:v>
                </c:pt>
                <c:pt idx="2381">
                  <c:v>-81.976399999999998</c:v>
                </c:pt>
                <c:pt idx="2382">
                  <c:v>-78.900300000000001</c:v>
                </c:pt>
                <c:pt idx="2383">
                  <c:v>-84.222499999999997</c:v>
                </c:pt>
                <c:pt idx="2384">
                  <c:v>-81.121899999999997</c:v>
                </c:pt>
                <c:pt idx="2385">
                  <c:v>-78.241100000000003</c:v>
                </c:pt>
                <c:pt idx="2386">
                  <c:v>-77.655100000000004</c:v>
                </c:pt>
                <c:pt idx="2387">
                  <c:v>-80.560400000000001</c:v>
                </c:pt>
                <c:pt idx="2388">
                  <c:v>-80.316299999999998</c:v>
                </c:pt>
                <c:pt idx="2389">
                  <c:v>-83.783100000000005</c:v>
                </c:pt>
                <c:pt idx="2390">
                  <c:v>-77.825999999999993</c:v>
                </c:pt>
                <c:pt idx="2391">
                  <c:v>-79.388499999999993</c:v>
                </c:pt>
                <c:pt idx="2392">
                  <c:v>-82.245000000000005</c:v>
                </c:pt>
                <c:pt idx="2393">
                  <c:v>-78.973500000000001</c:v>
                </c:pt>
                <c:pt idx="2394">
                  <c:v>-79.412999999999997</c:v>
                </c:pt>
                <c:pt idx="2395">
                  <c:v>-77.801599999999993</c:v>
                </c:pt>
                <c:pt idx="2396">
                  <c:v>-81.610200000000006</c:v>
                </c:pt>
                <c:pt idx="2397">
                  <c:v>-80.145399999999995</c:v>
                </c:pt>
                <c:pt idx="2398">
                  <c:v>-80.804599999999994</c:v>
                </c:pt>
                <c:pt idx="2399">
                  <c:v>-77.996899999999997</c:v>
                </c:pt>
                <c:pt idx="2400">
                  <c:v>-79.5839</c:v>
                </c:pt>
                <c:pt idx="2401">
                  <c:v>-79.388499999999993</c:v>
                </c:pt>
                <c:pt idx="2402">
                  <c:v>-78.558499999999995</c:v>
                </c:pt>
                <c:pt idx="2403">
                  <c:v>-77.435400000000001</c:v>
                </c:pt>
                <c:pt idx="2404">
                  <c:v>-79.6083</c:v>
                </c:pt>
                <c:pt idx="2405">
                  <c:v>-80.267499999999998</c:v>
                </c:pt>
                <c:pt idx="2406">
                  <c:v>-78.875799999999998</c:v>
                </c:pt>
                <c:pt idx="2407">
                  <c:v>-76.5565</c:v>
                </c:pt>
                <c:pt idx="2408">
                  <c:v>-79.364099999999993</c:v>
                </c:pt>
                <c:pt idx="2409">
                  <c:v>-76.678600000000003</c:v>
                </c:pt>
                <c:pt idx="2410">
                  <c:v>-77.948099999999997</c:v>
                </c:pt>
                <c:pt idx="2411">
                  <c:v>-81.1952</c:v>
                </c:pt>
                <c:pt idx="2412">
                  <c:v>-77.313299999999998</c:v>
                </c:pt>
                <c:pt idx="2413">
                  <c:v>-78.387600000000006</c:v>
                </c:pt>
                <c:pt idx="2414">
                  <c:v>-78.0458</c:v>
                </c:pt>
                <c:pt idx="2415">
                  <c:v>-80.145399999999995</c:v>
                </c:pt>
                <c:pt idx="2416">
                  <c:v>-79.12</c:v>
                </c:pt>
                <c:pt idx="2417">
                  <c:v>-74.823099999999997</c:v>
                </c:pt>
                <c:pt idx="2418">
                  <c:v>-76.165899999999993</c:v>
                </c:pt>
                <c:pt idx="2419">
                  <c:v>-75.897300000000001</c:v>
                </c:pt>
                <c:pt idx="2420">
                  <c:v>-79.754800000000003</c:v>
                </c:pt>
                <c:pt idx="2421">
                  <c:v>-76.043800000000005</c:v>
                </c:pt>
                <c:pt idx="2422">
                  <c:v>-79.925700000000006</c:v>
                </c:pt>
                <c:pt idx="2423">
                  <c:v>-76.068200000000004</c:v>
                </c:pt>
                <c:pt idx="2424">
                  <c:v>-77.557500000000005</c:v>
                </c:pt>
                <c:pt idx="2425">
                  <c:v>-76.019400000000005</c:v>
                </c:pt>
                <c:pt idx="2426">
                  <c:v>-78.973500000000001</c:v>
                </c:pt>
                <c:pt idx="2427">
                  <c:v>-81.951999999999998</c:v>
                </c:pt>
                <c:pt idx="2428">
                  <c:v>-78.900300000000001</c:v>
                </c:pt>
                <c:pt idx="2429">
                  <c:v>-76.776200000000003</c:v>
                </c:pt>
                <c:pt idx="2430">
                  <c:v>-76.4833</c:v>
                </c:pt>
                <c:pt idx="2431">
                  <c:v>-78.631699999999995</c:v>
                </c:pt>
                <c:pt idx="2432">
                  <c:v>-74.115099999999998</c:v>
                </c:pt>
                <c:pt idx="2433">
                  <c:v>-76.751800000000003</c:v>
                </c:pt>
                <c:pt idx="2434">
                  <c:v>-75.750799999999998</c:v>
                </c:pt>
                <c:pt idx="2435">
                  <c:v>-75.140500000000003</c:v>
                </c:pt>
                <c:pt idx="2436">
                  <c:v>-72.210800000000006</c:v>
                </c:pt>
                <c:pt idx="2437">
                  <c:v>-77.484200000000001</c:v>
                </c:pt>
                <c:pt idx="2438">
                  <c:v>-79.168800000000005</c:v>
                </c:pt>
                <c:pt idx="2439">
                  <c:v>-75.311400000000006</c:v>
                </c:pt>
                <c:pt idx="2440">
                  <c:v>-75.262600000000006</c:v>
                </c:pt>
                <c:pt idx="2441">
                  <c:v>-72.699100000000001</c:v>
                </c:pt>
                <c:pt idx="2442">
                  <c:v>-74.847499999999997</c:v>
                </c:pt>
                <c:pt idx="2443">
                  <c:v>-78.729399999999998</c:v>
                </c:pt>
                <c:pt idx="2444">
                  <c:v>-75.262600000000006</c:v>
                </c:pt>
                <c:pt idx="2445">
                  <c:v>-78.607299999999995</c:v>
                </c:pt>
                <c:pt idx="2446">
                  <c:v>-76.019400000000005</c:v>
                </c:pt>
                <c:pt idx="2447">
                  <c:v>-75.0184</c:v>
                </c:pt>
                <c:pt idx="2448">
                  <c:v>-78.436400000000006</c:v>
                </c:pt>
                <c:pt idx="2449">
                  <c:v>-76.971599999999995</c:v>
                </c:pt>
                <c:pt idx="2450">
                  <c:v>-74.212800000000001</c:v>
                </c:pt>
                <c:pt idx="2451">
                  <c:v>-73.504800000000003</c:v>
                </c:pt>
                <c:pt idx="2452">
                  <c:v>-74.652199999999993</c:v>
                </c:pt>
                <c:pt idx="2453">
                  <c:v>-74.627799999999993</c:v>
                </c:pt>
                <c:pt idx="2454">
                  <c:v>-75.433499999999995</c:v>
                </c:pt>
                <c:pt idx="2455">
                  <c:v>-74.994</c:v>
                </c:pt>
                <c:pt idx="2456">
                  <c:v>-72.406099999999995</c:v>
                </c:pt>
                <c:pt idx="2457">
                  <c:v>-73.919799999999995</c:v>
                </c:pt>
                <c:pt idx="2458">
                  <c:v>-71.307500000000005</c:v>
                </c:pt>
                <c:pt idx="2459">
                  <c:v>-72.454999999999998</c:v>
                </c:pt>
                <c:pt idx="2460">
                  <c:v>-75.067300000000003</c:v>
                </c:pt>
                <c:pt idx="2461">
                  <c:v>-72.699100000000001</c:v>
                </c:pt>
                <c:pt idx="2462">
                  <c:v>-74.456900000000005</c:v>
                </c:pt>
                <c:pt idx="2463">
                  <c:v>-75.677599999999998</c:v>
                </c:pt>
                <c:pt idx="2464">
                  <c:v>-72.113200000000006</c:v>
                </c:pt>
                <c:pt idx="2465">
                  <c:v>-75.726399999999998</c:v>
                </c:pt>
                <c:pt idx="2466">
                  <c:v>-69.427599999999998</c:v>
                </c:pt>
                <c:pt idx="2467">
                  <c:v>-69.378799999999998</c:v>
                </c:pt>
                <c:pt idx="2468">
                  <c:v>-74.9696</c:v>
                </c:pt>
                <c:pt idx="2469">
                  <c:v>-74.115099999999998</c:v>
                </c:pt>
                <c:pt idx="2470">
                  <c:v>-71.722499999999997</c:v>
                </c:pt>
                <c:pt idx="2471">
                  <c:v>-71.722499999999997</c:v>
                </c:pt>
                <c:pt idx="2472">
                  <c:v>-73.3583</c:v>
                </c:pt>
                <c:pt idx="2473">
                  <c:v>-74.163899999999998</c:v>
                </c:pt>
                <c:pt idx="2474">
                  <c:v>-73.309399999999997</c:v>
                </c:pt>
                <c:pt idx="2475">
                  <c:v>-69.940299999999993</c:v>
                </c:pt>
                <c:pt idx="2476">
                  <c:v>-74.847499999999997</c:v>
                </c:pt>
                <c:pt idx="2477">
                  <c:v>-69.989099999999993</c:v>
                </c:pt>
                <c:pt idx="2478">
                  <c:v>-73.187399999999997</c:v>
                </c:pt>
                <c:pt idx="2479">
                  <c:v>-73.797700000000006</c:v>
                </c:pt>
                <c:pt idx="2480">
                  <c:v>-72.113200000000006</c:v>
                </c:pt>
                <c:pt idx="2481">
                  <c:v>-73.895399999999995</c:v>
                </c:pt>
                <c:pt idx="2482">
                  <c:v>-74.188299999999998</c:v>
                </c:pt>
                <c:pt idx="2483">
                  <c:v>-72.772300000000001</c:v>
                </c:pt>
                <c:pt idx="2484">
                  <c:v>-70.111199999999997</c:v>
                </c:pt>
                <c:pt idx="2485">
                  <c:v>-70.404200000000003</c:v>
                </c:pt>
                <c:pt idx="2486">
                  <c:v>-71.746899999999997</c:v>
                </c:pt>
                <c:pt idx="2487">
                  <c:v>-73.675700000000006</c:v>
                </c:pt>
                <c:pt idx="2488">
                  <c:v>-73.553600000000003</c:v>
                </c:pt>
                <c:pt idx="2489">
                  <c:v>-71.234200000000001</c:v>
                </c:pt>
                <c:pt idx="2490">
                  <c:v>-74.310400000000001</c:v>
                </c:pt>
                <c:pt idx="2491">
                  <c:v>-75.506699999999995</c:v>
                </c:pt>
                <c:pt idx="2492">
                  <c:v>-72.332899999999995</c:v>
                </c:pt>
                <c:pt idx="2493">
                  <c:v>-72.674700000000001</c:v>
                </c:pt>
                <c:pt idx="2494">
                  <c:v>-72.796700000000001</c:v>
                </c:pt>
                <c:pt idx="2495">
                  <c:v>-71.991100000000003</c:v>
                </c:pt>
                <c:pt idx="2496">
                  <c:v>-69.622900000000001</c:v>
                </c:pt>
                <c:pt idx="2497">
                  <c:v>-70.745999999999995</c:v>
                </c:pt>
                <c:pt idx="2498">
                  <c:v>-75.726399999999998</c:v>
                </c:pt>
                <c:pt idx="2499">
                  <c:v>-77.020399999999995</c:v>
                </c:pt>
                <c:pt idx="2500">
                  <c:v>-75.189300000000003</c:v>
                </c:pt>
                <c:pt idx="2501">
                  <c:v>-72.723500000000001</c:v>
                </c:pt>
                <c:pt idx="2502">
                  <c:v>-71.8446</c:v>
                </c:pt>
                <c:pt idx="2503">
                  <c:v>-72.088700000000003</c:v>
                </c:pt>
                <c:pt idx="2504">
                  <c:v>-68.744</c:v>
                </c:pt>
                <c:pt idx="2505">
                  <c:v>-70.892499999999998</c:v>
                </c:pt>
                <c:pt idx="2506">
                  <c:v>-69.427599999999998</c:v>
                </c:pt>
                <c:pt idx="2507">
                  <c:v>-72.576999999999998</c:v>
                </c:pt>
                <c:pt idx="2508">
                  <c:v>-68.548699999999997</c:v>
                </c:pt>
                <c:pt idx="2509">
                  <c:v>-69.598500000000001</c:v>
                </c:pt>
                <c:pt idx="2510">
                  <c:v>-71.161000000000001</c:v>
                </c:pt>
                <c:pt idx="2511">
                  <c:v>-72.235200000000006</c:v>
                </c:pt>
                <c:pt idx="2512">
                  <c:v>-65.619</c:v>
                </c:pt>
                <c:pt idx="2513">
                  <c:v>-71.991100000000003</c:v>
                </c:pt>
                <c:pt idx="2514">
                  <c:v>-70.111199999999997</c:v>
                </c:pt>
                <c:pt idx="2515">
                  <c:v>-68.890500000000003</c:v>
                </c:pt>
                <c:pt idx="2516">
                  <c:v>-68.7196</c:v>
                </c:pt>
                <c:pt idx="2517">
                  <c:v>-72.137600000000006</c:v>
                </c:pt>
                <c:pt idx="2518">
                  <c:v>-67.767499999999998</c:v>
                </c:pt>
                <c:pt idx="2519">
                  <c:v>-70.2333</c:v>
                </c:pt>
                <c:pt idx="2520">
                  <c:v>-67.498900000000006</c:v>
                </c:pt>
                <c:pt idx="2521">
                  <c:v>-68.206900000000005</c:v>
                </c:pt>
                <c:pt idx="2522">
                  <c:v>-68.866100000000003</c:v>
                </c:pt>
                <c:pt idx="2523">
                  <c:v>-66.986199999999997</c:v>
                </c:pt>
                <c:pt idx="2524">
                  <c:v>-71.869</c:v>
                </c:pt>
                <c:pt idx="2525">
                  <c:v>-70.697100000000006</c:v>
                </c:pt>
                <c:pt idx="2526">
                  <c:v>-68.890500000000003</c:v>
                </c:pt>
                <c:pt idx="2527">
                  <c:v>-68.402199999999993</c:v>
                </c:pt>
                <c:pt idx="2528">
                  <c:v>-69.500799999999998</c:v>
                </c:pt>
                <c:pt idx="2529">
                  <c:v>-67.425700000000006</c:v>
                </c:pt>
                <c:pt idx="2530">
                  <c:v>-68.280100000000004</c:v>
                </c:pt>
                <c:pt idx="2531">
                  <c:v>-68.6708</c:v>
                </c:pt>
                <c:pt idx="2532">
                  <c:v>-68.328999999999994</c:v>
                </c:pt>
                <c:pt idx="2533">
                  <c:v>-68.548699999999997</c:v>
                </c:pt>
                <c:pt idx="2534">
                  <c:v>-67.938299999999998</c:v>
                </c:pt>
                <c:pt idx="2535">
                  <c:v>-68.206900000000005</c:v>
                </c:pt>
                <c:pt idx="2536">
                  <c:v>-67.1815</c:v>
                </c:pt>
                <c:pt idx="2537">
                  <c:v>-68.060400000000001</c:v>
                </c:pt>
                <c:pt idx="2538">
                  <c:v>-68.084800000000001</c:v>
                </c:pt>
                <c:pt idx="2539">
                  <c:v>-71.9178</c:v>
                </c:pt>
                <c:pt idx="2540">
                  <c:v>-65.863200000000006</c:v>
                </c:pt>
                <c:pt idx="2541">
                  <c:v>-66.204999999999998</c:v>
                </c:pt>
                <c:pt idx="2542">
                  <c:v>-67.0839</c:v>
                </c:pt>
                <c:pt idx="2543">
                  <c:v>-69.427599999999998</c:v>
                </c:pt>
                <c:pt idx="2544">
                  <c:v>-65.619</c:v>
                </c:pt>
                <c:pt idx="2545">
                  <c:v>-67.328000000000003</c:v>
                </c:pt>
                <c:pt idx="2546">
                  <c:v>-66.082899999999995</c:v>
                </c:pt>
                <c:pt idx="2547">
                  <c:v>-65.912000000000006</c:v>
                </c:pt>
                <c:pt idx="2548">
                  <c:v>-70.2089</c:v>
                </c:pt>
                <c:pt idx="2549">
                  <c:v>-65.912000000000006</c:v>
                </c:pt>
                <c:pt idx="2550">
                  <c:v>-65.863200000000006</c:v>
                </c:pt>
                <c:pt idx="2551">
                  <c:v>-68.182500000000005</c:v>
                </c:pt>
                <c:pt idx="2552">
                  <c:v>-67.889499999999998</c:v>
                </c:pt>
                <c:pt idx="2553">
                  <c:v>-68.084800000000001</c:v>
                </c:pt>
                <c:pt idx="2554">
                  <c:v>-66.839699999999993</c:v>
                </c:pt>
                <c:pt idx="2555">
                  <c:v>-67.840699999999998</c:v>
                </c:pt>
                <c:pt idx="2556">
                  <c:v>-68.988200000000006</c:v>
                </c:pt>
                <c:pt idx="2557">
                  <c:v>-68.524299999999997</c:v>
                </c:pt>
                <c:pt idx="2558">
                  <c:v>-65.5946</c:v>
                </c:pt>
                <c:pt idx="2559">
                  <c:v>-68.158100000000005</c:v>
                </c:pt>
                <c:pt idx="2560">
                  <c:v>-67.791899999999998</c:v>
                </c:pt>
                <c:pt idx="2561">
                  <c:v>-67.840699999999998</c:v>
                </c:pt>
                <c:pt idx="2562">
                  <c:v>-67.2059</c:v>
                </c:pt>
                <c:pt idx="2563">
                  <c:v>-64.813299999999998</c:v>
                </c:pt>
                <c:pt idx="2564">
                  <c:v>-66.131699999999995</c:v>
                </c:pt>
                <c:pt idx="2565">
                  <c:v>-68.817300000000003</c:v>
                </c:pt>
                <c:pt idx="2566">
                  <c:v>-66.815299999999993</c:v>
                </c:pt>
                <c:pt idx="2567">
                  <c:v>-64.544799999999995</c:v>
                </c:pt>
                <c:pt idx="2568">
                  <c:v>-66.644400000000005</c:v>
                </c:pt>
                <c:pt idx="2569">
                  <c:v>-66.278199999999998</c:v>
                </c:pt>
                <c:pt idx="2570">
                  <c:v>-66.204999999999998</c:v>
                </c:pt>
                <c:pt idx="2571">
                  <c:v>-67.328000000000003</c:v>
                </c:pt>
                <c:pt idx="2572">
                  <c:v>-65.374899999999997</c:v>
                </c:pt>
                <c:pt idx="2573">
                  <c:v>-67.816299999999998</c:v>
                </c:pt>
                <c:pt idx="2574">
                  <c:v>-67.303600000000003</c:v>
                </c:pt>
                <c:pt idx="2575">
                  <c:v>-63.861199999999997</c:v>
                </c:pt>
                <c:pt idx="2576">
                  <c:v>-65.741100000000003</c:v>
                </c:pt>
                <c:pt idx="2577">
                  <c:v>-65.789900000000003</c:v>
                </c:pt>
                <c:pt idx="2578">
                  <c:v>-65.692300000000003</c:v>
                </c:pt>
                <c:pt idx="2579">
                  <c:v>-65.350499999999997</c:v>
                </c:pt>
                <c:pt idx="2580">
                  <c:v>-65.5214</c:v>
                </c:pt>
                <c:pt idx="2581">
                  <c:v>-64.300700000000006</c:v>
                </c:pt>
                <c:pt idx="2582">
                  <c:v>-64.251800000000003</c:v>
                </c:pt>
                <c:pt idx="2583">
                  <c:v>-64.0321</c:v>
                </c:pt>
                <c:pt idx="2584">
                  <c:v>-66.497900000000001</c:v>
                </c:pt>
                <c:pt idx="2585">
                  <c:v>-63.665900000000001</c:v>
                </c:pt>
                <c:pt idx="2586">
                  <c:v>-65.033100000000005</c:v>
                </c:pt>
                <c:pt idx="2587">
                  <c:v>-64.129800000000003</c:v>
                </c:pt>
                <c:pt idx="2588">
                  <c:v>-67.401200000000003</c:v>
                </c:pt>
                <c:pt idx="2589">
                  <c:v>-61.517499999999998</c:v>
                </c:pt>
                <c:pt idx="2590">
                  <c:v>-65.496899999999997</c:v>
                </c:pt>
                <c:pt idx="2591">
                  <c:v>-63.153199999999998</c:v>
                </c:pt>
                <c:pt idx="2592">
                  <c:v>-63.861199999999997</c:v>
                </c:pt>
                <c:pt idx="2593">
                  <c:v>-63.836799999999997</c:v>
                </c:pt>
                <c:pt idx="2594">
                  <c:v>-62.909100000000002</c:v>
                </c:pt>
                <c:pt idx="2595">
                  <c:v>-64.0321</c:v>
                </c:pt>
                <c:pt idx="2596">
                  <c:v>-65.081900000000005</c:v>
                </c:pt>
                <c:pt idx="2597">
                  <c:v>-64.740099999999998</c:v>
                </c:pt>
                <c:pt idx="2598">
                  <c:v>-61.956899999999997</c:v>
                </c:pt>
                <c:pt idx="2599">
                  <c:v>-67.425700000000006</c:v>
                </c:pt>
                <c:pt idx="2600">
                  <c:v>-61.615099999999998</c:v>
                </c:pt>
                <c:pt idx="2601">
                  <c:v>-65.741100000000003</c:v>
                </c:pt>
                <c:pt idx="2602">
                  <c:v>-62.860199999999999</c:v>
                </c:pt>
                <c:pt idx="2603">
                  <c:v>-64.544799999999995</c:v>
                </c:pt>
                <c:pt idx="2604">
                  <c:v>-61.615099999999998</c:v>
                </c:pt>
                <c:pt idx="2605">
                  <c:v>-61.224499999999999</c:v>
                </c:pt>
                <c:pt idx="2606">
                  <c:v>-61.346600000000002</c:v>
                </c:pt>
                <c:pt idx="2607">
                  <c:v>-66.888499999999993</c:v>
                </c:pt>
                <c:pt idx="2608">
                  <c:v>-65.5946</c:v>
                </c:pt>
                <c:pt idx="2609">
                  <c:v>-63.055500000000002</c:v>
                </c:pt>
                <c:pt idx="2610">
                  <c:v>-62.176600000000001</c:v>
                </c:pt>
                <c:pt idx="2611">
                  <c:v>-65.496899999999997</c:v>
                </c:pt>
                <c:pt idx="2612">
                  <c:v>-64.0077</c:v>
                </c:pt>
                <c:pt idx="2613">
                  <c:v>-65.496899999999997</c:v>
                </c:pt>
                <c:pt idx="2614">
                  <c:v>-62.616100000000003</c:v>
                </c:pt>
                <c:pt idx="2615">
                  <c:v>-64.227400000000003</c:v>
                </c:pt>
                <c:pt idx="2616">
                  <c:v>-64.520399999999995</c:v>
                </c:pt>
                <c:pt idx="2617">
                  <c:v>-65.008700000000005</c:v>
                </c:pt>
                <c:pt idx="2618">
                  <c:v>-64.691299999999998</c:v>
                </c:pt>
                <c:pt idx="2619">
                  <c:v>-64.886600000000001</c:v>
                </c:pt>
                <c:pt idx="2620">
                  <c:v>-66.375799999999998</c:v>
                </c:pt>
                <c:pt idx="2621">
                  <c:v>-66.717600000000004</c:v>
                </c:pt>
                <c:pt idx="2622">
                  <c:v>-64.0809</c:v>
                </c:pt>
                <c:pt idx="2623">
                  <c:v>-63.617100000000001</c:v>
                </c:pt>
                <c:pt idx="2624">
                  <c:v>-65.716700000000003</c:v>
                </c:pt>
                <c:pt idx="2625">
                  <c:v>-63.885599999999997</c:v>
                </c:pt>
                <c:pt idx="2626">
                  <c:v>-65.033100000000005</c:v>
                </c:pt>
                <c:pt idx="2627">
                  <c:v>-66.839699999999993</c:v>
                </c:pt>
                <c:pt idx="2628">
                  <c:v>-67.010599999999997</c:v>
                </c:pt>
                <c:pt idx="2629">
                  <c:v>-63.250799999999998</c:v>
                </c:pt>
                <c:pt idx="2630">
                  <c:v>-65.374899999999997</c:v>
                </c:pt>
                <c:pt idx="2631">
                  <c:v>-63.372900000000001</c:v>
                </c:pt>
                <c:pt idx="2632">
                  <c:v>-66.034099999999995</c:v>
                </c:pt>
                <c:pt idx="2633">
                  <c:v>-69.037000000000006</c:v>
                </c:pt>
                <c:pt idx="2634">
                  <c:v>-68.450999999999993</c:v>
                </c:pt>
                <c:pt idx="2635">
                  <c:v>-65.448099999999997</c:v>
                </c:pt>
                <c:pt idx="2636">
                  <c:v>-68.817300000000003</c:v>
                </c:pt>
                <c:pt idx="2637">
                  <c:v>-65.5702</c:v>
                </c:pt>
                <c:pt idx="2638">
                  <c:v>-66.668800000000005</c:v>
                </c:pt>
                <c:pt idx="2639">
                  <c:v>-67.742999999999995</c:v>
                </c:pt>
                <c:pt idx="2640">
                  <c:v>-66.229399999999998</c:v>
                </c:pt>
                <c:pt idx="2641">
                  <c:v>-65.399299999999997</c:v>
                </c:pt>
                <c:pt idx="2642">
                  <c:v>-63.714700000000001</c:v>
                </c:pt>
                <c:pt idx="2643">
                  <c:v>-67.816299999999998</c:v>
                </c:pt>
                <c:pt idx="2644">
                  <c:v>-67.1815</c:v>
                </c:pt>
                <c:pt idx="2645">
                  <c:v>-61.981299999999997</c:v>
                </c:pt>
                <c:pt idx="2646">
                  <c:v>-62.127800000000001</c:v>
                </c:pt>
                <c:pt idx="2647">
                  <c:v>-62.664900000000003</c:v>
                </c:pt>
                <c:pt idx="2648">
                  <c:v>-65.814300000000003</c:v>
                </c:pt>
                <c:pt idx="2649">
                  <c:v>-65.155100000000004</c:v>
                </c:pt>
                <c:pt idx="2650">
                  <c:v>-65.325999999999993</c:v>
                </c:pt>
                <c:pt idx="2651">
                  <c:v>-64.813299999999998</c:v>
                </c:pt>
                <c:pt idx="2652">
                  <c:v>-68.158100000000005</c:v>
                </c:pt>
                <c:pt idx="2653">
                  <c:v>-69.525300000000001</c:v>
                </c:pt>
                <c:pt idx="2654">
                  <c:v>-66.326999999999998</c:v>
                </c:pt>
                <c:pt idx="2655">
                  <c:v>-66.107299999999995</c:v>
                </c:pt>
                <c:pt idx="2656">
                  <c:v>-66.204999999999998</c:v>
                </c:pt>
                <c:pt idx="2657">
                  <c:v>-65.887600000000006</c:v>
                </c:pt>
                <c:pt idx="2658">
                  <c:v>-67.279200000000003</c:v>
                </c:pt>
                <c:pt idx="2659">
                  <c:v>-65.5946</c:v>
                </c:pt>
                <c:pt idx="2660">
                  <c:v>-62.933500000000002</c:v>
                </c:pt>
                <c:pt idx="2661">
                  <c:v>-64.764499999999998</c:v>
                </c:pt>
                <c:pt idx="2662">
                  <c:v>-62.738199999999999</c:v>
                </c:pt>
                <c:pt idx="2663">
                  <c:v>-65.399299999999997</c:v>
                </c:pt>
                <c:pt idx="2664">
                  <c:v>-67.303600000000003</c:v>
                </c:pt>
                <c:pt idx="2665">
                  <c:v>-63.934399999999997</c:v>
                </c:pt>
                <c:pt idx="2666">
                  <c:v>-64.495999999999995</c:v>
                </c:pt>
                <c:pt idx="2667">
                  <c:v>-64.129800000000003</c:v>
                </c:pt>
                <c:pt idx="2668">
                  <c:v>-58.319200000000002</c:v>
                </c:pt>
                <c:pt idx="2669">
                  <c:v>-60.8827</c:v>
                </c:pt>
                <c:pt idx="2670">
                  <c:v>-63.9589</c:v>
                </c:pt>
                <c:pt idx="2671">
                  <c:v>-64.325100000000006</c:v>
                </c:pt>
                <c:pt idx="2672">
                  <c:v>-62.3964</c:v>
                </c:pt>
                <c:pt idx="2673">
                  <c:v>-65.374899999999997</c:v>
                </c:pt>
                <c:pt idx="2674">
                  <c:v>-63.543799999999997</c:v>
                </c:pt>
                <c:pt idx="2675">
                  <c:v>-62.909100000000002</c:v>
                </c:pt>
                <c:pt idx="2676">
                  <c:v>-60.9315</c:v>
                </c:pt>
                <c:pt idx="2677">
                  <c:v>-60.028199999999998</c:v>
                </c:pt>
                <c:pt idx="2678">
                  <c:v>-61.663899999999998</c:v>
                </c:pt>
                <c:pt idx="2679">
                  <c:v>-62.909100000000002</c:v>
                </c:pt>
                <c:pt idx="2680">
                  <c:v>-60.8339</c:v>
                </c:pt>
                <c:pt idx="2681">
                  <c:v>-63.177599999999998</c:v>
                </c:pt>
                <c:pt idx="2682">
                  <c:v>-62.616100000000003</c:v>
                </c:pt>
                <c:pt idx="2683">
                  <c:v>-61.175699999999999</c:v>
                </c:pt>
                <c:pt idx="2684">
                  <c:v>-63.714700000000001</c:v>
                </c:pt>
                <c:pt idx="2685">
                  <c:v>-63.617100000000001</c:v>
                </c:pt>
                <c:pt idx="2686">
                  <c:v>-64.251800000000003</c:v>
                </c:pt>
                <c:pt idx="2687">
                  <c:v>-61.859200000000001</c:v>
                </c:pt>
                <c:pt idx="2688">
                  <c:v>-62.933500000000002</c:v>
                </c:pt>
                <c:pt idx="2689">
                  <c:v>-62.005699999999997</c:v>
                </c:pt>
                <c:pt idx="2690">
                  <c:v>-64.471599999999995</c:v>
                </c:pt>
                <c:pt idx="2691">
                  <c:v>-63.397300000000001</c:v>
                </c:pt>
                <c:pt idx="2692">
                  <c:v>-57.220599999999997</c:v>
                </c:pt>
                <c:pt idx="2693">
                  <c:v>-64.471599999999995</c:v>
                </c:pt>
                <c:pt idx="2694">
                  <c:v>-60.736199999999997</c:v>
                </c:pt>
                <c:pt idx="2695">
                  <c:v>-61.663899999999998</c:v>
                </c:pt>
                <c:pt idx="2696">
                  <c:v>-62.249899999999997</c:v>
                </c:pt>
                <c:pt idx="2697">
                  <c:v>-61.859200000000001</c:v>
                </c:pt>
                <c:pt idx="2698">
                  <c:v>-62.664900000000003</c:v>
                </c:pt>
                <c:pt idx="2699">
                  <c:v>-60.028199999999998</c:v>
                </c:pt>
                <c:pt idx="2700">
                  <c:v>-62.4696</c:v>
                </c:pt>
                <c:pt idx="2701">
                  <c:v>-64.691299999999998</c:v>
                </c:pt>
                <c:pt idx="2702">
                  <c:v>-59.906100000000002</c:v>
                </c:pt>
                <c:pt idx="2703">
                  <c:v>-61.493000000000002</c:v>
                </c:pt>
                <c:pt idx="2704">
                  <c:v>-60.8339</c:v>
                </c:pt>
                <c:pt idx="2705">
                  <c:v>-64.495999999999995</c:v>
                </c:pt>
                <c:pt idx="2706">
                  <c:v>-63.592599999999997</c:v>
                </c:pt>
                <c:pt idx="2707">
                  <c:v>-63.592599999999997</c:v>
                </c:pt>
                <c:pt idx="2708">
                  <c:v>-63.055500000000002</c:v>
                </c:pt>
                <c:pt idx="2709">
                  <c:v>-59.686399999999999</c:v>
                </c:pt>
                <c:pt idx="2710">
                  <c:v>-59.784100000000002</c:v>
                </c:pt>
                <c:pt idx="2711">
                  <c:v>-61.322099999999999</c:v>
                </c:pt>
                <c:pt idx="2712">
                  <c:v>-59.539900000000003</c:v>
                </c:pt>
                <c:pt idx="2713">
                  <c:v>-57.8553</c:v>
                </c:pt>
                <c:pt idx="2714">
                  <c:v>-57.928600000000003</c:v>
                </c:pt>
                <c:pt idx="2715">
                  <c:v>-61.322099999999999</c:v>
                </c:pt>
                <c:pt idx="2716">
                  <c:v>-59.491100000000003</c:v>
                </c:pt>
                <c:pt idx="2717">
                  <c:v>-61.908099999999997</c:v>
                </c:pt>
                <c:pt idx="2718">
                  <c:v>-61.737200000000001</c:v>
                </c:pt>
                <c:pt idx="2719">
                  <c:v>-61.151200000000003</c:v>
                </c:pt>
                <c:pt idx="2720">
                  <c:v>-59.539900000000003</c:v>
                </c:pt>
                <c:pt idx="2721">
                  <c:v>-60.028199999999998</c:v>
                </c:pt>
                <c:pt idx="2722">
                  <c:v>-61.737200000000001</c:v>
                </c:pt>
                <c:pt idx="2723">
                  <c:v>-59.564300000000003</c:v>
                </c:pt>
                <c:pt idx="2724">
                  <c:v>-59.539900000000003</c:v>
                </c:pt>
                <c:pt idx="2725">
                  <c:v>-61.737200000000001</c:v>
                </c:pt>
                <c:pt idx="2726">
                  <c:v>-60.711799999999997</c:v>
                </c:pt>
                <c:pt idx="2727">
                  <c:v>-60.784999999999997</c:v>
                </c:pt>
                <c:pt idx="2728">
                  <c:v>-58.050699999999999</c:v>
                </c:pt>
                <c:pt idx="2729">
                  <c:v>-59.515500000000003</c:v>
                </c:pt>
                <c:pt idx="2730">
                  <c:v>-61.444200000000002</c:v>
                </c:pt>
                <c:pt idx="2731">
                  <c:v>-58.294800000000002</c:v>
                </c:pt>
                <c:pt idx="2732">
                  <c:v>-58.416899999999998</c:v>
                </c:pt>
                <c:pt idx="2733">
                  <c:v>-60.8583</c:v>
                </c:pt>
                <c:pt idx="2734">
                  <c:v>-62.249899999999997</c:v>
                </c:pt>
                <c:pt idx="2735">
                  <c:v>-59.442300000000003</c:v>
                </c:pt>
                <c:pt idx="2736">
                  <c:v>-60.540900000000001</c:v>
                </c:pt>
                <c:pt idx="2737">
                  <c:v>-57.635599999999997</c:v>
                </c:pt>
                <c:pt idx="2738">
                  <c:v>-58.880699999999997</c:v>
                </c:pt>
                <c:pt idx="2739">
                  <c:v>-63.348500000000001</c:v>
                </c:pt>
                <c:pt idx="2740">
                  <c:v>-59.564300000000003</c:v>
                </c:pt>
                <c:pt idx="2741">
                  <c:v>-54.998899999999999</c:v>
                </c:pt>
                <c:pt idx="2742">
                  <c:v>-63.250799999999998</c:v>
                </c:pt>
                <c:pt idx="2743">
                  <c:v>-57.7089</c:v>
                </c:pt>
                <c:pt idx="2744">
                  <c:v>-57.953000000000003</c:v>
                </c:pt>
                <c:pt idx="2745">
                  <c:v>-57.953000000000003</c:v>
                </c:pt>
                <c:pt idx="2746">
                  <c:v>-57.196199999999997</c:v>
                </c:pt>
                <c:pt idx="2747">
                  <c:v>-59.686399999999999</c:v>
                </c:pt>
                <c:pt idx="2748">
                  <c:v>-58.441299999999998</c:v>
                </c:pt>
                <c:pt idx="2749">
                  <c:v>-60.638500000000001</c:v>
                </c:pt>
                <c:pt idx="2750">
                  <c:v>-57.586799999999997</c:v>
                </c:pt>
                <c:pt idx="2751">
                  <c:v>-60.9071</c:v>
                </c:pt>
                <c:pt idx="2752">
                  <c:v>-61.859200000000001</c:v>
                </c:pt>
                <c:pt idx="2753">
                  <c:v>-60.662999999999997</c:v>
                </c:pt>
                <c:pt idx="2754">
                  <c:v>-60.467599999999997</c:v>
                </c:pt>
                <c:pt idx="2755">
                  <c:v>-60.394399999999997</c:v>
                </c:pt>
                <c:pt idx="2756">
                  <c:v>-58.929600000000001</c:v>
                </c:pt>
                <c:pt idx="2757">
                  <c:v>-60.687399999999997</c:v>
                </c:pt>
                <c:pt idx="2758">
                  <c:v>-60.247900000000001</c:v>
                </c:pt>
                <c:pt idx="2759">
                  <c:v>-58.490099999999998</c:v>
                </c:pt>
                <c:pt idx="2760">
                  <c:v>-57.269399999999997</c:v>
                </c:pt>
                <c:pt idx="2761">
                  <c:v>-57.8553</c:v>
                </c:pt>
                <c:pt idx="2762">
                  <c:v>-59.076000000000001</c:v>
                </c:pt>
                <c:pt idx="2763">
                  <c:v>-58.636600000000001</c:v>
                </c:pt>
                <c:pt idx="2764">
                  <c:v>-60.272300000000001</c:v>
                </c:pt>
                <c:pt idx="2765">
                  <c:v>-59.906100000000002</c:v>
                </c:pt>
                <c:pt idx="2766">
                  <c:v>-61.004800000000003</c:v>
                </c:pt>
                <c:pt idx="2767">
                  <c:v>-59.710799999999999</c:v>
                </c:pt>
                <c:pt idx="2768">
                  <c:v>-57.953000000000003</c:v>
                </c:pt>
                <c:pt idx="2769">
                  <c:v>-58.416899999999998</c:v>
                </c:pt>
                <c:pt idx="2770">
                  <c:v>-60.174700000000001</c:v>
                </c:pt>
                <c:pt idx="2771">
                  <c:v>-59.906100000000002</c:v>
                </c:pt>
                <c:pt idx="2772">
                  <c:v>-57.635599999999997</c:v>
                </c:pt>
                <c:pt idx="2773">
                  <c:v>-56.732300000000002</c:v>
                </c:pt>
                <c:pt idx="2774">
                  <c:v>-58.392499999999998</c:v>
                </c:pt>
                <c:pt idx="2775">
                  <c:v>-60.736199999999997</c:v>
                </c:pt>
                <c:pt idx="2776">
                  <c:v>-56.976399999999998</c:v>
                </c:pt>
                <c:pt idx="2777">
                  <c:v>-60.736199999999997</c:v>
                </c:pt>
                <c:pt idx="2778">
                  <c:v>-57.098500000000001</c:v>
                </c:pt>
                <c:pt idx="2779">
                  <c:v>-57.074100000000001</c:v>
                </c:pt>
                <c:pt idx="2780">
                  <c:v>-60.516500000000001</c:v>
                </c:pt>
                <c:pt idx="2781">
                  <c:v>-59.613199999999999</c:v>
                </c:pt>
                <c:pt idx="2782">
                  <c:v>-59.661999999999999</c:v>
                </c:pt>
                <c:pt idx="2783">
                  <c:v>-62.030099999999997</c:v>
                </c:pt>
                <c:pt idx="2784">
                  <c:v>-58.758699999999997</c:v>
                </c:pt>
                <c:pt idx="2785">
                  <c:v>-59.100499999999997</c:v>
                </c:pt>
                <c:pt idx="2786">
                  <c:v>-58.880699999999997</c:v>
                </c:pt>
                <c:pt idx="2787">
                  <c:v>-57.049700000000001</c:v>
                </c:pt>
                <c:pt idx="2788">
                  <c:v>-57.074100000000001</c:v>
                </c:pt>
                <c:pt idx="2789">
                  <c:v>-57.537999999999997</c:v>
                </c:pt>
                <c:pt idx="2790">
                  <c:v>-56.317300000000003</c:v>
                </c:pt>
                <c:pt idx="2791">
                  <c:v>-57.977400000000003</c:v>
                </c:pt>
                <c:pt idx="2792">
                  <c:v>-59.002800000000001</c:v>
                </c:pt>
                <c:pt idx="2793">
                  <c:v>-57.293799999999997</c:v>
                </c:pt>
                <c:pt idx="2794">
                  <c:v>-55.780099999999997</c:v>
                </c:pt>
                <c:pt idx="2795">
                  <c:v>-56.585799999999999</c:v>
                </c:pt>
                <c:pt idx="2796">
                  <c:v>-59.564300000000003</c:v>
                </c:pt>
                <c:pt idx="2797">
                  <c:v>-60.516500000000001</c:v>
                </c:pt>
                <c:pt idx="2798">
                  <c:v>-56.414900000000003</c:v>
                </c:pt>
                <c:pt idx="2799">
                  <c:v>-57.489100000000001</c:v>
                </c:pt>
                <c:pt idx="2800">
                  <c:v>-58.172699999999999</c:v>
                </c:pt>
                <c:pt idx="2801">
                  <c:v>-60.467599999999997</c:v>
                </c:pt>
                <c:pt idx="2802">
                  <c:v>-60.638500000000001</c:v>
                </c:pt>
                <c:pt idx="2803">
                  <c:v>-55.121000000000002</c:v>
                </c:pt>
                <c:pt idx="2804">
                  <c:v>-60.516500000000001</c:v>
                </c:pt>
                <c:pt idx="2805">
                  <c:v>-54.6815</c:v>
                </c:pt>
                <c:pt idx="2806">
                  <c:v>-60.028199999999998</c:v>
                </c:pt>
                <c:pt idx="2807">
                  <c:v>-56.634599999999999</c:v>
                </c:pt>
                <c:pt idx="2808">
                  <c:v>-56.659100000000002</c:v>
                </c:pt>
                <c:pt idx="2809">
                  <c:v>-56.707900000000002</c:v>
                </c:pt>
                <c:pt idx="2810">
                  <c:v>-55.536000000000001</c:v>
                </c:pt>
                <c:pt idx="2811">
                  <c:v>-54.779200000000003</c:v>
                </c:pt>
                <c:pt idx="2812">
                  <c:v>-55.047699999999999</c:v>
                </c:pt>
                <c:pt idx="2813">
                  <c:v>-57.025300000000001</c:v>
                </c:pt>
                <c:pt idx="2814">
                  <c:v>-56.2928</c:v>
                </c:pt>
                <c:pt idx="2815">
                  <c:v>-55.755699999999997</c:v>
                </c:pt>
                <c:pt idx="2816">
                  <c:v>-52.411000000000001</c:v>
                </c:pt>
                <c:pt idx="2817">
                  <c:v>-55.438299999999998</c:v>
                </c:pt>
                <c:pt idx="2818">
                  <c:v>-53.1678</c:v>
                </c:pt>
                <c:pt idx="2819">
                  <c:v>-54.950099999999999</c:v>
                </c:pt>
                <c:pt idx="2820">
                  <c:v>-54.974499999999999</c:v>
                </c:pt>
                <c:pt idx="2821">
                  <c:v>-59.832900000000002</c:v>
                </c:pt>
                <c:pt idx="2822">
                  <c:v>-58.270400000000002</c:v>
                </c:pt>
                <c:pt idx="2823">
                  <c:v>-55.047699999999999</c:v>
                </c:pt>
                <c:pt idx="2824">
                  <c:v>-56.097499999999997</c:v>
                </c:pt>
                <c:pt idx="2825">
                  <c:v>-55.267499999999998</c:v>
                </c:pt>
                <c:pt idx="2826">
                  <c:v>-55.633699999999997</c:v>
                </c:pt>
                <c:pt idx="2827">
                  <c:v>-53.875799999999998</c:v>
                </c:pt>
                <c:pt idx="2828">
                  <c:v>-55.706899999999997</c:v>
                </c:pt>
                <c:pt idx="2829">
                  <c:v>-56.488199999999999</c:v>
                </c:pt>
                <c:pt idx="2830">
                  <c:v>-57.122900000000001</c:v>
                </c:pt>
                <c:pt idx="2831">
                  <c:v>-56.414900000000003</c:v>
                </c:pt>
                <c:pt idx="2832">
                  <c:v>-59.539900000000003</c:v>
                </c:pt>
                <c:pt idx="2833">
                  <c:v>-55.780099999999997</c:v>
                </c:pt>
                <c:pt idx="2834">
                  <c:v>-54.852400000000003</c:v>
                </c:pt>
                <c:pt idx="2835">
                  <c:v>-54.852400000000003</c:v>
                </c:pt>
                <c:pt idx="2836">
                  <c:v>-55.877800000000001</c:v>
                </c:pt>
                <c:pt idx="2837">
                  <c:v>-53.216700000000003</c:v>
                </c:pt>
                <c:pt idx="2838">
                  <c:v>-56.976399999999998</c:v>
                </c:pt>
                <c:pt idx="2839">
                  <c:v>-51.5077</c:v>
                </c:pt>
                <c:pt idx="2840">
                  <c:v>-54.754800000000003</c:v>
                </c:pt>
                <c:pt idx="2841">
                  <c:v>-56.927599999999998</c:v>
                </c:pt>
                <c:pt idx="2842">
                  <c:v>-52.337800000000001</c:v>
                </c:pt>
                <c:pt idx="2843">
                  <c:v>-54.803600000000003</c:v>
                </c:pt>
                <c:pt idx="2844">
                  <c:v>-52.874899999999997</c:v>
                </c:pt>
                <c:pt idx="2845">
                  <c:v>-53.924700000000001</c:v>
                </c:pt>
                <c:pt idx="2846">
                  <c:v>-56.805500000000002</c:v>
                </c:pt>
                <c:pt idx="2847">
                  <c:v>-55.462800000000001</c:v>
                </c:pt>
                <c:pt idx="2848">
                  <c:v>-53.338700000000003</c:v>
                </c:pt>
                <c:pt idx="2849">
                  <c:v>-56.805500000000002</c:v>
                </c:pt>
                <c:pt idx="2850">
                  <c:v>-56.341700000000003</c:v>
                </c:pt>
                <c:pt idx="2851">
                  <c:v>-56.244</c:v>
                </c:pt>
                <c:pt idx="2852">
                  <c:v>-55.194200000000002</c:v>
                </c:pt>
                <c:pt idx="2853">
                  <c:v>-55.902200000000001</c:v>
                </c:pt>
                <c:pt idx="2854">
                  <c:v>-55.121000000000002</c:v>
                </c:pt>
                <c:pt idx="2855">
                  <c:v>-54.461799999999997</c:v>
                </c:pt>
                <c:pt idx="2856">
                  <c:v>-55.072099999999999</c:v>
                </c:pt>
                <c:pt idx="2857">
                  <c:v>-56.048699999999997</c:v>
                </c:pt>
                <c:pt idx="2858">
                  <c:v>-53.363199999999999</c:v>
                </c:pt>
                <c:pt idx="2859">
                  <c:v>-55.047699999999999</c:v>
                </c:pt>
                <c:pt idx="2860">
                  <c:v>-54.7059</c:v>
                </c:pt>
                <c:pt idx="2861">
                  <c:v>-57.147300000000001</c:v>
                </c:pt>
                <c:pt idx="2862">
                  <c:v>-52.533099999999997</c:v>
                </c:pt>
                <c:pt idx="2863">
                  <c:v>-54.925699999999999</c:v>
                </c:pt>
                <c:pt idx="2864">
                  <c:v>-58.416899999999998</c:v>
                </c:pt>
                <c:pt idx="2865">
                  <c:v>-54.412999999999997</c:v>
                </c:pt>
                <c:pt idx="2866">
                  <c:v>-54.095599999999997</c:v>
                </c:pt>
                <c:pt idx="2867">
                  <c:v>-57.8309</c:v>
                </c:pt>
                <c:pt idx="2868">
                  <c:v>-56.414900000000003</c:v>
                </c:pt>
                <c:pt idx="2869">
                  <c:v>-58.490099999999998</c:v>
                </c:pt>
                <c:pt idx="2870">
                  <c:v>-54.6571</c:v>
                </c:pt>
                <c:pt idx="2871">
                  <c:v>-55.047699999999999</c:v>
                </c:pt>
                <c:pt idx="2872">
                  <c:v>-57.879800000000003</c:v>
                </c:pt>
                <c:pt idx="2873">
                  <c:v>-58.978400000000001</c:v>
                </c:pt>
                <c:pt idx="2874">
                  <c:v>-56.439300000000003</c:v>
                </c:pt>
                <c:pt idx="2875">
                  <c:v>-56.097499999999997</c:v>
                </c:pt>
                <c:pt idx="2876">
                  <c:v>-55.706899999999997</c:v>
                </c:pt>
                <c:pt idx="2877">
                  <c:v>-58.246000000000002</c:v>
                </c:pt>
                <c:pt idx="2878">
                  <c:v>-53.851399999999998</c:v>
                </c:pt>
                <c:pt idx="2879">
                  <c:v>-55.438299999999998</c:v>
                </c:pt>
                <c:pt idx="2880">
                  <c:v>-55.902200000000001</c:v>
                </c:pt>
                <c:pt idx="2881">
                  <c:v>-55.291899999999998</c:v>
                </c:pt>
                <c:pt idx="2882">
                  <c:v>-53.704999999999998</c:v>
                </c:pt>
                <c:pt idx="2883">
                  <c:v>-54.046700000000001</c:v>
                </c:pt>
                <c:pt idx="2884">
                  <c:v>-55.804600000000001</c:v>
                </c:pt>
                <c:pt idx="2885">
                  <c:v>-54.266500000000001</c:v>
                </c:pt>
                <c:pt idx="2886">
                  <c:v>-54.510599999999997</c:v>
                </c:pt>
                <c:pt idx="2887">
                  <c:v>-51.727400000000003</c:v>
                </c:pt>
                <c:pt idx="2888">
                  <c:v>-57.7821</c:v>
                </c:pt>
                <c:pt idx="2889">
                  <c:v>-55.755699999999997</c:v>
                </c:pt>
                <c:pt idx="2890">
                  <c:v>-52.996899999999997</c:v>
                </c:pt>
                <c:pt idx="2891">
                  <c:v>-56.2928</c:v>
                </c:pt>
                <c:pt idx="2892">
                  <c:v>-56.1952</c:v>
                </c:pt>
                <c:pt idx="2893">
                  <c:v>-55.438299999999998</c:v>
                </c:pt>
                <c:pt idx="2894">
                  <c:v>-48.3827</c:v>
                </c:pt>
                <c:pt idx="2895">
                  <c:v>-53.387599999999999</c:v>
                </c:pt>
                <c:pt idx="2896">
                  <c:v>-53.949100000000001</c:v>
                </c:pt>
                <c:pt idx="2897">
                  <c:v>-52.923699999999997</c:v>
                </c:pt>
                <c:pt idx="2898">
                  <c:v>-52.996899999999997</c:v>
                </c:pt>
                <c:pt idx="2899">
                  <c:v>-50.921700000000001</c:v>
                </c:pt>
                <c:pt idx="2900">
                  <c:v>-52.044800000000002</c:v>
                </c:pt>
                <c:pt idx="2901">
                  <c:v>-54.950099999999999</c:v>
                </c:pt>
                <c:pt idx="2902">
                  <c:v>-56.1464</c:v>
                </c:pt>
                <c:pt idx="2903">
                  <c:v>-53.704999999999998</c:v>
                </c:pt>
                <c:pt idx="2904">
                  <c:v>-56.414900000000003</c:v>
                </c:pt>
                <c:pt idx="2905">
                  <c:v>-53.1678</c:v>
                </c:pt>
                <c:pt idx="2906">
                  <c:v>-51.092599999999997</c:v>
                </c:pt>
                <c:pt idx="2907">
                  <c:v>-50.189300000000003</c:v>
                </c:pt>
                <c:pt idx="2908">
                  <c:v>-54.315300000000001</c:v>
                </c:pt>
                <c:pt idx="2909">
                  <c:v>-51.776200000000003</c:v>
                </c:pt>
                <c:pt idx="2910">
                  <c:v>-50.311399999999999</c:v>
                </c:pt>
                <c:pt idx="2911">
                  <c:v>-54.486199999999997</c:v>
                </c:pt>
                <c:pt idx="2912">
                  <c:v>-52.118000000000002</c:v>
                </c:pt>
                <c:pt idx="2913">
                  <c:v>-54.339700000000001</c:v>
                </c:pt>
                <c:pt idx="2914">
                  <c:v>-51.898299999999999</c:v>
                </c:pt>
                <c:pt idx="2915">
                  <c:v>-54.242100000000001</c:v>
                </c:pt>
                <c:pt idx="2916">
                  <c:v>-58.563299999999998</c:v>
                </c:pt>
                <c:pt idx="2917">
                  <c:v>-50.799700000000001</c:v>
                </c:pt>
                <c:pt idx="2918">
                  <c:v>-51.776200000000003</c:v>
                </c:pt>
                <c:pt idx="2919">
                  <c:v>-54.876800000000003</c:v>
                </c:pt>
                <c:pt idx="2920">
                  <c:v>-51.263500000000001</c:v>
                </c:pt>
                <c:pt idx="2921">
                  <c:v>-52.948099999999997</c:v>
                </c:pt>
                <c:pt idx="2922">
                  <c:v>-52.606299999999997</c:v>
                </c:pt>
                <c:pt idx="2923">
                  <c:v>-53.534100000000002</c:v>
                </c:pt>
                <c:pt idx="2924">
                  <c:v>-55.706899999999997</c:v>
                </c:pt>
                <c:pt idx="2925">
                  <c:v>-53.387599999999999</c:v>
                </c:pt>
                <c:pt idx="2926">
                  <c:v>-53.656100000000002</c:v>
                </c:pt>
                <c:pt idx="2927">
                  <c:v>-53.0458</c:v>
                </c:pt>
                <c:pt idx="2928">
                  <c:v>-52.069200000000002</c:v>
                </c:pt>
                <c:pt idx="2929">
                  <c:v>-53.704999999999998</c:v>
                </c:pt>
                <c:pt idx="2930">
                  <c:v>-52.020400000000002</c:v>
                </c:pt>
                <c:pt idx="2931">
                  <c:v>-54.852400000000003</c:v>
                </c:pt>
                <c:pt idx="2932">
                  <c:v>-51.947099999999999</c:v>
                </c:pt>
                <c:pt idx="2933">
                  <c:v>-50.726399999999998</c:v>
                </c:pt>
                <c:pt idx="2934">
                  <c:v>-55.316299999999998</c:v>
                </c:pt>
                <c:pt idx="2935">
                  <c:v>-54.290900000000001</c:v>
                </c:pt>
                <c:pt idx="2936">
                  <c:v>-54.7303</c:v>
                </c:pt>
                <c:pt idx="2937">
                  <c:v>-55.072099999999999</c:v>
                </c:pt>
                <c:pt idx="2938">
                  <c:v>-52.752800000000001</c:v>
                </c:pt>
                <c:pt idx="2939">
                  <c:v>-52.874899999999997</c:v>
                </c:pt>
                <c:pt idx="2940">
                  <c:v>-51.654200000000003</c:v>
                </c:pt>
                <c:pt idx="2941">
                  <c:v>-49.456899999999997</c:v>
                </c:pt>
                <c:pt idx="2942">
                  <c:v>-53.534100000000002</c:v>
                </c:pt>
                <c:pt idx="2943">
                  <c:v>-54.193199999999997</c:v>
                </c:pt>
                <c:pt idx="2944">
                  <c:v>-53.0702</c:v>
                </c:pt>
                <c:pt idx="2945">
                  <c:v>-53.680500000000002</c:v>
                </c:pt>
                <c:pt idx="2946">
                  <c:v>-53.460799999999999</c:v>
                </c:pt>
                <c:pt idx="2947">
                  <c:v>-52.948099999999997</c:v>
                </c:pt>
                <c:pt idx="2948">
                  <c:v>-55.682499999999997</c:v>
                </c:pt>
                <c:pt idx="2949">
                  <c:v>-53.1678</c:v>
                </c:pt>
                <c:pt idx="2950">
                  <c:v>-53.485199999999999</c:v>
                </c:pt>
                <c:pt idx="2951">
                  <c:v>-58.001800000000003</c:v>
                </c:pt>
                <c:pt idx="2952">
                  <c:v>-51.361199999999997</c:v>
                </c:pt>
                <c:pt idx="2953">
                  <c:v>-51.5321</c:v>
                </c:pt>
                <c:pt idx="2954">
                  <c:v>-48.919800000000002</c:v>
                </c:pt>
                <c:pt idx="2955">
                  <c:v>-51.4589</c:v>
                </c:pt>
                <c:pt idx="2956">
                  <c:v>-56.83</c:v>
                </c:pt>
                <c:pt idx="2957">
                  <c:v>-51.654200000000003</c:v>
                </c:pt>
                <c:pt idx="2958">
                  <c:v>-50.824100000000001</c:v>
                </c:pt>
                <c:pt idx="2959">
                  <c:v>-49.9696</c:v>
                </c:pt>
                <c:pt idx="2960">
                  <c:v>-52.191299999999998</c:v>
                </c:pt>
                <c:pt idx="2961">
                  <c:v>-53.0458</c:v>
                </c:pt>
                <c:pt idx="2962">
                  <c:v>-55.218600000000002</c:v>
                </c:pt>
                <c:pt idx="2963">
                  <c:v>-52.142499999999998</c:v>
                </c:pt>
                <c:pt idx="2964">
                  <c:v>-53.119</c:v>
                </c:pt>
                <c:pt idx="2965">
                  <c:v>-49.9452</c:v>
                </c:pt>
                <c:pt idx="2966">
                  <c:v>-53.997900000000001</c:v>
                </c:pt>
                <c:pt idx="2967">
                  <c:v>-53.363199999999999</c:v>
                </c:pt>
                <c:pt idx="2968">
                  <c:v>-50.091700000000003</c:v>
                </c:pt>
                <c:pt idx="2969">
                  <c:v>-50.335799999999999</c:v>
                </c:pt>
                <c:pt idx="2970">
                  <c:v>-51.996000000000002</c:v>
                </c:pt>
                <c:pt idx="2971">
                  <c:v>-49.9208</c:v>
                </c:pt>
                <c:pt idx="2972">
                  <c:v>-52.972499999999997</c:v>
                </c:pt>
                <c:pt idx="2973">
                  <c:v>-52.899299999999997</c:v>
                </c:pt>
                <c:pt idx="2974">
                  <c:v>-51.5565</c:v>
                </c:pt>
                <c:pt idx="2975">
                  <c:v>-51.41</c:v>
                </c:pt>
                <c:pt idx="2976">
                  <c:v>-51.41</c:v>
                </c:pt>
                <c:pt idx="2977">
                  <c:v>-49.994</c:v>
                </c:pt>
                <c:pt idx="2978">
                  <c:v>-52.704000000000001</c:v>
                </c:pt>
                <c:pt idx="2979">
                  <c:v>-51.751800000000003</c:v>
                </c:pt>
                <c:pt idx="2980">
                  <c:v>-52.240099999999998</c:v>
                </c:pt>
                <c:pt idx="2981">
                  <c:v>-52.679600000000001</c:v>
                </c:pt>
                <c:pt idx="2982">
                  <c:v>-50.653199999999998</c:v>
                </c:pt>
                <c:pt idx="2983">
                  <c:v>-50.360199999999999</c:v>
                </c:pt>
                <c:pt idx="2984">
                  <c:v>-51.898299999999999</c:v>
                </c:pt>
                <c:pt idx="2985">
                  <c:v>-49.163899999999998</c:v>
                </c:pt>
                <c:pt idx="2986">
                  <c:v>-51.385599999999997</c:v>
                </c:pt>
                <c:pt idx="2987">
                  <c:v>-49.701000000000001</c:v>
                </c:pt>
                <c:pt idx="2988">
                  <c:v>-50.091700000000003</c:v>
                </c:pt>
                <c:pt idx="2989">
                  <c:v>-48.919800000000002</c:v>
                </c:pt>
                <c:pt idx="2990">
                  <c:v>-47.259599999999999</c:v>
                </c:pt>
                <c:pt idx="2991">
                  <c:v>-52.288899999999998</c:v>
                </c:pt>
                <c:pt idx="2992">
                  <c:v>-48.773299999999999</c:v>
                </c:pt>
                <c:pt idx="2993">
                  <c:v>-49.798699999999997</c:v>
                </c:pt>
                <c:pt idx="2994">
                  <c:v>-51.6053</c:v>
                </c:pt>
                <c:pt idx="2995">
                  <c:v>-53.485199999999999</c:v>
                </c:pt>
                <c:pt idx="2996">
                  <c:v>-54.022300000000001</c:v>
                </c:pt>
                <c:pt idx="2997">
                  <c:v>-50.531100000000002</c:v>
                </c:pt>
                <c:pt idx="2998">
                  <c:v>-50.58</c:v>
                </c:pt>
                <c:pt idx="2999">
                  <c:v>-50.0184</c:v>
                </c:pt>
                <c:pt idx="3000">
                  <c:v>-50.750799999999998</c:v>
                </c:pt>
                <c:pt idx="3001">
                  <c:v>-51.678600000000003</c:v>
                </c:pt>
                <c:pt idx="3002">
                  <c:v>-47.039900000000003</c:v>
                </c:pt>
                <c:pt idx="3003">
                  <c:v>-49.9696</c:v>
                </c:pt>
                <c:pt idx="3004">
                  <c:v>-54.315300000000001</c:v>
                </c:pt>
                <c:pt idx="3005">
                  <c:v>-53.631700000000002</c:v>
                </c:pt>
                <c:pt idx="3006">
                  <c:v>-48.236199999999997</c:v>
                </c:pt>
                <c:pt idx="3007">
                  <c:v>-47.87</c:v>
                </c:pt>
                <c:pt idx="3008">
                  <c:v>-48.871000000000002</c:v>
                </c:pt>
                <c:pt idx="3009">
                  <c:v>-51.849499999999999</c:v>
                </c:pt>
                <c:pt idx="3010">
                  <c:v>-51.751800000000003</c:v>
                </c:pt>
                <c:pt idx="3011">
                  <c:v>-51.190300000000001</c:v>
                </c:pt>
                <c:pt idx="3012">
                  <c:v>-51.6053</c:v>
                </c:pt>
                <c:pt idx="3013">
                  <c:v>-53.826999999999998</c:v>
                </c:pt>
                <c:pt idx="3014">
                  <c:v>-51.947099999999999</c:v>
                </c:pt>
                <c:pt idx="3015">
                  <c:v>-50.311399999999999</c:v>
                </c:pt>
                <c:pt idx="3016">
                  <c:v>-51.385599999999997</c:v>
                </c:pt>
                <c:pt idx="3017">
                  <c:v>-48.724499999999999</c:v>
                </c:pt>
                <c:pt idx="3018">
                  <c:v>-48.211799999999997</c:v>
                </c:pt>
                <c:pt idx="3019">
                  <c:v>-50.262599999999999</c:v>
                </c:pt>
                <c:pt idx="3020">
                  <c:v>-50.238199999999999</c:v>
                </c:pt>
                <c:pt idx="3021">
                  <c:v>-51.5077</c:v>
                </c:pt>
                <c:pt idx="3022">
                  <c:v>-52.850499999999997</c:v>
                </c:pt>
                <c:pt idx="3023">
                  <c:v>-50.433500000000002</c:v>
                </c:pt>
                <c:pt idx="3024">
                  <c:v>-46.502800000000001</c:v>
                </c:pt>
                <c:pt idx="3025">
                  <c:v>-50.433500000000002</c:v>
                </c:pt>
                <c:pt idx="3026">
                  <c:v>-47.381700000000002</c:v>
                </c:pt>
                <c:pt idx="3027">
                  <c:v>-49.627800000000001</c:v>
                </c:pt>
                <c:pt idx="3028">
                  <c:v>-50.360199999999999</c:v>
                </c:pt>
                <c:pt idx="3029">
                  <c:v>-50.531100000000002</c:v>
                </c:pt>
                <c:pt idx="3030">
                  <c:v>-49.505699999999997</c:v>
                </c:pt>
                <c:pt idx="3031">
                  <c:v>-49.530099999999997</c:v>
                </c:pt>
                <c:pt idx="3032">
                  <c:v>-49.627800000000001</c:v>
                </c:pt>
                <c:pt idx="3033">
                  <c:v>-51.165900000000001</c:v>
                </c:pt>
                <c:pt idx="3034">
                  <c:v>-49.334800000000001</c:v>
                </c:pt>
                <c:pt idx="3035">
                  <c:v>-50.091700000000003</c:v>
                </c:pt>
                <c:pt idx="3036">
                  <c:v>-48.602400000000003</c:v>
                </c:pt>
                <c:pt idx="3037">
                  <c:v>-47.674700000000001</c:v>
                </c:pt>
                <c:pt idx="3038">
                  <c:v>-51.190300000000001</c:v>
                </c:pt>
                <c:pt idx="3039">
                  <c:v>-49.261600000000001</c:v>
                </c:pt>
                <c:pt idx="3040">
                  <c:v>-48.822099999999999</c:v>
                </c:pt>
                <c:pt idx="3041">
                  <c:v>-51.117100000000001</c:v>
                </c:pt>
                <c:pt idx="3042">
                  <c:v>-50.311399999999999</c:v>
                </c:pt>
                <c:pt idx="3043">
                  <c:v>-51.947099999999999</c:v>
                </c:pt>
                <c:pt idx="3044">
                  <c:v>-49.579000000000001</c:v>
                </c:pt>
                <c:pt idx="3045">
                  <c:v>-52.581899999999997</c:v>
                </c:pt>
                <c:pt idx="3046">
                  <c:v>-51.5809</c:v>
                </c:pt>
                <c:pt idx="3047">
                  <c:v>-50.311399999999999</c:v>
                </c:pt>
                <c:pt idx="3048">
                  <c:v>-50.091700000000003</c:v>
                </c:pt>
                <c:pt idx="3049">
                  <c:v>-49.408099999999997</c:v>
                </c:pt>
                <c:pt idx="3050">
                  <c:v>-49.871899999999997</c:v>
                </c:pt>
                <c:pt idx="3051">
                  <c:v>-50.311399999999999</c:v>
                </c:pt>
                <c:pt idx="3052">
                  <c:v>-51.5077</c:v>
                </c:pt>
                <c:pt idx="3053">
                  <c:v>-46.478400000000001</c:v>
                </c:pt>
                <c:pt idx="3054">
                  <c:v>-48.504800000000003</c:v>
                </c:pt>
                <c:pt idx="3055">
                  <c:v>-48.309399999999997</c:v>
                </c:pt>
                <c:pt idx="3056">
                  <c:v>-47.332900000000002</c:v>
                </c:pt>
                <c:pt idx="3057">
                  <c:v>-50.335799999999999</c:v>
                </c:pt>
                <c:pt idx="3058">
                  <c:v>-47.528199999999998</c:v>
                </c:pt>
                <c:pt idx="3059">
                  <c:v>-47.918799999999997</c:v>
                </c:pt>
                <c:pt idx="3060">
                  <c:v>-46.161000000000001</c:v>
                </c:pt>
                <c:pt idx="3061">
                  <c:v>-46.673699999999997</c:v>
                </c:pt>
                <c:pt idx="3062">
                  <c:v>-50.506700000000002</c:v>
                </c:pt>
                <c:pt idx="3063">
                  <c:v>-51.336799999999997</c:v>
                </c:pt>
                <c:pt idx="3064">
                  <c:v>-50.0184</c:v>
                </c:pt>
                <c:pt idx="3065">
                  <c:v>-51.068199999999997</c:v>
                </c:pt>
                <c:pt idx="3066">
                  <c:v>-48.138500000000001</c:v>
                </c:pt>
                <c:pt idx="3067">
                  <c:v>-50.262599999999999</c:v>
                </c:pt>
                <c:pt idx="3068">
                  <c:v>-45.550699999999999</c:v>
                </c:pt>
                <c:pt idx="3069">
                  <c:v>-49.188299999999998</c:v>
                </c:pt>
                <c:pt idx="3070">
                  <c:v>-48.675699999999999</c:v>
                </c:pt>
                <c:pt idx="3071">
                  <c:v>-47.186399999999999</c:v>
                </c:pt>
                <c:pt idx="3072">
                  <c:v>-48.748899999999999</c:v>
                </c:pt>
                <c:pt idx="3073">
                  <c:v>-48.602400000000003</c:v>
                </c:pt>
                <c:pt idx="3074">
                  <c:v>-48.089700000000001</c:v>
                </c:pt>
                <c:pt idx="3075">
                  <c:v>-48.651200000000003</c:v>
                </c:pt>
                <c:pt idx="3076">
                  <c:v>-47.308500000000002</c:v>
                </c:pt>
                <c:pt idx="3077">
                  <c:v>-48.822099999999999</c:v>
                </c:pt>
                <c:pt idx="3078">
                  <c:v>-45.697099999999999</c:v>
                </c:pt>
                <c:pt idx="3079">
                  <c:v>-46.429600000000001</c:v>
                </c:pt>
                <c:pt idx="3080">
                  <c:v>-47.210799999999999</c:v>
                </c:pt>
                <c:pt idx="3081">
                  <c:v>-48.724499999999999</c:v>
                </c:pt>
                <c:pt idx="3082">
                  <c:v>-44.134599999999999</c:v>
                </c:pt>
                <c:pt idx="3083">
                  <c:v>-47.479399999999998</c:v>
                </c:pt>
                <c:pt idx="3084">
                  <c:v>-46.112200000000001</c:v>
                </c:pt>
                <c:pt idx="3085">
                  <c:v>-49.456899999999997</c:v>
                </c:pt>
                <c:pt idx="3086">
                  <c:v>-51.263500000000001</c:v>
                </c:pt>
                <c:pt idx="3087">
                  <c:v>-46.576000000000001</c:v>
                </c:pt>
                <c:pt idx="3088">
                  <c:v>-47.601399999999998</c:v>
                </c:pt>
                <c:pt idx="3089">
                  <c:v>-44.036999999999999</c:v>
                </c:pt>
                <c:pt idx="3090">
                  <c:v>-51.165900000000001</c:v>
                </c:pt>
                <c:pt idx="3091">
                  <c:v>-48.3339</c:v>
                </c:pt>
                <c:pt idx="3092">
                  <c:v>-45.648299999999999</c:v>
                </c:pt>
                <c:pt idx="3093">
                  <c:v>-46.966700000000003</c:v>
                </c:pt>
                <c:pt idx="3094">
                  <c:v>-45.819200000000002</c:v>
                </c:pt>
                <c:pt idx="3095">
                  <c:v>-44.110199999999999</c:v>
                </c:pt>
                <c:pt idx="3096">
                  <c:v>-47.772300000000001</c:v>
                </c:pt>
                <c:pt idx="3097">
                  <c:v>-46.185400000000001</c:v>
                </c:pt>
                <c:pt idx="3098">
                  <c:v>-44.964700000000001</c:v>
                </c:pt>
                <c:pt idx="3099">
                  <c:v>-44.696199999999997</c:v>
                </c:pt>
                <c:pt idx="3100">
                  <c:v>-43.7928</c:v>
                </c:pt>
                <c:pt idx="3101">
                  <c:v>-44.793799999999997</c:v>
                </c:pt>
                <c:pt idx="3102">
                  <c:v>-46.136600000000001</c:v>
                </c:pt>
                <c:pt idx="3103">
                  <c:v>-47.137599999999999</c:v>
                </c:pt>
                <c:pt idx="3104">
                  <c:v>-48.284999999999997</c:v>
                </c:pt>
                <c:pt idx="3105">
                  <c:v>-45.184399999999997</c:v>
                </c:pt>
                <c:pt idx="3106">
                  <c:v>-46.478400000000001</c:v>
                </c:pt>
                <c:pt idx="3107">
                  <c:v>-44.036999999999999</c:v>
                </c:pt>
                <c:pt idx="3108">
                  <c:v>-46.551600000000001</c:v>
                </c:pt>
                <c:pt idx="3109">
                  <c:v>-46.063299999999998</c:v>
                </c:pt>
                <c:pt idx="3110">
                  <c:v>-44.110199999999999</c:v>
                </c:pt>
                <c:pt idx="3111">
                  <c:v>-46.063299999999998</c:v>
                </c:pt>
                <c:pt idx="3112">
                  <c:v>-41.864100000000001</c:v>
                </c:pt>
                <c:pt idx="3113">
                  <c:v>-45.428600000000003</c:v>
                </c:pt>
                <c:pt idx="3114">
                  <c:v>-45.965699999999998</c:v>
                </c:pt>
                <c:pt idx="3115">
                  <c:v>-46.624899999999997</c:v>
                </c:pt>
                <c:pt idx="3116">
                  <c:v>-43.621899999999997</c:v>
                </c:pt>
                <c:pt idx="3117">
                  <c:v>-44.842599999999997</c:v>
                </c:pt>
                <c:pt idx="3118">
                  <c:v>-46.014499999999998</c:v>
                </c:pt>
                <c:pt idx="3119">
                  <c:v>-46.087800000000001</c:v>
                </c:pt>
                <c:pt idx="3120">
                  <c:v>-43.817300000000003</c:v>
                </c:pt>
                <c:pt idx="3121">
                  <c:v>-46.624899999999997</c:v>
                </c:pt>
                <c:pt idx="3122">
                  <c:v>-45.3065</c:v>
                </c:pt>
                <c:pt idx="3123">
                  <c:v>-42.352400000000003</c:v>
                </c:pt>
                <c:pt idx="3124">
                  <c:v>-45.013500000000001</c:v>
                </c:pt>
                <c:pt idx="3125">
                  <c:v>-46.356299999999997</c:v>
                </c:pt>
                <c:pt idx="3126">
                  <c:v>-44.744999999999997</c:v>
                </c:pt>
                <c:pt idx="3127">
                  <c:v>-42.450099999999999</c:v>
                </c:pt>
                <c:pt idx="3128">
                  <c:v>-44.525300000000001</c:v>
                </c:pt>
                <c:pt idx="3129">
                  <c:v>-43.6952</c:v>
                </c:pt>
                <c:pt idx="3130">
                  <c:v>-45.746000000000002</c:v>
                </c:pt>
                <c:pt idx="3131">
                  <c:v>-44.793799999999997</c:v>
                </c:pt>
                <c:pt idx="3132">
                  <c:v>-47.210799999999999</c:v>
                </c:pt>
                <c:pt idx="3133">
                  <c:v>-43.402200000000001</c:v>
                </c:pt>
                <c:pt idx="3134">
                  <c:v>-45.16</c:v>
                </c:pt>
                <c:pt idx="3135">
                  <c:v>-42.547699999999999</c:v>
                </c:pt>
                <c:pt idx="3136">
                  <c:v>-43.304600000000001</c:v>
                </c:pt>
                <c:pt idx="3137">
                  <c:v>-45.501800000000003</c:v>
                </c:pt>
                <c:pt idx="3138">
                  <c:v>-42.816299999999998</c:v>
                </c:pt>
                <c:pt idx="3139">
                  <c:v>-44.403199999999998</c:v>
                </c:pt>
                <c:pt idx="3140">
                  <c:v>-42.376800000000003</c:v>
                </c:pt>
                <c:pt idx="3141">
                  <c:v>-42.791899999999998</c:v>
                </c:pt>
                <c:pt idx="3142">
                  <c:v>-44.891500000000001</c:v>
                </c:pt>
                <c:pt idx="3143">
                  <c:v>-42.596600000000002</c:v>
                </c:pt>
                <c:pt idx="3144">
                  <c:v>-44.549700000000001</c:v>
                </c:pt>
                <c:pt idx="3145">
                  <c:v>-42.2059</c:v>
                </c:pt>
                <c:pt idx="3146">
                  <c:v>-43.402200000000001</c:v>
                </c:pt>
                <c:pt idx="3147">
                  <c:v>-40.033099999999997</c:v>
                </c:pt>
                <c:pt idx="3148">
                  <c:v>-43.744</c:v>
                </c:pt>
                <c:pt idx="3149">
                  <c:v>-46.405099999999997</c:v>
                </c:pt>
                <c:pt idx="3150">
                  <c:v>-45.135599999999997</c:v>
                </c:pt>
                <c:pt idx="3151">
                  <c:v>-44.281100000000002</c:v>
                </c:pt>
                <c:pt idx="3152">
                  <c:v>-41.62</c:v>
                </c:pt>
                <c:pt idx="3153">
                  <c:v>-44.744999999999997</c:v>
                </c:pt>
                <c:pt idx="3154">
                  <c:v>-46.722499999999997</c:v>
                </c:pt>
                <c:pt idx="3155">
                  <c:v>-40.301600000000001</c:v>
                </c:pt>
                <c:pt idx="3156">
                  <c:v>-43.231299999999997</c:v>
                </c:pt>
                <c:pt idx="3157">
                  <c:v>-45.184399999999997</c:v>
                </c:pt>
                <c:pt idx="3158">
                  <c:v>-46.991100000000003</c:v>
                </c:pt>
                <c:pt idx="3159">
                  <c:v>-42.767499999999998</c:v>
                </c:pt>
                <c:pt idx="3160">
                  <c:v>-44.598500000000001</c:v>
                </c:pt>
                <c:pt idx="3161">
                  <c:v>-42.352400000000003</c:v>
                </c:pt>
                <c:pt idx="3162">
                  <c:v>-45.453000000000003</c:v>
                </c:pt>
                <c:pt idx="3163">
                  <c:v>-41.937399999999997</c:v>
                </c:pt>
                <c:pt idx="3164">
                  <c:v>-46.380699999999997</c:v>
                </c:pt>
                <c:pt idx="3165">
                  <c:v>-44.647300000000001</c:v>
                </c:pt>
                <c:pt idx="3166">
                  <c:v>-40.423699999999997</c:v>
                </c:pt>
                <c:pt idx="3167">
                  <c:v>-45.648299999999999</c:v>
                </c:pt>
                <c:pt idx="3168">
                  <c:v>-42.2059</c:v>
                </c:pt>
                <c:pt idx="3169">
                  <c:v>-40.155099999999997</c:v>
                </c:pt>
                <c:pt idx="3170">
                  <c:v>-39.0565</c:v>
                </c:pt>
                <c:pt idx="3171">
                  <c:v>-41.253799999999998</c:v>
                </c:pt>
                <c:pt idx="3172">
                  <c:v>-42.1083</c:v>
                </c:pt>
                <c:pt idx="3173">
                  <c:v>-42.621000000000002</c:v>
                </c:pt>
                <c:pt idx="3174">
                  <c:v>-43.255699999999997</c:v>
                </c:pt>
                <c:pt idx="3175">
                  <c:v>-42.791899999999998</c:v>
                </c:pt>
                <c:pt idx="3176">
                  <c:v>-43.963700000000003</c:v>
                </c:pt>
                <c:pt idx="3177">
                  <c:v>-44.061399999999999</c:v>
                </c:pt>
                <c:pt idx="3178">
                  <c:v>-42.474499999999999</c:v>
                </c:pt>
                <c:pt idx="3179">
                  <c:v>-41.107300000000002</c:v>
                </c:pt>
                <c:pt idx="3180">
                  <c:v>-41.937399999999997</c:v>
                </c:pt>
                <c:pt idx="3181">
                  <c:v>-42.450099999999999</c:v>
                </c:pt>
                <c:pt idx="3182">
                  <c:v>-44.378799999999998</c:v>
                </c:pt>
                <c:pt idx="3183">
                  <c:v>-44.378799999999998</c:v>
                </c:pt>
                <c:pt idx="3184">
                  <c:v>-43.524299999999997</c:v>
                </c:pt>
                <c:pt idx="3185">
                  <c:v>-42.2059</c:v>
                </c:pt>
                <c:pt idx="3186">
                  <c:v>-43.036000000000001</c:v>
                </c:pt>
                <c:pt idx="3187">
                  <c:v>-42.352400000000003</c:v>
                </c:pt>
                <c:pt idx="3188">
                  <c:v>-39.422699999999999</c:v>
                </c:pt>
                <c:pt idx="3189">
                  <c:v>-45.16</c:v>
                </c:pt>
                <c:pt idx="3190">
                  <c:v>-41.278199999999998</c:v>
                </c:pt>
                <c:pt idx="3191">
                  <c:v>-44.671700000000001</c:v>
                </c:pt>
                <c:pt idx="3192">
                  <c:v>-43.524299999999997</c:v>
                </c:pt>
                <c:pt idx="3193">
                  <c:v>-48.187399999999997</c:v>
                </c:pt>
                <c:pt idx="3194">
                  <c:v>-41.717599999999997</c:v>
                </c:pt>
                <c:pt idx="3195">
                  <c:v>-43.6952</c:v>
                </c:pt>
                <c:pt idx="3196">
                  <c:v>-40.081899999999997</c:v>
                </c:pt>
                <c:pt idx="3197">
                  <c:v>-43.255699999999997</c:v>
                </c:pt>
                <c:pt idx="3198">
                  <c:v>-45.721600000000002</c:v>
                </c:pt>
                <c:pt idx="3199">
                  <c:v>-44.183500000000002</c:v>
                </c:pt>
                <c:pt idx="3200">
                  <c:v>-41.180500000000002</c:v>
                </c:pt>
                <c:pt idx="3201">
                  <c:v>-46.502800000000001</c:v>
                </c:pt>
                <c:pt idx="3202">
                  <c:v>-43.621899999999997</c:v>
                </c:pt>
                <c:pt idx="3203">
                  <c:v>-39.642499999999998</c:v>
                </c:pt>
                <c:pt idx="3204">
                  <c:v>-45.3553</c:v>
                </c:pt>
                <c:pt idx="3205">
                  <c:v>-44.671700000000001</c:v>
                </c:pt>
                <c:pt idx="3206">
                  <c:v>-43.426600000000001</c:v>
                </c:pt>
                <c:pt idx="3207">
                  <c:v>-42.596600000000002</c:v>
                </c:pt>
                <c:pt idx="3208">
                  <c:v>-43.914900000000003</c:v>
                </c:pt>
                <c:pt idx="3209">
                  <c:v>-41.107300000000002</c:v>
                </c:pt>
                <c:pt idx="3210">
                  <c:v>-42.0839</c:v>
                </c:pt>
                <c:pt idx="3211">
                  <c:v>-44.525300000000001</c:v>
                </c:pt>
                <c:pt idx="3212">
                  <c:v>-43.963700000000003</c:v>
                </c:pt>
                <c:pt idx="3213">
                  <c:v>-41.644399999999997</c:v>
                </c:pt>
                <c:pt idx="3214">
                  <c:v>-47.161999999999999</c:v>
                </c:pt>
                <c:pt idx="3215">
                  <c:v>-45.184399999999997</c:v>
                </c:pt>
                <c:pt idx="3216">
                  <c:v>-42.718600000000002</c:v>
                </c:pt>
                <c:pt idx="3217">
                  <c:v>-43.109200000000001</c:v>
                </c:pt>
                <c:pt idx="3218">
                  <c:v>-42.913899999999998</c:v>
                </c:pt>
                <c:pt idx="3219">
                  <c:v>-46.8446</c:v>
                </c:pt>
                <c:pt idx="3220">
                  <c:v>-47.772300000000001</c:v>
                </c:pt>
                <c:pt idx="3221">
                  <c:v>-40.741100000000003</c:v>
                </c:pt>
                <c:pt idx="3222">
                  <c:v>-46.234200000000001</c:v>
                </c:pt>
                <c:pt idx="3223">
                  <c:v>-42.2303</c:v>
                </c:pt>
                <c:pt idx="3224">
                  <c:v>-42.767499999999998</c:v>
                </c:pt>
                <c:pt idx="3225">
                  <c:v>-43.133699999999997</c:v>
                </c:pt>
                <c:pt idx="3226">
                  <c:v>-43.329000000000001</c:v>
                </c:pt>
                <c:pt idx="3227">
                  <c:v>-45.2333</c:v>
                </c:pt>
                <c:pt idx="3228">
                  <c:v>-43.988199999999999</c:v>
                </c:pt>
                <c:pt idx="3229">
                  <c:v>-43.6952</c:v>
                </c:pt>
                <c:pt idx="3230">
                  <c:v>-41.961799999999997</c:v>
                </c:pt>
                <c:pt idx="3231">
                  <c:v>-39.886600000000001</c:v>
                </c:pt>
                <c:pt idx="3232">
                  <c:v>-42.743000000000002</c:v>
                </c:pt>
                <c:pt idx="3233">
                  <c:v>-42.1083</c:v>
                </c:pt>
                <c:pt idx="3234">
                  <c:v>-47.430500000000002</c:v>
                </c:pt>
                <c:pt idx="3235">
                  <c:v>-42.743000000000002</c:v>
                </c:pt>
                <c:pt idx="3236">
                  <c:v>-43.451000000000001</c:v>
                </c:pt>
                <c:pt idx="3237">
                  <c:v>-45.746000000000002</c:v>
                </c:pt>
                <c:pt idx="3238">
                  <c:v>-39.886600000000001</c:v>
                </c:pt>
                <c:pt idx="3239">
                  <c:v>-38.519399999999997</c:v>
                </c:pt>
                <c:pt idx="3240">
                  <c:v>-43.206899999999997</c:v>
                </c:pt>
                <c:pt idx="3241">
                  <c:v>-41.522300000000001</c:v>
                </c:pt>
                <c:pt idx="3242">
                  <c:v>-41.326999999999998</c:v>
                </c:pt>
                <c:pt idx="3243">
                  <c:v>-42.743000000000002</c:v>
                </c:pt>
                <c:pt idx="3244">
                  <c:v>-44.451999999999998</c:v>
                </c:pt>
                <c:pt idx="3245">
                  <c:v>-40.301600000000001</c:v>
                </c:pt>
                <c:pt idx="3246">
                  <c:v>-43.158099999999997</c:v>
                </c:pt>
                <c:pt idx="3247">
                  <c:v>-40.326000000000001</c:v>
                </c:pt>
                <c:pt idx="3248">
                  <c:v>-44.33</c:v>
                </c:pt>
                <c:pt idx="3249">
                  <c:v>-43.7928</c:v>
                </c:pt>
                <c:pt idx="3250">
                  <c:v>-42.059399999999997</c:v>
                </c:pt>
                <c:pt idx="3251">
                  <c:v>-37.811399999999999</c:v>
                </c:pt>
                <c:pt idx="3252">
                  <c:v>-42.376800000000003</c:v>
                </c:pt>
                <c:pt idx="3253">
                  <c:v>-41.253799999999998</c:v>
                </c:pt>
                <c:pt idx="3254">
                  <c:v>-39.666899999999998</c:v>
                </c:pt>
                <c:pt idx="3255">
                  <c:v>-44.281100000000002</c:v>
                </c:pt>
                <c:pt idx="3256">
                  <c:v>-42.645400000000002</c:v>
                </c:pt>
                <c:pt idx="3257">
                  <c:v>-42.669800000000002</c:v>
                </c:pt>
                <c:pt idx="3258">
                  <c:v>-41.864100000000001</c:v>
                </c:pt>
                <c:pt idx="3259">
                  <c:v>-40.130699999999997</c:v>
                </c:pt>
                <c:pt idx="3260">
                  <c:v>-40.326000000000001</c:v>
                </c:pt>
                <c:pt idx="3261">
                  <c:v>-39.740099999999998</c:v>
                </c:pt>
                <c:pt idx="3262">
                  <c:v>-39.911000000000001</c:v>
                </c:pt>
                <c:pt idx="3263">
                  <c:v>-42.669800000000002</c:v>
                </c:pt>
                <c:pt idx="3264">
                  <c:v>-39.764499999999998</c:v>
                </c:pt>
                <c:pt idx="3265">
                  <c:v>-41.790900000000001</c:v>
                </c:pt>
                <c:pt idx="3266">
                  <c:v>-42.376800000000003</c:v>
                </c:pt>
                <c:pt idx="3267">
                  <c:v>-39.129800000000003</c:v>
                </c:pt>
                <c:pt idx="3268">
                  <c:v>-38.568199999999997</c:v>
                </c:pt>
                <c:pt idx="3269">
                  <c:v>-40.936399999999999</c:v>
                </c:pt>
                <c:pt idx="3270">
                  <c:v>-40.472499999999997</c:v>
                </c:pt>
                <c:pt idx="3271">
                  <c:v>-38.128799999999998</c:v>
                </c:pt>
                <c:pt idx="3272">
                  <c:v>-41.62</c:v>
                </c:pt>
                <c:pt idx="3273">
                  <c:v>-40.960799999999999</c:v>
                </c:pt>
                <c:pt idx="3274">
                  <c:v>-42.401200000000003</c:v>
                </c:pt>
                <c:pt idx="3275">
                  <c:v>-44.769399999999997</c:v>
                </c:pt>
                <c:pt idx="3276">
                  <c:v>-40.716700000000003</c:v>
                </c:pt>
                <c:pt idx="3277">
                  <c:v>-41.229399999999998</c:v>
                </c:pt>
                <c:pt idx="3278">
                  <c:v>-40.765500000000003</c:v>
                </c:pt>
                <c:pt idx="3279">
                  <c:v>-38.153199999999998</c:v>
                </c:pt>
                <c:pt idx="3280">
                  <c:v>-39.251800000000003</c:v>
                </c:pt>
                <c:pt idx="3281">
                  <c:v>-40.057499999999997</c:v>
                </c:pt>
                <c:pt idx="3282">
                  <c:v>-41.839700000000001</c:v>
                </c:pt>
                <c:pt idx="3283">
                  <c:v>-37.201000000000001</c:v>
                </c:pt>
                <c:pt idx="3284">
                  <c:v>-41.473500000000001</c:v>
                </c:pt>
                <c:pt idx="3285">
                  <c:v>-39.471600000000002</c:v>
                </c:pt>
                <c:pt idx="3286">
                  <c:v>-38.9833</c:v>
                </c:pt>
                <c:pt idx="3287">
                  <c:v>-40.472499999999997</c:v>
                </c:pt>
                <c:pt idx="3288">
                  <c:v>-41.326999999999998</c:v>
                </c:pt>
                <c:pt idx="3289">
                  <c:v>-38.543799999999997</c:v>
                </c:pt>
                <c:pt idx="3290">
                  <c:v>-39.0565</c:v>
                </c:pt>
                <c:pt idx="3291">
                  <c:v>-41.912999999999997</c:v>
                </c:pt>
                <c:pt idx="3292">
                  <c:v>-39.593600000000002</c:v>
                </c:pt>
                <c:pt idx="3293">
                  <c:v>-39.129800000000003</c:v>
                </c:pt>
                <c:pt idx="3294">
                  <c:v>-35.028199999999998</c:v>
                </c:pt>
                <c:pt idx="3295">
                  <c:v>-37.249899999999997</c:v>
                </c:pt>
                <c:pt idx="3296">
                  <c:v>-38.153199999999998</c:v>
                </c:pt>
                <c:pt idx="3297">
                  <c:v>-38.494999999999997</c:v>
                </c:pt>
                <c:pt idx="3298">
                  <c:v>-39.0321</c:v>
                </c:pt>
                <c:pt idx="3299">
                  <c:v>-36.248899999999999</c:v>
                </c:pt>
                <c:pt idx="3300">
                  <c:v>-39.520400000000002</c:v>
                </c:pt>
                <c:pt idx="3301">
                  <c:v>-34.564300000000003</c:v>
                </c:pt>
                <c:pt idx="3302">
                  <c:v>-37.494</c:v>
                </c:pt>
                <c:pt idx="3303">
                  <c:v>-37.103400000000001</c:v>
                </c:pt>
                <c:pt idx="3304">
                  <c:v>-38.519399999999997</c:v>
                </c:pt>
                <c:pt idx="3305">
                  <c:v>-35.369999999999997</c:v>
                </c:pt>
                <c:pt idx="3306">
                  <c:v>-41.082900000000002</c:v>
                </c:pt>
                <c:pt idx="3307">
                  <c:v>-41.717599999999997</c:v>
                </c:pt>
                <c:pt idx="3308">
                  <c:v>-40.033099999999997</c:v>
                </c:pt>
                <c:pt idx="3309">
                  <c:v>-41.595599999999997</c:v>
                </c:pt>
                <c:pt idx="3310">
                  <c:v>-39.788899999999998</c:v>
                </c:pt>
                <c:pt idx="3311">
                  <c:v>-38.787999999999997</c:v>
                </c:pt>
                <c:pt idx="3312">
                  <c:v>-39.666899999999998</c:v>
                </c:pt>
                <c:pt idx="3313">
                  <c:v>-38.909999999999997</c:v>
                </c:pt>
                <c:pt idx="3314">
                  <c:v>-39.325099999999999</c:v>
                </c:pt>
                <c:pt idx="3315">
                  <c:v>-38.690300000000001</c:v>
                </c:pt>
                <c:pt idx="3316">
                  <c:v>-41.326999999999998</c:v>
                </c:pt>
                <c:pt idx="3317">
                  <c:v>-38.372900000000001</c:v>
                </c:pt>
                <c:pt idx="3318">
                  <c:v>-39.642499999999998</c:v>
                </c:pt>
                <c:pt idx="3319">
                  <c:v>-42.474499999999999</c:v>
                </c:pt>
                <c:pt idx="3320">
                  <c:v>-39.959800000000001</c:v>
                </c:pt>
                <c:pt idx="3321">
                  <c:v>-36.761600000000001</c:v>
                </c:pt>
                <c:pt idx="3322">
                  <c:v>-38.055500000000002</c:v>
                </c:pt>
                <c:pt idx="3323">
                  <c:v>-38.006700000000002</c:v>
                </c:pt>
                <c:pt idx="3324">
                  <c:v>-41.595599999999997</c:v>
                </c:pt>
                <c:pt idx="3325">
                  <c:v>-38.641500000000001</c:v>
                </c:pt>
                <c:pt idx="3326">
                  <c:v>-40.057499999999997</c:v>
                </c:pt>
                <c:pt idx="3327">
                  <c:v>-39.544800000000002</c:v>
                </c:pt>
                <c:pt idx="3328">
                  <c:v>-43.084800000000001</c:v>
                </c:pt>
                <c:pt idx="3329">
                  <c:v>-41.522300000000001</c:v>
                </c:pt>
                <c:pt idx="3330">
                  <c:v>-39.349499999999999</c:v>
                </c:pt>
                <c:pt idx="3331">
                  <c:v>-35.9803</c:v>
                </c:pt>
                <c:pt idx="3332">
                  <c:v>-42.816299999999998</c:v>
                </c:pt>
                <c:pt idx="3333">
                  <c:v>-41.839700000000001</c:v>
                </c:pt>
                <c:pt idx="3334">
                  <c:v>-40.252800000000001</c:v>
                </c:pt>
                <c:pt idx="3335">
                  <c:v>-38.836799999999997</c:v>
                </c:pt>
                <c:pt idx="3336">
                  <c:v>-41.009599999999999</c:v>
                </c:pt>
                <c:pt idx="3337">
                  <c:v>-42.498899999999999</c:v>
                </c:pt>
                <c:pt idx="3338">
                  <c:v>-39.129800000000003</c:v>
                </c:pt>
                <c:pt idx="3339">
                  <c:v>-39.129800000000003</c:v>
                </c:pt>
                <c:pt idx="3340">
                  <c:v>-40.252800000000001</c:v>
                </c:pt>
                <c:pt idx="3341">
                  <c:v>-39.666899999999998</c:v>
                </c:pt>
                <c:pt idx="3342">
                  <c:v>-42.865099999999998</c:v>
                </c:pt>
                <c:pt idx="3343">
                  <c:v>-39.178600000000003</c:v>
                </c:pt>
                <c:pt idx="3344">
                  <c:v>-39.1053</c:v>
                </c:pt>
                <c:pt idx="3345">
                  <c:v>-42.1083</c:v>
                </c:pt>
                <c:pt idx="3346">
                  <c:v>-41.204999999999998</c:v>
                </c:pt>
                <c:pt idx="3347">
                  <c:v>-41.180500000000002</c:v>
                </c:pt>
                <c:pt idx="3348">
                  <c:v>-40.692300000000003</c:v>
                </c:pt>
                <c:pt idx="3349">
                  <c:v>-38.446199999999997</c:v>
                </c:pt>
                <c:pt idx="3350">
                  <c:v>-40.6434</c:v>
                </c:pt>
                <c:pt idx="3351">
                  <c:v>-38.617100000000001</c:v>
                </c:pt>
                <c:pt idx="3352">
                  <c:v>-41.204999999999998</c:v>
                </c:pt>
                <c:pt idx="3353">
                  <c:v>-38.690300000000001</c:v>
                </c:pt>
                <c:pt idx="3354">
                  <c:v>-38.348500000000001</c:v>
                </c:pt>
                <c:pt idx="3355">
                  <c:v>-39.813299999999998</c:v>
                </c:pt>
                <c:pt idx="3356">
                  <c:v>-40.204000000000001</c:v>
                </c:pt>
                <c:pt idx="3357">
                  <c:v>-34.857300000000002</c:v>
                </c:pt>
                <c:pt idx="3358">
                  <c:v>-38.9833</c:v>
                </c:pt>
                <c:pt idx="3359">
                  <c:v>-38.421700000000001</c:v>
                </c:pt>
                <c:pt idx="3360">
                  <c:v>-36.078000000000003</c:v>
                </c:pt>
                <c:pt idx="3361">
                  <c:v>-41.790900000000001</c:v>
                </c:pt>
                <c:pt idx="3362">
                  <c:v>-38.812399999999997</c:v>
                </c:pt>
                <c:pt idx="3363">
                  <c:v>-38.250799999999998</c:v>
                </c:pt>
                <c:pt idx="3364">
                  <c:v>-40.106299999999997</c:v>
                </c:pt>
                <c:pt idx="3365">
                  <c:v>-37.5428</c:v>
                </c:pt>
                <c:pt idx="3366">
                  <c:v>-39.398299999999999</c:v>
                </c:pt>
                <c:pt idx="3367">
                  <c:v>-39.227400000000003</c:v>
                </c:pt>
                <c:pt idx="3368">
                  <c:v>-40.692300000000003</c:v>
                </c:pt>
                <c:pt idx="3369">
                  <c:v>-39.642499999999998</c:v>
                </c:pt>
                <c:pt idx="3370">
                  <c:v>-41.424700000000001</c:v>
                </c:pt>
                <c:pt idx="3371">
                  <c:v>-41.815300000000001</c:v>
                </c:pt>
                <c:pt idx="3372">
                  <c:v>-35.9803</c:v>
                </c:pt>
                <c:pt idx="3373">
                  <c:v>-42.1571</c:v>
                </c:pt>
                <c:pt idx="3374">
                  <c:v>-41.278199999999998</c:v>
                </c:pt>
                <c:pt idx="3375">
                  <c:v>-39.129800000000003</c:v>
                </c:pt>
                <c:pt idx="3376">
                  <c:v>-38.372900000000001</c:v>
                </c:pt>
                <c:pt idx="3377">
                  <c:v>-35.9559</c:v>
                </c:pt>
                <c:pt idx="3378">
                  <c:v>-40.472499999999997</c:v>
                </c:pt>
                <c:pt idx="3379">
                  <c:v>-40.179600000000001</c:v>
                </c:pt>
                <c:pt idx="3380">
                  <c:v>-37.201000000000001</c:v>
                </c:pt>
                <c:pt idx="3381">
                  <c:v>-39.862200000000001</c:v>
                </c:pt>
                <c:pt idx="3382">
                  <c:v>-38.08</c:v>
                </c:pt>
                <c:pt idx="3383">
                  <c:v>-38.690300000000001</c:v>
                </c:pt>
                <c:pt idx="3384">
                  <c:v>-35.760599999999997</c:v>
                </c:pt>
                <c:pt idx="3385">
                  <c:v>-36.981299999999997</c:v>
                </c:pt>
                <c:pt idx="3386">
                  <c:v>-38.055500000000002</c:v>
                </c:pt>
                <c:pt idx="3387">
                  <c:v>-38.104399999999998</c:v>
                </c:pt>
                <c:pt idx="3388">
                  <c:v>-38.324100000000001</c:v>
                </c:pt>
                <c:pt idx="3389">
                  <c:v>-34.637599999999999</c:v>
                </c:pt>
                <c:pt idx="3390">
                  <c:v>-38.909999999999997</c:v>
                </c:pt>
                <c:pt idx="3391">
                  <c:v>-40.374899999999997</c:v>
                </c:pt>
                <c:pt idx="3392">
                  <c:v>-38.836799999999997</c:v>
                </c:pt>
                <c:pt idx="3393">
                  <c:v>-39.276200000000003</c:v>
                </c:pt>
                <c:pt idx="3394">
                  <c:v>-38.397300000000001</c:v>
                </c:pt>
                <c:pt idx="3395">
                  <c:v>-37.4452</c:v>
                </c:pt>
                <c:pt idx="3396">
                  <c:v>-38.226399999999998</c:v>
                </c:pt>
                <c:pt idx="3397">
                  <c:v>-38.470599999999997</c:v>
                </c:pt>
                <c:pt idx="3398">
                  <c:v>-37.225499999999997</c:v>
                </c:pt>
                <c:pt idx="3399">
                  <c:v>-38.153199999999998</c:v>
                </c:pt>
                <c:pt idx="3400">
                  <c:v>-38.665900000000001</c:v>
                </c:pt>
                <c:pt idx="3401">
                  <c:v>-36.761600000000001</c:v>
                </c:pt>
                <c:pt idx="3402">
                  <c:v>-36.151200000000003</c:v>
                </c:pt>
                <c:pt idx="3403">
                  <c:v>-37.298699999999997</c:v>
                </c:pt>
                <c:pt idx="3404">
                  <c:v>-38.055500000000002</c:v>
                </c:pt>
                <c:pt idx="3405">
                  <c:v>-39.0565</c:v>
                </c:pt>
                <c:pt idx="3406">
                  <c:v>-41.131700000000002</c:v>
                </c:pt>
                <c:pt idx="3407">
                  <c:v>-39.1053</c:v>
                </c:pt>
                <c:pt idx="3408">
                  <c:v>-37.5184</c:v>
                </c:pt>
                <c:pt idx="3409">
                  <c:v>-39.129800000000003</c:v>
                </c:pt>
                <c:pt idx="3410">
                  <c:v>-36.786000000000001</c:v>
                </c:pt>
                <c:pt idx="3411">
                  <c:v>-39.129800000000003</c:v>
                </c:pt>
                <c:pt idx="3412">
                  <c:v>-37.5184</c:v>
                </c:pt>
                <c:pt idx="3413">
                  <c:v>-39.544800000000002</c:v>
                </c:pt>
                <c:pt idx="3414">
                  <c:v>-35.492100000000001</c:v>
                </c:pt>
                <c:pt idx="3415">
                  <c:v>-36.200099999999999</c:v>
                </c:pt>
                <c:pt idx="3416">
                  <c:v>-40.423699999999997</c:v>
                </c:pt>
                <c:pt idx="3417">
                  <c:v>-40.5946</c:v>
                </c:pt>
                <c:pt idx="3418">
                  <c:v>-38.641500000000001</c:v>
                </c:pt>
                <c:pt idx="3419">
                  <c:v>-41.229399999999998</c:v>
                </c:pt>
                <c:pt idx="3420">
                  <c:v>-33.734200000000001</c:v>
                </c:pt>
                <c:pt idx="3421">
                  <c:v>-39.227400000000003</c:v>
                </c:pt>
                <c:pt idx="3422">
                  <c:v>-40.960799999999999</c:v>
                </c:pt>
                <c:pt idx="3423">
                  <c:v>-35.150300000000001</c:v>
                </c:pt>
                <c:pt idx="3424">
                  <c:v>-39.373899999999999</c:v>
                </c:pt>
                <c:pt idx="3425">
                  <c:v>-41.229399999999998</c:v>
                </c:pt>
                <c:pt idx="3426">
                  <c:v>-38.836799999999997</c:v>
                </c:pt>
                <c:pt idx="3427">
                  <c:v>-39.911000000000001</c:v>
                </c:pt>
                <c:pt idx="3428">
                  <c:v>-35.101399999999998</c:v>
                </c:pt>
                <c:pt idx="3429">
                  <c:v>-39.837800000000001</c:v>
                </c:pt>
                <c:pt idx="3430">
                  <c:v>-37.640500000000003</c:v>
                </c:pt>
                <c:pt idx="3431">
                  <c:v>-36.029200000000003</c:v>
                </c:pt>
                <c:pt idx="3432">
                  <c:v>-41.717599999999997</c:v>
                </c:pt>
                <c:pt idx="3433">
                  <c:v>-39.618000000000002</c:v>
                </c:pt>
                <c:pt idx="3434">
                  <c:v>-36.810400000000001</c:v>
                </c:pt>
                <c:pt idx="3435">
                  <c:v>-39.569200000000002</c:v>
                </c:pt>
                <c:pt idx="3436">
                  <c:v>-38.543799999999997</c:v>
                </c:pt>
                <c:pt idx="3437">
                  <c:v>-37.567300000000003</c:v>
                </c:pt>
                <c:pt idx="3438">
                  <c:v>-35.028199999999998</c:v>
                </c:pt>
                <c:pt idx="3439">
                  <c:v>-36.419800000000002</c:v>
                </c:pt>
                <c:pt idx="3440">
                  <c:v>-38.275300000000001</c:v>
                </c:pt>
                <c:pt idx="3441">
                  <c:v>-35.589700000000001</c:v>
                </c:pt>
                <c:pt idx="3442">
                  <c:v>-38.641500000000001</c:v>
                </c:pt>
                <c:pt idx="3443">
                  <c:v>-38.275300000000001</c:v>
                </c:pt>
                <c:pt idx="3444">
                  <c:v>-37.323099999999997</c:v>
                </c:pt>
                <c:pt idx="3445">
                  <c:v>-37.957900000000002</c:v>
                </c:pt>
                <c:pt idx="3446">
                  <c:v>-34.808500000000002</c:v>
                </c:pt>
                <c:pt idx="3447">
                  <c:v>-39.520400000000002</c:v>
                </c:pt>
                <c:pt idx="3448">
                  <c:v>-39.129800000000003</c:v>
                </c:pt>
                <c:pt idx="3449">
                  <c:v>-42.547699999999999</c:v>
                </c:pt>
                <c:pt idx="3450">
                  <c:v>-41.302599999999998</c:v>
                </c:pt>
                <c:pt idx="3451">
                  <c:v>-37.664900000000003</c:v>
                </c:pt>
                <c:pt idx="3452">
                  <c:v>-40.179600000000001</c:v>
                </c:pt>
                <c:pt idx="3453">
                  <c:v>-40.911999999999999</c:v>
                </c:pt>
                <c:pt idx="3454">
                  <c:v>-40.6678</c:v>
                </c:pt>
                <c:pt idx="3455">
                  <c:v>-38.421700000000001</c:v>
                </c:pt>
                <c:pt idx="3456">
                  <c:v>-37.982300000000002</c:v>
                </c:pt>
                <c:pt idx="3457">
                  <c:v>-35.174700000000001</c:v>
                </c:pt>
                <c:pt idx="3458">
                  <c:v>-40.692300000000003</c:v>
                </c:pt>
                <c:pt idx="3459">
                  <c:v>-36.590699999999998</c:v>
                </c:pt>
                <c:pt idx="3460">
                  <c:v>-37.152200000000001</c:v>
                </c:pt>
                <c:pt idx="3461">
                  <c:v>-39.911000000000001</c:v>
                </c:pt>
                <c:pt idx="3462">
                  <c:v>-37.640500000000003</c:v>
                </c:pt>
                <c:pt idx="3463">
                  <c:v>-40.057499999999997</c:v>
                </c:pt>
                <c:pt idx="3464">
                  <c:v>-40.5214</c:v>
                </c:pt>
                <c:pt idx="3465">
                  <c:v>-39.813299999999998</c:v>
                </c:pt>
                <c:pt idx="3466">
                  <c:v>-35.492100000000001</c:v>
                </c:pt>
                <c:pt idx="3467">
                  <c:v>-38.9589</c:v>
                </c:pt>
                <c:pt idx="3468">
                  <c:v>-40.204000000000001</c:v>
                </c:pt>
                <c:pt idx="3469">
                  <c:v>-36.932499999999997</c:v>
                </c:pt>
                <c:pt idx="3470">
                  <c:v>-36.859200000000001</c:v>
                </c:pt>
                <c:pt idx="3471">
                  <c:v>-37.616100000000003</c:v>
                </c:pt>
                <c:pt idx="3472">
                  <c:v>-39.740099999999998</c:v>
                </c:pt>
                <c:pt idx="3473">
                  <c:v>-36.932499999999997</c:v>
                </c:pt>
                <c:pt idx="3474">
                  <c:v>-39.0565</c:v>
                </c:pt>
                <c:pt idx="3475">
                  <c:v>-35.8827</c:v>
                </c:pt>
                <c:pt idx="3476">
                  <c:v>-34.027200000000001</c:v>
                </c:pt>
                <c:pt idx="3477">
                  <c:v>-38.201999999999998</c:v>
                </c:pt>
                <c:pt idx="3478">
                  <c:v>-38.787999999999997</c:v>
                </c:pt>
                <c:pt idx="3479">
                  <c:v>-37.371899999999997</c:v>
                </c:pt>
                <c:pt idx="3480">
                  <c:v>-34.588700000000003</c:v>
                </c:pt>
                <c:pt idx="3481">
                  <c:v>-38.617100000000001</c:v>
                </c:pt>
                <c:pt idx="3482">
                  <c:v>-36.297699999999999</c:v>
                </c:pt>
                <c:pt idx="3483">
                  <c:v>-34.661999999999999</c:v>
                </c:pt>
                <c:pt idx="3484">
                  <c:v>-31.83</c:v>
                </c:pt>
                <c:pt idx="3485">
                  <c:v>-35.369999999999997</c:v>
                </c:pt>
                <c:pt idx="3486">
                  <c:v>-33.148299999999999</c:v>
                </c:pt>
                <c:pt idx="3487">
                  <c:v>-39.1053</c:v>
                </c:pt>
                <c:pt idx="3488">
                  <c:v>-35.9559</c:v>
                </c:pt>
                <c:pt idx="3489">
                  <c:v>-36.566299999999998</c:v>
                </c:pt>
                <c:pt idx="3490">
                  <c:v>-37.152200000000001</c:v>
                </c:pt>
                <c:pt idx="3491">
                  <c:v>-32.659999999999997</c:v>
                </c:pt>
                <c:pt idx="3492">
                  <c:v>-37.5184</c:v>
                </c:pt>
                <c:pt idx="3493">
                  <c:v>-36.615099999999998</c:v>
                </c:pt>
                <c:pt idx="3494">
                  <c:v>-37.054600000000001</c:v>
                </c:pt>
                <c:pt idx="3495">
                  <c:v>-33.563299999999998</c:v>
                </c:pt>
                <c:pt idx="3496">
                  <c:v>-36.175699999999999</c:v>
                </c:pt>
                <c:pt idx="3497">
                  <c:v>-34.954999999999998</c:v>
                </c:pt>
                <c:pt idx="3498">
                  <c:v>-35.784999999999997</c:v>
                </c:pt>
                <c:pt idx="3499">
                  <c:v>-37.274299999999997</c:v>
                </c:pt>
                <c:pt idx="3500">
                  <c:v>-38.055500000000002</c:v>
                </c:pt>
                <c:pt idx="3501">
                  <c:v>-38.714700000000001</c:v>
                </c:pt>
                <c:pt idx="3502">
                  <c:v>-36.883699999999997</c:v>
                </c:pt>
                <c:pt idx="3503">
                  <c:v>-36.786000000000001</c:v>
                </c:pt>
                <c:pt idx="3504">
                  <c:v>-36.371000000000002</c:v>
                </c:pt>
                <c:pt idx="3505">
                  <c:v>-34.491100000000003</c:v>
                </c:pt>
                <c:pt idx="3506">
                  <c:v>-37.957900000000002</c:v>
                </c:pt>
                <c:pt idx="3507">
                  <c:v>-36.078000000000003</c:v>
                </c:pt>
                <c:pt idx="3508">
                  <c:v>-32.464700000000001</c:v>
                </c:pt>
                <c:pt idx="3509">
                  <c:v>-34.906100000000002</c:v>
                </c:pt>
                <c:pt idx="3510">
                  <c:v>-35.760599999999997</c:v>
                </c:pt>
                <c:pt idx="3511">
                  <c:v>-37.054600000000001</c:v>
                </c:pt>
                <c:pt idx="3512">
                  <c:v>-35.687399999999997</c:v>
                </c:pt>
                <c:pt idx="3513">
                  <c:v>-34.881700000000002</c:v>
                </c:pt>
                <c:pt idx="3514">
                  <c:v>-33.197099999999999</c:v>
                </c:pt>
                <c:pt idx="3515">
                  <c:v>-36.053600000000003</c:v>
                </c:pt>
                <c:pt idx="3516">
                  <c:v>-36.102400000000003</c:v>
                </c:pt>
                <c:pt idx="3517">
                  <c:v>-36.761600000000001</c:v>
                </c:pt>
                <c:pt idx="3518">
                  <c:v>-36.688299999999998</c:v>
                </c:pt>
                <c:pt idx="3519">
                  <c:v>-34.930500000000002</c:v>
                </c:pt>
                <c:pt idx="3520">
                  <c:v>-35.101399999999998</c:v>
                </c:pt>
                <c:pt idx="3521">
                  <c:v>-34.442300000000003</c:v>
                </c:pt>
                <c:pt idx="3522">
                  <c:v>-37.005699999999997</c:v>
                </c:pt>
                <c:pt idx="3523">
                  <c:v>-34.857300000000002</c:v>
                </c:pt>
                <c:pt idx="3524">
                  <c:v>-36.053600000000003</c:v>
                </c:pt>
                <c:pt idx="3525">
                  <c:v>-35.028199999999998</c:v>
                </c:pt>
                <c:pt idx="3526">
                  <c:v>-35.076999999999998</c:v>
                </c:pt>
                <c:pt idx="3527">
                  <c:v>-37.5428</c:v>
                </c:pt>
                <c:pt idx="3528">
                  <c:v>-32.7577</c:v>
                </c:pt>
                <c:pt idx="3529">
                  <c:v>-33.783099999999997</c:v>
                </c:pt>
                <c:pt idx="3530">
                  <c:v>-35.345599999999997</c:v>
                </c:pt>
                <c:pt idx="3531">
                  <c:v>-36.468600000000002</c:v>
                </c:pt>
                <c:pt idx="3532">
                  <c:v>-33.514499999999998</c:v>
                </c:pt>
                <c:pt idx="3533">
                  <c:v>-36.468600000000002</c:v>
                </c:pt>
                <c:pt idx="3534">
                  <c:v>-37.786999999999999</c:v>
                </c:pt>
                <c:pt idx="3535">
                  <c:v>-35.150300000000001</c:v>
                </c:pt>
                <c:pt idx="3536">
                  <c:v>-36.517499999999998</c:v>
                </c:pt>
                <c:pt idx="3537">
                  <c:v>-33.954000000000001</c:v>
                </c:pt>
                <c:pt idx="3538">
                  <c:v>-36.175699999999999</c:v>
                </c:pt>
                <c:pt idx="3539">
                  <c:v>-38.812399999999997</c:v>
                </c:pt>
                <c:pt idx="3540">
                  <c:v>-34.515500000000003</c:v>
                </c:pt>
                <c:pt idx="3541">
                  <c:v>-40.741100000000003</c:v>
                </c:pt>
                <c:pt idx="3542">
                  <c:v>-37.152200000000001</c:v>
                </c:pt>
                <c:pt idx="3543">
                  <c:v>-37.5428</c:v>
                </c:pt>
                <c:pt idx="3544">
                  <c:v>-35.638500000000001</c:v>
                </c:pt>
                <c:pt idx="3545">
                  <c:v>-35.443199999999997</c:v>
                </c:pt>
                <c:pt idx="3546">
                  <c:v>-33.075099999999999</c:v>
                </c:pt>
                <c:pt idx="3547">
                  <c:v>-35.492100000000001</c:v>
                </c:pt>
                <c:pt idx="3548">
                  <c:v>-35.125799999999998</c:v>
                </c:pt>
                <c:pt idx="3549">
                  <c:v>-35.9315</c:v>
                </c:pt>
                <c:pt idx="3550">
                  <c:v>-35.467599999999997</c:v>
                </c:pt>
                <c:pt idx="3551">
                  <c:v>-34.173699999999997</c:v>
                </c:pt>
                <c:pt idx="3552">
                  <c:v>-37.3964</c:v>
                </c:pt>
                <c:pt idx="3553">
                  <c:v>-37.298699999999997</c:v>
                </c:pt>
                <c:pt idx="3554">
                  <c:v>-36.444200000000002</c:v>
                </c:pt>
                <c:pt idx="3555">
                  <c:v>-35.540900000000001</c:v>
                </c:pt>
                <c:pt idx="3556">
                  <c:v>-36.566299999999998</c:v>
                </c:pt>
                <c:pt idx="3557">
                  <c:v>-37.4452</c:v>
                </c:pt>
                <c:pt idx="3558">
                  <c:v>-35.492100000000001</c:v>
                </c:pt>
                <c:pt idx="3559">
                  <c:v>-36.322099999999999</c:v>
                </c:pt>
                <c:pt idx="3560">
                  <c:v>-33.905099999999997</c:v>
                </c:pt>
                <c:pt idx="3561">
                  <c:v>-33.197099999999999</c:v>
                </c:pt>
                <c:pt idx="3562">
                  <c:v>-38.201999999999998</c:v>
                </c:pt>
                <c:pt idx="3563">
                  <c:v>-32.7089</c:v>
                </c:pt>
                <c:pt idx="3564">
                  <c:v>-34.881700000000002</c:v>
                </c:pt>
                <c:pt idx="3565">
                  <c:v>-35.736199999999997</c:v>
                </c:pt>
                <c:pt idx="3566">
                  <c:v>-31.1464</c:v>
                </c:pt>
                <c:pt idx="3567">
                  <c:v>-36.029200000000003</c:v>
                </c:pt>
                <c:pt idx="3568">
                  <c:v>-33.465699999999998</c:v>
                </c:pt>
                <c:pt idx="3569">
                  <c:v>-36.883699999999997</c:v>
                </c:pt>
                <c:pt idx="3570">
                  <c:v>-36.248899999999999</c:v>
                </c:pt>
                <c:pt idx="3571">
                  <c:v>-33.319200000000002</c:v>
                </c:pt>
                <c:pt idx="3572">
                  <c:v>-36.102400000000003</c:v>
                </c:pt>
                <c:pt idx="3573">
                  <c:v>-36.371000000000002</c:v>
                </c:pt>
                <c:pt idx="3574">
                  <c:v>-34.881700000000002</c:v>
                </c:pt>
                <c:pt idx="3575">
                  <c:v>-37.982300000000002</c:v>
                </c:pt>
                <c:pt idx="3576">
                  <c:v>-33.856299999999997</c:v>
                </c:pt>
                <c:pt idx="3577">
                  <c:v>-35.418799999999997</c:v>
                </c:pt>
                <c:pt idx="3578">
                  <c:v>-33.172699999999999</c:v>
                </c:pt>
                <c:pt idx="3579">
                  <c:v>-36.419800000000002</c:v>
                </c:pt>
                <c:pt idx="3580">
                  <c:v>-34.930500000000002</c:v>
                </c:pt>
                <c:pt idx="3581">
                  <c:v>-35.589700000000001</c:v>
                </c:pt>
                <c:pt idx="3582">
                  <c:v>-34.588700000000003</c:v>
                </c:pt>
                <c:pt idx="3583">
                  <c:v>-34.564300000000003</c:v>
                </c:pt>
                <c:pt idx="3584">
                  <c:v>-33.294800000000002</c:v>
                </c:pt>
                <c:pt idx="3585">
                  <c:v>-34.442300000000003</c:v>
                </c:pt>
                <c:pt idx="3586">
                  <c:v>-32.977400000000003</c:v>
                </c:pt>
                <c:pt idx="3587">
                  <c:v>-33.246000000000002</c:v>
                </c:pt>
                <c:pt idx="3588">
                  <c:v>-32.8309</c:v>
                </c:pt>
                <c:pt idx="3589">
                  <c:v>-32.122900000000001</c:v>
                </c:pt>
                <c:pt idx="3590">
                  <c:v>-35.9071</c:v>
                </c:pt>
                <c:pt idx="3591">
                  <c:v>-34.686399999999999</c:v>
                </c:pt>
                <c:pt idx="3592">
                  <c:v>-33.905099999999997</c:v>
                </c:pt>
                <c:pt idx="3593">
                  <c:v>-33.294800000000002</c:v>
                </c:pt>
                <c:pt idx="3594">
                  <c:v>-33.978400000000001</c:v>
                </c:pt>
                <c:pt idx="3595">
                  <c:v>-33.709800000000001</c:v>
                </c:pt>
                <c:pt idx="3596">
                  <c:v>-33.954000000000001</c:v>
                </c:pt>
                <c:pt idx="3597">
                  <c:v>-35.784999999999997</c:v>
                </c:pt>
                <c:pt idx="3598">
                  <c:v>-33.978400000000001</c:v>
                </c:pt>
                <c:pt idx="3599">
                  <c:v>-35.711799999999997</c:v>
                </c:pt>
                <c:pt idx="3600">
                  <c:v>-32.562399999999997</c:v>
                </c:pt>
                <c:pt idx="3601">
                  <c:v>-34.735199999999999</c:v>
                </c:pt>
                <c:pt idx="3602">
                  <c:v>-35.809399999999997</c:v>
                </c:pt>
                <c:pt idx="3603">
                  <c:v>-35.174700000000001</c:v>
                </c:pt>
                <c:pt idx="3604">
                  <c:v>-34.930500000000002</c:v>
                </c:pt>
                <c:pt idx="3605">
                  <c:v>-33.343600000000002</c:v>
                </c:pt>
                <c:pt idx="3606">
                  <c:v>-32.562399999999997</c:v>
                </c:pt>
                <c:pt idx="3607">
                  <c:v>-35.199100000000001</c:v>
                </c:pt>
                <c:pt idx="3608">
                  <c:v>-33.954000000000001</c:v>
                </c:pt>
                <c:pt idx="3609">
                  <c:v>-33.123899999999999</c:v>
                </c:pt>
                <c:pt idx="3610">
                  <c:v>-32.220599999999997</c:v>
                </c:pt>
                <c:pt idx="3611">
                  <c:v>-30.829000000000001</c:v>
                </c:pt>
                <c:pt idx="3612">
                  <c:v>-34.515500000000003</c:v>
                </c:pt>
                <c:pt idx="3613">
                  <c:v>-35.492100000000001</c:v>
                </c:pt>
                <c:pt idx="3614">
                  <c:v>-35.125799999999998</c:v>
                </c:pt>
                <c:pt idx="3615">
                  <c:v>-35.150300000000001</c:v>
                </c:pt>
                <c:pt idx="3616">
                  <c:v>-33.319200000000002</c:v>
                </c:pt>
                <c:pt idx="3617">
                  <c:v>-33.050699999999999</c:v>
                </c:pt>
                <c:pt idx="3618">
                  <c:v>-31.244</c:v>
                </c:pt>
                <c:pt idx="3619">
                  <c:v>-35.394399999999997</c:v>
                </c:pt>
                <c:pt idx="3620">
                  <c:v>-35.199100000000001</c:v>
                </c:pt>
                <c:pt idx="3621">
                  <c:v>-33.587800000000001</c:v>
                </c:pt>
                <c:pt idx="3622">
                  <c:v>-36.419800000000002</c:v>
                </c:pt>
                <c:pt idx="3623">
                  <c:v>-34.784100000000002</c:v>
                </c:pt>
                <c:pt idx="3624">
                  <c:v>-30.682500000000001</c:v>
                </c:pt>
                <c:pt idx="3625">
                  <c:v>-35.8583</c:v>
                </c:pt>
                <c:pt idx="3626">
                  <c:v>-33.392499999999998</c:v>
                </c:pt>
                <c:pt idx="3627">
                  <c:v>-35.076999999999998</c:v>
                </c:pt>
                <c:pt idx="3628">
                  <c:v>-35.272300000000001</c:v>
                </c:pt>
                <c:pt idx="3629">
                  <c:v>-30.951000000000001</c:v>
                </c:pt>
                <c:pt idx="3630">
                  <c:v>-33.001800000000003</c:v>
                </c:pt>
                <c:pt idx="3631">
                  <c:v>-31.439299999999999</c:v>
                </c:pt>
                <c:pt idx="3632">
                  <c:v>-36.371000000000002</c:v>
                </c:pt>
                <c:pt idx="3633">
                  <c:v>-30.9999</c:v>
                </c:pt>
                <c:pt idx="3634">
                  <c:v>-33.246000000000002</c:v>
                </c:pt>
                <c:pt idx="3635">
                  <c:v>-32.611199999999997</c:v>
                </c:pt>
                <c:pt idx="3636">
                  <c:v>-31.0487</c:v>
                </c:pt>
                <c:pt idx="3637">
                  <c:v>-33.954000000000001</c:v>
                </c:pt>
                <c:pt idx="3638">
                  <c:v>-31.659099999999999</c:v>
                </c:pt>
                <c:pt idx="3639">
                  <c:v>-30.658100000000001</c:v>
                </c:pt>
                <c:pt idx="3640">
                  <c:v>-33.148299999999999</c:v>
                </c:pt>
                <c:pt idx="3641">
                  <c:v>-30.438300000000002</c:v>
                </c:pt>
                <c:pt idx="3642">
                  <c:v>-31.878799999999998</c:v>
                </c:pt>
                <c:pt idx="3643">
                  <c:v>-33.587800000000001</c:v>
                </c:pt>
                <c:pt idx="3644">
                  <c:v>-34.539900000000003</c:v>
                </c:pt>
                <c:pt idx="3645">
                  <c:v>-29.4374</c:v>
                </c:pt>
                <c:pt idx="3646">
                  <c:v>-28.485199999999999</c:v>
                </c:pt>
                <c:pt idx="3647">
                  <c:v>-30.9999</c:v>
                </c:pt>
                <c:pt idx="3648">
                  <c:v>-30.609200000000001</c:v>
                </c:pt>
                <c:pt idx="3649">
                  <c:v>-31.390499999999999</c:v>
                </c:pt>
                <c:pt idx="3650">
                  <c:v>-32.7089</c:v>
                </c:pt>
                <c:pt idx="3651">
                  <c:v>-34.442300000000003</c:v>
                </c:pt>
                <c:pt idx="3652">
                  <c:v>-31.536999999999999</c:v>
                </c:pt>
                <c:pt idx="3653">
                  <c:v>-34.588700000000003</c:v>
                </c:pt>
                <c:pt idx="3654">
                  <c:v>-33.026200000000003</c:v>
                </c:pt>
                <c:pt idx="3655">
                  <c:v>-29.022300000000001</c:v>
                </c:pt>
                <c:pt idx="3656">
                  <c:v>-32.098500000000001</c:v>
                </c:pt>
                <c:pt idx="3657">
                  <c:v>-29.095600000000001</c:v>
                </c:pt>
                <c:pt idx="3658">
                  <c:v>-33.148299999999999</c:v>
                </c:pt>
                <c:pt idx="3659">
                  <c:v>-32.000799999999998</c:v>
                </c:pt>
                <c:pt idx="3660">
                  <c:v>-32.7821</c:v>
                </c:pt>
                <c:pt idx="3661">
                  <c:v>-27.533100000000001</c:v>
                </c:pt>
                <c:pt idx="3662">
                  <c:v>-33.343600000000002</c:v>
                </c:pt>
                <c:pt idx="3663">
                  <c:v>-32.953000000000003</c:v>
                </c:pt>
                <c:pt idx="3664">
                  <c:v>-32.318199999999997</c:v>
                </c:pt>
                <c:pt idx="3665">
                  <c:v>-31.1952</c:v>
                </c:pt>
                <c:pt idx="3666">
                  <c:v>-31.2928</c:v>
                </c:pt>
                <c:pt idx="3667">
                  <c:v>-31.463699999999999</c:v>
                </c:pt>
                <c:pt idx="3668">
                  <c:v>-32.220599999999997</c:v>
                </c:pt>
                <c:pt idx="3669">
                  <c:v>-32.659999999999997</c:v>
                </c:pt>
                <c:pt idx="3670">
                  <c:v>-32.8065</c:v>
                </c:pt>
                <c:pt idx="3671">
                  <c:v>-32.659999999999997</c:v>
                </c:pt>
                <c:pt idx="3672">
                  <c:v>-27.9969</c:v>
                </c:pt>
                <c:pt idx="3673">
                  <c:v>-31.976400000000002</c:v>
                </c:pt>
                <c:pt idx="3674">
                  <c:v>-30.609200000000001</c:v>
                </c:pt>
                <c:pt idx="3675">
                  <c:v>-31.952000000000002</c:v>
                </c:pt>
                <c:pt idx="3676">
                  <c:v>-33.416899999999998</c:v>
                </c:pt>
                <c:pt idx="3677">
                  <c:v>-30.023299999999999</c:v>
                </c:pt>
                <c:pt idx="3678">
                  <c:v>-30.658100000000001</c:v>
                </c:pt>
                <c:pt idx="3679">
                  <c:v>-27.337800000000001</c:v>
                </c:pt>
                <c:pt idx="3680">
                  <c:v>-34.661999999999999</c:v>
                </c:pt>
                <c:pt idx="3681">
                  <c:v>-30.829000000000001</c:v>
                </c:pt>
                <c:pt idx="3682">
                  <c:v>-31.976400000000002</c:v>
                </c:pt>
                <c:pt idx="3683">
                  <c:v>-35.003799999999998</c:v>
                </c:pt>
                <c:pt idx="3684">
                  <c:v>-30.804600000000001</c:v>
                </c:pt>
                <c:pt idx="3685">
                  <c:v>-32.244999999999997</c:v>
                </c:pt>
                <c:pt idx="3686">
                  <c:v>-30.584800000000001</c:v>
                </c:pt>
                <c:pt idx="3687">
                  <c:v>-30.9755</c:v>
                </c:pt>
                <c:pt idx="3688">
                  <c:v>-32.879800000000003</c:v>
                </c:pt>
                <c:pt idx="3689">
                  <c:v>-34.564300000000003</c:v>
                </c:pt>
                <c:pt idx="3690">
                  <c:v>-30.951000000000001</c:v>
                </c:pt>
                <c:pt idx="3691">
                  <c:v>-32.049700000000001</c:v>
                </c:pt>
                <c:pt idx="3692">
                  <c:v>-29.168800000000001</c:v>
                </c:pt>
                <c:pt idx="3693">
                  <c:v>-32.537999999999997</c:v>
                </c:pt>
                <c:pt idx="3694">
                  <c:v>-31.414899999999999</c:v>
                </c:pt>
                <c:pt idx="3695">
                  <c:v>-25.970600000000001</c:v>
                </c:pt>
                <c:pt idx="3696">
                  <c:v>-32.293799999999997</c:v>
                </c:pt>
                <c:pt idx="3697">
                  <c:v>-33.075099999999999</c:v>
                </c:pt>
                <c:pt idx="3698">
                  <c:v>-31.585799999999999</c:v>
                </c:pt>
                <c:pt idx="3699">
                  <c:v>-31.390499999999999</c:v>
                </c:pt>
                <c:pt idx="3700">
                  <c:v>-31.854399999999998</c:v>
                </c:pt>
                <c:pt idx="3701">
                  <c:v>-30.9755</c:v>
                </c:pt>
                <c:pt idx="3702">
                  <c:v>-33.685400000000001</c:v>
                </c:pt>
                <c:pt idx="3703">
                  <c:v>-31.317299999999999</c:v>
                </c:pt>
                <c:pt idx="3704">
                  <c:v>-32.7821</c:v>
                </c:pt>
                <c:pt idx="3705">
                  <c:v>-35.345599999999997</c:v>
                </c:pt>
                <c:pt idx="3706">
                  <c:v>-30.242999999999999</c:v>
                </c:pt>
                <c:pt idx="3707">
                  <c:v>-32.611199999999997</c:v>
                </c:pt>
                <c:pt idx="3708">
                  <c:v>-29.852399999999999</c:v>
                </c:pt>
                <c:pt idx="3709">
                  <c:v>-33.880699999999997</c:v>
                </c:pt>
                <c:pt idx="3710">
                  <c:v>-33.148299999999999</c:v>
                </c:pt>
                <c:pt idx="3711">
                  <c:v>-30.120999999999999</c:v>
                </c:pt>
                <c:pt idx="3712">
                  <c:v>-29.6571</c:v>
                </c:pt>
                <c:pt idx="3713">
                  <c:v>-30.340699999999998</c:v>
                </c:pt>
                <c:pt idx="3714">
                  <c:v>-31.805499999999999</c:v>
                </c:pt>
                <c:pt idx="3715">
                  <c:v>-29.046700000000001</c:v>
                </c:pt>
                <c:pt idx="3716">
                  <c:v>-31.536999999999999</c:v>
                </c:pt>
                <c:pt idx="3717">
                  <c:v>-30.218599999999999</c:v>
                </c:pt>
                <c:pt idx="3718">
                  <c:v>-29.339700000000001</c:v>
                </c:pt>
                <c:pt idx="3719">
                  <c:v>-29.803599999999999</c:v>
                </c:pt>
                <c:pt idx="3720">
                  <c:v>-30.340699999999998</c:v>
                </c:pt>
                <c:pt idx="3721">
                  <c:v>-28.631699999999999</c:v>
                </c:pt>
                <c:pt idx="3722">
                  <c:v>-28.778199999999998</c:v>
                </c:pt>
                <c:pt idx="3723">
                  <c:v>-31.585799999999999</c:v>
                </c:pt>
                <c:pt idx="3724">
                  <c:v>-31.341699999999999</c:v>
                </c:pt>
                <c:pt idx="3725">
                  <c:v>-31.927600000000002</c:v>
                </c:pt>
                <c:pt idx="3726">
                  <c:v>-25.824100000000001</c:v>
                </c:pt>
                <c:pt idx="3727">
                  <c:v>-26.751799999999999</c:v>
                </c:pt>
                <c:pt idx="3728">
                  <c:v>-27.386600000000001</c:v>
                </c:pt>
                <c:pt idx="3729">
                  <c:v>-27.020399999999999</c:v>
                </c:pt>
                <c:pt idx="3730">
                  <c:v>-26.019400000000001</c:v>
                </c:pt>
                <c:pt idx="3731">
                  <c:v>-27.8993</c:v>
                </c:pt>
                <c:pt idx="3732">
                  <c:v>-27.606300000000001</c:v>
                </c:pt>
                <c:pt idx="3733">
                  <c:v>-26.5809</c:v>
                </c:pt>
                <c:pt idx="3734">
                  <c:v>-28.265499999999999</c:v>
                </c:pt>
                <c:pt idx="3735">
                  <c:v>-26.288</c:v>
                </c:pt>
                <c:pt idx="3736">
                  <c:v>-29.803599999999999</c:v>
                </c:pt>
                <c:pt idx="3737">
                  <c:v>-28.802600000000002</c:v>
                </c:pt>
                <c:pt idx="3738">
                  <c:v>-29.852399999999999</c:v>
                </c:pt>
                <c:pt idx="3739">
                  <c:v>-29.6327</c:v>
                </c:pt>
                <c:pt idx="3740">
                  <c:v>-28.265499999999999</c:v>
                </c:pt>
                <c:pt idx="3741">
                  <c:v>-32.8553</c:v>
                </c:pt>
                <c:pt idx="3742">
                  <c:v>-30.145399999999999</c:v>
                </c:pt>
                <c:pt idx="3743">
                  <c:v>-30.120999999999999</c:v>
                </c:pt>
                <c:pt idx="3744">
                  <c:v>-27.264500000000002</c:v>
                </c:pt>
                <c:pt idx="3745">
                  <c:v>-27.8749</c:v>
                </c:pt>
                <c:pt idx="3746">
                  <c:v>-28.827000000000002</c:v>
                </c:pt>
                <c:pt idx="3747">
                  <c:v>-29.998899999999999</c:v>
                </c:pt>
                <c:pt idx="3748">
                  <c:v>-26.727399999999999</c:v>
                </c:pt>
                <c:pt idx="3749">
                  <c:v>-27.9237</c:v>
                </c:pt>
                <c:pt idx="3750">
                  <c:v>-27.679600000000001</c:v>
                </c:pt>
                <c:pt idx="3751">
                  <c:v>-28.192299999999999</c:v>
                </c:pt>
                <c:pt idx="3752">
                  <c:v>-26.117100000000001</c:v>
                </c:pt>
                <c:pt idx="3753">
                  <c:v>-27.093599999999999</c:v>
                </c:pt>
                <c:pt idx="3754">
                  <c:v>-28.411999999999999</c:v>
                </c:pt>
                <c:pt idx="3755">
                  <c:v>-28.582899999999999</c:v>
                </c:pt>
                <c:pt idx="3756">
                  <c:v>-29.144400000000001</c:v>
                </c:pt>
                <c:pt idx="3757">
                  <c:v>-28.827000000000002</c:v>
                </c:pt>
                <c:pt idx="3758">
                  <c:v>-31.1464</c:v>
                </c:pt>
                <c:pt idx="3759">
                  <c:v>-28.265499999999999</c:v>
                </c:pt>
                <c:pt idx="3760">
                  <c:v>-29.5839</c:v>
                </c:pt>
                <c:pt idx="3761">
                  <c:v>-29.827999999999999</c:v>
                </c:pt>
                <c:pt idx="3762">
                  <c:v>-31.756699999999999</c:v>
                </c:pt>
                <c:pt idx="3763">
                  <c:v>-29.876799999999999</c:v>
                </c:pt>
                <c:pt idx="3764">
                  <c:v>-26.043800000000001</c:v>
                </c:pt>
                <c:pt idx="3765">
                  <c:v>-26.922699999999999</c:v>
                </c:pt>
                <c:pt idx="3766">
                  <c:v>-25.653199999999998</c:v>
                </c:pt>
                <c:pt idx="3767">
                  <c:v>-27.8749</c:v>
                </c:pt>
                <c:pt idx="3768">
                  <c:v>-32.7333</c:v>
                </c:pt>
                <c:pt idx="3769">
                  <c:v>-27.581900000000001</c:v>
                </c:pt>
                <c:pt idx="3770">
                  <c:v>-26.3124</c:v>
                </c:pt>
                <c:pt idx="3771">
                  <c:v>-30.316299999999998</c:v>
                </c:pt>
                <c:pt idx="3772">
                  <c:v>-27.679600000000001</c:v>
                </c:pt>
                <c:pt idx="3773">
                  <c:v>-27.9725</c:v>
                </c:pt>
                <c:pt idx="3774">
                  <c:v>-26.654199999999999</c:v>
                </c:pt>
                <c:pt idx="3775">
                  <c:v>-27.679600000000001</c:v>
                </c:pt>
                <c:pt idx="3776">
                  <c:v>-25.946200000000001</c:v>
                </c:pt>
                <c:pt idx="3777">
                  <c:v>-23.992999999999999</c:v>
                </c:pt>
                <c:pt idx="3778">
                  <c:v>-31.2684</c:v>
                </c:pt>
                <c:pt idx="3779">
                  <c:v>-29.6571</c:v>
                </c:pt>
                <c:pt idx="3780">
                  <c:v>-25.628799999999998</c:v>
                </c:pt>
                <c:pt idx="3781">
                  <c:v>-29.217600000000001</c:v>
                </c:pt>
                <c:pt idx="3782">
                  <c:v>-26.117100000000001</c:v>
                </c:pt>
                <c:pt idx="3783">
                  <c:v>-25.213699999999999</c:v>
                </c:pt>
                <c:pt idx="3784">
                  <c:v>-26.117100000000001</c:v>
                </c:pt>
                <c:pt idx="3785">
                  <c:v>-29.6083</c:v>
                </c:pt>
                <c:pt idx="3786">
                  <c:v>-29.7059</c:v>
                </c:pt>
                <c:pt idx="3787">
                  <c:v>-28.631699999999999</c:v>
                </c:pt>
                <c:pt idx="3788">
                  <c:v>-26.873899999999999</c:v>
                </c:pt>
                <c:pt idx="3789">
                  <c:v>-22.625800000000002</c:v>
                </c:pt>
                <c:pt idx="3790">
                  <c:v>-25.799700000000001</c:v>
                </c:pt>
                <c:pt idx="3791">
                  <c:v>-26.727399999999999</c:v>
                </c:pt>
                <c:pt idx="3792">
                  <c:v>-26.751799999999999</c:v>
                </c:pt>
                <c:pt idx="3793">
                  <c:v>-29.4862</c:v>
                </c:pt>
                <c:pt idx="3794">
                  <c:v>-26.3856</c:v>
                </c:pt>
                <c:pt idx="3795">
                  <c:v>-28.338699999999999</c:v>
                </c:pt>
                <c:pt idx="3796">
                  <c:v>-28.289899999999999</c:v>
                </c:pt>
                <c:pt idx="3797">
                  <c:v>-26.776199999999999</c:v>
                </c:pt>
                <c:pt idx="3798">
                  <c:v>-25.360199999999999</c:v>
                </c:pt>
                <c:pt idx="3799">
                  <c:v>-29.6815</c:v>
                </c:pt>
                <c:pt idx="3800">
                  <c:v>-26.019400000000001</c:v>
                </c:pt>
                <c:pt idx="3801">
                  <c:v>-28.973500000000001</c:v>
                </c:pt>
                <c:pt idx="3802">
                  <c:v>-29.413</c:v>
                </c:pt>
                <c:pt idx="3803">
                  <c:v>-25.0428</c:v>
                </c:pt>
                <c:pt idx="3804">
                  <c:v>-29.5594</c:v>
                </c:pt>
                <c:pt idx="3805">
                  <c:v>-26.702999999999999</c:v>
                </c:pt>
                <c:pt idx="3806">
                  <c:v>-26.019400000000001</c:v>
                </c:pt>
                <c:pt idx="3807">
                  <c:v>-25.506699999999999</c:v>
                </c:pt>
                <c:pt idx="3808">
                  <c:v>-28.192299999999999</c:v>
                </c:pt>
                <c:pt idx="3809">
                  <c:v>-28.704999999999998</c:v>
                </c:pt>
                <c:pt idx="3810">
                  <c:v>-27.459800000000001</c:v>
                </c:pt>
                <c:pt idx="3811">
                  <c:v>-27.8749</c:v>
                </c:pt>
                <c:pt idx="3812">
                  <c:v>-24.9208</c:v>
                </c:pt>
                <c:pt idx="3813">
                  <c:v>-31.341699999999999</c:v>
                </c:pt>
                <c:pt idx="3814">
                  <c:v>-27.191299999999998</c:v>
                </c:pt>
                <c:pt idx="3815">
                  <c:v>-30.291899999999998</c:v>
                </c:pt>
                <c:pt idx="3816">
                  <c:v>-28.704999999999998</c:v>
                </c:pt>
                <c:pt idx="3817">
                  <c:v>-29.852399999999999</c:v>
                </c:pt>
                <c:pt idx="3818">
                  <c:v>-29.950099999999999</c:v>
                </c:pt>
                <c:pt idx="3819">
                  <c:v>-27.484200000000001</c:v>
                </c:pt>
                <c:pt idx="3820">
                  <c:v>-25.213699999999999</c:v>
                </c:pt>
                <c:pt idx="3821">
                  <c:v>-27.411000000000001</c:v>
                </c:pt>
                <c:pt idx="3822">
                  <c:v>-32.000799999999998</c:v>
                </c:pt>
                <c:pt idx="3823">
                  <c:v>-30.877800000000001</c:v>
                </c:pt>
                <c:pt idx="3824">
                  <c:v>-28.0702</c:v>
                </c:pt>
                <c:pt idx="3825">
                  <c:v>-28.216699999999999</c:v>
                </c:pt>
                <c:pt idx="3826">
                  <c:v>-24.9452</c:v>
                </c:pt>
                <c:pt idx="3827">
                  <c:v>-28.582899999999999</c:v>
                </c:pt>
                <c:pt idx="3828">
                  <c:v>-31.732299999999999</c:v>
                </c:pt>
                <c:pt idx="3829">
                  <c:v>-30.682500000000001</c:v>
                </c:pt>
                <c:pt idx="3830">
                  <c:v>-30.267499999999998</c:v>
                </c:pt>
                <c:pt idx="3831">
                  <c:v>-26.654199999999999</c:v>
                </c:pt>
                <c:pt idx="3832">
                  <c:v>-29.4862</c:v>
                </c:pt>
                <c:pt idx="3833">
                  <c:v>-27.020399999999999</c:v>
                </c:pt>
                <c:pt idx="3834">
                  <c:v>-30.658100000000001</c:v>
                </c:pt>
                <c:pt idx="3835">
                  <c:v>-27.679600000000001</c:v>
                </c:pt>
                <c:pt idx="3836">
                  <c:v>-29.4374</c:v>
                </c:pt>
                <c:pt idx="3837">
                  <c:v>-25.702000000000002</c:v>
                </c:pt>
                <c:pt idx="3838">
                  <c:v>-28.0214</c:v>
                </c:pt>
                <c:pt idx="3839">
                  <c:v>-31.707899999999999</c:v>
                </c:pt>
                <c:pt idx="3840">
                  <c:v>-29.339700000000001</c:v>
                </c:pt>
                <c:pt idx="3841">
                  <c:v>-28.241099999999999</c:v>
                </c:pt>
                <c:pt idx="3842">
                  <c:v>-29.754799999999999</c:v>
                </c:pt>
                <c:pt idx="3843">
                  <c:v>-29.217600000000001</c:v>
                </c:pt>
                <c:pt idx="3844">
                  <c:v>-29.5594</c:v>
                </c:pt>
                <c:pt idx="3845">
                  <c:v>-26.41</c:v>
                </c:pt>
                <c:pt idx="3846">
                  <c:v>-28.509599999999999</c:v>
                </c:pt>
                <c:pt idx="3847">
                  <c:v>-27.777200000000001</c:v>
                </c:pt>
                <c:pt idx="3848">
                  <c:v>-26.654199999999999</c:v>
                </c:pt>
                <c:pt idx="3849">
                  <c:v>-29.388500000000001</c:v>
                </c:pt>
                <c:pt idx="3850">
                  <c:v>-28.949100000000001</c:v>
                </c:pt>
                <c:pt idx="3851">
                  <c:v>-26.727399999999999</c:v>
                </c:pt>
                <c:pt idx="3852">
                  <c:v>-27.606300000000001</c:v>
                </c:pt>
                <c:pt idx="3853">
                  <c:v>-27.215699999999998</c:v>
                </c:pt>
                <c:pt idx="3854">
                  <c:v>-27.386600000000001</c:v>
                </c:pt>
                <c:pt idx="3855">
                  <c:v>-28.265499999999999</c:v>
                </c:pt>
                <c:pt idx="3856">
                  <c:v>-27.826000000000001</c:v>
                </c:pt>
                <c:pt idx="3857">
                  <c:v>-28.827000000000002</c:v>
                </c:pt>
                <c:pt idx="3858">
                  <c:v>-28.387599999999999</c:v>
                </c:pt>
                <c:pt idx="3859">
                  <c:v>-26.800699999999999</c:v>
                </c:pt>
                <c:pt idx="3860">
                  <c:v>-25.433499999999999</c:v>
                </c:pt>
                <c:pt idx="3861">
                  <c:v>-25.531099999999999</c:v>
                </c:pt>
                <c:pt idx="3862">
                  <c:v>-26.117100000000001</c:v>
                </c:pt>
                <c:pt idx="3863">
                  <c:v>-28.631699999999999</c:v>
                </c:pt>
                <c:pt idx="3864">
                  <c:v>-23.285</c:v>
                </c:pt>
                <c:pt idx="3865">
                  <c:v>-26.5809</c:v>
                </c:pt>
                <c:pt idx="3866">
                  <c:v>-27.484200000000001</c:v>
                </c:pt>
                <c:pt idx="3867">
                  <c:v>-28.680499999999999</c:v>
                </c:pt>
                <c:pt idx="3868">
                  <c:v>-26.5565</c:v>
                </c:pt>
                <c:pt idx="3869">
                  <c:v>-23.724499999999999</c:v>
                </c:pt>
                <c:pt idx="3870">
                  <c:v>-29.803599999999999</c:v>
                </c:pt>
                <c:pt idx="3871">
                  <c:v>-28.534099999999999</c:v>
                </c:pt>
                <c:pt idx="3872">
                  <c:v>-29.046700000000001</c:v>
                </c:pt>
                <c:pt idx="3873">
                  <c:v>-28.973500000000001</c:v>
                </c:pt>
                <c:pt idx="3874">
                  <c:v>-28.265499999999999</c:v>
                </c:pt>
                <c:pt idx="3875">
                  <c:v>-26.3368</c:v>
                </c:pt>
                <c:pt idx="3876">
                  <c:v>-28.924700000000001</c:v>
                </c:pt>
                <c:pt idx="3877">
                  <c:v>-27.386600000000001</c:v>
                </c:pt>
                <c:pt idx="3878">
                  <c:v>-29.5839</c:v>
                </c:pt>
                <c:pt idx="3879">
                  <c:v>-27.8993</c:v>
                </c:pt>
                <c:pt idx="3880">
                  <c:v>-24.530100000000001</c:v>
                </c:pt>
                <c:pt idx="3881">
                  <c:v>-25.702000000000002</c:v>
                </c:pt>
                <c:pt idx="3882">
                  <c:v>-24.163900000000002</c:v>
                </c:pt>
                <c:pt idx="3883">
                  <c:v>-27.655100000000001</c:v>
                </c:pt>
                <c:pt idx="3884">
                  <c:v>-28.753799999999998</c:v>
                </c:pt>
                <c:pt idx="3885">
                  <c:v>-28.680499999999999</c:v>
                </c:pt>
                <c:pt idx="3886">
                  <c:v>-29.364100000000001</c:v>
                </c:pt>
                <c:pt idx="3887">
                  <c:v>-28.729399999999998</c:v>
                </c:pt>
                <c:pt idx="3888">
                  <c:v>-29.168800000000001</c:v>
                </c:pt>
                <c:pt idx="3889">
                  <c:v>-27.581900000000001</c:v>
                </c:pt>
                <c:pt idx="3890">
                  <c:v>-30.755700000000001</c:v>
                </c:pt>
                <c:pt idx="3891">
                  <c:v>-29.315300000000001</c:v>
                </c:pt>
                <c:pt idx="3892">
                  <c:v>-29.779199999999999</c:v>
                </c:pt>
                <c:pt idx="3893">
                  <c:v>-26.5077</c:v>
                </c:pt>
                <c:pt idx="3894">
                  <c:v>-29.4862</c:v>
                </c:pt>
                <c:pt idx="3895">
                  <c:v>-25.775300000000001</c:v>
                </c:pt>
                <c:pt idx="3896">
                  <c:v>-33.148299999999999</c:v>
                </c:pt>
                <c:pt idx="3897">
                  <c:v>-28.338699999999999</c:v>
                </c:pt>
                <c:pt idx="3898">
                  <c:v>-25.433499999999999</c:v>
                </c:pt>
                <c:pt idx="3899">
                  <c:v>-31.756699999999999</c:v>
                </c:pt>
                <c:pt idx="3900">
                  <c:v>-30.413900000000002</c:v>
                </c:pt>
                <c:pt idx="3901">
                  <c:v>-28.729399999999998</c:v>
                </c:pt>
                <c:pt idx="3902">
                  <c:v>-28.558499999999999</c:v>
                </c:pt>
                <c:pt idx="3903">
                  <c:v>-29.339700000000001</c:v>
                </c:pt>
                <c:pt idx="3904">
                  <c:v>-31.0243</c:v>
                </c:pt>
                <c:pt idx="3905">
                  <c:v>-27.557500000000001</c:v>
                </c:pt>
                <c:pt idx="3906">
                  <c:v>-26.751799999999999</c:v>
                </c:pt>
                <c:pt idx="3907">
                  <c:v>-30.609200000000001</c:v>
                </c:pt>
                <c:pt idx="3908">
                  <c:v>-25.0184</c:v>
                </c:pt>
                <c:pt idx="3909">
                  <c:v>-26.141500000000001</c:v>
                </c:pt>
                <c:pt idx="3910">
                  <c:v>-26.5565</c:v>
                </c:pt>
                <c:pt idx="3911">
                  <c:v>-29.022300000000001</c:v>
                </c:pt>
                <c:pt idx="3912">
                  <c:v>-28.680499999999999</c:v>
                </c:pt>
                <c:pt idx="3913">
                  <c:v>-28.704999999999998</c:v>
                </c:pt>
                <c:pt idx="3914">
                  <c:v>-29.950099999999999</c:v>
                </c:pt>
                <c:pt idx="3915">
                  <c:v>-26.41</c:v>
                </c:pt>
                <c:pt idx="3916">
                  <c:v>-29.6327</c:v>
                </c:pt>
                <c:pt idx="3917">
                  <c:v>-29.4374</c:v>
                </c:pt>
                <c:pt idx="3918">
                  <c:v>-29.046700000000001</c:v>
                </c:pt>
                <c:pt idx="3919">
                  <c:v>-30.242999999999999</c:v>
                </c:pt>
                <c:pt idx="3920">
                  <c:v>-28.582899999999999</c:v>
                </c:pt>
                <c:pt idx="3921">
                  <c:v>-26.751799999999999</c:v>
                </c:pt>
                <c:pt idx="3922">
                  <c:v>-28.949100000000001</c:v>
                </c:pt>
                <c:pt idx="3923">
                  <c:v>-30.487200000000001</c:v>
                </c:pt>
                <c:pt idx="3924">
                  <c:v>-30.951000000000001</c:v>
                </c:pt>
                <c:pt idx="3925">
                  <c:v>-26.239100000000001</c:v>
                </c:pt>
                <c:pt idx="3926">
                  <c:v>-26.5321</c:v>
                </c:pt>
                <c:pt idx="3927">
                  <c:v>-28.851400000000002</c:v>
                </c:pt>
                <c:pt idx="3928">
                  <c:v>-29.852399999999999</c:v>
                </c:pt>
                <c:pt idx="3929">
                  <c:v>-30.560400000000001</c:v>
                </c:pt>
                <c:pt idx="3930">
                  <c:v>-29.6083</c:v>
                </c:pt>
                <c:pt idx="3931">
                  <c:v>-28.1678</c:v>
                </c:pt>
                <c:pt idx="3932">
                  <c:v>-28.1678</c:v>
                </c:pt>
                <c:pt idx="3933">
                  <c:v>-30.609200000000001</c:v>
                </c:pt>
                <c:pt idx="3934">
                  <c:v>-27.337800000000001</c:v>
                </c:pt>
                <c:pt idx="3935">
                  <c:v>-29.5106</c:v>
                </c:pt>
                <c:pt idx="3936">
                  <c:v>-28.0458</c:v>
                </c:pt>
                <c:pt idx="3937">
                  <c:v>-28.607299999999999</c:v>
                </c:pt>
                <c:pt idx="3938">
                  <c:v>-28.875800000000002</c:v>
                </c:pt>
                <c:pt idx="3939">
                  <c:v>-28.1434</c:v>
                </c:pt>
                <c:pt idx="3940">
                  <c:v>-26.849499999999999</c:v>
                </c:pt>
                <c:pt idx="3941">
                  <c:v>-30.072099999999999</c:v>
                </c:pt>
                <c:pt idx="3942">
                  <c:v>-28.973500000000001</c:v>
                </c:pt>
                <c:pt idx="3943">
                  <c:v>-26.629799999999999</c:v>
                </c:pt>
                <c:pt idx="3944">
                  <c:v>-26.5809</c:v>
                </c:pt>
                <c:pt idx="3945">
                  <c:v>-27.117999999999999</c:v>
                </c:pt>
                <c:pt idx="3946">
                  <c:v>-28.119</c:v>
                </c:pt>
                <c:pt idx="3947">
                  <c:v>-30.829000000000001</c:v>
                </c:pt>
                <c:pt idx="3948">
                  <c:v>-29.4374</c:v>
                </c:pt>
                <c:pt idx="3949">
                  <c:v>-29.7303</c:v>
                </c:pt>
                <c:pt idx="3950">
                  <c:v>-33.099499999999999</c:v>
                </c:pt>
                <c:pt idx="3951">
                  <c:v>-27.142499999999998</c:v>
                </c:pt>
                <c:pt idx="3952">
                  <c:v>-30.9999</c:v>
                </c:pt>
                <c:pt idx="3953">
                  <c:v>-29.4618</c:v>
                </c:pt>
                <c:pt idx="3954">
                  <c:v>-29.4374</c:v>
                </c:pt>
                <c:pt idx="3955">
                  <c:v>-30.096599999999999</c:v>
                </c:pt>
                <c:pt idx="3956">
                  <c:v>-27.8505</c:v>
                </c:pt>
                <c:pt idx="3957">
                  <c:v>-28.949100000000001</c:v>
                </c:pt>
                <c:pt idx="3958">
                  <c:v>-27.630700000000001</c:v>
                </c:pt>
                <c:pt idx="3959">
                  <c:v>-29.7303</c:v>
                </c:pt>
                <c:pt idx="3960">
                  <c:v>-31.463699999999999</c:v>
                </c:pt>
                <c:pt idx="3961">
                  <c:v>-32.904200000000003</c:v>
                </c:pt>
                <c:pt idx="3962">
                  <c:v>-28.631699999999999</c:v>
                </c:pt>
                <c:pt idx="3963">
                  <c:v>-30.145399999999999</c:v>
                </c:pt>
                <c:pt idx="3964">
                  <c:v>-28.875800000000002</c:v>
                </c:pt>
                <c:pt idx="3965">
                  <c:v>-27.752800000000001</c:v>
                </c:pt>
                <c:pt idx="3966">
                  <c:v>-29.7059</c:v>
                </c:pt>
                <c:pt idx="3967">
                  <c:v>-29.5839</c:v>
                </c:pt>
                <c:pt idx="3968">
                  <c:v>-31.83</c:v>
                </c:pt>
                <c:pt idx="3969">
                  <c:v>-27.240100000000002</c:v>
                </c:pt>
                <c:pt idx="3970">
                  <c:v>-27.386600000000001</c:v>
                </c:pt>
                <c:pt idx="3971">
                  <c:v>-31.1952</c:v>
                </c:pt>
                <c:pt idx="3972">
                  <c:v>-29.413</c:v>
                </c:pt>
                <c:pt idx="3973">
                  <c:v>-29.535</c:v>
                </c:pt>
                <c:pt idx="3974">
                  <c:v>-27.435400000000001</c:v>
                </c:pt>
                <c:pt idx="3975">
                  <c:v>-28.924700000000001</c:v>
                </c:pt>
                <c:pt idx="3976">
                  <c:v>-28.289899999999999</c:v>
                </c:pt>
                <c:pt idx="3977">
                  <c:v>-29.144400000000001</c:v>
                </c:pt>
                <c:pt idx="3978">
                  <c:v>-26.3856</c:v>
                </c:pt>
                <c:pt idx="3979">
                  <c:v>-29.6327</c:v>
                </c:pt>
                <c:pt idx="3980">
                  <c:v>-29.217600000000001</c:v>
                </c:pt>
                <c:pt idx="3981">
                  <c:v>-25.628799999999998</c:v>
                </c:pt>
                <c:pt idx="3982">
                  <c:v>-28.289899999999999</c:v>
                </c:pt>
                <c:pt idx="3983">
                  <c:v>-29.095600000000001</c:v>
                </c:pt>
                <c:pt idx="3984">
                  <c:v>-28.436399999999999</c:v>
                </c:pt>
                <c:pt idx="3985">
                  <c:v>-26.141500000000001</c:v>
                </c:pt>
                <c:pt idx="3986">
                  <c:v>-30.023299999999999</c:v>
                </c:pt>
                <c:pt idx="3987">
                  <c:v>-27.8749</c:v>
                </c:pt>
                <c:pt idx="3988">
                  <c:v>-29.5839</c:v>
                </c:pt>
                <c:pt idx="3989">
                  <c:v>-28.436399999999999</c:v>
                </c:pt>
                <c:pt idx="3990">
                  <c:v>-27.9237</c:v>
                </c:pt>
                <c:pt idx="3991">
                  <c:v>-29.7303</c:v>
                </c:pt>
                <c:pt idx="3992">
                  <c:v>-28.973500000000001</c:v>
                </c:pt>
                <c:pt idx="3993">
                  <c:v>-28.314299999999999</c:v>
                </c:pt>
                <c:pt idx="3994">
                  <c:v>-30.194199999999999</c:v>
                </c:pt>
                <c:pt idx="3995">
                  <c:v>-32.7821</c:v>
                </c:pt>
                <c:pt idx="3996">
                  <c:v>-27.9725</c:v>
                </c:pt>
                <c:pt idx="3997">
                  <c:v>-25.555499999999999</c:v>
                </c:pt>
                <c:pt idx="3998">
                  <c:v>-30.560400000000001</c:v>
                </c:pt>
                <c:pt idx="3999">
                  <c:v>-28.0946</c:v>
                </c:pt>
                <c:pt idx="4000">
                  <c:v>-29.779199999999999</c:v>
                </c:pt>
                <c:pt idx="4001">
                  <c:v>-29.852399999999999</c:v>
                </c:pt>
                <c:pt idx="4002">
                  <c:v>-29.071200000000001</c:v>
                </c:pt>
                <c:pt idx="4003">
                  <c:v>-26.3124</c:v>
                </c:pt>
                <c:pt idx="4004">
                  <c:v>-27.508700000000001</c:v>
                </c:pt>
                <c:pt idx="4005">
                  <c:v>-28.192299999999999</c:v>
                </c:pt>
                <c:pt idx="4006">
                  <c:v>-29.5594</c:v>
                </c:pt>
                <c:pt idx="4007">
                  <c:v>-26.4344</c:v>
                </c:pt>
                <c:pt idx="4008">
                  <c:v>-26.947099999999999</c:v>
                </c:pt>
                <c:pt idx="4009">
                  <c:v>-26.4833</c:v>
                </c:pt>
                <c:pt idx="4010">
                  <c:v>-31.0243</c:v>
                </c:pt>
                <c:pt idx="4011">
                  <c:v>-28.631699999999999</c:v>
                </c:pt>
                <c:pt idx="4012">
                  <c:v>-26.4344</c:v>
                </c:pt>
                <c:pt idx="4013">
                  <c:v>-24.9208</c:v>
                </c:pt>
                <c:pt idx="4014">
                  <c:v>-28.729399999999998</c:v>
                </c:pt>
                <c:pt idx="4015">
                  <c:v>-28.119</c:v>
                </c:pt>
                <c:pt idx="4016">
                  <c:v>-26.263500000000001</c:v>
                </c:pt>
                <c:pt idx="4017">
                  <c:v>-27.117999999999999</c:v>
                </c:pt>
                <c:pt idx="4018">
                  <c:v>-28.460799999999999</c:v>
                </c:pt>
                <c:pt idx="4019">
                  <c:v>-27.581900000000001</c:v>
                </c:pt>
                <c:pt idx="4020">
                  <c:v>-26.751799999999999</c:v>
                </c:pt>
                <c:pt idx="4021">
                  <c:v>-31.878799999999998</c:v>
                </c:pt>
                <c:pt idx="4022">
                  <c:v>-25.091699999999999</c:v>
                </c:pt>
                <c:pt idx="4023">
                  <c:v>-27.435400000000001</c:v>
                </c:pt>
                <c:pt idx="4024">
                  <c:v>-28.436399999999999</c:v>
                </c:pt>
                <c:pt idx="4025">
                  <c:v>-27.679600000000001</c:v>
                </c:pt>
                <c:pt idx="4026">
                  <c:v>-30.9999</c:v>
                </c:pt>
                <c:pt idx="4027">
                  <c:v>-26.751799999999999</c:v>
                </c:pt>
                <c:pt idx="4028">
                  <c:v>-27.264500000000002</c:v>
                </c:pt>
                <c:pt idx="4029">
                  <c:v>-28.216699999999999</c:v>
                </c:pt>
                <c:pt idx="4030">
                  <c:v>-26.5321</c:v>
                </c:pt>
                <c:pt idx="4031">
                  <c:v>-28.924700000000001</c:v>
                </c:pt>
                <c:pt idx="4032">
                  <c:v>-29.144400000000001</c:v>
                </c:pt>
                <c:pt idx="4033">
                  <c:v>-30.194199999999999</c:v>
                </c:pt>
                <c:pt idx="4034">
                  <c:v>-26.800699999999999</c:v>
                </c:pt>
                <c:pt idx="4035">
                  <c:v>-28.0702</c:v>
                </c:pt>
                <c:pt idx="4036">
                  <c:v>-25.555499999999999</c:v>
                </c:pt>
                <c:pt idx="4037">
                  <c:v>-30.584800000000001</c:v>
                </c:pt>
                <c:pt idx="4038">
                  <c:v>-29.779199999999999</c:v>
                </c:pt>
                <c:pt idx="4039">
                  <c:v>-28.973500000000001</c:v>
                </c:pt>
                <c:pt idx="4040">
                  <c:v>-29.290900000000001</c:v>
                </c:pt>
                <c:pt idx="4041">
                  <c:v>-29.071200000000001</c:v>
                </c:pt>
                <c:pt idx="4042">
                  <c:v>-30.120999999999999</c:v>
                </c:pt>
                <c:pt idx="4043">
                  <c:v>-28.1434</c:v>
                </c:pt>
                <c:pt idx="4044">
                  <c:v>-28.534099999999999</c:v>
                </c:pt>
                <c:pt idx="4045">
                  <c:v>-32.000799999999998</c:v>
                </c:pt>
                <c:pt idx="4046">
                  <c:v>-30.877800000000001</c:v>
                </c:pt>
                <c:pt idx="4047">
                  <c:v>-29.7303</c:v>
                </c:pt>
                <c:pt idx="4048">
                  <c:v>-31.659099999999999</c:v>
                </c:pt>
                <c:pt idx="4049">
                  <c:v>-26.922699999999999</c:v>
                </c:pt>
                <c:pt idx="4050">
                  <c:v>-27.020399999999999</c:v>
                </c:pt>
                <c:pt idx="4051">
                  <c:v>-27.8505</c:v>
                </c:pt>
                <c:pt idx="4052">
                  <c:v>-26.873899999999999</c:v>
                </c:pt>
                <c:pt idx="4053">
                  <c:v>-28.0214</c:v>
                </c:pt>
                <c:pt idx="4054">
                  <c:v>-33.172699999999999</c:v>
                </c:pt>
                <c:pt idx="4055">
                  <c:v>-32.611199999999997</c:v>
                </c:pt>
                <c:pt idx="4056">
                  <c:v>-30.755700000000001</c:v>
                </c:pt>
                <c:pt idx="4057">
                  <c:v>-28.753799999999998</c:v>
                </c:pt>
                <c:pt idx="4058">
                  <c:v>-31.536999999999999</c:v>
                </c:pt>
                <c:pt idx="4059">
                  <c:v>-28.827000000000002</c:v>
                </c:pt>
                <c:pt idx="4060">
                  <c:v>-29.4618</c:v>
                </c:pt>
                <c:pt idx="4061">
                  <c:v>-29.413</c:v>
                </c:pt>
                <c:pt idx="4062">
                  <c:v>-29.144400000000001</c:v>
                </c:pt>
                <c:pt idx="4063">
                  <c:v>-31.2196</c:v>
                </c:pt>
                <c:pt idx="4064">
                  <c:v>-30.120999999999999</c:v>
                </c:pt>
                <c:pt idx="4065">
                  <c:v>-31.488199999999999</c:v>
                </c:pt>
                <c:pt idx="4066">
                  <c:v>-28.704999999999998</c:v>
                </c:pt>
                <c:pt idx="4067">
                  <c:v>-29.6083</c:v>
                </c:pt>
                <c:pt idx="4068">
                  <c:v>-28.0946</c:v>
                </c:pt>
                <c:pt idx="4069">
                  <c:v>-27.8505</c:v>
                </c:pt>
                <c:pt idx="4070">
                  <c:v>-25.457899999999999</c:v>
                </c:pt>
                <c:pt idx="4071">
                  <c:v>-28.680499999999999</c:v>
                </c:pt>
                <c:pt idx="4072">
                  <c:v>-25.506699999999999</c:v>
                </c:pt>
                <c:pt idx="4073">
                  <c:v>-27.581900000000001</c:v>
                </c:pt>
                <c:pt idx="4074">
                  <c:v>-26.3612</c:v>
                </c:pt>
                <c:pt idx="4075">
                  <c:v>-32.659999999999997</c:v>
                </c:pt>
                <c:pt idx="4076">
                  <c:v>-30.462800000000001</c:v>
                </c:pt>
                <c:pt idx="4077">
                  <c:v>-28.216699999999999</c:v>
                </c:pt>
                <c:pt idx="4078">
                  <c:v>-27.166899999999998</c:v>
                </c:pt>
                <c:pt idx="4079">
                  <c:v>-26.019400000000001</c:v>
                </c:pt>
                <c:pt idx="4080">
                  <c:v>-30.023299999999999</c:v>
                </c:pt>
                <c:pt idx="4081">
                  <c:v>-28.119</c:v>
                </c:pt>
                <c:pt idx="4082">
                  <c:v>-30.242999999999999</c:v>
                </c:pt>
                <c:pt idx="4083">
                  <c:v>-28.192299999999999</c:v>
                </c:pt>
                <c:pt idx="4084">
                  <c:v>-31.0975</c:v>
                </c:pt>
                <c:pt idx="4085">
                  <c:v>-29.4862</c:v>
                </c:pt>
                <c:pt idx="4086">
                  <c:v>-30.413900000000002</c:v>
                </c:pt>
                <c:pt idx="4087">
                  <c:v>-29.364100000000001</c:v>
                </c:pt>
                <c:pt idx="4088">
                  <c:v>-26.5077</c:v>
                </c:pt>
                <c:pt idx="4089">
                  <c:v>-28.0214</c:v>
                </c:pt>
                <c:pt idx="4090">
                  <c:v>-27.093599999999999</c:v>
                </c:pt>
                <c:pt idx="4091">
                  <c:v>-28.1434</c:v>
                </c:pt>
                <c:pt idx="4092">
                  <c:v>-29.022300000000001</c:v>
                </c:pt>
                <c:pt idx="4093">
                  <c:v>-25.702000000000002</c:v>
                </c:pt>
                <c:pt idx="4094">
                  <c:v>-25.067299999999999</c:v>
                </c:pt>
                <c:pt idx="4095">
                  <c:v>-28.729399999999998</c:v>
                </c:pt>
                <c:pt idx="4096">
                  <c:v>-28.0214</c:v>
                </c:pt>
                <c:pt idx="4097">
                  <c:v>-29.071200000000001</c:v>
                </c:pt>
                <c:pt idx="4098">
                  <c:v>-26.873899999999999</c:v>
                </c:pt>
                <c:pt idx="4099">
                  <c:v>-29.315300000000001</c:v>
                </c:pt>
                <c:pt idx="4100">
                  <c:v>-26.117100000000001</c:v>
                </c:pt>
                <c:pt idx="4101">
                  <c:v>-30.242999999999999</c:v>
                </c:pt>
                <c:pt idx="4102">
                  <c:v>-26.629799999999999</c:v>
                </c:pt>
                <c:pt idx="4103">
                  <c:v>-26.239100000000001</c:v>
                </c:pt>
                <c:pt idx="4104">
                  <c:v>-26.727399999999999</c:v>
                </c:pt>
                <c:pt idx="4105">
                  <c:v>-24.7499</c:v>
                </c:pt>
                <c:pt idx="4106">
                  <c:v>-28.387599999999999</c:v>
                </c:pt>
                <c:pt idx="4107">
                  <c:v>-28.192299999999999</c:v>
                </c:pt>
                <c:pt idx="4108">
                  <c:v>-26.263500000000001</c:v>
                </c:pt>
                <c:pt idx="4109">
                  <c:v>-27.020399999999999</c:v>
                </c:pt>
                <c:pt idx="4110">
                  <c:v>-28.680499999999999</c:v>
                </c:pt>
                <c:pt idx="4111">
                  <c:v>-25.0184</c:v>
                </c:pt>
                <c:pt idx="4112">
                  <c:v>-26.800699999999999</c:v>
                </c:pt>
                <c:pt idx="4113">
                  <c:v>-27.288900000000002</c:v>
                </c:pt>
                <c:pt idx="4114">
                  <c:v>-24.017499999999998</c:v>
                </c:pt>
                <c:pt idx="4115">
                  <c:v>-27.386600000000001</c:v>
                </c:pt>
                <c:pt idx="4116">
                  <c:v>-30.340699999999998</c:v>
                </c:pt>
                <c:pt idx="4117">
                  <c:v>-26.898299999999999</c:v>
                </c:pt>
                <c:pt idx="4118">
                  <c:v>-27.459800000000001</c:v>
                </c:pt>
                <c:pt idx="4119">
                  <c:v>-28.680499999999999</c:v>
                </c:pt>
                <c:pt idx="4120">
                  <c:v>-24.579000000000001</c:v>
                </c:pt>
                <c:pt idx="4121">
                  <c:v>-25.555499999999999</c:v>
                </c:pt>
                <c:pt idx="4122">
                  <c:v>-23.1874</c:v>
                </c:pt>
                <c:pt idx="4123">
                  <c:v>-25.799700000000001</c:v>
                </c:pt>
                <c:pt idx="4124">
                  <c:v>-25.58</c:v>
                </c:pt>
                <c:pt idx="4125">
                  <c:v>-28.436399999999999</c:v>
                </c:pt>
                <c:pt idx="4126">
                  <c:v>-22.967600000000001</c:v>
                </c:pt>
                <c:pt idx="4127">
                  <c:v>-27.411000000000001</c:v>
                </c:pt>
                <c:pt idx="4128">
                  <c:v>-26.873899999999999</c:v>
                </c:pt>
                <c:pt idx="4129">
                  <c:v>-27.606300000000001</c:v>
                </c:pt>
                <c:pt idx="4130">
                  <c:v>-25.091699999999999</c:v>
                </c:pt>
                <c:pt idx="4131">
                  <c:v>-25.0184</c:v>
                </c:pt>
                <c:pt idx="4132">
                  <c:v>-24.7743</c:v>
                </c:pt>
                <c:pt idx="4133">
                  <c:v>-27.8993</c:v>
                </c:pt>
                <c:pt idx="4134">
                  <c:v>-24.994</c:v>
                </c:pt>
                <c:pt idx="4135">
                  <c:v>-25.848500000000001</c:v>
                </c:pt>
                <c:pt idx="4136">
                  <c:v>-26.873899999999999</c:v>
                </c:pt>
                <c:pt idx="4137">
                  <c:v>-30.267499999999998</c:v>
                </c:pt>
                <c:pt idx="4138">
                  <c:v>-25.604399999999998</c:v>
                </c:pt>
                <c:pt idx="4139">
                  <c:v>-25.238199999999999</c:v>
                </c:pt>
                <c:pt idx="4140">
                  <c:v>-25.140499999999999</c:v>
                </c:pt>
                <c:pt idx="4141">
                  <c:v>-22.577000000000002</c:v>
                </c:pt>
                <c:pt idx="4142">
                  <c:v>-23.2606</c:v>
                </c:pt>
                <c:pt idx="4143">
                  <c:v>-25.677600000000002</c:v>
                </c:pt>
                <c:pt idx="4144">
                  <c:v>-26.068200000000001</c:v>
                </c:pt>
                <c:pt idx="4145">
                  <c:v>-24.579000000000001</c:v>
                </c:pt>
                <c:pt idx="4146">
                  <c:v>-26.4589</c:v>
                </c:pt>
                <c:pt idx="4147">
                  <c:v>-23.065300000000001</c:v>
                </c:pt>
                <c:pt idx="4148">
                  <c:v>-24.090699999999998</c:v>
                </c:pt>
                <c:pt idx="4149">
                  <c:v>-24.505700000000001</c:v>
                </c:pt>
                <c:pt idx="4150">
                  <c:v>-21.6981</c:v>
                </c:pt>
                <c:pt idx="4151">
                  <c:v>-27.264500000000002</c:v>
                </c:pt>
                <c:pt idx="4152">
                  <c:v>-23.797699999999999</c:v>
                </c:pt>
                <c:pt idx="4153">
                  <c:v>-25.384599999999999</c:v>
                </c:pt>
                <c:pt idx="4154">
                  <c:v>-23.870999999999999</c:v>
                </c:pt>
                <c:pt idx="4155">
                  <c:v>-21.7225</c:v>
                </c:pt>
                <c:pt idx="4156">
                  <c:v>-24.017499999999998</c:v>
                </c:pt>
                <c:pt idx="4157">
                  <c:v>-26.971599999999999</c:v>
                </c:pt>
                <c:pt idx="4158">
                  <c:v>-25.091699999999999</c:v>
                </c:pt>
                <c:pt idx="4159">
                  <c:v>-25.848500000000001</c:v>
                </c:pt>
                <c:pt idx="4160">
                  <c:v>-24.603400000000001</c:v>
                </c:pt>
                <c:pt idx="4161">
                  <c:v>-22.479399999999998</c:v>
                </c:pt>
                <c:pt idx="4162">
                  <c:v>-21.8446</c:v>
                </c:pt>
                <c:pt idx="4163">
                  <c:v>-24.334800000000001</c:v>
                </c:pt>
                <c:pt idx="4164">
                  <c:v>-25.726400000000002</c:v>
                </c:pt>
                <c:pt idx="4165">
                  <c:v>-23.529199999999999</c:v>
                </c:pt>
                <c:pt idx="4166">
                  <c:v>-26.629799999999999</c:v>
                </c:pt>
                <c:pt idx="4167">
                  <c:v>-28.778199999999998</c:v>
                </c:pt>
                <c:pt idx="4168">
                  <c:v>-22.357299999999999</c:v>
                </c:pt>
                <c:pt idx="4169">
                  <c:v>-24.408100000000001</c:v>
                </c:pt>
                <c:pt idx="4170">
                  <c:v>-24.090699999999998</c:v>
                </c:pt>
                <c:pt idx="4171">
                  <c:v>-24.334800000000001</c:v>
                </c:pt>
                <c:pt idx="4172">
                  <c:v>-26.288</c:v>
                </c:pt>
                <c:pt idx="4173">
                  <c:v>-24.115100000000002</c:v>
                </c:pt>
                <c:pt idx="4174">
                  <c:v>-23.3094</c:v>
                </c:pt>
                <c:pt idx="4175">
                  <c:v>-24.627800000000001</c:v>
                </c:pt>
                <c:pt idx="4176">
                  <c:v>-22.845600000000001</c:v>
                </c:pt>
                <c:pt idx="4177">
                  <c:v>-26.117100000000001</c:v>
                </c:pt>
                <c:pt idx="4178">
                  <c:v>-22.039899999999999</c:v>
                </c:pt>
                <c:pt idx="4179">
                  <c:v>-22.918800000000001</c:v>
                </c:pt>
                <c:pt idx="4180">
                  <c:v>-24.652200000000001</c:v>
                </c:pt>
                <c:pt idx="4181">
                  <c:v>-23.2606</c:v>
                </c:pt>
                <c:pt idx="4182">
                  <c:v>-27.630700000000001</c:v>
                </c:pt>
                <c:pt idx="4183">
                  <c:v>-26.068200000000001</c:v>
                </c:pt>
                <c:pt idx="4184">
                  <c:v>-27.264500000000002</c:v>
                </c:pt>
                <c:pt idx="4185">
                  <c:v>-24.456900000000001</c:v>
                </c:pt>
                <c:pt idx="4186">
                  <c:v>-21.087800000000001</c:v>
                </c:pt>
                <c:pt idx="4187">
                  <c:v>-28.1434</c:v>
                </c:pt>
                <c:pt idx="4188">
                  <c:v>-25.531099999999999</c:v>
                </c:pt>
                <c:pt idx="4189">
                  <c:v>-24.017499999999998</c:v>
                </c:pt>
                <c:pt idx="4190">
                  <c:v>-25.726400000000002</c:v>
                </c:pt>
                <c:pt idx="4191">
                  <c:v>-28.827000000000002</c:v>
                </c:pt>
                <c:pt idx="4192">
                  <c:v>-26.947099999999999</c:v>
                </c:pt>
                <c:pt idx="4193">
                  <c:v>-28.0458</c:v>
                </c:pt>
                <c:pt idx="4194">
                  <c:v>-25.286999999999999</c:v>
                </c:pt>
                <c:pt idx="4195">
                  <c:v>-22.284099999999999</c:v>
                </c:pt>
                <c:pt idx="4196">
                  <c:v>-26.043800000000001</c:v>
                </c:pt>
                <c:pt idx="4197">
                  <c:v>-22.699100000000001</c:v>
                </c:pt>
                <c:pt idx="4198">
                  <c:v>-23.3339</c:v>
                </c:pt>
                <c:pt idx="4199">
                  <c:v>-22.918800000000001</c:v>
                </c:pt>
                <c:pt idx="4200">
                  <c:v>-25.409099999999999</c:v>
                </c:pt>
                <c:pt idx="4201">
                  <c:v>-21.038900000000002</c:v>
                </c:pt>
                <c:pt idx="4202">
                  <c:v>-25.189299999999999</c:v>
                </c:pt>
                <c:pt idx="4203">
                  <c:v>-26.117100000000001</c:v>
                </c:pt>
                <c:pt idx="4204">
                  <c:v>-23.4803</c:v>
                </c:pt>
                <c:pt idx="4205">
                  <c:v>-24.041899999999998</c:v>
                </c:pt>
                <c:pt idx="4206">
                  <c:v>-25.677600000000002</c:v>
                </c:pt>
                <c:pt idx="4207">
                  <c:v>-24.603400000000001</c:v>
                </c:pt>
                <c:pt idx="4208">
                  <c:v>-26.4344</c:v>
                </c:pt>
                <c:pt idx="4209">
                  <c:v>-23.846599999999999</c:v>
                </c:pt>
                <c:pt idx="4210">
                  <c:v>-24.090699999999998</c:v>
                </c:pt>
                <c:pt idx="4211">
                  <c:v>-26.898299999999999</c:v>
                </c:pt>
                <c:pt idx="4212">
                  <c:v>-26.873899999999999</c:v>
                </c:pt>
                <c:pt idx="4213">
                  <c:v>-22.381699999999999</c:v>
                </c:pt>
                <c:pt idx="4214">
                  <c:v>-25.995000000000001</c:v>
                </c:pt>
                <c:pt idx="4215">
                  <c:v>-21.405100000000001</c:v>
                </c:pt>
                <c:pt idx="4216">
                  <c:v>-26.263500000000001</c:v>
                </c:pt>
                <c:pt idx="4217">
                  <c:v>-26.5565</c:v>
                </c:pt>
                <c:pt idx="4218">
                  <c:v>-24.066299999999998</c:v>
                </c:pt>
                <c:pt idx="4219">
                  <c:v>-26.4344</c:v>
                </c:pt>
                <c:pt idx="4220">
                  <c:v>-25.702000000000002</c:v>
                </c:pt>
                <c:pt idx="4221">
                  <c:v>-24.9452</c:v>
                </c:pt>
                <c:pt idx="4222">
                  <c:v>-22.479399999999998</c:v>
                </c:pt>
                <c:pt idx="4223">
                  <c:v>-27.215699999999998</c:v>
                </c:pt>
                <c:pt idx="4224">
                  <c:v>-26.068200000000001</c:v>
                </c:pt>
                <c:pt idx="4225">
                  <c:v>-26.141500000000001</c:v>
                </c:pt>
                <c:pt idx="4226">
                  <c:v>-26.3368</c:v>
                </c:pt>
                <c:pt idx="4227">
                  <c:v>-23.992999999999999</c:v>
                </c:pt>
                <c:pt idx="4228">
                  <c:v>-26.092600000000001</c:v>
                </c:pt>
                <c:pt idx="4229">
                  <c:v>-24.7499</c:v>
                </c:pt>
                <c:pt idx="4230">
                  <c:v>-25.506699999999999</c:v>
                </c:pt>
                <c:pt idx="4231">
                  <c:v>-20.404199999999999</c:v>
                </c:pt>
                <c:pt idx="4232">
                  <c:v>-22.625800000000002</c:v>
                </c:pt>
                <c:pt idx="4233">
                  <c:v>-23.992999999999999</c:v>
                </c:pt>
                <c:pt idx="4234">
                  <c:v>-24.432500000000001</c:v>
                </c:pt>
                <c:pt idx="4235">
                  <c:v>-24.994</c:v>
                </c:pt>
                <c:pt idx="4236">
                  <c:v>-24.456900000000001</c:v>
                </c:pt>
                <c:pt idx="4237">
                  <c:v>-22.650300000000001</c:v>
                </c:pt>
                <c:pt idx="4238">
                  <c:v>-25.604399999999998</c:v>
                </c:pt>
                <c:pt idx="4239">
                  <c:v>-21.161000000000001</c:v>
                </c:pt>
                <c:pt idx="4240">
                  <c:v>-22.674700000000001</c:v>
                </c:pt>
                <c:pt idx="4241">
                  <c:v>-24.310400000000001</c:v>
                </c:pt>
                <c:pt idx="4242">
                  <c:v>-25.213699999999999</c:v>
                </c:pt>
                <c:pt idx="4243">
                  <c:v>-25.946200000000001</c:v>
                </c:pt>
                <c:pt idx="4244">
                  <c:v>-26.971599999999999</c:v>
                </c:pt>
                <c:pt idx="4245">
                  <c:v>-26.5077</c:v>
                </c:pt>
                <c:pt idx="4246">
                  <c:v>-25.897300000000001</c:v>
                </c:pt>
                <c:pt idx="4247">
                  <c:v>-23.089700000000001</c:v>
                </c:pt>
                <c:pt idx="4248">
                  <c:v>-23.846599999999999</c:v>
                </c:pt>
                <c:pt idx="4249">
                  <c:v>-20.721599999999999</c:v>
                </c:pt>
                <c:pt idx="4250">
                  <c:v>-25.286999999999999</c:v>
                </c:pt>
                <c:pt idx="4251">
                  <c:v>-25.531099999999999</c:v>
                </c:pt>
                <c:pt idx="4252">
                  <c:v>-24.8475</c:v>
                </c:pt>
                <c:pt idx="4253">
                  <c:v>-20.745999999999999</c:v>
                </c:pt>
                <c:pt idx="4254">
                  <c:v>-23.114100000000001</c:v>
                </c:pt>
                <c:pt idx="4255">
                  <c:v>-23.944199999999999</c:v>
                </c:pt>
                <c:pt idx="4256">
                  <c:v>-24.310400000000001</c:v>
                </c:pt>
                <c:pt idx="4257">
                  <c:v>-23.285</c:v>
                </c:pt>
                <c:pt idx="4258">
                  <c:v>-21.038900000000002</c:v>
                </c:pt>
                <c:pt idx="4259">
                  <c:v>-21.991099999999999</c:v>
                </c:pt>
                <c:pt idx="4260">
                  <c:v>-25.506699999999999</c:v>
                </c:pt>
                <c:pt idx="4261">
                  <c:v>-24.432500000000001</c:v>
                </c:pt>
                <c:pt idx="4262">
                  <c:v>-23.846599999999999</c:v>
                </c:pt>
                <c:pt idx="4263">
                  <c:v>-22.943200000000001</c:v>
                </c:pt>
                <c:pt idx="4264">
                  <c:v>-26.654199999999999</c:v>
                </c:pt>
                <c:pt idx="4265">
                  <c:v>-22.723500000000001</c:v>
                </c:pt>
                <c:pt idx="4266">
                  <c:v>-22.747900000000001</c:v>
                </c:pt>
                <c:pt idx="4267">
                  <c:v>-22.454999999999998</c:v>
                </c:pt>
                <c:pt idx="4268">
                  <c:v>-26.4833</c:v>
                </c:pt>
                <c:pt idx="4269">
                  <c:v>-21.429600000000001</c:v>
                </c:pt>
                <c:pt idx="4270">
                  <c:v>-25.457899999999999</c:v>
                </c:pt>
                <c:pt idx="4271">
                  <c:v>-25.555499999999999</c:v>
                </c:pt>
                <c:pt idx="4272">
                  <c:v>-25.262599999999999</c:v>
                </c:pt>
                <c:pt idx="4273">
                  <c:v>-25.921700000000001</c:v>
                </c:pt>
                <c:pt idx="4274">
                  <c:v>-26.5565</c:v>
                </c:pt>
                <c:pt idx="4275">
                  <c:v>-24.8475</c:v>
                </c:pt>
                <c:pt idx="4276">
                  <c:v>-26.5809</c:v>
                </c:pt>
                <c:pt idx="4277">
                  <c:v>-27.020399999999999</c:v>
                </c:pt>
                <c:pt idx="4278">
                  <c:v>-24.603400000000001</c:v>
                </c:pt>
                <c:pt idx="4279">
                  <c:v>-26.092600000000001</c:v>
                </c:pt>
                <c:pt idx="4280">
                  <c:v>-24.579000000000001</c:v>
                </c:pt>
                <c:pt idx="4281">
                  <c:v>-26.4589</c:v>
                </c:pt>
                <c:pt idx="4282">
                  <c:v>-26.043800000000001</c:v>
                </c:pt>
                <c:pt idx="4283">
                  <c:v>-24.701000000000001</c:v>
                </c:pt>
                <c:pt idx="4284">
                  <c:v>-26.3856</c:v>
                </c:pt>
                <c:pt idx="4285">
                  <c:v>-22.528199999999998</c:v>
                </c:pt>
                <c:pt idx="4286">
                  <c:v>-27.264500000000002</c:v>
                </c:pt>
                <c:pt idx="4287">
                  <c:v>-26.3124</c:v>
                </c:pt>
                <c:pt idx="4288">
                  <c:v>-25.189299999999999</c:v>
                </c:pt>
                <c:pt idx="4289">
                  <c:v>-26.190300000000001</c:v>
                </c:pt>
                <c:pt idx="4290">
                  <c:v>-27.826000000000001</c:v>
                </c:pt>
                <c:pt idx="4291">
                  <c:v>-25.750800000000002</c:v>
                </c:pt>
                <c:pt idx="4292">
                  <c:v>-27.8749</c:v>
                </c:pt>
                <c:pt idx="4293">
                  <c:v>-24.9208</c:v>
                </c:pt>
                <c:pt idx="4294">
                  <c:v>-22.064299999999999</c:v>
                </c:pt>
                <c:pt idx="4295">
                  <c:v>-24.994</c:v>
                </c:pt>
                <c:pt idx="4296">
                  <c:v>-23.2362</c:v>
                </c:pt>
                <c:pt idx="4297">
                  <c:v>-26.3612</c:v>
                </c:pt>
                <c:pt idx="4298">
                  <c:v>-24.7987</c:v>
                </c:pt>
                <c:pt idx="4299">
                  <c:v>-23.3583</c:v>
                </c:pt>
                <c:pt idx="4300">
                  <c:v>-24.8719</c:v>
                </c:pt>
                <c:pt idx="4301">
                  <c:v>-26.825099999999999</c:v>
                </c:pt>
                <c:pt idx="4302">
                  <c:v>-24.530100000000001</c:v>
                </c:pt>
                <c:pt idx="4303">
                  <c:v>-26.971599999999999</c:v>
                </c:pt>
                <c:pt idx="4304">
                  <c:v>-22.772300000000001</c:v>
                </c:pt>
                <c:pt idx="4305">
                  <c:v>-24.9696</c:v>
                </c:pt>
                <c:pt idx="4306">
                  <c:v>-23.529199999999999</c:v>
                </c:pt>
                <c:pt idx="4307">
                  <c:v>-23.553599999999999</c:v>
                </c:pt>
                <c:pt idx="4308">
                  <c:v>-23.919799999999999</c:v>
                </c:pt>
                <c:pt idx="4309">
                  <c:v>-25.799700000000001</c:v>
                </c:pt>
                <c:pt idx="4310">
                  <c:v>-23.773299999999999</c:v>
                </c:pt>
                <c:pt idx="4311">
                  <c:v>-26.4833</c:v>
                </c:pt>
                <c:pt idx="4312">
                  <c:v>-24.139500000000002</c:v>
                </c:pt>
                <c:pt idx="4313">
                  <c:v>-24.139500000000002</c:v>
                </c:pt>
                <c:pt idx="4314">
                  <c:v>-25.628799999999998</c:v>
                </c:pt>
                <c:pt idx="4315">
                  <c:v>-26.3856</c:v>
                </c:pt>
                <c:pt idx="4316">
                  <c:v>-21.454000000000001</c:v>
                </c:pt>
                <c:pt idx="4317">
                  <c:v>-25.457899999999999</c:v>
                </c:pt>
                <c:pt idx="4318">
                  <c:v>-24.432500000000001</c:v>
                </c:pt>
                <c:pt idx="4319">
                  <c:v>-23.944199999999999</c:v>
                </c:pt>
                <c:pt idx="4320">
                  <c:v>-26.873899999999999</c:v>
                </c:pt>
                <c:pt idx="4321">
                  <c:v>-27.606300000000001</c:v>
                </c:pt>
                <c:pt idx="4322">
                  <c:v>-26.117100000000001</c:v>
                </c:pt>
                <c:pt idx="4323">
                  <c:v>-23.4071</c:v>
                </c:pt>
                <c:pt idx="4324">
                  <c:v>-22.479399999999998</c:v>
                </c:pt>
                <c:pt idx="4325">
                  <c:v>-22.479399999999998</c:v>
                </c:pt>
                <c:pt idx="4326">
                  <c:v>-24.9696</c:v>
                </c:pt>
                <c:pt idx="4327">
                  <c:v>-25.433499999999999</c:v>
                </c:pt>
                <c:pt idx="4328">
                  <c:v>-26.3368</c:v>
                </c:pt>
                <c:pt idx="4329">
                  <c:v>-24.286000000000001</c:v>
                </c:pt>
                <c:pt idx="4330">
                  <c:v>-22.845600000000001</c:v>
                </c:pt>
                <c:pt idx="4331">
                  <c:v>-24.505700000000001</c:v>
                </c:pt>
                <c:pt idx="4332">
                  <c:v>-18.7196</c:v>
                </c:pt>
                <c:pt idx="4333">
                  <c:v>-23.675699999999999</c:v>
                </c:pt>
                <c:pt idx="4334">
                  <c:v>-27.704000000000001</c:v>
                </c:pt>
                <c:pt idx="4335">
                  <c:v>-21.234200000000001</c:v>
                </c:pt>
                <c:pt idx="4336">
                  <c:v>-21.405100000000001</c:v>
                </c:pt>
                <c:pt idx="4337">
                  <c:v>-24.017499999999998</c:v>
                </c:pt>
                <c:pt idx="4338">
                  <c:v>-26.288</c:v>
                </c:pt>
                <c:pt idx="4339">
                  <c:v>-23.626799999999999</c:v>
                </c:pt>
                <c:pt idx="4340">
                  <c:v>-23.089700000000001</c:v>
                </c:pt>
                <c:pt idx="4341">
                  <c:v>-20.2821</c:v>
                </c:pt>
                <c:pt idx="4342">
                  <c:v>-21.405100000000001</c:v>
                </c:pt>
                <c:pt idx="4343">
                  <c:v>-24.8475</c:v>
                </c:pt>
                <c:pt idx="4344">
                  <c:v>-24.456900000000001</c:v>
                </c:pt>
                <c:pt idx="4345">
                  <c:v>-23.651199999999999</c:v>
                </c:pt>
                <c:pt idx="4346">
                  <c:v>-22.235199999999999</c:v>
                </c:pt>
                <c:pt idx="4347">
                  <c:v>-26.678599999999999</c:v>
                </c:pt>
                <c:pt idx="4348">
                  <c:v>-26.190300000000001</c:v>
                </c:pt>
                <c:pt idx="4349">
                  <c:v>-23.4071</c:v>
                </c:pt>
                <c:pt idx="4350">
                  <c:v>-23.577999999999999</c:v>
                </c:pt>
                <c:pt idx="4351">
                  <c:v>-23.065300000000001</c:v>
                </c:pt>
                <c:pt idx="4352">
                  <c:v>-23.2118</c:v>
                </c:pt>
                <c:pt idx="4353">
                  <c:v>-28.851400000000002</c:v>
                </c:pt>
                <c:pt idx="4354">
                  <c:v>-23.968599999999999</c:v>
                </c:pt>
                <c:pt idx="4355">
                  <c:v>-26.3612</c:v>
                </c:pt>
                <c:pt idx="4356">
                  <c:v>-23.602399999999999</c:v>
                </c:pt>
                <c:pt idx="4357">
                  <c:v>-23.504799999999999</c:v>
                </c:pt>
                <c:pt idx="4358">
                  <c:v>-24.432500000000001</c:v>
                </c:pt>
                <c:pt idx="4359">
                  <c:v>-22.503799999999998</c:v>
                </c:pt>
                <c:pt idx="4360">
                  <c:v>-23.968599999999999</c:v>
                </c:pt>
                <c:pt idx="4361">
                  <c:v>-24.7499</c:v>
                </c:pt>
                <c:pt idx="4362">
                  <c:v>-20.501799999999999</c:v>
                </c:pt>
                <c:pt idx="4363">
                  <c:v>-25.653199999999998</c:v>
                </c:pt>
                <c:pt idx="4364">
                  <c:v>-27.240100000000002</c:v>
                </c:pt>
                <c:pt idx="4365">
                  <c:v>-22.479399999999998</c:v>
                </c:pt>
                <c:pt idx="4366">
                  <c:v>-25.189299999999999</c:v>
                </c:pt>
                <c:pt idx="4367">
                  <c:v>-22.625800000000002</c:v>
                </c:pt>
                <c:pt idx="4368">
                  <c:v>-20.477399999999999</c:v>
                </c:pt>
                <c:pt idx="4369">
                  <c:v>-27.679600000000001</c:v>
                </c:pt>
                <c:pt idx="4370">
                  <c:v>-26.727399999999999</c:v>
                </c:pt>
                <c:pt idx="4371">
                  <c:v>-24.237200000000001</c:v>
                </c:pt>
                <c:pt idx="4372">
                  <c:v>-23.944199999999999</c:v>
                </c:pt>
                <c:pt idx="4373">
                  <c:v>-24.7987</c:v>
                </c:pt>
                <c:pt idx="4374">
                  <c:v>-22.796700000000001</c:v>
                </c:pt>
                <c:pt idx="4375">
                  <c:v>-26.068200000000001</c:v>
                </c:pt>
                <c:pt idx="4376">
                  <c:v>-24.017499999999998</c:v>
                </c:pt>
                <c:pt idx="4377">
                  <c:v>-25.824100000000001</c:v>
                </c:pt>
                <c:pt idx="4378">
                  <c:v>-24.286000000000001</c:v>
                </c:pt>
                <c:pt idx="4379">
                  <c:v>-20.941299999999998</c:v>
                </c:pt>
                <c:pt idx="4380">
                  <c:v>-22.479399999999998</c:v>
                </c:pt>
                <c:pt idx="4381">
                  <c:v>-23.3339</c:v>
                </c:pt>
                <c:pt idx="4382">
                  <c:v>-25.213699999999999</c:v>
                </c:pt>
                <c:pt idx="4383">
                  <c:v>-20.916899999999998</c:v>
                </c:pt>
                <c:pt idx="4384">
                  <c:v>-20.867999999999999</c:v>
                </c:pt>
                <c:pt idx="4385">
                  <c:v>-23.4559</c:v>
                </c:pt>
                <c:pt idx="4386">
                  <c:v>-25.946200000000001</c:v>
                </c:pt>
                <c:pt idx="4387">
                  <c:v>-25.897300000000001</c:v>
                </c:pt>
                <c:pt idx="4388">
                  <c:v>-25.653199999999998</c:v>
                </c:pt>
                <c:pt idx="4389">
                  <c:v>-22.747900000000001</c:v>
                </c:pt>
                <c:pt idx="4390">
                  <c:v>-23.2606</c:v>
                </c:pt>
                <c:pt idx="4391">
                  <c:v>-24.7499</c:v>
                </c:pt>
                <c:pt idx="4392">
                  <c:v>-25.921700000000001</c:v>
                </c:pt>
                <c:pt idx="4393">
                  <c:v>-24.505700000000001</c:v>
                </c:pt>
                <c:pt idx="4394">
                  <c:v>-22.503799999999998</c:v>
                </c:pt>
                <c:pt idx="4395">
                  <c:v>-20.575099999999999</c:v>
                </c:pt>
                <c:pt idx="4396">
                  <c:v>-24.163900000000002</c:v>
                </c:pt>
                <c:pt idx="4397">
                  <c:v>-21.478400000000001</c:v>
                </c:pt>
                <c:pt idx="4398">
                  <c:v>-27.435400000000001</c:v>
                </c:pt>
                <c:pt idx="4399">
                  <c:v>-22.357299999999999</c:v>
                </c:pt>
                <c:pt idx="4400">
                  <c:v>-23.3094</c:v>
                </c:pt>
                <c:pt idx="4401">
                  <c:v>-24.334800000000001</c:v>
                </c:pt>
                <c:pt idx="4402">
                  <c:v>-25.775300000000001</c:v>
                </c:pt>
                <c:pt idx="4403">
                  <c:v>-26.092600000000001</c:v>
                </c:pt>
                <c:pt idx="4404">
                  <c:v>-25.506699999999999</c:v>
                </c:pt>
                <c:pt idx="4405">
                  <c:v>-24.7255</c:v>
                </c:pt>
                <c:pt idx="4406">
                  <c:v>-24.408100000000001</c:v>
                </c:pt>
                <c:pt idx="4407">
                  <c:v>-24.261600000000001</c:v>
                </c:pt>
                <c:pt idx="4408">
                  <c:v>-24.286000000000001</c:v>
                </c:pt>
                <c:pt idx="4409">
                  <c:v>-23.919799999999999</c:v>
                </c:pt>
                <c:pt idx="4410">
                  <c:v>-24.9208</c:v>
                </c:pt>
                <c:pt idx="4411">
                  <c:v>-25.824100000000001</c:v>
                </c:pt>
                <c:pt idx="4412">
                  <c:v>-23.4803</c:v>
                </c:pt>
                <c:pt idx="4413">
                  <c:v>-21.869</c:v>
                </c:pt>
                <c:pt idx="4414">
                  <c:v>-27.386600000000001</c:v>
                </c:pt>
                <c:pt idx="4415">
                  <c:v>-25.628799999999998</c:v>
                </c:pt>
                <c:pt idx="4416">
                  <c:v>-22.894400000000001</c:v>
                </c:pt>
                <c:pt idx="4417">
                  <c:v>-20.990100000000002</c:v>
                </c:pt>
                <c:pt idx="4418">
                  <c:v>-19.012599999999999</c:v>
                </c:pt>
                <c:pt idx="4419">
                  <c:v>-21.576000000000001</c:v>
                </c:pt>
                <c:pt idx="4420">
                  <c:v>-24.237200000000001</c:v>
                </c:pt>
                <c:pt idx="4421">
                  <c:v>-23.4559</c:v>
                </c:pt>
                <c:pt idx="4422">
                  <c:v>-25.531099999999999</c:v>
                </c:pt>
                <c:pt idx="4423">
                  <c:v>-21.6493</c:v>
                </c:pt>
                <c:pt idx="4424">
                  <c:v>-22.918800000000001</c:v>
                </c:pt>
                <c:pt idx="4425">
                  <c:v>-21.478400000000001</c:v>
                </c:pt>
                <c:pt idx="4426">
                  <c:v>-26.190300000000001</c:v>
                </c:pt>
                <c:pt idx="4427">
                  <c:v>-23.2118</c:v>
                </c:pt>
                <c:pt idx="4428">
                  <c:v>-23.651199999999999</c:v>
                </c:pt>
                <c:pt idx="4429">
                  <c:v>-22.747900000000001</c:v>
                </c:pt>
                <c:pt idx="4430">
                  <c:v>-23.3339</c:v>
                </c:pt>
                <c:pt idx="4431">
                  <c:v>-22.552600000000002</c:v>
                </c:pt>
                <c:pt idx="4432">
                  <c:v>-22.039899999999999</c:v>
                </c:pt>
                <c:pt idx="4433">
                  <c:v>-28.314299999999999</c:v>
                </c:pt>
                <c:pt idx="4434">
                  <c:v>-26.4344</c:v>
                </c:pt>
                <c:pt idx="4435">
                  <c:v>-25.164899999999999</c:v>
                </c:pt>
                <c:pt idx="4436">
                  <c:v>-25.921700000000001</c:v>
                </c:pt>
                <c:pt idx="4437">
                  <c:v>-23.968599999999999</c:v>
                </c:pt>
                <c:pt idx="4438">
                  <c:v>-25.995000000000001</c:v>
                </c:pt>
                <c:pt idx="4439">
                  <c:v>-21.429600000000001</c:v>
                </c:pt>
                <c:pt idx="4440">
                  <c:v>-25.58</c:v>
                </c:pt>
                <c:pt idx="4441">
                  <c:v>-23.602399999999999</c:v>
                </c:pt>
                <c:pt idx="4442">
                  <c:v>-23.3094</c:v>
                </c:pt>
                <c:pt idx="4443">
                  <c:v>-23.895399999999999</c:v>
                </c:pt>
                <c:pt idx="4444">
                  <c:v>-20.550699999999999</c:v>
                </c:pt>
                <c:pt idx="4445">
                  <c:v>-25.750800000000002</c:v>
                </c:pt>
                <c:pt idx="4446">
                  <c:v>-24.530100000000001</c:v>
                </c:pt>
                <c:pt idx="4447">
                  <c:v>-24.8719</c:v>
                </c:pt>
                <c:pt idx="4448">
                  <c:v>-24.212800000000001</c:v>
                </c:pt>
                <c:pt idx="4449">
                  <c:v>-20.648299999999999</c:v>
                </c:pt>
                <c:pt idx="4450">
                  <c:v>-23.4071</c:v>
                </c:pt>
                <c:pt idx="4451">
                  <c:v>-21.6493</c:v>
                </c:pt>
                <c:pt idx="4452">
                  <c:v>-23.089700000000001</c:v>
                </c:pt>
                <c:pt idx="4453">
                  <c:v>-25.702000000000002</c:v>
                </c:pt>
                <c:pt idx="4454">
                  <c:v>-24.554600000000001</c:v>
                </c:pt>
                <c:pt idx="4455">
                  <c:v>-22.967600000000001</c:v>
                </c:pt>
                <c:pt idx="4456">
                  <c:v>-21.7714</c:v>
                </c:pt>
                <c:pt idx="4457">
                  <c:v>-25.848500000000001</c:v>
                </c:pt>
                <c:pt idx="4458">
                  <c:v>-26.5077</c:v>
                </c:pt>
                <c:pt idx="4459">
                  <c:v>-24.7499</c:v>
                </c:pt>
                <c:pt idx="4460">
                  <c:v>-22.845600000000001</c:v>
                </c:pt>
                <c:pt idx="4461">
                  <c:v>-23.3583</c:v>
                </c:pt>
                <c:pt idx="4462">
                  <c:v>-23.748899999999999</c:v>
                </c:pt>
                <c:pt idx="4463">
                  <c:v>-22.137599999999999</c:v>
                </c:pt>
                <c:pt idx="4464">
                  <c:v>-22.894400000000001</c:v>
                </c:pt>
                <c:pt idx="4465">
                  <c:v>-26.41</c:v>
                </c:pt>
                <c:pt idx="4466">
                  <c:v>-25.872900000000001</c:v>
                </c:pt>
                <c:pt idx="4467">
                  <c:v>-24.9452</c:v>
                </c:pt>
                <c:pt idx="4468">
                  <c:v>-24.9696</c:v>
                </c:pt>
                <c:pt idx="4469">
                  <c:v>-23.895399999999999</c:v>
                </c:pt>
                <c:pt idx="4470">
                  <c:v>-24.627800000000001</c:v>
                </c:pt>
                <c:pt idx="4471">
                  <c:v>-24.994</c:v>
                </c:pt>
                <c:pt idx="4472">
                  <c:v>-24.676600000000001</c:v>
                </c:pt>
                <c:pt idx="4473">
                  <c:v>-24.554600000000001</c:v>
                </c:pt>
                <c:pt idx="4474">
                  <c:v>-21.454000000000001</c:v>
                </c:pt>
                <c:pt idx="4475">
                  <c:v>-21.869</c:v>
                </c:pt>
                <c:pt idx="4476">
                  <c:v>-23.675699999999999</c:v>
                </c:pt>
                <c:pt idx="4477">
                  <c:v>-24.163900000000002</c:v>
                </c:pt>
                <c:pt idx="4478">
                  <c:v>-20.770399999999999</c:v>
                </c:pt>
                <c:pt idx="4479">
                  <c:v>-24.9208</c:v>
                </c:pt>
                <c:pt idx="4480">
                  <c:v>-22.967600000000001</c:v>
                </c:pt>
                <c:pt idx="4481">
                  <c:v>-21.454000000000001</c:v>
                </c:pt>
                <c:pt idx="4482">
                  <c:v>-23.602399999999999</c:v>
                </c:pt>
                <c:pt idx="4483">
                  <c:v>-22.381699999999999</c:v>
                </c:pt>
                <c:pt idx="4484">
                  <c:v>-23.870999999999999</c:v>
                </c:pt>
                <c:pt idx="4485">
                  <c:v>-22.601400000000002</c:v>
                </c:pt>
                <c:pt idx="4486">
                  <c:v>-22.479399999999998</c:v>
                </c:pt>
                <c:pt idx="4487">
                  <c:v>-22.650300000000001</c:v>
                </c:pt>
                <c:pt idx="4488">
                  <c:v>-23.504799999999999</c:v>
                </c:pt>
                <c:pt idx="4489">
                  <c:v>-23.797699999999999</c:v>
                </c:pt>
                <c:pt idx="4490">
                  <c:v>-21.502800000000001</c:v>
                </c:pt>
                <c:pt idx="4491">
                  <c:v>-23.577999999999999</c:v>
                </c:pt>
                <c:pt idx="4492">
                  <c:v>-24.676600000000001</c:v>
                </c:pt>
                <c:pt idx="4493">
                  <c:v>-20.477399999999999</c:v>
                </c:pt>
                <c:pt idx="4494">
                  <c:v>-23.4315</c:v>
                </c:pt>
                <c:pt idx="4495">
                  <c:v>-23.577999999999999</c:v>
                </c:pt>
                <c:pt idx="4496">
                  <c:v>-22.357299999999999</c:v>
                </c:pt>
                <c:pt idx="4497">
                  <c:v>-24.432500000000001</c:v>
                </c:pt>
                <c:pt idx="4498">
                  <c:v>-24.8475</c:v>
                </c:pt>
                <c:pt idx="4499">
                  <c:v>-22.406099999999999</c:v>
                </c:pt>
                <c:pt idx="4500">
                  <c:v>-23.016500000000001</c:v>
                </c:pt>
                <c:pt idx="4501">
                  <c:v>-22.308499999999999</c:v>
                </c:pt>
                <c:pt idx="4502">
                  <c:v>-18.158100000000001</c:v>
                </c:pt>
                <c:pt idx="4503">
                  <c:v>-25.628799999999998</c:v>
                </c:pt>
                <c:pt idx="4504">
                  <c:v>-24.8231</c:v>
                </c:pt>
                <c:pt idx="4505">
                  <c:v>-24.017499999999998</c:v>
                </c:pt>
                <c:pt idx="4506">
                  <c:v>-22.674700000000001</c:v>
                </c:pt>
                <c:pt idx="4507">
                  <c:v>-23.4071</c:v>
                </c:pt>
                <c:pt idx="4508">
                  <c:v>-25.360199999999999</c:v>
                </c:pt>
                <c:pt idx="4509">
                  <c:v>-21.869</c:v>
                </c:pt>
                <c:pt idx="4510">
                  <c:v>-26.019400000000001</c:v>
                </c:pt>
                <c:pt idx="4511">
                  <c:v>-22.943200000000001</c:v>
                </c:pt>
                <c:pt idx="4512">
                  <c:v>-22.821200000000001</c:v>
                </c:pt>
                <c:pt idx="4513">
                  <c:v>-19.867100000000001</c:v>
                </c:pt>
                <c:pt idx="4514">
                  <c:v>-24.090699999999998</c:v>
                </c:pt>
                <c:pt idx="4515">
                  <c:v>-23.968599999999999</c:v>
                </c:pt>
                <c:pt idx="4516">
                  <c:v>-22.137599999999999</c:v>
                </c:pt>
                <c:pt idx="4517">
                  <c:v>-22.528199999999998</c:v>
                </c:pt>
                <c:pt idx="4518">
                  <c:v>-24.7743</c:v>
                </c:pt>
                <c:pt idx="4519">
                  <c:v>-21.087800000000001</c:v>
                </c:pt>
                <c:pt idx="4520">
                  <c:v>-27.728400000000001</c:v>
                </c:pt>
                <c:pt idx="4521">
                  <c:v>-23.114100000000001</c:v>
                </c:pt>
                <c:pt idx="4522">
                  <c:v>-23.4071</c:v>
                </c:pt>
                <c:pt idx="4523">
                  <c:v>-24.9696</c:v>
                </c:pt>
                <c:pt idx="4524">
                  <c:v>-24.261600000000001</c:v>
                </c:pt>
                <c:pt idx="4525">
                  <c:v>-24.090699999999998</c:v>
                </c:pt>
                <c:pt idx="4526">
                  <c:v>-20.648299999999999</c:v>
                </c:pt>
                <c:pt idx="4527">
                  <c:v>-23.700099999999999</c:v>
                </c:pt>
                <c:pt idx="4528">
                  <c:v>-22.308499999999999</c:v>
                </c:pt>
                <c:pt idx="4529">
                  <c:v>-23.504799999999999</c:v>
                </c:pt>
                <c:pt idx="4530">
                  <c:v>-21.454000000000001</c:v>
                </c:pt>
                <c:pt idx="4531">
                  <c:v>-20.770399999999999</c:v>
                </c:pt>
                <c:pt idx="4532">
                  <c:v>-19.427600000000002</c:v>
                </c:pt>
                <c:pt idx="4533">
                  <c:v>-22.894400000000001</c:v>
                </c:pt>
                <c:pt idx="4534">
                  <c:v>-23.3583</c:v>
                </c:pt>
                <c:pt idx="4535">
                  <c:v>-26.263500000000001</c:v>
                </c:pt>
                <c:pt idx="4536">
                  <c:v>-22.577000000000002</c:v>
                </c:pt>
                <c:pt idx="4537">
                  <c:v>-22.552600000000002</c:v>
                </c:pt>
                <c:pt idx="4538">
                  <c:v>-24.310400000000001</c:v>
                </c:pt>
                <c:pt idx="4539">
                  <c:v>-26.043800000000001</c:v>
                </c:pt>
                <c:pt idx="4540">
                  <c:v>-18.084800000000001</c:v>
                </c:pt>
                <c:pt idx="4541">
                  <c:v>-20.965699999999998</c:v>
                </c:pt>
                <c:pt idx="4542">
                  <c:v>-22.918800000000001</c:v>
                </c:pt>
                <c:pt idx="4543">
                  <c:v>-22.650300000000001</c:v>
                </c:pt>
                <c:pt idx="4544">
                  <c:v>-24.8719</c:v>
                </c:pt>
                <c:pt idx="4545">
                  <c:v>-22.039899999999999</c:v>
                </c:pt>
                <c:pt idx="4546">
                  <c:v>-23.163</c:v>
                </c:pt>
                <c:pt idx="4547">
                  <c:v>-21.6737</c:v>
                </c:pt>
                <c:pt idx="4548">
                  <c:v>-23.724499999999999</c:v>
                </c:pt>
                <c:pt idx="4549">
                  <c:v>-23.2606</c:v>
                </c:pt>
                <c:pt idx="4550">
                  <c:v>-18.914899999999999</c:v>
                </c:pt>
                <c:pt idx="4551">
                  <c:v>-24.481300000000001</c:v>
                </c:pt>
                <c:pt idx="4552">
                  <c:v>-28.924700000000001</c:v>
                </c:pt>
                <c:pt idx="4553">
                  <c:v>-23.626799999999999</c:v>
                </c:pt>
                <c:pt idx="4554">
                  <c:v>-20.697099999999999</c:v>
                </c:pt>
                <c:pt idx="4555">
                  <c:v>-26.068200000000001</c:v>
                </c:pt>
                <c:pt idx="4556">
                  <c:v>-23.919799999999999</c:v>
                </c:pt>
                <c:pt idx="4557">
                  <c:v>-24.066299999999998</c:v>
                </c:pt>
                <c:pt idx="4558">
                  <c:v>-23.895399999999999</c:v>
                </c:pt>
                <c:pt idx="4559">
                  <c:v>-25.628799999999998</c:v>
                </c:pt>
                <c:pt idx="4560">
                  <c:v>-24.627800000000001</c:v>
                </c:pt>
                <c:pt idx="4561">
                  <c:v>-23.4559</c:v>
                </c:pt>
                <c:pt idx="4562">
                  <c:v>-20.867999999999999</c:v>
                </c:pt>
                <c:pt idx="4563">
                  <c:v>-22.845600000000001</c:v>
                </c:pt>
                <c:pt idx="4564">
                  <c:v>-23.2118</c:v>
                </c:pt>
                <c:pt idx="4565">
                  <c:v>-22.601400000000002</c:v>
                </c:pt>
                <c:pt idx="4566">
                  <c:v>-20.599499999999999</c:v>
                </c:pt>
                <c:pt idx="4567">
                  <c:v>-23.846599999999999</c:v>
                </c:pt>
                <c:pt idx="4568">
                  <c:v>-20.2577</c:v>
                </c:pt>
                <c:pt idx="4569">
                  <c:v>-27.288900000000002</c:v>
                </c:pt>
                <c:pt idx="4570">
                  <c:v>-21.6249</c:v>
                </c:pt>
                <c:pt idx="4571">
                  <c:v>-23.040900000000001</c:v>
                </c:pt>
                <c:pt idx="4572">
                  <c:v>-21.234200000000001</c:v>
                </c:pt>
                <c:pt idx="4573">
                  <c:v>-23.4803</c:v>
                </c:pt>
                <c:pt idx="4574">
                  <c:v>-19.647300000000001</c:v>
                </c:pt>
                <c:pt idx="4575">
                  <c:v>-20.1112</c:v>
                </c:pt>
                <c:pt idx="4576">
                  <c:v>-20.404199999999999</c:v>
                </c:pt>
                <c:pt idx="4577">
                  <c:v>-28.558499999999999</c:v>
                </c:pt>
                <c:pt idx="4578">
                  <c:v>-19.281099999999999</c:v>
                </c:pt>
                <c:pt idx="4579">
                  <c:v>-23.016500000000001</c:v>
                </c:pt>
                <c:pt idx="4580">
                  <c:v>-22.894400000000001</c:v>
                </c:pt>
                <c:pt idx="4581">
                  <c:v>-23.919799999999999</c:v>
                </c:pt>
                <c:pt idx="4582">
                  <c:v>-24.212800000000001</c:v>
                </c:pt>
                <c:pt idx="4583">
                  <c:v>-24.237200000000001</c:v>
                </c:pt>
                <c:pt idx="4584">
                  <c:v>-24.505700000000001</c:v>
                </c:pt>
                <c:pt idx="4585">
                  <c:v>-23.3583</c:v>
                </c:pt>
                <c:pt idx="4586">
                  <c:v>-20.2333</c:v>
                </c:pt>
                <c:pt idx="4587">
                  <c:v>-22.772300000000001</c:v>
                </c:pt>
                <c:pt idx="4588">
                  <c:v>-26.5077</c:v>
                </c:pt>
                <c:pt idx="4589">
                  <c:v>-22.625800000000002</c:v>
                </c:pt>
                <c:pt idx="4590">
                  <c:v>-21.087800000000001</c:v>
                </c:pt>
                <c:pt idx="4591">
                  <c:v>-23.4071</c:v>
                </c:pt>
                <c:pt idx="4592">
                  <c:v>-22.577000000000002</c:v>
                </c:pt>
                <c:pt idx="4593">
                  <c:v>-23.626799999999999</c:v>
                </c:pt>
                <c:pt idx="4594">
                  <c:v>-20.2089</c:v>
                </c:pt>
                <c:pt idx="4595">
                  <c:v>-23.016500000000001</c:v>
                </c:pt>
                <c:pt idx="4596">
                  <c:v>-19.525300000000001</c:v>
                </c:pt>
                <c:pt idx="4597">
                  <c:v>-21.405100000000001</c:v>
                </c:pt>
                <c:pt idx="4598">
                  <c:v>-19.549700000000001</c:v>
                </c:pt>
                <c:pt idx="4599">
                  <c:v>-23.626799999999999</c:v>
                </c:pt>
                <c:pt idx="4600">
                  <c:v>-18.5731</c:v>
                </c:pt>
                <c:pt idx="4601">
                  <c:v>-19.354399999999998</c:v>
                </c:pt>
                <c:pt idx="4602">
                  <c:v>-22.454999999999998</c:v>
                </c:pt>
                <c:pt idx="4603">
                  <c:v>-24.432500000000001</c:v>
                </c:pt>
                <c:pt idx="4604">
                  <c:v>-24.7987</c:v>
                </c:pt>
                <c:pt idx="4605">
                  <c:v>-24.041899999999998</c:v>
                </c:pt>
                <c:pt idx="4606">
                  <c:v>-22.039899999999999</c:v>
                </c:pt>
                <c:pt idx="4607">
                  <c:v>-21.356300000000001</c:v>
                </c:pt>
                <c:pt idx="4608">
                  <c:v>-25.116099999999999</c:v>
                </c:pt>
                <c:pt idx="4609">
                  <c:v>-22.552600000000002</c:v>
                </c:pt>
                <c:pt idx="4610">
                  <c:v>-23.919799999999999</c:v>
                </c:pt>
                <c:pt idx="4611">
                  <c:v>-21.869</c:v>
                </c:pt>
                <c:pt idx="4612">
                  <c:v>-21.8934</c:v>
                </c:pt>
                <c:pt idx="4613">
                  <c:v>-20.965699999999998</c:v>
                </c:pt>
                <c:pt idx="4614">
                  <c:v>-20.3065</c:v>
                </c:pt>
                <c:pt idx="4615">
                  <c:v>-17.938300000000002</c:v>
                </c:pt>
                <c:pt idx="4616">
                  <c:v>-19.891500000000001</c:v>
                </c:pt>
                <c:pt idx="4617">
                  <c:v>-22.308499999999999</c:v>
                </c:pt>
                <c:pt idx="4618">
                  <c:v>-19.500800000000002</c:v>
                </c:pt>
                <c:pt idx="4619">
                  <c:v>-22.796700000000001</c:v>
                </c:pt>
                <c:pt idx="4620">
                  <c:v>-21.9178</c:v>
                </c:pt>
                <c:pt idx="4621">
                  <c:v>-23.529199999999999</c:v>
                </c:pt>
                <c:pt idx="4622">
                  <c:v>-20.575099999999999</c:v>
                </c:pt>
                <c:pt idx="4623">
                  <c:v>-23.846599999999999</c:v>
                </c:pt>
                <c:pt idx="4624">
                  <c:v>-25.091699999999999</c:v>
                </c:pt>
                <c:pt idx="4625">
                  <c:v>-25.970600000000001</c:v>
                </c:pt>
                <c:pt idx="4626">
                  <c:v>-22.87</c:v>
                </c:pt>
                <c:pt idx="4627">
                  <c:v>-21.8202</c:v>
                </c:pt>
                <c:pt idx="4628">
                  <c:v>-20.0868</c:v>
                </c:pt>
                <c:pt idx="4629">
                  <c:v>-21.6493</c:v>
                </c:pt>
                <c:pt idx="4630">
                  <c:v>-22.821200000000001</c:v>
                </c:pt>
                <c:pt idx="4631">
                  <c:v>-26.117100000000001</c:v>
                </c:pt>
                <c:pt idx="4632">
                  <c:v>-20.16</c:v>
                </c:pt>
                <c:pt idx="4633">
                  <c:v>-23.089700000000001</c:v>
                </c:pt>
                <c:pt idx="4634">
                  <c:v>-21.478400000000001</c:v>
                </c:pt>
                <c:pt idx="4635">
                  <c:v>-26.214700000000001</c:v>
                </c:pt>
                <c:pt idx="4636">
                  <c:v>-23.748899999999999</c:v>
                </c:pt>
                <c:pt idx="4637">
                  <c:v>-22.161999999999999</c:v>
                </c:pt>
                <c:pt idx="4638">
                  <c:v>-23.4315</c:v>
                </c:pt>
                <c:pt idx="4639">
                  <c:v>-23.065300000000001</c:v>
                </c:pt>
                <c:pt idx="4640">
                  <c:v>-22.845600000000001</c:v>
                </c:pt>
                <c:pt idx="4641">
                  <c:v>-19.769400000000001</c:v>
                </c:pt>
                <c:pt idx="4642">
                  <c:v>-21.942299999999999</c:v>
                </c:pt>
                <c:pt idx="4643">
                  <c:v>-23.2606</c:v>
                </c:pt>
                <c:pt idx="4644">
                  <c:v>-23.822099999999999</c:v>
                </c:pt>
                <c:pt idx="4645">
                  <c:v>-21.112200000000001</c:v>
                </c:pt>
                <c:pt idx="4646">
                  <c:v>-19.989100000000001</c:v>
                </c:pt>
                <c:pt idx="4647">
                  <c:v>-24.334800000000001</c:v>
                </c:pt>
                <c:pt idx="4648">
                  <c:v>-22.381699999999999</c:v>
                </c:pt>
                <c:pt idx="4649">
                  <c:v>-20.452999999999999</c:v>
                </c:pt>
                <c:pt idx="4650">
                  <c:v>-23.4071</c:v>
                </c:pt>
                <c:pt idx="4651">
                  <c:v>-20.697099999999999</c:v>
                </c:pt>
                <c:pt idx="4652">
                  <c:v>-19.036999999999999</c:v>
                </c:pt>
                <c:pt idx="4653">
                  <c:v>-19.647300000000001</c:v>
                </c:pt>
                <c:pt idx="4654">
                  <c:v>-22.430499999999999</c:v>
                </c:pt>
                <c:pt idx="4655">
                  <c:v>-22.454999999999998</c:v>
                </c:pt>
                <c:pt idx="4656">
                  <c:v>-19.549700000000001</c:v>
                </c:pt>
                <c:pt idx="4657">
                  <c:v>-19.964700000000001</c:v>
                </c:pt>
                <c:pt idx="4658">
                  <c:v>-19.964700000000001</c:v>
                </c:pt>
                <c:pt idx="4659">
                  <c:v>-22.259599999999999</c:v>
                </c:pt>
                <c:pt idx="4660">
                  <c:v>-24.7987</c:v>
                </c:pt>
                <c:pt idx="4661">
                  <c:v>-21.7469</c:v>
                </c:pt>
                <c:pt idx="4662">
                  <c:v>-22.772300000000001</c:v>
                </c:pt>
                <c:pt idx="4663">
                  <c:v>-21.502800000000001</c:v>
                </c:pt>
                <c:pt idx="4664">
                  <c:v>-19.867100000000001</c:v>
                </c:pt>
                <c:pt idx="4665">
                  <c:v>-17.669799999999999</c:v>
                </c:pt>
                <c:pt idx="4666">
                  <c:v>-21.6005</c:v>
                </c:pt>
                <c:pt idx="4667">
                  <c:v>-21.6737</c:v>
                </c:pt>
                <c:pt idx="4668">
                  <c:v>-19.647300000000001</c:v>
                </c:pt>
                <c:pt idx="4669">
                  <c:v>-21.307500000000001</c:v>
                </c:pt>
                <c:pt idx="4670">
                  <c:v>-21.209800000000001</c:v>
                </c:pt>
                <c:pt idx="4671">
                  <c:v>-20.672699999999999</c:v>
                </c:pt>
                <c:pt idx="4672">
                  <c:v>-23.968599999999999</c:v>
                </c:pt>
                <c:pt idx="4673">
                  <c:v>-21.6737</c:v>
                </c:pt>
                <c:pt idx="4674">
                  <c:v>-23.797699999999999</c:v>
                </c:pt>
                <c:pt idx="4675">
                  <c:v>-18.5487</c:v>
                </c:pt>
                <c:pt idx="4676">
                  <c:v>-21.356300000000001</c:v>
                </c:pt>
                <c:pt idx="4677">
                  <c:v>-21.576000000000001</c:v>
                </c:pt>
                <c:pt idx="4678">
                  <c:v>-22.015499999999999</c:v>
                </c:pt>
                <c:pt idx="4679">
                  <c:v>-19.964700000000001</c:v>
                </c:pt>
                <c:pt idx="4680">
                  <c:v>-22.235199999999999</c:v>
                </c:pt>
                <c:pt idx="4681">
                  <c:v>-23.4071</c:v>
                </c:pt>
                <c:pt idx="4682">
                  <c:v>-20.916899999999998</c:v>
                </c:pt>
                <c:pt idx="4683">
                  <c:v>-21.258700000000001</c:v>
                </c:pt>
                <c:pt idx="4684">
                  <c:v>-19.403199999999998</c:v>
                </c:pt>
                <c:pt idx="4685">
                  <c:v>-22.430499999999999</c:v>
                </c:pt>
                <c:pt idx="4686">
                  <c:v>-21.356300000000001</c:v>
                </c:pt>
                <c:pt idx="4687">
                  <c:v>-23.040900000000001</c:v>
                </c:pt>
                <c:pt idx="4688">
                  <c:v>-21.014500000000002</c:v>
                </c:pt>
                <c:pt idx="4689">
                  <c:v>-23.089700000000001</c:v>
                </c:pt>
                <c:pt idx="4690">
                  <c:v>-19.061399999999999</c:v>
                </c:pt>
                <c:pt idx="4691">
                  <c:v>-19.403199999999998</c:v>
                </c:pt>
                <c:pt idx="4692">
                  <c:v>-24.676600000000001</c:v>
                </c:pt>
                <c:pt idx="4693">
                  <c:v>-23.2362</c:v>
                </c:pt>
                <c:pt idx="4694">
                  <c:v>-21.8202</c:v>
                </c:pt>
                <c:pt idx="4695">
                  <c:v>-19.720600000000001</c:v>
                </c:pt>
                <c:pt idx="4696">
                  <c:v>-21.307500000000001</c:v>
                </c:pt>
                <c:pt idx="4697">
                  <c:v>-24.554600000000001</c:v>
                </c:pt>
                <c:pt idx="4698">
                  <c:v>-22.454999999999998</c:v>
                </c:pt>
                <c:pt idx="4699">
                  <c:v>-21.454000000000001</c:v>
                </c:pt>
                <c:pt idx="4700">
                  <c:v>-24.8231</c:v>
                </c:pt>
                <c:pt idx="4701">
                  <c:v>-21.136600000000001</c:v>
                </c:pt>
                <c:pt idx="4702">
                  <c:v>-20.794799999999999</c:v>
                </c:pt>
                <c:pt idx="4703">
                  <c:v>-24.530100000000001</c:v>
                </c:pt>
                <c:pt idx="4704">
                  <c:v>-23.3583</c:v>
                </c:pt>
                <c:pt idx="4705">
                  <c:v>-24.310400000000001</c:v>
                </c:pt>
                <c:pt idx="4706">
                  <c:v>-21.8446</c:v>
                </c:pt>
                <c:pt idx="4707">
                  <c:v>-19.671700000000001</c:v>
                </c:pt>
                <c:pt idx="4708">
                  <c:v>-21.478400000000001</c:v>
                </c:pt>
                <c:pt idx="4709">
                  <c:v>-27.581900000000001</c:v>
                </c:pt>
                <c:pt idx="4710">
                  <c:v>-21.9178</c:v>
                </c:pt>
                <c:pt idx="4711">
                  <c:v>-22.308499999999999</c:v>
                </c:pt>
                <c:pt idx="4712">
                  <c:v>-19.574100000000001</c:v>
                </c:pt>
                <c:pt idx="4713">
                  <c:v>-22.113199999999999</c:v>
                </c:pt>
                <c:pt idx="4714">
                  <c:v>-18.4999</c:v>
                </c:pt>
                <c:pt idx="4715">
                  <c:v>-18.6708</c:v>
                </c:pt>
                <c:pt idx="4716">
                  <c:v>-22.161999999999999</c:v>
                </c:pt>
                <c:pt idx="4717">
                  <c:v>-22.992100000000001</c:v>
                </c:pt>
                <c:pt idx="4718">
                  <c:v>-21.576000000000001</c:v>
                </c:pt>
                <c:pt idx="4719">
                  <c:v>-21.136600000000001</c:v>
                </c:pt>
                <c:pt idx="4720">
                  <c:v>-20.672699999999999</c:v>
                </c:pt>
                <c:pt idx="4721">
                  <c:v>-21.038900000000002</c:v>
                </c:pt>
                <c:pt idx="4722">
                  <c:v>-23.2606</c:v>
                </c:pt>
                <c:pt idx="4723">
                  <c:v>-20.575099999999999</c:v>
                </c:pt>
                <c:pt idx="4724">
                  <c:v>-20.2089</c:v>
                </c:pt>
                <c:pt idx="4725">
                  <c:v>-18.5975</c:v>
                </c:pt>
                <c:pt idx="4726">
                  <c:v>-20.697099999999999</c:v>
                </c:pt>
                <c:pt idx="4727">
                  <c:v>-16.595600000000001</c:v>
                </c:pt>
                <c:pt idx="4728">
                  <c:v>-20.1844</c:v>
                </c:pt>
                <c:pt idx="4729">
                  <c:v>-23.870999999999999</c:v>
                </c:pt>
                <c:pt idx="4730">
                  <c:v>-21.063300000000002</c:v>
                </c:pt>
                <c:pt idx="4731">
                  <c:v>-19.793800000000001</c:v>
                </c:pt>
                <c:pt idx="4732">
                  <c:v>-21.283100000000001</c:v>
                </c:pt>
                <c:pt idx="4733">
                  <c:v>-20.990100000000002</c:v>
                </c:pt>
                <c:pt idx="4734">
                  <c:v>-20.648299999999999</c:v>
                </c:pt>
                <c:pt idx="4735">
                  <c:v>-23.748899999999999</c:v>
                </c:pt>
                <c:pt idx="4736">
                  <c:v>-23.285</c:v>
                </c:pt>
                <c:pt idx="4737">
                  <c:v>-23.968599999999999</c:v>
                </c:pt>
                <c:pt idx="4738">
                  <c:v>-24.8964</c:v>
                </c:pt>
                <c:pt idx="4739">
                  <c:v>-24.359200000000001</c:v>
                </c:pt>
                <c:pt idx="4740">
                  <c:v>-25.091699999999999</c:v>
                </c:pt>
                <c:pt idx="4741">
                  <c:v>-20.990100000000002</c:v>
                </c:pt>
                <c:pt idx="4742">
                  <c:v>-24.456900000000001</c:v>
                </c:pt>
                <c:pt idx="4743">
                  <c:v>-21.087800000000001</c:v>
                </c:pt>
                <c:pt idx="4744">
                  <c:v>-18.377800000000001</c:v>
                </c:pt>
                <c:pt idx="4745">
                  <c:v>-22.967600000000001</c:v>
                </c:pt>
                <c:pt idx="4746">
                  <c:v>-16.644400000000001</c:v>
                </c:pt>
                <c:pt idx="4747">
                  <c:v>-18.304600000000001</c:v>
                </c:pt>
                <c:pt idx="4748">
                  <c:v>-22.235199999999999</c:v>
                </c:pt>
                <c:pt idx="4749">
                  <c:v>-16.62</c:v>
                </c:pt>
                <c:pt idx="4750">
                  <c:v>-24.994</c:v>
                </c:pt>
                <c:pt idx="4751">
                  <c:v>-24.359200000000001</c:v>
                </c:pt>
                <c:pt idx="4752">
                  <c:v>-21.8934</c:v>
                </c:pt>
                <c:pt idx="4753">
                  <c:v>-17.791899999999998</c:v>
                </c:pt>
                <c:pt idx="4754">
                  <c:v>-22.674700000000001</c:v>
                </c:pt>
                <c:pt idx="4755">
                  <c:v>-20.404199999999999</c:v>
                </c:pt>
                <c:pt idx="4756">
                  <c:v>-20.477399999999999</c:v>
                </c:pt>
                <c:pt idx="4757">
                  <c:v>-20.916899999999998</c:v>
                </c:pt>
                <c:pt idx="4758">
                  <c:v>-21.942299999999999</c:v>
                </c:pt>
                <c:pt idx="4759">
                  <c:v>-18.182500000000001</c:v>
                </c:pt>
                <c:pt idx="4760">
                  <c:v>-21.8202</c:v>
                </c:pt>
                <c:pt idx="4761">
                  <c:v>-23.016500000000001</c:v>
                </c:pt>
                <c:pt idx="4762">
                  <c:v>-19.720600000000001</c:v>
                </c:pt>
                <c:pt idx="4763">
                  <c:v>-20.843599999999999</c:v>
                </c:pt>
                <c:pt idx="4764">
                  <c:v>-20.916899999999998</c:v>
                </c:pt>
                <c:pt idx="4765">
                  <c:v>-17.816299999999998</c:v>
                </c:pt>
                <c:pt idx="4766">
                  <c:v>-21.307500000000001</c:v>
                </c:pt>
                <c:pt idx="4767">
                  <c:v>-20.892499999999998</c:v>
                </c:pt>
                <c:pt idx="4768">
                  <c:v>-21.209800000000001</c:v>
                </c:pt>
                <c:pt idx="4769">
                  <c:v>-20.013500000000001</c:v>
                </c:pt>
                <c:pt idx="4770">
                  <c:v>-18.5243</c:v>
                </c:pt>
                <c:pt idx="4771">
                  <c:v>-21.136600000000001</c:v>
                </c:pt>
                <c:pt idx="4772">
                  <c:v>-21.7958</c:v>
                </c:pt>
                <c:pt idx="4773">
                  <c:v>-19.281099999999999</c:v>
                </c:pt>
                <c:pt idx="4774">
                  <c:v>-20.1356</c:v>
                </c:pt>
                <c:pt idx="4775">
                  <c:v>-20.379799999999999</c:v>
                </c:pt>
                <c:pt idx="4776">
                  <c:v>-14.8866</c:v>
                </c:pt>
                <c:pt idx="4777">
                  <c:v>-19.989100000000001</c:v>
                </c:pt>
                <c:pt idx="4778">
                  <c:v>-20.672699999999999</c:v>
                </c:pt>
                <c:pt idx="4779">
                  <c:v>-23.529199999999999</c:v>
                </c:pt>
                <c:pt idx="4780">
                  <c:v>-22.528199999999998</c:v>
                </c:pt>
                <c:pt idx="4781">
                  <c:v>-19.574100000000001</c:v>
                </c:pt>
                <c:pt idx="4782">
                  <c:v>-20.648299999999999</c:v>
                </c:pt>
                <c:pt idx="4783">
                  <c:v>-19.769400000000001</c:v>
                </c:pt>
                <c:pt idx="4784">
                  <c:v>-20.013500000000001</c:v>
                </c:pt>
                <c:pt idx="4785">
                  <c:v>-18.7928</c:v>
                </c:pt>
                <c:pt idx="4786">
                  <c:v>-18.866099999999999</c:v>
                </c:pt>
                <c:pt idx="4787">
                  <c:v>-20.3065</c:v>
                </c:pt>
                <c:pt idx="4788">
                  <c:v>-23.016500000000001</c:v>
                </c:pt>
                <c:pt idx="4789">
                  <c:v>-19.891500000000001</c:v>
                </c:pt>
                <c:pt idx="4790">
                  <c:v>-22.308499999999999</c:v>
                </c:pt>
                <c:pt idx="4791">
                  <c:v>-18.377800000000001</c:v>
                </c:pt>
                <c:pt idx="4792">
                  <c:v>-20.843599999999999</c:v>
                </c:pt>
                <c:pt idx="4793">
                  <c:v>-20.794799999999999</c:v>
                </c:pt>
                <c:pt idx="4794">
                  <c:v>-22.088699999999999</c:v>
                </c:pt>
                <c:pt idx="4795">
                  <c:v>-22.918800000000001</c:v>
                </c:pt>
                <c:pt idx="4796">
                  <c:v>-19.207899999999999</c:v>
                </c:pt>
                <c:pt idx="4797">
                  <c:v>-20.2577</c:v>
                </c:pt>
                <c:pt idx="4798">
                  <c:v>-18.036000000000001</c:v>
                </c:pt>
                <c:pt idx="4799">
                  <c:v>-18.744</c:v>
                </c:pt>
                <c:pt idx="4800">
                  <c:v>-21.038900000000002</c:v>
                </c:pt>
                <c:pt idx="4801">
                  <c:v>-20.648299999999999</c:v>
                </c:pt>
                <c:pt idx="4802">
                  <c:v>-23.163</c:v>
                </c:pt>
                <c:pt idx="4803">
                  <c:v>-20.452999999999999</c:v>
                </c:pt>
                <c:pt idx="4804">
                  <c:v>-19.867100000000001</c:v>
                </c:pt>
                <c:pt idx="4805">
                  <c:v>-18.890499999999999</c:v>
                </c:pt>
                <c:pt idx="4806">
                  <c:v>-17.1815</c:v>
                </c:pt>
                <c:pt idx="4807">
                  <c:v>-21.869</c:v>
                </c:pt>
                <c:pt idx="4808">
                  <c:v>-20.550699999999999</c:v>
                </c:pt>
                <c:pt idx="4809">
                  <c:v>-21.454000000000001</c:v>
                </c:pt>
                <c:pt idx="4810">
                  <c:v>-22.381699999999999</c:v>
                </c:pt>
                <c:pt idx="4811">
                  <c:v>-21.136600000000001</c:v>
                </c:pt>
                <c:pt idx="4812">
                  <c:v>-21.063300000000002</c:v>
                </c:pt>
                <c:pt idx="4813">
                  <c:v>-18.036000000000001</c:v>
                </c:pt>
                <c:pt idx="4814">
                  <c:v>-19.964700000000001</c:v>
                </c:pt>
                <c:pt idx="4815">
                  <c:v>-18.402200000000001</c:v>
                </c:pt>
                <c:pt idx="4816">
                  <c:v>-18.255700000000001</c:v>
                </c:pt>
                <c:pt idx="4817">
                  <c:v>-21.8202</c:v>
                </c:pt>
                <c:pt idx="4818">
                  <c:v>-19.232299999999999</c:v>
                </c:pt>
                <c:pt idx="4819">
                  <c:v>-21.307500000000001</c:v>
                </c:pt>
                <c:pt idx="4820">
                  <c:v>-19.427600000000002</c:v>
                </c:pt>
                <c:pt idx="4821">
                  <c:v>-21.7225</c:v>
                </c:pt>
                <c:pt idx="4822">
                  <c:v>-23.504799999999999</c:v>
                </c:pt>
                <c:pt idx="4823">
                  <c:v>-21.8202</c:v>
                </c:pt>
                <c:pt idx="4824">
                  <c:v>-17.718599999999999</c:v>
                </c:pt>
                <c:pt idx="4825">
                  <c:v>-19.622900000000001</c:v>
                </c:pt>
                <c:pt idx="4826">
                  <c:v>-18.036000000000001</c:v>
                </c:pt>
                <c:pt idx="4827">
                  <c:v>-19.525300000000001</c:v>
                </c:pt>
                <c:pt idx="4828">
                  <c:v>-20.575099999999999</c:v>
                </c:pt>
                <c:pt idx="4829">
                  <c:v>-21.502800000000001</c:v>
                </c:pt>
                <c:pt idx="4830">
                  <c:v>-20.697099999999999</c:v>
                </c:pt>
                <c:pt idx="4831">
                  <c:v>-16.790900000000001</c:v>
                </c:pt>
                <c:pt idx="4832">
                  <c:v>-18.939299999999999</c:v>
                </c:pt>
                <c:pt idx="4833">
                  <c:v>-21.038900000000002</c:v>
                </c:pt>
                <c:pt idx="4834">
                  <c:v>-18.304600000000001</c:v>
                </c:pt>
                <c:pt idx="4835">
                  <c:v>-20.2577</c:v>
                </c:pt>
                <c:pt idx="4836">
                  <c:v>-20.3309</c:v>
                </c:pt>
                <c:pt idx="4837">
                  <c:v>-17.694199999999999</c:v>
                </c:pt>
                <c:pt idx="4838">
                  <c:v>-20.501799999999999</c:v>
                </c:pt>
                <c:pt idx="4839">
                  <c:v>-22.723500000000001</c:v>
                </c:pt>
                <c:pt idx="4840">
                  <c:v>-17.694199999999999</c:v>
                </c:pt>
                <c:pt idx="4841">
                  <c:v>-19.818200000000001</c:v>
                </c:pt>
                <c:pt idx="4842">
                  <c:v>-21.136600000000001</c:v>
                </c:pt>
                <c:pt idx="4843">
                  <c:v>-18.963699999999999</c:v>
                </c:pt>
                <c:pt idx="4844">
                  <c:v>-20.404199999999999</c:v>
                </c:pt>
                <c:pt idx="4845">
                  <c:v>-20.2577</c:v>
                </c:pt>
                <c:pt idx="4846">
                  <c:v>-18.4755</c:v>
                </c:pt>
                <c:pt idx="4847">
                  <c:v>-20.013500000000001</c:v>
                </c:pt>
                <c:pt idx="4848">
                  <c:v>-18.206900000000001</c:v>
                </c:pt>
                <c:pt idx="4849">
                  <c:v>-21.942299999999999</c:v>
                </c:pt>
                <c:pt idx="4850">
                  <c:v>-18.7196</c:v>
                </c:pt>
                <c:pt idx="4851">
                  <c:v>-22.113199999999999</c:v>
                </c:pt>
                <c:pt idx="4852">
                  <c:v>-20.3553</c:v>
                </c:pt>
                <c:pt idx="4853">
                  <c:v>-19.745000000000001</c:v>
                </c:pt>
                <c:pt idx="4854">
                  <c:v>-16.327000000000002</c:v>
                </c:pt>
                <c:pt idx="4855">
                  <c:v>-19.012599999999999</c:v>
                </c:pt>
                <c:pt idx="4856">
                  <c:v>-21.063300000000002</c:v>
                </c:pt>
                <c:pt idx="4857">
                  <c:v>-18.426600000000001</c:v>
                </c:pt>
                <c:pt idx="4858">
                  <c:v>-21.8934</c:v>
                </c:pt>
                <c:pt idx="4859">
                  <c:v>-18.6219</c:v>
                </c:pt>
                <c:pt idx="4860">
                  <c:v>-23.602399999999999</c:v>
                </c:pt>
                <c:pt idx="4861">
                  <c:v>-19.867100000000001</c:v>
                </c:pt>
                <c:pt idx="4862">
                  <c:v>-18.402200000000001</c:v>
                </c:pt>
                <c:pt idx="4863">
                  <c:v>-19.964700000000001</c:v>
                </c:pt>
                <c:pt idx="4864">
                  <c:v>-16.62</c:v>
                </c:pt>
                <c:pt idx="4865">
                  <c:v>-18.4999</c:v>
                </c:pt>
                <c:pt idx="4866">
                  <c:v>-17.1327</c:v>
                </c:pt>
                <c:pt idx="4867">
                  <c:v>-19.842600000000001</c:v>
                </c:pt>
                <c:pt idx="4868">
                  <c:v>-19.159099999999999</c:v>
                </c:pt>
                <c:pt idx="4869">
                  <c:v>-20.501799999999999</c:v>
                </c:pt>
                <c:pt idx="4870">
                  <c:v>-20.3553</c:v>
                </c:pt>
                <c:pt idx="4871">
                  <c:v>-19.915900000000001</c:v>
                </c:pt>
                <c:pt idx="4872">
                  <c:v>-19.574100000000001</c:v>
                </c:pt>
                <c:pt idx="4873">
                  <c:v>-20.2577</c:v>
                </c:pt>
                <c:pt idx="4874">
                  <c:v>-18.841699999999999</c:v>
                </c:pt>
                <c:pt idx="4875">
                  <c:v>-20.599499999999999</c:v>
                </c:pt>
                <c:pt idx="4876">
                  <c:v>-19.622900000000001</c:v>
                </c:pt>
                <c:pt idx="4877">
                  <c:v>-19.549700000000001</c:v>
                </c:pt>
                <c:pt idx="4878">
                  <c:v>-20.379799999999999</c:v>
                </c:pt>
                <c:pt idx="4879">
                  <c:v>-18.5243</c:v>
                </c:pt>
                <c:pt idx="4880">
                  <c:v>-16.790900000000001</c:v>
                </c:pt>
                <c:pt idx="4881">
                  <c:v>-17.327999999999999</c:v>
                </c:pt>
                <c:pt idx="4882">
                  <c:v>-21.283100000000001</c:v>
                </c:pt>
                <c:pt idx="4883">
                  <c:v>-18.914899999999999</c:v>
                </c:pt>
                <c:pt idx="4884">
                  <c:v>-18.939299999999999</c:v>
                </c:pt>
                <c:pt idx="4885">
                  <c:v>-19.940300000000001</c:v>
                </c:pt>
                <c:pt idx="4886">
                  <c:v>-19.012599999999999</c:v>
                </c:pt>
                <c:pt idx="4887">
                  <c:v>-18.7684</c:v>
                </c:pt>
                <c:pt idx="4888">
                  <c:v>-16.839700000000001</c:v>
                </c:pt>
                <c:pt idx="4889">
                  <c:v>-22.210799999999999</c:v>
                </c:pt>
                <c:pt idx="4890">
                  <c:v>-18.109200000000001</c:v>
                </c:pt>
                <c:pt idx="4891">
                  <c:v>-20.550699999999999</c:v>
                </c:pt>
                <c:pt idx="4892">
                  <c:v>-20.697099999999999</c:v>
                </c:pt>
                <c:pt idx="4893">
                  <c:v>-19.818200000000001</c:v>
                </c:pt>
                <c:pt idx="4894">
                  <c:v>-19.281099999999999</c:v>
                </c:pt>
                <c:pt idx="4895">
                  <c:v>-21.063300000000002</c:v>
                </c:pt>
                <c:pt idx="4896">
                  <c:v>-22.308499999999999</c:v>
                </c:pt>
                <c:pt idx="4897">
                  <c:v>-19.818200000000001</c:v>
                </c:pt>
                <c:pt idx="4898">
                  <c:v>-21.6737</c:v>
                </c:pt>
                <c:pt idx="4899">
                  <c:v>-21.136600000000001</c:v>
                </c:pt>
                <c:pt idx="4900">
                  <c:v>-17.938300000000002</c:v>
                </c:pt>
                <c:pt idx="4901">
                  <c:v>-21.454000000000001</c:v>
                </c:pt>
                <c:pt idx="4902">
                  <c:v>-22.503799999999998</c:v>
                </c:pt>
                <c:pt idx="4903">
                  <c:v>-18.451000000000001</c:v>
                </c:pt>
                <c:pt idx="4904">
                  <c:v>-21.209800000000001</c:v>
                </c:pt>
                <c:pt idx="4905">
                  <c:v>-23.919799999999999</c:v>
                </c:pt>
                <c:pt idx="4906">
                  <c:v>-22.918800000000001</c:v>
                </c:pt>
                <c:pt idx="4907">
                  <c:v>-19.207899999999999</c:v>
                </c:pt>
                <c:pt idx="4908">
                  <c:v>-21.966699999999999</c:v>
                </c:pt>
                <c:pt idx="4909">
                  <c:v>-22.064299999999999</c:v>
                </c:pt>
                <c:pt idx="4910">
                  <c:v>-21.7958</c:v>
                </c:pt>
                <c:pt idx="4911">
                  <c:v>-19.207899999999999</c:v>
                </c:pt>
                <c:pt idx="4912">
                  <c:v>-16.913</c:v>
                </c:pt>
                <c:pt idx="4913">
                  <c:v>-18.866099999999999</c:v>
                </c:pt>
                <c:pt idx="4914">
                  <c:v>-20.697099999999999</c:v>
                </c:pt>
                <c:pt idx="4915">
                  <c:v>-17.352399999999999</c:v>
                </c:pt>
                <c:pt idx="4916">
                  <c:v>-22.137599999999999</c:v>
                </c:pt>
                <c:pt idx="4917">
                  <c:v>-22.699100000000001</c:v>
                </c:pt>
                <c:pt idx="4918">
                  <c:v>-21.869</c:v>
                </c:pt>
                <c:pt idx="4919">
                  <c:v>-21.209800000000001</c:v>
                </c:pt>
                <c:pt idx="4920">
                  <c:v>-22.235199999999999</c:v>
                </c:pt>
                <c:pt idx="4921">
                  <c:v>-23.797699999999999</c:v>
                </c:pt>
                <c:pt idx="4922">
                  <c:v>-19.452000000000002</c:v>
                </c:pt>
                <c:pt idx="4923">
                  <c:v>-18.109200000000001</c:v>
                </c:pt>
                <c:pt idx="4924">
                  <c:v>-20.3553</c:v>
                </c:pt>
                <c:pt idx="4925">
                  <c:v>-20.404199999999999</c:v>
                </c:pt>
                <c:pt idx="4926">
                  <c:v>-19.745000000000001</c:v>
                </c:pt>
                <c:pt idx="4927">
                  <c:v>-23.1874</c:v>
                </c:pt>
                <c:pt idx="4928">
                  <c:v>-21.6493</c:v>
                </c:pt>
                <c:pt idx="4929">
                  <c:v>-19.720600000000001</c:v>
                </c:pt>
                <c:pt idx="4930">
                  <c:v>-15.789899999999999</c:v>
                </c:pt>
                <c:pt idx="4931">
                  <c:v>-20.3553</c:v>
                </c:pt>
                <c:pt idx="4932">
                  <c:v>-19.647300000000001</c:v>
                </c:pt>
                <c:pt idx="4933">
                  <c:v>-20.1844</c:v>
                </c:pt>
                <c:pt idx="4934">
                  <c:v>-17.474499999999999</c:v>
                </c:pt>
                <c:pt idx="4935">
                  <c:v>-18.353400000000001</c:v>
                </c:pt>
                <c:pt idx="4936">
                  <c:v>-19.940300000000001</c:v>
                </c:pt>
                <c:pt idx="4937">
                  <c:v>-19.842600000000001</c:v>
                </c:pt>
                <c:pt idx="4938">
                  <c:v>-22.699100000000001</c:v>
                </c:pt>
                <c:pt idx="4939">
                  <c:v>-19.085799999999999</c:v>
                </c:pt>
                <c:pt idx="4940">
                  <c:v>-18.5487</c:v>
                </c:pt>
                <c:pt idx="4941">
                  <c:v>-19.452000000000002</c:v>
                </c:pt>
                <c:pt idx="4942">
                  <c:v>-18.963699999999999</c:v>
                </c:pt>
                <c:pt idx="4943">
                  <c:v>-18.841699999999999</c:v>
                </c:pt>
                <c:pt idx="4944">
                  <c:v>-21.209800000000001</c:v>
                </c:pt>
                <c:pt idx="4945">
                  <c:v>-19.574100000000001</c:v>
                </c:pt>
                <c:pt idx="4946">
                  <c:v>-21.942299999999999</c:v>
                </c:pt>
                <c:pt idx="4947">
                  <c:v>-20.941299999999998</c:v>
                </c:pt>
                <c:pt idx="4948">
                  <c:v>-19.793800000000001</c:v>
                </c:pt>
                <c:pt idx="4949">
                  <c:v>-17.303599999999999</c:v>
                </c:pt>
                <c:pt idx="4950">
                  <c:v>-21.014500000000002</c:v>
                </c:pt>
                <c:pt idx="4951">
                  <c:v>-23.285</c:v>
                </c:pt>
                <c:pt idx="4952">
                  <c:v>-22.210799999999999</c:v>
                </c:pt>
                <c:pt idx="4953">
                  <c:v>-18.304600000000001</c:v>
                </c:pt>
                <c:pt idx="4954">
                  <c:v>-19.134599999999999</c:v>
                </c:pt>
                <c:pt idx="4955">
                  <c:v>-21.942299999999999</c:v>
                </c:pt>
                <c:pt idx="4956">
                  <c:v>-18.939299999999999</c:v>
                </c:pt>
                <c:pt idx="4957">
                  <c:v>-19.354399999999998</c:v>
                </c:pt>
                <c:pt idx="4958">
                  <c:v>-18.255700000000001</c:v>
                </c:pt>
                <c:pt idx="4959">
                  <c:v>-19.012599999999999</c:v>
                </c:pt>
                <c:pt idx="4960">
                  <c:v>-21.283100000000001</c:v>
                </c:pt>
                <c:pt idx="4961">
                  <c:v>-18.866099999999999</c:v>
                </c:pt>
                <c:pt idx="4962">
                  <c:v>-16.351400000000002</c:v>
                </c:pt>
                <c:pt idx="4963">
                  <c:v>-18.451000000000001</c:v>
                </c:pt>
                <c:pt idx="4964">
                  <c:v>-17.645399999999999</c:v>
                </c:pt>
                <c:pt idx="4965">
                  <c:v>-18.280100000000001</c:v>
                </c:pt>
                <c:pt idx="4966">
                  <c:v>-19.036999999999999</c:v>
                </c:pt>
                <c:pt idx="4967">
                  <c:v>-19.745000000000001</c:v>
                </c:pt>
                <c:pt idx="4968">
                  <c:v>-19.525300000000001</c:v>
                </c:pt>
                <c:pt idx="4969">
                  <c:v>-18.329000000000001</c:v>
                </c:pt>
                <c:pt idx="4970">
                  <c:v>-20.843599999999999</c:v>
                </c:pt>
                <c:pt idx="4971">
                  <c:v>-17.962800000000001</c:v>
                </c:pt>
                <c:pt idx="4972">
                  <c:v>-19.940300000000001</c:v>
                </c:pt>
                <c:pt idx="4973">
                  <c:v>-19.012599999999999</c:v>
                </c:pt>
                <c:pt idx="4974">
                  <c:v>-17.474499999999999</c:v>
                </c:pt>
                <c:pt idx="4975">
                  <c:v>-17.2303</c:v>
                </c:pt>
                <c:pt idx="4976">
                  <c:v>-20.501799999999999</c:v>
                </c:pt>
                <c:pt idx="4977">
                  <c:v>-24.554600000000001</c:v>
                </c:pt>
                <c:pt idx="4978">
                  <c:v>-20.038</c:v>
                </c:pt>
                <c:pt idx="4979">
                  <c:v>-20.843599999999999</c:v>
                </c:pt>
                <c:pt idx="4980">
                  <c:v>-20.0868</c:v>
                </c:pt>
                <c:pt idx="4981">
                  <c:v>-20.1844</c:v>
                </c:pt>
                <c:pt idx="4982">
                  <c:v>-21.527200000000001</c:v>
                </c:pt>
                <c:pt idx="4983">
                  <c:v>-18.158100000000001</c:v>
                </c:pt>
                <c:pt idx="4984">
                  <c:v>-15.326000000000001</c:v>
                </c:pt>
                <c:pt idx="4985">
                  <c:v>-19.745000000000001</c:v>
                </c:pt>
                <c:pt idx="4986">
                  <c:v>-18.988199999999999</c:v>
                </c:pt>
                <c:pt idx="4987">
                  <c:v>-15.3993</c:v>
                </c:pt>
                <c:pt idx="4988">
                  <c:v>-20.3553</c:v>
                </c:pt>
                <c:pt idx="4989">
                  <c:v>-18.6952</c:v>
                </c:pt>
                <c:pt idx="4990">
                  <c:v>-21.038900000000002</c:v>
                </c:pt>
                <c:pt idx="4991">
                  <c:v>-18.329000000000001</c:v>
                </c:pt>
                <c:pt idx="4992">
                  <c:v>-17.327999999999999</c:v>
                </c:pt>
                <c:pt idx="4993">
                  <c:v>-18.817299999999999</c:v>
                </c:pt>
                <c:pt idx="4994">
                  <c:v>-16.9618</c:v>
                </c:pt>
                <c:pt idx="4995">
                  <c:v>-17.523299999999999</c:v>
                </c:pt>
                <c:pt idx="4996">
                  <c:v>-14.7889</c:v>
                </c:pt>
                <c:pt idx="4997">
                  <c:v>-18.6952</c:v>
                </c:pt>
                <c:pt idx="4998">
                  <c:v>-15.3993</c:v>
                </c:pt>
                <c:pt idx="4999">
                  <c:v>-17.742999999999999</c:v>
                </c:pt>
                <c:pt idx="5000">
                  <c:v>-17.376799999999999</c:v>
                </c:pt>
                <c:pt idx="5001">
                  <c:v>-17.938300000000002</c:v>
                </c:pt>
                <c:pt idx="5002">
                  <c:v>-22.503799999999998</c:v>
                </c:pt>
                <c:pt idx="5003">
                  <c:v>-15.3993</c:v>
                </c:pt>
                <c:pt idx="5004">
                  <c:v>-14.5936</c:v>
                </c:pt>
                <c:pt idx="5005">
                  <c:v>-15.5702</c:v>
                </c:pt>
                <c:pt idx="5006">
                  <c:v>-14.618</c:v>
                </c:pt>
                <c:pt idx="5007">
                  <c:v>-18.011600000000001</c:v>
                </c:pt>
                <c:pt idx="5008">
                  <c:v>-18.939299999999999</c:v>
                </c:pt>
                <c:pt idx="5009">
                  <c:v>-18.158100000000001</c:v>
                </c:pt>
                <c:pt idx="5010">
                  <c:v>-23.065300000000001</c:v>
                </c:pt>
                <c:pt idx="5011">
                  <c:v>-17.303599999999999</c:v>
                </c:pt>
                <c:pt idx="5012">
                  <c:v>-17.2059</c:v>
                </c:pt>
                <c:pt idx="5013">
                  <c:v>-19.647300000000001</c:v>
                </c:pt>
                <c:pt idx="5014">
                  <c:v>-19.159099999999999</c:v>
                </c:pt>
                <c:pt idx="5015">
                  <c:v>-16.9374</c:v>
                </c:pt>
                <c:pt idx="5016">
                  <c:v>-16.351400000000002</c:v>
                </c:pt>
                <c:pt idx="5017">
                  <c:v>-19.305499999999999</c:v>
                </c:pt>
                <c:pt idx="5018">
                  <c:v>-20.990100000000002</c:v>
                </c:pt>
                <c:pt idx="5019">
                  <c:v>-17.645399999999999</c:v>
                </c:pt>
                <c:pt idx="5020">
                  <c:v>-16.302600000000002</c:v>
                </c:pt>
                <c:pt idx="5021">
                  <c:v>-17.1815</c:v>
                </c:pt>
                <c:pt idx="5022">
                  <c:v>-17.279199999999999</c:v>
                </c:pt>
                <c:pt idx="5023">
                  <c:v>-16.790900000000001</c:v>
                </c:pt>
                <c:pt idx="5024">
                  <c:v>-17.1571</c:v>
                </c:pt>
                <c:pt idx="5025">
                  <c:v>-16.595600000000001</c:v>
                </c:pt>
                <c:pt idx="5026">
                  <c:v>-14.300700000000001</c:v>
                </c:pt>
                <c:pt idx="5027">
                  <c:v>-17.962800000000001</c:v>
                </c:pt>
                <c:pt idx="5028">
                  <c:v>-13.9589</c:v>
                </c:pt>
                <c:pt idx="5029">
                  <c:v>-17.767499999999998</c:v>
                </c:pt>
                <c:pt idx="5030">
                  <c:v>-15.6678</c:v>
                </c:pt>
                <c:pt idx="5031">
                  <c:v>-18.6219</c:v>
                </c:pt>
                <c:pt idx="5032">
                  <c:v>-20.038</c:v>
                </c:pt>
                <c:pt idx="5033">
                  <c:v>-19.036999999999999</c:v>
                </c:pt>
                <c:pt idx="5034">
                  <c:v>-16.595600000000001</c:v>
                </c:pt>
                <c:pt idx="5035">
                  <c:v>-18.5731</c:v>
                </c:pt>
                <c:pt idx="5036">
                  <c:v>-17.450099999999999</c:v>
                </c:pt>
                <c:pt idx="5037">
                  <c:v>-18.451000000000001</c:v>
                </c:pt>
                <c:pt idx="5038">
                  <c:v>-18.5975</c:v>
                </c:pt>
                <c:pt idx="5039">
                  <c:v>-17.620999999999999</c:v>
                </c:pt>
                <c:pt idx="5040">
                  <c:v>-18.231300000000001</c:v>
                </c:pt>
                <c:pt idx="5041">
                  <c:v>-17.450099999999999</c:v>
                </c:pt>
                <c:pt idx="5042">
                  <c:v>-19.769400000000001</c:v>
                </c:pt>
                <c:pt idx="5043">
                  <c:v>-17.889500000000002</c:v>
                </c:pt>
                <c:pt idx="5044">
                  <c:v>-17.279199999999999</c:v>
                </c:pt>
                <c:pt idx="5045">
                  <c:v>-18.5243</c:v>
                </c:pt>
                <c:pt idx="5046">
                  <c:v>-20.477399999999999</c:v>
                </c:pt>
                <c:pt idx="5047">
                  <c:v>-19.354399999999998</c:v>
                </c:pt>
                <c:pt idx="5048">
                  <c:v>-18.4755</c:v>
                </c:pt>
                <c:pt idx="5049">
                  <c:v>-18.109200000000001</c:v>
                </c:pt>
                <c:pt idx="5050">
                  <c:v>-15.789899999999999</c:v>
                </c:pt>
                <c:pt idx="5051">
                  <c:v>-21.8934</c:v>
                </c:pt>
                <c:pt idx="5052">
                  <c:v>-14.4716</c:v>
                </c:pt>
                <c:pt idx="5053">
                  <c:v>-17.718599999999999</c:v>
                </c:pt>
                <c:pt idx="5054">
                  <c:v>-15.912000000000001</c:v>
                </c:pt>
                <c:pt idx="5055">
                  <c:v>-18.5731</c:v>
                </c:pt>
                <c:pt idx="5056">
                  <c:v>-15.814299999999999</c:v>
                </c:pt>
                <c:pt idx="5057">
                  <c:v>-14.422700000000001</c:v>
                </c:pt>
                <c:pt idx="5058">
                  <c:v>-18.6464</c:v>
                </c:pt>
                <c:pt idx="5059">
                  <c:v>-16.327000000000002</c:v>
                </c:pt>
                <c:pt idx="5060">
                  <c:v>-17.0839</c:v>
                </c:pt>
                <c:pt idx="5061">
                  <c:v>-14.6425</c:v>
                </c:pt>
                <c:pt idx="5062">
                  <c:v>-17.035</c:v>
                </c:pt>
                <c:pt idx="5063">
                  <c:v>-18.6708</c:v>
                </c:pt>
                <c:pt idx="5064">
                  <c:v>-16.351400000000002</c:v>
                </c:pt>
                <c:pt idx="5065">
                  <c:v>-16.180499999999999</c:v>
                </c:pt>
                <c:pt idx="5066">
                  <c:v>-18.841699999999999</c:v>
                </c:pt>
                <c:pt idx="5067">
                  <c:v>-18.036000000000001</c:v>
                </c:pt>
                <c:pt idx="5068">
                  <c:v>-16.327000000000002</c:v>
                </c:pt>
                <c:pt idx="5069">
                  <c:v>-16.180499999999999</c:v>
                </c:pt>
                <c:pt idx="5070">
                  <c:v>-16.644400000000001</c:v>
                </c:pt>
                <c:pt idx="5071">
                  <c:v>-16.131699999999999</c:v>
                </c:pt>
                <c:pt idx="5072">
                  <c:v>-19.793800000000001</c:v>
                </c:pt>
                <c:pt idx="5073">
                  <c:v>-18.744</c:v>
                </c:pt>
                <c:pt idx="5074">
                  <c:v>-16.327000000000002</c:v>
                </c:pt>
                <c:pt idx="5075">
                  <c:v>-17.2303</c:v>
                </c:pt>
                <c:pt idx="5076">
                  <c:v>-12.103400000000001</c:v>
                </c:pt>
                <c:pt idx="5077">
                  <c:v>-15.887600000000001</c:v>
                </c:pt>
                <c:pt idx="5078">
                  <c:v>-12.9823</c:v>
                </c:pt>
                <c:pt idx="5079">
                  <c:v>-19.354399999999998</c:v>
                </c:pt>
                <c:pt idx="5080">
                  <c:v>-16.473500000000001</c:v>
                </c:pt>
                <c:pt idx="5081">
                  <c:v>-15.765499999999999</c:v>
                </c:pt>
                <c:pt idx="5082">
                  <c:v>-18.841699999999999</c:v>
                </c:pt>
                <c:pt idx="5083">
                  <c:v>-13.9344</c:v>
                </c:pt>
                <c:pt idx="5084">
                  <c:v>-15.5946</c:v>
                </c:pt>
                <c:pt idx="5085">
                  <c:v>-16.766500000000001</c:v>
                </c:pt>
                <c:pt idx="5086">
                  <c:v>-14.8622</c:v>
                </c:pt>
                <c:pt idx="5087">
                  <c:v>-14.6669</c:v>
                </c:pt>
                <c:pt idx="5088">
                  <c:v>-12.640499999999999</c:v>
                </c:pt>
                <c:pt idx="5089">
                  <c:v>-15.4237</c:v>
                </c:pt>
                <c:pt idx="5090">
                  <c:v>-18.6464</c:v>
                </c:pt>
                <c:pt idx="5091">
                  <c:v>-19.842600000000001</c:v>
                </c:pt>
                <c:pt idx="5092">
                  <c:v>-16.9618</c:v>
                </c:pt>
                <c:pt idx="5093">
                  <c:v>-13.1532</c:v>
                </c:pt>
                <c:pt idx="5094">
                  <c:v>-15.252800000000001</c:v>
                </c:pt>
                <c:pt idx="5095">
                  <c:v>-13.568199999999999</c:v>
                </c:pt>
                <c:pt idx="5096">
                  <c:v>-17.620999999999999</c:v>
                </c:pt>
                <c:pt idx="5097">
                  <c:v>-14.422700000000001</c:v>
                </c:pt>
                <c:pt idx="5098">
                  <c:v>-12.664899999999999</c:v>
                </c:pt>
                <c:pt idx="5099">
                  <c:v>-16.034099999999999</c:v>
                </c:pt>
                <c:pt idx="5100">
                  <c:v>-17.498899999999999</c:v>
                </c:pt>
                <c:pt idx="5101">
                  <c:v>-19.159099999999999</c:v>
                </c:pt>
                <c:pt idx="5102">
                  <c:v>-16.9618</c:v>
                </c:pt>
                <c:pt idx="5103">
                  <c:v>-15.4481</c:v>
                </c:pt>
                <c:pt idx="5104">
                  <c:v>-14.8622</c:v>
                </c:pt>
                <c:pt idx="5105">
                  <c:v>-15.838699999999999</c:v>
                </c:pt>
                <c:pt idx="5106">
                  <c:v>-13.3973</c:v>
                </c:pt>
                <c:pt idx="5107">
                  <c:v>-16.839700000000001</c:v>
                </c:pt>
                <c:pt idx="5108">
                  <c:v>-15.838699999999999</c:v>
                </c:pt>
                <c:pt idx="5109">
                  <c:v>-16.546700000000001</c:v>
                </c:pt>
                <c:pt idx="5110">
                  <c:v>-14.9598</c:v>
                </c:pt>
                <c:pt idx="5111">
                  <c:v>-17.327999999999999</c:v>
                </c:pt>
                <c:pt idx="5112">
                  <c:v>-20.1844</c:v>
                </c:pt>
                <c:pt idx="5113">
                  <c:v>-13.519399999999999</c:v>
                </c:pt>
                <c:pt idx="5114">
                  <c:v>-13.9833</c:v>
                </c:pt>
                <c:pt idx="5115">
                  <c:v>-15.179600000000001</c:v>
                </c:pt>
                <c:pt idx="5116">
                  <c:v>-16.204999999999998</c:v>
                </c:pt>
                <c:pt idx="5117">
                  <c:v>-16.9374</c:v>
                </c:pt>
                <c:pt idx="5118">
                  <c:v>-14.7889</c:v>
                </c:pt>
                <c:pt idx="5119">
                  <c:v>-18.255700000000001</c:v>
                </c:pt>
                <c:pt idx="5120">
                  <c:v>-18.4755</c:v>
                </c:pt>
                <c:pt idx="5121">
                  <c:v>-18.4999</c:v>
                </c:pt>
                <c:pt idx="5122">
                  <c:v>-17.987200000000001</c:v>
                </c:pt>
                <c:pt idx="5123">
                  <c:v>-16.131699999999999</c:v>
                </c:pt>
                <c:pt idx="5124">
                  <c:v>-17.889500000000002</c:v>
                </c:pt>
                <c:pt idx="5125">
                  <c:v>-19.085799999999999</c:v>
                </c:pt>
                <c:pt idx="5126">
                  <c:v>-18.060400000000001</c:v>
                </c:pt>
                <c:pt idx="5127">
                  <c:v>-13.91</c:v>
                </c:pt>
                <c:pt idx="5128">
                  <c:v>-18.744</c:v>
                </c:pt>
                <c:pt idx="5129">
                  <c:v>-17.035</c:v>
                </c:pt>
                <c:pt idx="5130">
                  <c:v>-16.082899999999999</c:v>
                </c:pt>
                <c:pt idx="5131">
                  <c:v>-14.5448</c:v>
                </c:pt>
                <c:pt idx="5132">
                  <c:v>-15.4481</c:v>
                </c:pt>
                <c:pt idx="5133">
                  <c:v>-14.9842</c:v>
                </c:pt>
                <c:pt idx="5134">
                  <c:v>-13.9589</c:v>
                </c:pt>
                <c:pt idx="5135">
                  <c:v>-16.742100000000001</c:v>
                </c:pt>
                <c:pt idx="5136">
                  <c:v>-17.0594</c:v>
                </c:pt>
                <c:pt idx="5137">
                  <c:v>-18.329000000000001</c:v>
                </c:pt>
                <c:pt idx="5138">
                  <c:v>-15.057499999999999</c:v>
                </c:pt>
                <c:pt idx="5139">
                  <c:v>-17.816299999999998</c:v>
                </c:pt>
                <c:pt idx="5140">
                  <c:v>-15.228400000000001</c:v>
                </c:pt>
                <c:pt idx="5141">
                  <c:v>-19.085799999999999</c:v>
                </c:pt>
                <c:pt idx="5142">
                  <c:v>-17.327999999999999</c:v>
                </c:pt>
                <c:pt idx="5143">
                  <c:v>-15.277200000000001</c:v>
                </c:pt>
                <c:pt idx="5144">
                  <c:v>-15.863200000000001</c:v>
                </c:pt>
                <c:pt idx="5145">
                  <c:v>-15.3505</c:v>
                </c:pt>
                <c:pt idx="5146">
                  <c:v>-18.133700000000001</c:v>
                </c:pt>
                <c:pt idx="5147">
                  <c:v>-19.696200000000001</c:v>
                </c:pt>
                <c:pt idx="5148">
                  <c:v>-18.866099999999999</c:v>
                </c:pt>
                <c:pt idx="5149">
                  <c:v>-16.839700000000001</c:v>
                </c:pt>
                <c:pt idx="5150">
                  <c:v>-13.8856</c:v>
                </c:pt>
                <c:pt idx="5151">
                  <c:v>-14.9842</c:v>
                </c:pt>
                <c:pt idx="5152">
                  <c:v>-15.985200000000001</c:v>
                </c:pt>
                <c:pt idx="5153">
                  <c:v>-16.693200000000001</c:v>
                </c:pt>
                <c:pt idx="5154">
                  <c:v>-16.229399999999998</c:v>
                </c:pt>
                <c:pt idx="5155">
                  <c:v>-18.011600000000001</c:v>
                </c:pt>
                <c:pt idx="5156">
                  <c:v>-15.887600000000001</c:v>
                </c:pt>
                <c:pt idx="5157">
                  <c:v>-13.2997</c:v>
                </c:pt>
                <c:pt idx="5158">
                  <c:v>-18.109200000000001</c:v>
                </c:pt>
                <c:pt idx="5159">
                  <c:v>-17.718599999999999</c:v>
                </c:pt>
                <c:pt idx="5160">
                  <c:v>-15.4969</c:v>
                </c:pt>
                <c:pt idx="5161">
                  <c:v>-18.109200000000001</c:v>
                </c:pt>
                <c:pt idx="5162">
                  <c:v>-14.276199999999999</c:v>
                </c:pt>
                <c:pt idx="5163">
                  <c:v>-16.766500000000001</c:v>
                </c:pt>
                <c:pt idx="5164">
                  <c:v>-16.839700000000001</c:v>
                </c:pt>
                <c:pt idx="5165">
                  <c:v>-15.5946</c:v>
                </c:pt>
                <c:pt idx="5166">
                  <c:v>-16.473500000000001</c:v>
                </c:pt>
                <c:pt idx="5167">
                  <c:v>-15.5458</c:v>
                </c:pt>
                <c:pt idx="5168">
                  <c:v>-15.008699999999999</c:v>
                </c:pt>
                <c:pt idx="5169">
                  <c:v>-17.474499999999999</c:v>
                </c:pt>
                <c:pt idx="5170">
                  <c:v>-15.301600000000001</c:v>
                </c:pt>
                <c:pt idx="5171">
                  <c:v>-16.497900000000001</c:v>
                </c:pt>
                <c:pt idx="5172">
                  <c:v>-18.329000000000001</c:v>
                </c:pt>
                <c:pt idx="5173">
                  <c:v>-19.329999999999998</c:v>
                </c:pt>
                <c:pt idx="5174">
                  <c:v>-21.209800000000001</c:v>
                </c:pt>
                <c:pt idx="5175">
                  <c:v>-19.500800000000002</c:v>
                </c:pt>
                <c:pt idx="5176">
                  <c:v>-13.8368</c:v>
                </c:pt>
                <c:pt idx="5177">
                  <c:v>-15.277200000000001</c:v>
                </c:pt>
                <c:pt idx="5178">
                  <c:v>-16.034099999999999</c:v>
                </c:pt>
                <c:pt idx="5179">
                  <c:v>-13.739100000000001</c:v>
                </c:pt>
                <c:pt idx="5180">
                  <c:v>-18.939299999999999</c:v>
                </c:pt>
                <c:pt idx="5181">
                  <c:v>-18.280100000000001</c:v>
                </c:pt>
                <c:pt idx="5182">
                  <c:v>-18.6952</c:v>
                </c:pt>
                <c:pt idx="5183">
                  <c:v>-18.988199999999999</c:v>
                </c:pt>
                <c:pt idx="5184">
                  <c:v>-17.498899999999999</c:v>
                </c:pt>
                <c:pt idx="5185">
                  <c:v>-14.9842</c:v>
                </c:pt>
                <c:pt idx="5186">
                  <c:v>-16.668800000000001</c:v>
                </c:pt>
                <c:pt idx="5187">
                  <c:v>-19.232299999999999</c:v>
                </c:pt>
                <c:pt idx="5188">
                  <c:v>-14.7645</c:v>
                </c:pt>
                <c:pt idx="5189">
                  <c:v>-19.085799999999999</c:v>
                </c:pt>
                <c:pt idx="5190">
                  <c:v>-16.351400000000002</c:v>
                </c:pt>
                <c:pt idx="5191">
                  <c:v>-16.9618</c:v>
                </c:pt>
                <c:pt idx="5192">
                  <c:v>-17.401199999999999</c:v>
                </c:pt>
                <c:pt idx="5193">
                  <c:v>-16.790900000000001</c:v>
                </c:pt>
                <c:pt idx="5194">
                  <c:v>-15.765499999999999</c:v>
                </c:pt>
                <c:pt idx="5195">
                  <c:v>-15.960800000000001</c:v>
                </c:pt>
                <c:pt idx="5196">
                  <c:v>-20.892499999999998</c:v>
                </c:pt>
                <c:pt idx="5197">
                  <c:v>-14.618</c:v>
                </c:pt>
                <c:pt idx="5198">
                  <c:v>-17.718599999999999</c:v>
                </c:pt>
                <c:pt idx="5199">
                  <c:v>-19.671700000000001</c:v>
                </c:pt>
                <c:pt idx="5200">
                  <c:v>-17.254799999999999</c:v>
                </c:pt>
                <c:pt idx="5201">
                  <c:v>-14.178599999999999</c:v>
                </c:pt>
                <c:pt idx="5202">
                  <c:v>-17.816299999999998</c:v>
                </c:pt>
                <c:pt idx="5203">
                  <c:v>-18.4999</c:v>
                </c:pt>
                <c:pt idx="5204">
                  <c:v>-15.863200000000001</c:v>
                </c:pt>
                <c:pt idx="5205">
                  <c:v>-19.574100000000001</c:v>
                </c:pt>
                <c:pt idx="5206">
                  <c:v>-13.3485</c:v>
                </c:pt>
                <c:pt idx="5207">
                  <c:v>-15.3749</c:v>
                </c:pt>
                <c:pt idx="5208">
                  <c:v>-17.0594</c:v>
                </c:pt>
                <c:pt idx="5209">
                  <c:v>-21.209800000000001</c:v>
                </c:pt>
                <c:pt idx="5210">
                  <c:v>-15.3749</c:v>
                </c:pt>
                <c:pt idx="5211">
                  <c:v>-16.302600000000002</c:v>
                </c:pt>
                <c:pt idx="5212">
                  <c:v>-18.6708</c:v>
                </c:pt>
                <c:pt idx="5213">
                  <c:v>-16.742100000000001</c:v>
                </c:pt>
                <c:pt idx="5214">
                  <c:v>-20.013500000000001</c:v>
                </c:pt>
                <c:pt idx="5215">
                  <c:v>-20.941299999999998</c:v>
                </c:pt>
                <c:pt idx="5216">
                  <c:v>-17.0839</c:v>
                </c:pt>
                <c:pt idx="5217">
                  <c:v>-16.351400000000002</c:v>
                </c:pt>
                <c:pt idx="5218">
                  <c:v>-16.497900000000001</c:v>
                </c:pt>
                <c:pt idx="5219">
                  <c:v>-18.353400000000001</c:v>
                </c:pt>
                <c:pt idx="5220">
                  <c:v>-18.280100000000001</c:v>
                </c:pt>
                <c:pt idx="5221">
                  <c:v>-19.329999999999998</c:v>
                </c:pt>
                <c:pt idx="5222">
                  <c:v>-17.620999999999999</c:v>
                </c:pt>
                <c:pt idx="5223">
                  <c:v>-19.452000000000002</c:v>
                </c:pt>
                <c:pt idx="5224">
                  <c:v>-20.501799999999999</c:v>
                </c:pt>
                <c:pt idx="5225">
                  <c:v>-21.185400000000001</c:v>
                </c:pt>
                <c:pt idx="5226">
                  <c:v>-19.989100000000001</c:v>
                </c:pt>
                <c:pt idx="5227">
                  <c:v>-19.793800000000001</c:v>
                </c:pt>
                <c:pt idx="5228">
                  <c:v>-18.7196</c:v>
                </c:pt>
                <c:pt idx="5229">
                  <c:v>-17.279199999999999</c:v>
                </c:pt>
                <c:pt idx="5230">
                  <c:v>-17.889500000000002</c:v>
                </c:pt>
                <c:pt idx="5231">
                  <c:v>-16.156099999999999</c:v>
                </c:pt>
                <c:pt idx="5232">
                  <c:v>-17.1815</c:v>
                </c:pt>
                <c:pt idx="5233">
                  <c:v>-17.742999999999999</c:v>
                </c:pt>
                <c:pt idx="5234">
                  <c:v>-15.4481</c:v>
                </c:pt>
                <c:pt idx="5235">
                  <c:v>-20.745999999999999</c:v>
                </c:pt>
                <c:pt idx="5236">
                  <c:v>-16.693200000000001</c:v>
                </c:pt>
                <c:pt idx="5237">
                  <c:v>-18.7928</c:v>
                </c:pt>
                <c:pt idx="5238">
                  <c:v>-18.304600000000001</c:v>
                </c:pt>
                <c:pt idx="5239">
                  <c:v>-16.327000000000002</c:v>
                </c:pt>
                <c:pt idx="5240">
                  <c:v>-12.860200000000001</c:v>
                </c:pt>
                <c:pt idx="5241">
                  <c:v>-13.0311</c:v>
                </c:pt>
                <c:pt idx="5242">
                  <c:v>-16.815300000000001</c:v>
                </c:pt>
                <c:pt idx="5243">
                  <c:v>-18.206900000000001</c:v>
                </c:pt>
                <c:pt idx="5244">
                  <c:v>-13.8124</c:v>
                </c:pt>
                <c:pt idx="5245">
                  <c:v>-13.568199999999999</c:v>
                </c:pt>
                <c:pt idx="5246">
                  <c:v>-17.376799999999999</c:v>
                </c:pt>
                <c:pt idx="5247">
                  <c:v>-17.0839</c:v>
                </c:pt>
                <c:pt idx="5248">
                  <c:v>-15.887600000000001</c:v>
                </c:pt>
                <c:pt idx="5249">
                  <c:v>-18.426600000000001</c:v>
                </c:pt>
                <c:pt idx="5250">
                  <c:v>-17.254799999999999</c:v>
                </c:pt>
                <c:pt idx="5251">
                  <c:v>-14.8378</c:v>
                </c:pt>
                <c:pt idx="5252">
                  <c:v>-16.62</c:v>
                </c:pt>
                <c:pt idx="5253">
                  <c:v>-15.741099999999999</c:v>
                </c:pt>
                <c:pt idx="5254">
                  <c:v>-17.0106</c:v>
                </c:pt>
                <c:pt idx="5255">
                  <c:v>-16.278199999999998</c:v>
                </c:pt>
                <c:pt idx="5256">
                  <c:v>-16.668800000000001</c:v>
                </c:pt>
                <c:pt idx="5257">
                  <c:v>-17.547699999999999</c:v>
                </c:pt>
                <c:pt idx="5258">
                  <c:v>-15.765499999999999</c:v>
                </c:pt>
                <c:pt idx="5259">
                  <c:v>-16.888500000000001</c:v>
                </c:pt>
                <c:pt idx="5260">
                  <c:v>-18.060400000000001</c:v>
                </c:pt>
                <c:pt idx="5261">
                  <c:v>-16.180499999999999</c:v>
                </c:pt>
                <c:pt idx="5262">
                  <c:v>-19.574100000000001</c:v>
                </c:pt>
                <c:pt idx="5263">
                  <c:v>-19.159099999999999</c:v>
                </c:pt>
                <c:pt idx="5264">
                  <c:v>-15.5214</c:v>
                </c:pt>
                <c:pt idx="5265">
                  <c:v>-17.962800000000001</c:v>
                </c:pt>
                <c:pt idx="5266">
                  <c:v>-19.964700000000001</c:v>
                </c:pt>
                <c:pt idx="5267">
                  <c:v>-16.9374</c:v>
                </c:pt>
                <c:pt idx="5268">
                  <c:v>-17.913900000000002</c:v>
                </c:pt>
                <c:pt idx="5269">
                  <c:v>-15.814299999999999</c:v>
                </c:pt>
                <c:pt idx="5270">
                  <c:v>-19.598500000000001</c:v>
                </c:pt>
                <c:pt idx="5271">
                  <c:v>-18.890499999999999</c:v>
                </c:pt>
                <c:pt idx="5272">
                  <c:v>-18.280100000000001</c:v>
                </c:pt>
                <c:pt idx="5273">
                  <c:v>-16.766500000000001</c:v>
                </c:pt>
                <c:pt idx="5274">
                  <c:v>-19.500800000000002</c:v>
                </c:pt>
                <c:pt idx="5275">
                  <c:v>-16.253799999999998</c:v>
                </c:pt>
                <c:pt idx="5276">
                  <c:v>-18.5487</c:v>
                </c:pt>
                <c:pt idx="5277">
                  <c:v>-18.451000000000001</c:v>
                </c:pt>
                <c:pt idx="5278">
                  <c:v>-17.547699999999999</c:v>
                </c:pt>
                <c:pt idx="5279">
                  <c:v>-19.525300000000001</c:v>
                </c:pt>
                <c:pt idx="5280">
                  <c:v>-18.377800000000001</c:v>
                </c:pt>
                <c:pt idx="5281">
                  <c:v>-17.791899999999998</c:v>
                </c:pt>
                <c:pt idx="5282">
                  <c:v>-16.668800000000001</c:v>
                </c:pt>
                <c:pt idx="5283">
                  <c:v>-18.231300000000001</c:v>
                </c:pt>
                <c:pt idx="5284">
                  <c:v>-18.6708</c:v>
                </c:pt>
                <c:pt idx="5285">
                  <c:v>-18.939299999999999</c:v>
                </c:pt>
                <c:pt idx="5286">
                  <c:v>-16.790900000000001</c:v>
                </c:pt>
                <c:pt idx="5287">
                  <c:v>-14.5692</c:v>
                </c:pt>
                <c:pt idx="5288">
                  <c:v>-16.9374</c:v>
                </c:pt>
                <c:pt idx="5289">
                  <c:v>-18.6952</c:v>
                </c:pt>
                <c:pt idx="5290">
                  <c:v>-17.376799999999999</c:v>
                </c:pt>
                <c:pt idx="5291">
                  <c:v>-18.5243</c:v>
                </c:pt>
                <c:pt idx="5292">
                  <c:v>-17.865100000000002</c:v>
                </c:pt>
                <c:pt idx="5293">
                  <c:v>-16.888500000000001</c:v>
                </c:pt>
                <c:pt idx="5294">
                  <c:v>-18.817299999999999</c:v>
                </c:pt>
                <c:pt idx="5295">
                  <c:v>-13.9589</c:v>
                </c:pt>
                <c:pt idx="5296">
                  <c:v>-18.377800000000001</c:v>
                </c:pt>
                <c:pt idx="5297">
                  <c:v>-18.744</c:v>
                </c:pt>
                <c:pt idx="5298">
                  <c:v>-20.501799999999999</c:v>
                </c:pt>
                <c:pt idx="5299">
                  <c:v>-15.789899999999999</c:v>
                </c:pt>
                <c:pt idx="5300">
                  <c:v>-19.769400000000001</c:v>
                </c:pt>
                <c:pt idx="5301">
                  <c:v>-18.158100000000001</c:v>
                </c:pt>
                <c:pt idx="5302">
                  <c:v>-15.081899999999999</c:v>
                </c:pt>
                <c:pt idx="5303">
                  <c:v>-13.9833</c:v>
                </c:pt>
                <c:pt idx="5304">
                  <c:v>-16.9862</c:v>
                </c:pt>
                <c:pt idx="5305">
                  <c:v>-18.402200000000001</c:v>
                </c:pt>
                <c:pt idx="5306">
                  <c:v>-17.596599999999999</c:v>
                </c:pt>
                <c:pt idx="5307">
                  <c:v>-13.8124</c:v>
                </c:pt>
                <c:pt idx="5308">
                  <c:v>-20.452999999999999</c:v>
                </c:pt>
                <c:pt idx="5309">
                  <c:v>-17.2303</c:v>
                </c:pt>
                <c:pt idx="5310">
                  <c:v>-18.7196</c:v>
                </c:pt>
                <c:pt idx="5311">
                  <c:v>-14.8866</c:v>
                </c:pt>
                <c:pt idx="5312">
                  <c:v>-18.304600000000001</c:v>
                </c:pt>
                <c:pt idx="5313">
                  <c:v>-16.839700000000001</c:v>
                </c:pt>
                <c:pt idx="5314">
                  <c:v>-17.669799999999999</c:v>
                </c:pt>
                <c:pt idx="5315">
                  <c:v>-20.3553</c:v>
                </c:pt>
                <c:pt idx="5316">
                  <c:v>-19.549700000000001</c:v>
                </c:pt>
                <c:pt idx="5317">
                  <c:v>-16.766500000000001</c:v>
                </c:pt>
                <c:pt idx="5318">
                  <c:v>-18.988199999999999</c:v>
                </c:pt>
                <c:pt idx="5319">
                  <c:v>-17.669799999999999</c:v>
                </c:pt>
                <c:pt idx="5320">
                  <c:v>-17.865100000000002</c:v>
                </c:pt>
                <c:pt idx="5321">
                  <c:v>-17.694199999999999</c:v>
                </c:pt>
                <c:pt idx="5322">
                  <c:v>-15.6678</c:v>
                </c:pt>
                <c:pt idx="5323">
                  <c:v>-17.767499999999998</c:v>
                </c:pt>
                <c:pt idx="5324">
                  <c:v>-19.891500000000001</c:v>
                </c:pt>
                <c:pt idx="5325">
                  <c:v>-19.378799999999998</c:v>
                </c:pt>
                <c:pt idx="5326">
                  <c:v>-14.5204</c:v>
                </c:pt>
                <c:pt idx="5327">
                  <c:v>-20.745999999999999</c:v>
                </c:pt>
                <c:pt idx="5328">
                  <c:v>-19.232299999999999</c:v>
                </c:pt>
                <c:pt idx="5329">
                  <c:v>-16.717600000000001</c:v>
                </c:pt>
                <c:pt idx="5330">
                  <c:v>-15.3993</c:v>
                </c:pt>
                <c:pt idx="5331">
                  <c:v>-16.62</c:v>
                </c:pt>
                <c:pt idx="5332">
                  <c:v>-22.332899999999999</c:v>
                </c:pt>
                <c:pt idx="5333">
                  <c:v>-14.0809</c:v>
                </c:pt>
                <c:pt idx="5334">
                  <c:v>-16.864100000000001</c:v>
                </c:pt>
                <c:pt idx="5335">
                  <c:v>-16.546700000000001</c:v>
                </c:pt>
                <c:pt idx="5336">
                  <c:v>-14.496</c:v>
                </c:pt>
                <c:pt idx="5337">
                  <c:v>-15.033099999999999</c:v>
                </c:pt>
                <c:pt idx="5338">
                  <c:v>-16.9862</c:v>
                </c:pt>
                <c:pt idx="5339">
                  <c:v>-15.4725</c:v>
                </c:pt>
                <c:pt idx="5340">
                  <c:v>-17.401199999999999</c:v>
                </c:pt>
                <c:pt idx="5341">
                  <c:v>-15.228400000000001</c:v>
                </c:pt>
                <c:pt idx="5342">
                  <c:v>-18.5731</c:v>
                </c:pt>
                <c:pt idx="5343">
                  <c:v>-16.473500000000001</c:v>
                </c:pt>
                <c:pt idx="5344">
                  <c:v>-16.644400000000001</c:v>
                </c:pt>
                <c:pt idx="5345">
                  <c:v>-13.617100000000001</c:v>
                </c:pt>
                <c:pt idx="5346">
                  <c:v>-15.4481</c:v>
                </c:pt>
                <c:pt idx="5347">
                  <c:v>-15.252800000000001</c:v>
                </c:pt>
                <c:pt idx="5348">
                  <c:v>-16.253799999999998</c:v>
                </c:pt>
                <c:pt idx="5349">
                  <c:v>-15.4237</c:v>
                </c:pt>
                <c:pt idx="5350">
                  <c:v>-20.2577</c:v>
                </c:pt>
                <c:pt idx="5351">
                  <c:v>-15.741099999999999</c:v>
                </c:pt>
                <c:pt idx="5352">
                  <c:v>-15.619</c:v>
                </c:pt>
                <c:pt idx="5353">
                  <c:v>-14.0565</c:v>
                </c:pt>
                <c:pt idx="5354">
                  <c:v>-15.4237</c:v>
                </c:pt>
                <c:pt idx="5355">
                  <c:v>-13.2264</c:v>
                </c:pt>
                <c:pt idx="5356">
                  <c:v>-16.9618</c:v>
                </c:pt>
                <c:pt idx="5357">
                  <c:v>-14.4716</c:v>
                </c:pt>
                <c:pt idx="5358">
                  <c:v>-19.525300000000001</c:v>
                </c:pt>
                <c:pt idx="5359">
                  <c:v>-19.574100000000001</c:v>
                </c:pt>
                <c:pt idx="5360">
                  <c:v>-17.742999999999999</c:v>
                </c:pt>
                <c:pt idx="5361">
                  <c:v>-14.422700000000001</c:v>
                </c:pt>
                <c:pt idx="5362">
                  <c:v>-16.742100000000001</c:v>
                </c:pt>
                <c:pt idx="5363">
                  <c:v>-17.913900000000002</c:v>
                </c:pt>
                <c:pt idx="5364">
                  <c:v>-15.912000000000001</c:v>
                </c:pt>
                <c:pt idx="5365">
                  <c:v>-16.375800000000002</c:v>
                </c:pt>
                <c:pt idx="5366">
                  <c:v>-17.962800000000001</c:v>
                </c:pt>
                <c:pt idx="5367">
                  <c:v>-17.913900000000002</c:v>
                </c:pt>
                <c:pt idx="5368">
                  <c:v>-14.8378</c:v>
                </c:pt>
                <c:pt idx="5369">
                  <c:v>-19.036999999999999</c:v>
                </c:pt>
                <c:pt idx="5370">
                  <c:v>-18.158100000000001</c:v>
                </c:pt>
                <c:pt idx="5371">
                  <c:v>-17.0106</c:v>
                </c:pt>
                <c:pt idx="5372">
                  <c:v>-16.644400000000001</c:v>
                </c:pt>
                <c:pt idx="5373">
                  <c:v>-17.620999999999999</c:v>
                </c:pt>
                <c:pt idx="5374">
                  <c:v>-18.6219</c:v>
                </c:pt>
                <c:pt idx="5375">
                  <c:v>-16.278199999999998</c:v>
                </c:pt>
                <c:pt idx="5376">
                  <c:v>-16.595600000000001</c:v>
                </c:pt>
                <c:pt idx="5377">
                  <c:v>-16.571200000000001</c:v>
                </c:pt>
                <c:pt idx="5378">
                  <c:v>-18.914899999999999</c:v>
                </c:pt>
                <c:pt idx="5379">
                  <c:v>-19.110199999999999</c:v>
                </c:pt>
                <c:pt idx="5380">
                  <c:v>-17.2303</c:v>
                </c:pt>
                <c:pt idx="5381">
                  <c:v>-17.816299999999998</c:v>
                </c:pt>
                <c:pt idx="5382">
                  <c:v>-17.889500000000002</c:v>
                </c:pt>
                <c:pt idx="5383">
                  <c:v>-13.470599999999999</c:v>
                </c:pt>
                <c:pt idx="5384">
                  <c:v>-12.9579</c:v>
                </c:pt>
                <c:pt idx="5385">
                  <c:v>-17.327999999999999</c:v>
                </c:pt>
                <c:pt idx="5386">
                  <c:v>-14.7401</c:v>
                </c:pt>
                <c:pt idx="5387">
                  <c:v>-17.889500000000002</c:v>
                </c:pt>
                <c:pt idx="5388">
                  <c:v>-16.082899999999999</c:v>
                </c:pt>
                <c:pt idx="5389">
                  <c:v>-14.227399999999999</c:v>
                </c:pt>
                <c:pt idx="5390">
                  <c:v>-16.546700000000001</c:v>
                </c:pt>
                <c:pt idx="5391">
                  <c:v>-14.5204</c:v>
                </c:pt>
                <c:pt idx="5392">
                  <c:v>-15.960800000000001</c:v>
                </c:pt>
                <c:pt idx="5393">
                  <c:v>-18.890499999999999</c:v>
                </c:pt>
                <c:pt idx="5394">
                  <c:v>-18.402200000000001</c:v>
                </c:pt>
                <c:pt idx="5395">
                  <c:v>-12.762600000000001</c:v>
                </c:pt>
                <c:pt idx="5396">
                  <c:v>-14.8622</c:v>
                </c:pt>
                <c:pt idx="5397">
                  <c:v>-19.549700000000001</c:v>
                </c:pt>
                <c:pt idx="5398">
                  <c:v>-14.8622</c:v>
                </c:pt>
                <c:pt idx="5399">
                  <c:v>-15.179600000000001</c:v>
                </c:pt>
                <c:pt idx="5400">
                  <c:v>-13.4217</c:v>
                </c:pt>
                <c:pt idx="5401">
                  <c:v>-17.767499999999998</c:v>
                </c:pt>
                <c:pt idx="5402">
                  <c:v>-16.815300000000001</c:v>
                </c:pt>
                <c:pt idx="5403">
                  <c:v>-12.5428</c:v>
                </c:pt>
                <c:pt idx="5404">
                  <c:v>-15.814299999999999</c:v>
                </c:pt>
                <c:pt idx="5405">
                  <c:v>-15.741099999999999</c:v>
                </c:pt>
                <c:pt idx="5406">
                  <c:v>-14.398300000000001</c:v>
                </c:pt>
                <c:pt idx="5407">
                  <c:v>-15.838699999999999</c:v>
                </c:pt>
                <c:pt idx="5408">
                  <c:v>-15.814299999999999</c:v>
                </c:pt>
                <c:pt idx="5409">
                  <c:v>-13.91</c:v>
                </c:pt>
                <c:pt idx="5410">
                  <c:v>-12.3964</c:v>
                </c:pt>
                <c:pt idx="5411">
                  <c:v>-14.251799999999999</c:v>
                </c:pt>
                <c:pt idx="5412">
                  <c:v>-18.206900000000001</c:v>
                </c:pt>
                <c:pt idx="5413">
                  <c:v>-17.620999999999999</c:v>
                </c:pt>
                <c:pt idx="5414">
                  <c:v>-16.424700000000001</c:v>
                </c:pt>
                <c:pt idx="5415">
                  <c:v>-22.577000000000002</c:v>
                </c:pt>
                <c:pt idx="5416">
                  <c:v>-14.447100000000001</c:v>
                </c:pt>
                <c:pt idx="5417">
                  <c:v>-15.619</c:v>
                </c:pt>
                <c:pt idx="5418">
                  <c:v>-13.1532</c:v>
                </c:pt>
                <c:pt idx="5419">
                  <c:v>-16.327000000000002</c:v>
                </c:pt>
                <c:pt idx="5420">
                  <c:v>-16.742100000000001</c:v>
                </c:pt>
                <c:pt idx="5421">
                  <c:v>-20.672699999999999</c:v>
                </c:pt>
                <c:pt idx="5422">
                  <c:v>-16.034099999999999</c:v>
                </c:pt>
                <c:pt idx="5423">
                  <c:v>-13.9344</c:v>
                </c:pt>
                <c:pt idx="5424">
                  <c:v>-16.913</c:v>
                </c:pt>
                <c:pt idx="5425">
                  <c:v>-13.3485</c:v>
                </c:pt>
                <c:pt idx="5426">
                  <c:v>-17.718599999999999</c:v>
                </c:pt>
                <c:pt idx="5427">
                  <c:v>-17.1327</c:v>
                </c:pt>
                <c:pt idx="5428">
                  <c:v>-14.8866</c:v>
                </c:pt>
                <c:pt idx="5429">
                  <c:v>-16.571200000000001</c:v>
                </c:pt>
                <c:pt idx="5430">
                  <c:v>-15.081899999999999</c:v>
                </c:pt>
                <c:pt idx="5431">
                  <c:v>-17.035</c:v>
                </c:pt>
                <c:pt idx="5432">
                  <c:v>-17.694199999999999</c:v>
                </c:pt>
                <c:pt idx="5433">
                  <c:v>-15.228400000000001</c:v>
                </c:pt>
                <c:pt idx="5434">
                  <c:v>-17.767499999999998</c:v>
                </c:pt>
                <c:pt idx="5435">
                  <c:v>-15.179600000000001</c:v>
                </c:pt>
                <c:pt idx="5436">
                  <c:v>-18.011600000000001</c:v>
                </c:pt>
                <c:pt idx="5437">
                  <c:v>-17.279199999999999</c:v>
                </c:pt>
                <c:pt idx="5438">
                  <c:v>-18.109200000000001</c:v>
                </c:pt>
                <c:pt idx="5439">
                  <c:v>-18.011600000000001</c:v>
                </c:pt>
                <c:pt idx="5440">
                  <c:v>-15.130699999999999</c:v>
                </c:pt>
                <c:pt idx="5441">
                  <c:v>-20.038</c:v>
                </c:pt>
                <c:pt idx="5442">
                  <c:v>-15.814299999999999</c:v>
                </c:pt>
                <c:pt idx="5443">
                  <c:v>-16.742100000000001</c:v>
                </c:pt>
                <c:pt idx="5444">
                  <c:v>-15.3505</c:v>
                </c:pt>
                <c:pt idx="5445">
                  <c:v>-16.375800000000002</c:v>
                </c:pt>
                <c:pt idx="5446">
                  <c:v>-14.9842</c:v>
                </c:pt>
                <c:pt idx="5447">
                  <c:v>-13.568199999999999</c:v>
                </c:pt>
                <c:pt idx="5448">
                  <c:v>-16.913</c:v>
                </c:pt>
                <c:pt idx="5449">
                  <c:v>-20.038</c:v>
                </c:pt>
                <c:pt idx="5450">
                  <c:v>-13.0067</c:v>
                </c:pt>
                <c:pt idx="5451">
                  <c:v>-18.280100000000001</c:v>
                </c:pt>
                <c:pt idx="5452">
                  <c:v>-16.302600000000002</c:v>
                </c:pt>
                <c:pt idx="5453">
                  <c:v>-17.1571</c:v>
                </c:pt>
                <c:pt idx="5454">
                  <c:v>-17.327999999999999</c:v>
                </c:pt>
                <c:pt idx="5455">
                  <c:v>-17.1327</c:v>
                </c:pt>
                <c:pt idx="5456">
                  <c:v>-15.4969</c:v>
                </c:pt>
                <c:pt idx="5457">
                  <c:v>-17.279199999999999</c:v>
                </c:pt>
                <c:pt idx="5458">
                  <c:v>-15.204000000000001</c:v>
                </c:pt>
                <c:pt idx="5459">
                  <c:v>-15.789899999999999</c:v>
                </c:pt>
                <c:pt idx="5460">
                  <c:v>-18.4999</c:v>
                </c:pt>
                <c:pt idx="5461">
                  <c:v>-18.109200000000001</c:v>
                </c:pt>
                <c:pt idx="5462">
                  <c:v>-17.1815</c:v>
                </c:pt>
                <c:pt idx="5463">
                  <c:v>-17.865100000000002</c:v>
                </c:pt>
                <c:pt idx="5464">
                  <c:v>-16.473500000000001</c:v>
                </c:pt>
                <c:pt idx="5465">
                  <c:v>-15.5214</c:v>
                </c:pt>
                <c:pt idx="5466">
                  <c:v>-15.5702</c:v>
                </c:pt>
                <c:pt idx="5467">
                  <c:v>-19.989100000000001</c:v>
                </c:pt>
                <c:pt idx="5468">
                  <c:v>-15.3993</c:v>
                </c:pt>
                <c:pt idx="5469">
                  <c:v>-12.591699999999999</c:v>
                </c:pt>
                <c:pt idx="5470">
                  <c:v>-16.522300000000001</c:v>
                </c:pt>
                <c:pt idx="5471">
                  <c:v>-17.572099999999999</c:v>
                </c:pt>
                <c:pt idx="5472">
                  <c:v>-15.814299999999999</c:v>
                </c:pt>
                <c:pt idx="5473">
                  <c:v>-18.5731</c:v>
                </c:pt>
                <c:pt idx="5474">
                  <c:v>-14.422700000000001</c:v>
                </c:pt>
                <c:pt idx="5475">
                  <c:v>-15.228400000000001</c:v>
                </c:pt>
                <c:pt idx="5476">
                  <c:v>-16.717600000000001</c:v>
                </c:pt>
                <c:pt idx="5477">
                  <c:v>-16.864100000000001</c:v>
                </c:pt>
                <c:pt idx="5478">
                  <c:v>-15.887600000000001</c:v>
                </c:pt>
                <c:pt idx="5479">
                  <c:v>-16.449100000000001</c:v>
                </c:pt>
                <c:pt idx="5480">
                  <c:v>-18.206900000000001</c:v>
                </c:pt>
                <c:pt idx="5481">
                  <c:v>-16.571200000000001</c:v>
                </c:pt>
                <c:pt idx="5482">
                  <c:v>-15.301600000000001</c:v>
                </c:pt>
                <c:pt idx="5483">
                  <c:v>-11.6151</c:v>
                </c:pt>
                <c:pt idx="5484">
                  <c:v>-14.6669</c:v>
                </c:pt>
                <c:pt idx="5485">
                  <c:v>-19.012599999999999</c:v>
                </c:pt>
                <c:pt idx="5486">
                  <c:v>-18.5975</c:v>
                </c:pt>
                <c:pt idx="5487">
                  <c:v>-17.669799999999999</c:v>
                </c:pt>
                <c:pt idx="5488">
                  <c:v>-16.815300000000001</c:v>
                </c:pt>
                <c:pt idx="5489">
                  <c:v>-14.373900000000001</c:v>
                </c:pt>
                <c:pt idx="5490">
                  <c:v>-17.035</c:v>
                </c:pt>
                <c:pt idx="5491">
                  <c:v>-16.156099999999999</c:v>
                </c:pt>
                <c:pt idx="5492">
                  <c:v>-16.766500000000001</c:v>
                </c:pt>
                <c:pt idx="5493">
                  <c:v>-17.840699999999998</c:v>
                </c:pt>
                <c:pt idx="5494">
                  <c:v>-17.1571</c:v>
                </c:pt>
                <c:pt idx="5495">
                  <c:v>-14.6669</c:v>
                </c:pt>
                <c:pt idx="5496">
                  <c:v>-15.008699999999999</c:v>
                </c:pt>
                <c:pt idx="5497">
                  <c:v>-17.1327</c:v>
                </c:pt>
                <c:pt idx="5498">
                  <c:v>-14.7645</c:v>
                </c:pt>
                <c:pt idx="5499">
                  <c:v>-14.202999999999999</c:v>
                </c:pt>
                <c:pt idx="5500">
                  <c:v>-15.033099999999999</c:v>
                </c:pt>
                <c:pt idx="5501">
                  <c:v>-16.668800000000001</c:v>
                </c:pt>
                <c:pt idx="5502">
                  <c:v>-17.791899999999998</c:v>
                </c:pt>
                <c:pt idx="5503">
                  <c:v>-14.398300000000001</c:v>
                </c:pt>
                <c:pt idx="5504">
                  <c:v>-15.081899999999999</c:v>
                </c:pt>
                <c:pt idx="5505">
                  <c:v>-15.960800000000001</c:v>
                </c:pt>
                <c:pt idx="5506">
                  <c:v>-17.401199999999999</c:v>
                </c:pt>
                <c:pt idx="5507">
                  <c:v>-17.254799999999999</c:v>
                </c:pt>
                <c:pt idx="5508">
                  <c:v>-15.619</c:v>
                </c:pt>
                <c:pt idx="5509">
                  <c:v>-18.5975</c:v>
                </c:pt>
                <c:pt idx="5510">
                  <c:v>-17.376799999999999</c:v>
                </c:pt>
                <c:pt idx="5511">
                  <c:v>-16.62</c:v>
                </c:pt>
                <c:pt idx="5512">
                  <c:v>-16.327000000000002</c:v>
                </c:pt>
                <c:pt idx="5513">
                  <c:v>-16.742100000000001</c:v>
                </c:pt>
                <c:pt idx="5514">
                  <c:v>-18.036000000000001</c:v>
                </c:pt>
                <c:pt idx="5515">
                  <c:v>-16.693200000000001</c:v>
                </c:pt>
                <c:pt idx="5516">
                  <c:v>-17.669799999999999</c:v>
                </c:pt>
                <c:pt idx="5517">
                  <c:v>-18.426600000000001</c:v>
                </c:pt>
                <c:pt idx="5518">
                  <c:v>-18.182500000000001</c:v>
                </c:pt>
                <c:pt idx="5519">
                  <c:v>-18.158100000000001</c:v>
                </c:pt>
                <c:pt idx="5520">
                  <c:v>-13.4217</c:v>
                </c:pt>
                <c:pt idx="5521">
                  <c:v>-18.231300000000001</c:v>
                </c:pt>
                <c:pt idx="5522">
                  <c:v>-21.087800000000001</c:v>
                </c:pt>
                <c:pt idx="5523">
                  <c:v>-19.159099999999999</c:v>
                </c:pt>
                <c:pt idx="5524">
                  <c:v>-16.302600000000002</c:v>
                </c:pt>
                <c:pt idx="5525">
                  <c:v>-14.496</c:v>
                </c:pt>
                <c:pt idx="5526">
                  <c:v>-13.470599999999999</c:v>
                </c:pt>
                <c:pt idx="5527">
                  <c:v>-16.302600000000002</c:v>
                </c:pt>
                <c:pt idx="5528">
                  <c:v>-19.354399999999998</c:v>
                </c:pt>
                <c:pt idx="5529">
                  <c:v>-15.5946</c:v>
                </c:pt>
                <c:pt idx="5530">
                  <c:v>-18.084800000000001</c:v>
                </c:pt>
                <c:pt idx="5531">
                  <c:v>-17.254799999999999</c:v>
                </c:pt>
                <c:pt idx="5532">
                  <c:v>-20.3065</c:v>
                </c:pt>
                <c:pt idx="5533">
                  <c:v>-15.106299999999999</c:v>
                </c:pt>
                <c:pt idx="5534">
                  <c:v>-17.547699999999999</c:v>
                </c:pt>
                <c:pt idx="5535">
                  <c:v>-16.693200000000001</c:v>
                </c:pt>
                <c:pt idx="5536">
                  <c:v>-17.0594</c:v>
                </c:pt>
                <c:pt idx="5537">
                  <c:v>-14.9354</c:v>
                </c:pt>
                <c:pt idx="5538">
                  <c:v>-14.300700000000001</c:v>
                </c:pt>
                <c:pt idx="5539">
                  <c:v>-16.473500000000001</c:v>
                </c:pt>
                <c:pt idx="5540">
                  <c:v>-19.354399999999998</c:v>
                </c:pt>
                <c:pt idx="5541">
                  <c:v>-15.960800000000001</c:v>
                </c:pt>
                <c:pt idx="5542">
                  <c:v>-17.889500000000002</c:v>
                </c:pt>
                <c:pt idx="5543">
                  <c:v>-19.354399999999998</c:v>
                </c:pt>
                <c:pt idx="5544">
                  <c:v>-18.036000000000001</c:v>
                </c:pt>
                <c:pt idx="5545">
                  <c:v>-18.744</c:v>
                </c:pt>
                <c:pt idx="5546">
                  <c:v>-18.4755</c:v>
                </c:pt>
                <c:pt idx="5547">
                  <c:v>-19.305499999999999</c:v>
                </c:pt>
                <c:pt idx="5548">
                  <c:v>-16.302600000000002</c:v>
                </c:pt>
                <c:pt idx="5549">
                  <c:v>-15.838699999999999</c:v>
                </c:pt>
                <c:pt idx="5550">
                  <c:v>-19.989100000000001</c:v>
                </c:pt>
                <c:pt idx="5551">
                  <c:v>-15.3993</c:v>
                </c:pt>
                <c:pt idx="5552">
                  <c:v>-18.963699999999999</c:v>
                </c:pt>
                <c:pt idx="5553">
                  <c:v>-16.815300000000001</c:v>
                </c:pt>
                <c:pt idx="5554">
                  <c:v>-16.156099999999999</c:v>
                </c:pt>
                <c:pt idx="5555">
                  <c:v>-16.9618</c:v>
                </c:pt>
                <c:pt idx="5556">
                  <c:v>-17.450099999999999</c:v>
                </c:pt>
                <c:pt idx="5557">
                  <c:v>-15.5702</c:v>
                </c:pt>
                <c:pt idx="5558">
                  <c:v>-13.446199999999999</c:v>
                </c:pt>
                <c:pt idx="5559">
                  <c:v>-15.106299999999999</c:v>
                </c:pt>
                <c:pt idx="5560">
                  <c:v>-17.1083</c:v>
                </c:pt>
                <c:pt idx="5561">
                  <c:v>-15.936400000000001</c:v>
                </c:pt>
                <c:pt idx="5562">
                  <c:v>-17.742999999999999</c:v>
                </c:pt>
                <c:pt idx="5563">
                  <c:v>-15.130699999999999</c:v>
                </c:pt>
                <c:pt idx="5564">
                  <c:v>-15.6434</c:v>
                </c:pt>
                <c:pt idx="5565">
                  <c:v>-18.5731</c:v>
                </c:pt>
                <c:pt idx="5566">
                  <c:v>-17.962800000000001</c:v>
                </c:pt>
                <c:pt idx="5567">
                  <c:v>-16.131699999999999</c:v>
                </c:pt>
                <c:pt idx="5568">
                  <c:v>-18.133700000000001</c:v>
                </c:pt>
                <c:pt idx="5569">
                  <c:v>-18.377800000000001</c:v>
                </c:pt>
                <c:pt idx="5570">
                  <c:v>-15.4969</c:v>
                </c:pt>
                <c:pt idx="5571">
                  <c:v>-18.7196</c:v>
                </c:pt>
                <c:pt idx="5572">
                  <c:v>-14.911</c:v>
                </c:pt>
                <c:pt idx="5573">
                  <c:v>-14.227399999999999</c:v>
                </c:pt>
                <c:pt idx="5574">
                  <c:v>-15.716699999999999</c:v>
                </c:pt>
                <c:pt idx="5575">
                  <c:v>-16.253799999999998</c:v>
                </c:pt>
                <c:pt idx="5576">
                  <c:v>-16.302600000000002</c:v>
                </c:pt>
                <c:pt idx="5577">
                  <c:v>-13.763500000000001</c:v>
                </c:pt>
                <c:pt idx="5578">
                  <c:v>-16.034099999999999</c:v>
                </c:pt>
                <c:pt idx="5579">
                  <c:v>-16.400300000000001</c:v>
                </c:pt>
                <c:pt idx="5580">
                  <c:v>-15.789899999999999</c:v>
                </c:pt>
                <c:pt idx="5581">
                  <c:v>-12.713699999999999</c:v>
                </c:pt>
                <c:pt idx="5582">
                  <c:v>-18.353400000000001</c:v>
                </c:pt>
                <c:pt idx="5583">
                  <c:v>-15.6434</c:v>
                </c:pt>
                <c:pt idx="5584">
                  <c:v>-17.1815</c:v>
                </c:pt>
                <c:pt idx="5585">
                  <c:v>-15.716699999999999</c:v>
                </c:pt>
                <c:pt idx="5586">
                  <c:v>-13.2997</c:v>
                </c:pt>
                <c:pt idx="5587">
                  <c:v>-17.254799999999999</c:v>
                </c:pt>
                <c:pt idx="5588">
                  <c:v>-19.232299999999999</c:v>
                </c:pt>
                <c:pt idx="5589">
                  <c:v>-17.425699999999999</c:v>
                </c:pt>
                <c:pt idx="5590">
                  <c:v>-14.129799999999999</c:v>
                </c:pt>
                <c:pt idx="5591">
                  <c:v>-15.033099999999999</c:v>
                </c:pt>
                <c:pt idx="5592">
                  <c:v>-15.6434</c:v>
                </c:pt>
                <c:pt idx="5593">
                  <c:v>-16.913</c:v>
                </c:pt>
                <c:pt idx="5594">
                  <c:v>-17.572099999999999</c:v>
                </c:pt>
                <c:pt idx="5595">
                  <c:v>-19.232299999999999</c:v>
                </c:pt>
                <c:pt idx="5596">
                  <c:v>-14.0809</c:v>
                </c:pt>
                <c:pt idx="5597">
                  <c:v>-16.302600000000002</c:v>
                </c:pt>
                <c:pt idx="5598">
                  <c:v>-16.864100000000001</c:v>
                </c:pt>
                <c:pt idx="5599">
                  <c:v>-18.6952</c:v>
                </c:pt>
                <c:pt idx="5600">
                  <c:v>-14.7157</c:v>
                </c:pt>
                <c:pt idx="5601">
                  <c:v>-14.5204</c:v>
                </c:pt>
                <c:pt idx="5602">
                  <c:v>-17.327999999999999</c:v>
                </c:pt>
                <c:pt idx="5603">
                  <c:v>-15.5458</c:v>
                </c:pt>
                <c:pt idx="5604">
                  <c:v>-15.204000000000001</c:v>
                </c:pt>
                <c:pt idx="5605">
                  <c:v>-19.598500000000001</c:v>
                </c:pt>
                <c:pt idx="5606">
                  <c:v>-16.546700000000001</c:v>
                </c:pt>
                <c:pt idx="5607">
                  <c:v>-14.8866</c:v>
                </c:pt>
                <c:pt idx="5608">
                  <c:v>-16.302600000000002</c:v>
                </c:pt>
                <c:pt idx="5609">
                  <c:v>-12.3964</c:v>
                </c:pt>
                <c:pt idx="5610">
                  <c:v>-14.447100000000001</c:v>
                </c:pt>
                <c:pt idx="5611">
                  <c:v>-19.329999999999998</c:v>
                </c:pt>
                <c:pt idx="5612">
                  <c:v>-15.4969</c:v>
                </c:pt>
                <c:pt idx="5613">
                  <c:v>-17.1083</c:v>
                </c:pt>
                <c:pt idx="5614">
                  <c:v>-19.305499999999999</c:v>
                </c:pt>
                <c:pt idx="5615">
                  <c:v>-16.522300000000001</c:v>
                </c:pt>
                <c:pt idx="5616">
                  <c:v>-16.742100000000001</c:v>
                </c:pt>
                <c:pt idx="5617">
                  <c:v>-13.4217</c:v>
                </c:pt>
                <c:pt idx="5618">
                  <c:v>-16.644400000000001</c:v>
                </c:pt>
                <c:pt idx="5619">
                  <c:v>-17.816299999999998</c:v>
                </c:pt>
                <c:pt idx="5620">
                  <c:v>-13.641500000000001</c:v>
                </c:pt>
                <c:pt idx="5621">
                  <c:v>-17.620999999999999</c:v>
                </c:pt>
                <c:pt idx="5622">
                  <c:v>-16.668800000000001</c:v>
                </c:pt>
                <c:pt idx="5623">
                  <c:v>-16.449100000000001</c:v>
                </c:pt>
                <c:pt idx="5624">
                  <c:v>-16.204999999999998</c:v>
                </c:pt>
                <c:pt idx="5625">
                  <c:v>-17.1083</c:v>
                </c:pt>
                <c:pt idx="5626">
                  <c:v>-17.352399999999999</c:v>
                </c:pt>
                <c:pt idx="5627">
                  <c:v>-17.669799999999999</c:v>
                </c:pt>
                <c:pt idx="5628">
                  <c:v>-18.4999</c:v>
                </c:pt>
                <c:pt idx="5629">
                  <c:v>-14.7157</c:v>
                </c:pt>
                <c:pt idx="5630">
                  <c:v>-14.5692</c:v>
                </c:pt>
                <c:pt idx="5631">
                  <c:v>-13.714700000000001</c:v>
                </c:pt>
                <c:pt idx="5632">
                  <c:v>-14.7889</c:v>
                </c:pt>
                <c:pt idx="5633">
                  <c:v>-14.5936</c:v>
                </c:pt>
                <c:pt idx="5634">
                  <c:v>-15.155099999999999</c:v>
                </c:pt>
                <c:pt idx="5635">
                  <c:v>-19.134599999999999</c:v>
                </c:pt>
                <c:pt idx="5636">
                  <c:v>-13.8124</c:v>
                </c:pt>
                <c:pt idx="5637">
                  <c:v>-14.5936</c:v>
                </c:pt>
                <c:pt idx="5638">
                  <c:v>-18.7196</c:v>
                </c:pt>
                <c:pt idx="5639">
                  <c:v>-15.765499999999999</c:v>
                </c:pt>
                <c:pt idx="5640">
                  <c:v>-18.4755</c:v>
                </c:pt>
                <c:pt idx="5641">
                  <c:v>-18.329000000000001</c:v>
                </c:pt>
                <c:pt idx="5642">
                  <c:v>-16.742100000000001</c:v>
                </c:pt>
                <c:pt idx="5643">
                  <c:v>-15.5946</c:v>
                </c:pt>
                <c:pt idx="5644">
                  <c:v>-16.351400000000002</c:v>
                </c:pt>
                <c:pt idx="5645">
                  <c:v>-15.277200000000001</c:v>
                </c:pt>
                <c:pt idx="5646">
                  <c:v>-18.158100000000001</c:v>
                </c:pt>
                <c:pt idx="5647">
                  <c:v>-16.913</c:v>
                </c:pt>
                <c:pt idx="5648">
                  <c:v>-16.204999999999998</c:v>
                </c:pt>
                <c:pt idx="5649">
                  <c:v>-16.473500000000001</c:v>
                </c:pt>
                <c:pt idx="5650">
                  <c:v>-15.789899999999999</c:v>
                </c:pt>
                <c:pt idx="5651">
                  <c:v>-14.0077</c:v>
                </c:pt>
                <c:pt idx="5652">
                  <c:v>-12.9335</c:v>
                </c:pt>
                <c:pt idx="5653">
                  <c:v>-17.279199999999999</c:v>
                </c:pt>
                <c:pt idx="5654">
                  <c:v>-15.057499999999999</c:v>
                </c:pt>
                <c:pt idx="5655">
                  <c:v>-16.180499999999999</c:v>
                </c:pt>
                <c:pt idx="5656">
                  <c:v>-15.5702</c:v>
                </c:pt>
                <c:pt idx="5657">
                  <c:v>-16.082899999999999</c:v>
                </c:pt>
                <c:pt idx="5658">
                  <c:v>-19.110199999999999</c:v>
                </c:pt>
                <c:pt idx="5659">
                  <c:v>-13.617100000000001</c:v>
                </c:pt>
                <c:pt idx="5660">
                  <c:v>-14.5936</c:v>
                </c:pt>
                <c:pt idx="5661">
                  <c:v>-12.567299999999999</c:v>
                </c:pt>
                <c:pt idx="5662">
                  <c:v>-14.0077</c:v>
                </c:pt>
                <c:pt idx="5663">
                  <c:v>-16.156099999999999</c:v>
                </c:pt>
                <c:pt idx="5664">
                  <c:v>-16.62</c:v>
                </c:pt>
                <c:pt idx="5665">
                  <c:v>-15.008699999999999</c:v>
                </c:pt>
                <c:pt idx="5666">
                  <c:v>-17.1327</c:v>
                </c:pt>
                <c:pt idx="5667">
                  <c:v>-14.349500000000001</c:v>
                </c:pt>
                <c:pt idx="5668">
                  <c:v>-14.422700000000001</c:v>
                </c:pt>
                <c:pt idx="5669">
                  <c:v>-16.278199999999998</c:v>
                </c:pt>
                <c:pt idx="5670">
                  <c:v>-19.622900000000001</c:v>
                </c:pt>
                <c:pt idx="5671">
                  <c:v>-18.255700000000001</c:v>
                </c:pt>
                <c:pt idx="5672">
                  <c:v>-15.130699999999999</c:v>
                </c:pt>
                <c:pt idx="5673">
                  <c:v>-16.351400000000002</c:v>
                </c:pt>
                <c:pt idx="5674">
                  <c:v>-16.546700000000001</c:v>
                </c:pt>
                <c:pt idx="5675">
                  <c:v>-13.446199999999999</c:v>
                </c:pt>
                <c:pt idx="5676">
                  <c:v>-15.081899999999999</c:v>
                </c:pt>
                <c:pt idx="5677">
                  <c:v>-13.91</c:v>
                </c:pt>
                <c:pt idx="5678">
                  <c:v>-13.9344</c:v>
                </c:pt>
                <c:pt idx="5679">
                  <c:v>-12.689299999999999</c:v>
                </c:pt>
                <c:pt idx="5680">
                  <c:v>-10.37</c:v>
                </c:pt>
                <c:pt idx="5681">
                  <c:v>-13.739100000000001</c:v>
                </c:pt>
                <c:pt idx="5682">
                  <c:v>-17.035</c:v>
                </c:pt>
                <c:pt idx="5683">
                  <c:v>-10.785</c:v>
                </c:pt>
                <c:pt idx="5684">
                  <c:v>-14.276199999999999</c:v>
                </c:pt>
                <c:pt idx="5685">
                  <c:v>-12.787000000000001</c:v>
                </c:pt>
                <c:pt idx="5686">
                  <c:v>-13.2997</c:v>
                </c:pt>
                <c:pt idx="5687">
                  <c:v>-13.592599999999999</c:v>
                </c:pt>
                <c:pt idx="5688">
                  <c:v>-13.494999999999999</c:v>
                </c:pt>
                <c:pt idx="5689">
                  <c:v>-15.985200000000001</c:v>
                </c:pt>
                <c:pt idx="5690">
                  <c:v>-16.742100000000001</c:v>
                </c:pt>
                <c:pt idx="5691">
                  <c:v>-15.326000000000001</c:v>
                </c:pt>
                <c:pt idx="5692">
                  <c:v>-16.400300000000001</c:v>
                </c:pt>
                <c:pt idx="5693">
                  <c:v>-18.011600000000001</c:v>
                </c:pt>
                <c:pt idx="5694">
                  <c:v>-17.1815</c:v>
                </c:pt>
                <c:pt idx="5695">
                  <c:v>-13.8124</c:v>
                </c:pt>
                <c:pt idx="5696">
                  <c:v>-15.4969</c:v>
                </c:pt>
                <c:pt idx="5697">
                  <c:v>-16.424700000000001</c:v>
                </c:pt>
                <c:pt idx="5698">
                  <c:v>-13.470599999999999</c:v>
                </c:pt>
                <c:pt idx="5699">
                  <c:v>-16.790900000000001</c:v>
                </c:pt>
                <c:pt idx="5700">
                  <c:v>-16.9862</c:v>
                </c:pt>
                <c:pt idx="5701">
                  <c:v>-14.7645</c:v>
                </c:pt>
                <c:pt idx="5702">
                  <c:v>-14.227399999999999</c:v>
                </c:pt>
                <c:pt idx="5703">
                  <c:v>-16.497900000000001</c:v>
                </c:pt>
                <c:pt idx="5704">
                  <c:v>-16.497900000000001</c:v>
                </c:pt>
                <c:pt idx="5705">
                  <c:v>-16.156099999999999</c:v>
                </c:pt>
                <c:pt idx="5706">
                  <c:v>-14.373900000000001</c:v>
                </c:pt>
                <c:pt idx="5707">
                  <c:v>-15.741099999999999</c:v>
                </c:pt>
                <c:pt idx="5708">
                  <c:v>-14.373900000000001</c:v>
                </c:pt>
                <c:pt idx="5709">
                  <c:v>-16.107299999999999</c:v>
                </c:pt>
                <c:pt idx="5710">
                  <c:v>-14.276199999999999</c:v>
                </c:pt>
                <c:pt idx="5711">
                  <c:v>-14.7157</c:v>
                </c:pt>
                <c:pt idx="5712">
                  <c:v>-16.229399999999998</c:v>
                </c:pt>
                <c:pt idx="5713">
                  <c:v>-14.8622</c:v>
                </c:pt>
                <c:pt idx="5714">
                  <c:v>-19.574100000000001</c:v>
                </c:pt>
                <c:pt idx="5715">
                  <c:v>-13.91</c:v>
                </c:pt>
                <c:pt idx="5716">
                  <c:v>-13.9344</c:v>
                </c:pt>
                <c:pt idx="5717">
                  <c:v>-18.353400000000001</c:v>
                </c:pt>
                <c:pt idx="5718">
                  <c:v>-16.449100000000001</c:v>
                </c:pt>
                <c:pt idx="5719">
                  <c:v>-17.767499999999998</c:v>
                </c:pt>
                <c:pt idx="5720">
                  <c:v>-13.2264</c:v>
                </c:pt>
                <c:pt idx="5721">
                  <c:v>-18.109200000000001</c:v>
                </c:pt>
                <c:pt idx="5722">
                  <c:v>-12.201000000000001</c:v>
                </c:pt>
                <c:pt idx="5723">
                  <c:v>-14.7401</c:v>
                </c:pt>
                <c:pt idx="5724">
                  <c:v>-14.6669</c:v>
                </c:pt>
                <c:pt idx="5725">
                  <c:v>-14.373900000000001</c:v>
                </c:pt>
                <c:pt idx="5726">
                  <c:v>-17.1571</c:v>
                </c:pt>
                <c:pt idx="5727">
                  <c:v>-15.4969</c:v>
                </c:pt>
                <c:pt idx="5728">
                  <c:v>-18.988199999999999</c:v>
                </c:pt>
                <c:pt idx="5729">
                  <c:v>-20.3065</c:v>
                </c:pt>
                <c:pt idx="5730">
                  <c:v>-16.913</c:v>
                </c:pt>
                <c:pt idx="5731">
                  <c:v>-13.8856</c:v>
                </c:pt>
                <c:pt idx="5732">
                  <c:v>-18.7928</c:v>
                </c:pt>
                <c:pt idx="5733">
                  <c:v>-17.767499999999998</c:v>
                </c:pt>
                <c:pt idx="5734">
                  <c:v>-14.4716</c:v>
                </c:pt>
                <c:pt idx="5735">
                  <c:v>-19.134599999999999</c:v>
                </c:pt>
                <c:pt idx="5736">
                  <c:v>-19.769400000000001</c:v>
                </c:pt>
                <c:pt idx="5737">
                  <c:v>-16.082899999999999</c:v>
                </c:pt>
                <c:pt idx="5738">
                  <c:v>-16.571200000000001</c:v>
                </c:pt>
                <c:pt idx="5739">
                  <c:v>-14.7645</c:v>
                </c:pt>
                <c:pt idx="5740">
                  <c:v>-17.596599999999999</c:v>
                </c:pt>
                <c:pt idx="5741">
                  <c:v>-18.6464</c:v>
                </c:pt>
                <c:pt idx="5742">
                  <c:v>-16.204999999999998</c:v>
                </c:pt>
                <c:pt idx="5743">
                  <c:v>-14.5936</c:v>
                </c:pt>
                <c:pt idx="5744">
                  <c:v>-18.304600000000001</c:v>
                </c:pt>
                <c:pt idx="5745">
                  <c:v>-16.693200000000001</c:v>
                </c:pt>
                <c:pt idx="5746">
                  <c:v>-14.8378</c:v>
                </c:pt>
                <c:pt idx="5747">
                  <c:v>-16.913</c:v>
                </c:pt>
                <c:pt idx="5748">
                  <c:v>-19.745000000000001</c:v>
                </c:pt>
                <c:pt idx="5749">
                  <c:v>-15.3749</c:v>
                </c:pt>
                <c:pt idx="5750">
                  <c:v>-14.7645</c:v>
                </c:pt>
                <c:pt idx="5751">
                  <c:v>-16.9862</c:v>
                </c:pt>
                <c:pt idx="5752">
                  <c:v>-13.617100000000001</c:v>
                </c:pt>
                <c:pt idx="5753">
                  <c:v>-15.081899999999999</c:v>
                </c:pt>
                <c:pt idx="5754">
                  <c:v>-15.4237</c:v>
                </c:pt>
                <c:pt idx="5755">
                  <c:v>-17.498899999999999</c:v>
                </c:pt>
                <c:pt idx="5756">
                  <c:v>-14.325100000000001</c:v>
                </c:pt>
                <c:pt idx="5757">
                  <c:v>-19.476400000000002</c:v>
                </c:pt>
                <c:pt idx="5758">
                  <c:v>-13.2264</c:v>
                </c:pt>
                <c:pt idx="5759">
                  <c:v>-15.3993</c:v>
                </c:pt>
                <c:pt idx="5760">
                  <c:v>-20.2821</c:v>
                </c:pt>
                <c:pt idx="5761">
                  <c:v>-18.206900000000001</c:v>
                </c:pt>
                <c:pt idx="5762">
                  <c:v>-13.592599999999999</c:v>
                </c:pt>
                <c:pt idx="5763">
                  <c:v>-18.988199999999999</c:v>
                </c:pt>
                <c:pt idx="5764">
                  <c:v>-14.8866</c:v>
                </c:pt>
                <c:pt idx="5765">
                  <c:v>-13.2508</c:v>
                </c:pt>
                <c:pt idx="5766">
                  <c:v>-18.377800000000001</c:v>
                </c:pt>
                <c:pt idx="5767">
                  <c:v>-14.911</c:v>
                </c:pt>
                <c:pt idx="5768">
                  <c:v>-16.034099999999999</c:v>
                </c:pt>
                <c:pt idx="5769">
                  <c:v>-18.402200000000001</c:v>
                </c:pt>
                <c:pt idx="5770">
                  <c:v>-15.252800000000001</c:v>
                </c:pt>
                <c:pt idx="5771">
                  <c:v>-14.8622</c:v>
                </c:pt>
                <c:pt idx="5772">
                  <c:v>-20.550699999999999</c:v>
                </c:pt>
                <c:pt idx="5773">
                  <c:v>-15.3993</c:v>
                </c:pt>
                <c:pt idx="5774">
                  <c:v>-15.4725</c:v>
                </c:pt>
                <c:pt idx="5775">
                  <c:v>-16.131699999999999</c:v>
                </c:pt>
                <c:pt idx="5776">
                  <c:v>-19.671700000000001</c:v>
                </c:pt>
                <c:pt idx="5777">
                  <c:v>-15.6678</c:v>
                </c:pt>
                <c:pt idx="5778">
                  <c:v>-13.9344</c:v>
                </c:pt>
                <c:pt idx="5779">
                  <c:v>-16.766500000000001</c:v>
                </c:pt>
                <c:pt idx="5780">
                  <c:v>-16.302600000000002</c:v>
                </c:pt>
                <c:pt idx="5781">
                  <c:v>-14.5204</c:v>
                </c:pt>
                <c:pt idx="5782">
                  <c:v>-15.057499999999999</c:v>
                </c:pt>
                <c:pt idx="5783">
                  <c:v>-16.62</c:v>
                </c:pt>
                <c:pt idx="5784">
                  <c:v>-15.106299999999999</c:v>
                </c:pt>
                <c:pt idx="5785">
                  <c:v>-12.9579</c:v>
                </c:pt>
                <c:pt idx="5786">
                  <c:v>-15.716699999999999</c:v>
                </c:pt>
                <c:pt idx="5787">
                  <c:v>-14.129799999999999</c:v>
                </c:pt>
                <c:pt idx="5788">
                  <c:v>-11.102399999999999</c:v>
                </c:pt>
                <c:pt idx="5789">
                  <c:v>-12.591699999999999</c:v>
                </c:pt>
                <c:pt idx="5790">
                  <c:v>-12.9091</c:v>
                </c:pt>
                <c:pt idx="5791">
                  <c:v>-14.5448</c:v>
                </c:pt>
                <c:pt idx="5792">
                  <c:v>-13.0555</c:v>
                </c:pt>
                <c:pt idx="5793">
                  <c:v>-14.6669</c:v>
                </c:pt>
                <c:pt idx="5794">
                  <c:v>-16.107299999999999</c:v>
                </c:pt>
                <c:pt idx="5795">
                  <c:v>-14.5692</c:v>
                </c:pt>
                <c:pt idx="5796">
                  <c:v>-15.179600000000001</c:v>
                </c:pt>
                <c:pt idx="5797">
                  <c:v>-14.6425</c:v>
                </c:pt>
                <c:pt idx="5798">
                  <c:v>-11.053599999999999</c:v>
                </c:pt>
                <c:pt idx="5799">
                  <c:v>-18.963699999999999</c:v>
                </c:pt>
                <c:pt idx="5800">
                  <c:v>-15.5458</c:v>
                </c:pt>
                <c:pt idx="5801">
                  <c:v>-17.352399999999999</c:v>
                </c:pt>
                <c:pt idx="5802">
                  <c:v>-19.622900000000001</c:v>
                </c:pt>
                <c:pt idx="5803">
                  <c:v>-14.0809</c:v>
                </c:pt>
                <c:pt idx="5804">
                  <c:v>-17.0594</c:v>
                </c:pt>
                <c:pt idx="5805">
                  <c:v>-17.718599999999999</c:v>
                </c:pt>
                <c:pt idx="5806">
                  <c:v>-17.425699999999999</c:v>
                </c:pt>
                <c:pt idx="5807">
                  <c:v>-15.130699999999999</c:v>
                </c:pt>
                <c:pt idx="5808">
                  <c:v>-14.276199999999999</c:v>
                </c:pt>
                <c:pt idx="5809">
                  <c:v>-17.865100000000002</c:v>
                </c:pt>
                <c:pt idx="5810">
                  <c:v>-14.0077</c:v>
                </c:pt>
                <c:pt idx="5811">
                  <c:v>-18.890499999999999</c:v>
                </c:pt>
                <c:pt idx="5812">
                  <c:v>-15.814299999999999</c:v>
                </c:pt>
                <c:pt idx="5813">
                  <c:v>-14.8622</c:v>
                </c:pt>
                <c:pt idx="5814">
                  <c:v>-17.2303</c:v>
                </c:pt>
                <c:pt idx="5815">
                  <c:v>-16.327000000000002</c:v>
                </c:pt>
                <c:pt idx="5816">
                  <c:v>-15.3505</c:v>
                </c:pt>
                <c:pt idx="5817">
                  <c:v>-15.765499999999999</c:v>
                </c:pt>
                <c:pt idx="5818">
                  <c:v>-15.106299999999999</c:v>
                </c:pt>
                <c:pt idx="5819">
                  <c:v>-18.036000000000001</c:v>
                </c:pt>
                <c:pt idx="5820">
                  <c:v>-14.8622</c:v>
                </c:pt>
                <c:pt idx="5821">
                  <c:v>-12.5428</c:v>
                </c:pt>
                <c:pt idx="5822">
                  <c:v>-14.9598</c:v>
                </c:pt>
                <c:pt idx="5823">
                  <c:v>-17.352399999999999</c:v>
                </c:pt>
                <c:pt idx="5824">
                  <c:v>-16.473500000000001</c:v>
                </c:pt>
                <c:pt idx="5825">
                  <c:v>-17.2059</c:v>
                </c:pt>
                <c:pt idx="5826">
                  <c:v>-17.425699999999999</c:v>
                </c:pt>
                <c:pt idx="5827">
                  <c:v>-14.618</c:v>
                </c:pt>
                <c:pt idx="5828">
                  <c:v>-15.4725</c:v>
                </c:pt>
                <c:pt idx="5829">
                  <c:v>-15.252800000000001</c:v>
                </c:pt>
                <c:pt idx="5830">
                  <c:v>-14.8866</c:v>
                </c:pt>
                <c:pt idx="5831">
                  <c:v>-16.156099999999999</c:v>
                </c:pt>
                <c:pt idx="5832">
                  <c:v>-14.398300000000001</c:v>
                </c:pt>
                <c:pt idx="5833">
                  <c:v>-13.0067</c:v>
                </c:pt>
                <c:pt idx="5834">
                  <c:v>-14.0321</c:v>
                </c:pt>
                <c:pt idx="5835">
                  <c:v>-14.7157</c:v>
                </c:pt>
                <c:pt idx="5836">
                  <c:v>-16.082899999999999</c:v>
                </c:pt>
                <c:pt idx="5837">
                  <c:v>-15.3749</c:v>
                </c:pt>
                <c:pt idx="5838">
                  <c:v>-16.766500000000001</c:v>
                </c:pt>
                <c:pt idx="5839">
                  <c:v>-17.938300000000002</c:v>
                </c:pt>
                <c:pt idx="5840">
                  <c:v>-15.765499999999999</c:v>
                </c:pt>
                <c:pt idx="5841">
                  <c:v>-15.252800000000001</c:v>
                </c:pt>
                <c:pt idx="5842">
                  <c:v>-15.789899999999999</c:v>
                </c:pt>
                <c:pt idx="5843">
                  <c:v>-17.987200000000001</c:v>
                </c:pt>
                <c:pt idx="5844">
                  <c:v>-16.913</c:v>
                </c:pt>
                <c:pt idx="5845">
                  <c:v>-17.1327</c:v>
                </c:pt>
                <c:pt idx="5846">
                  <c:v>-16.815300000000001</c:v>
                </c:pt>
                <c:pt idx="5847">
                  <c:v>-17.2059</c:v>
                </c:pt>
                <c:pt idx="5848">
                  <c:v>-11.493</c:v>
                </c:pt>
                <c:pt idx="5849">
                  <c:v>-13.3729</c:v>
                </c:pt>
                <c:pt idx="5850">
                  <c:v>-19.452000000000002</c:v>
                </c:pt>
                <c:pt idx="5851">
                  <c:v>-14.496</c:v>
                </c:pt>
                <c:pt idx="5852">
                  <c:v>-13.3973</c:v>
                </c:pt>
                <c:pt idx="5853">
                  <c:v>-16.522300000000001</c:v>
                </c:pt>
                <c:pt idx="5854">
                  <c:v>-14.5448</c:v>
                </c:pt>
                <c:pt idx="5855">
                  <c:v>-14.9598</c:v>
                </c:pt>
                <c:pt idx="5856">
                  <c:v>-15.155099999999999</c:v>
                </c:pt>
                <c:pt idx="5857">
                  <c:v>-17.669799999999999</c:v>
                </c:pt>
                <c:pt idx="5858">
                  <c:v>-16.522300000000001</c:v>
                </c:pt>
                <c:pt idx="5859">
                  <c:v>-13.494999999999999</c:v>
                </c:pt>
                <c:pt idx="5860">
                  <c:v>-14.154199999999999</c:v>
                </c:pt>
                <c:pt idx="5861">
                  <c:v>-16.034099999999999</c:v>
                </c:pt>
                <c:pt idx="5862">
                  <c:v>-13.8368</c:v>
                </c:pt>
                <c:pt idx="5863">
                  <c:v>-14.129799999999999</c:v>
                </c:pt>
                <c:pt idx="5864">
                  <c:v>-13.3485</c:v>
                </c:pt>
                <c:pt idx="5865">
                  <c:v>-15.204000000000001</c:v>
                </c:pt>
                <c:pt idx="5866">
                  <c:v>-15.619</c:v>
                </c:pt>
                <c:pt idx="5867">
                  <c:v>-13.3485</c:v>
                </c:pt>
                <c:pt idx="5868">
                  <c:v>-16.009599999999999</c:v>
                </c:pt>
                <c:pt idx="5869">
                  <c:v>-14.398300000000001</c:v>
                </c:pt>
                <c:pt idx="5870">
                  <c:v>-17.620999999999999</c:v>
                </c:pt>
                <c:pt idx="5871">
                  <c:v>-11.4442</c:v>
                </c:pt>
                <c:pt idx="5872">
                  <c:v>-17.742999999999999</c:v>
                </c:pt>
                <c:pt idx="5873">
                  <c:v>-14.349500000000001</c:v>
                </c:pt>
                <c:pt idx="5874">
                  <c:v>-17.840699999999998</c:v>
                </c:pt>
                <c:pt idx="5875">
                  <c:v>-15.277200000000001</c:v>
                </c:pt>
                <c:pt idx="5876">
                  <c:v>-15.4481</c:v>
                </c:pt>
                <c:pt idx="5877">
                  <c:v>-14.325100000000001</c:v>
                </c:pt>
                <c:pt idx="5878">
                  <c:v>-16.546700000000001</c:v>
                </c:pt>
                <c:pt idx="5879">
                  <c:v>-10.1503</c:v>
                </c:pt>
                <c:pt idx="5880">
                  <c:v>-14.227399999999999</c:v>
                </c:pt>
                <c:pt idx="5881">
                  <c:v>-13.446199999999999</c:v>
                </c:pt>
                <c:pt idx="5882">
                  <c:v>-13.2508</c:v>
                </c:pt>
                <c:pt idx="5883">
                  <c:v>-15.912000000000001</c:v>
                </c:pt>
                <c:pt idx="5884">
                  <c:v>-13.3485</c:v>
                </c:pt>
                <c:pt idx="5885">
                  <c:v>-14.202999999999999</c:v>
                </c:pt>
                <c:pt idx="5886">
                  <c:v>-17.1815</c:v>
                </c:pt>
                <c:pt idx="5887">
                  <c:v>-14.276199999999999</c:v>
                </c:pt>
                <c:pt idx="5888">
                  <c:v>-11.883699999999999</c:v>
                </c:pt>
                <c:pt idx="5889">
                  <c:v>-11.493</c:v>
                </c:pt>
                <c:pt idx="5890">
                  <c:v>-17.0594</c:v>
                </c:pt>
                <c:pt idx="5891">
                  <c:v>-13.494999999999999</c:v>
                </c:pt>
                <c:pt idx="5892">
                  <c:v>-13.543799999999999</c:v>
                </c:pt>
                <c:pt idx="5893">
                  <c:v>-14.6913</c:v>
                </c:pt>
                <c:pt idx="5894">
                  <c:v>-15.326000000000001</c:v>
                </c:pt>
                <c:pt idx="5895">
                  <c:v>-11.4198</c:v>
                </c:pt>
                <c:pt idx="5896">
                  <c:v>-18.5975</c:v>
                </c:pt>
                <c:pt idx="5897">
                  <c:v>-12.9335</c:v>
                </c:pt>
                <c:pt idx="5898">
                  <c:v>-16.253799999999998</c:v>
                </c:pt>
                <c:pt idx="5899">
                  <c:v>-16.180499999999999</c:v>
                </c:pt>
                <c:pt idx="5900">
                  <c:v>-15.887600000000001</c:v>
                </c:pt>
                <c:pt idx="5901">
                  <c:v>-19.159099999999999</c:v>
                </c:pt>
                <c:pt idx="5902">
                  <c:v>-18.5975</c:v>
                </c:pt>
                <c:pt idx="5903">
                  <c:v>-14.7645</c:v>
                </c:pt>
                <c:pt idx="5904">
                  <c:v>-12.9579</c:v>
                </c:pt>
                <c:pt idx="5905">
                  <c:v>-14.6913</c:v>
                </c:pt>
                <c:pt idx="5906">
                  <c:v>-19.183499999999999</c:v>
                </c:pt>
                <c:pt idx="5907">
                  <c:v>-17.1083</c:v>
                </c:pt>
                <c:pt idx="5908">
                  <c:v>-12.811400000000001</c:v>
                </c:pt>
                <c:pt idx="5909">
                  <c:v>-15.4481</c:v>
                </c:pt>
                <c:pt idx="5910">
                  <c:v>-15.863200000000001</c:v>
                </c:pt>
                <c:pt idx="5911">
                  <c:v>-15.033099999999999</c:v>
                </c:pt>
                <c:pt idx="5912">
                  <c:v>-17.425699999999999</c:v>
                </c:pt>
                <c:pt idx="5913">
                  <c:v>-19.012599999999999</c:v>
                </c:pt>
                <c:pt idx="5914">
                  <c:v>-14.0077</c:v>
                </c:pt>
                <c:pt idx="5915">
                  <c:v>-14.8866</c:v>
                </c:pt>
                <c:pt idx="5916">
                  <c:v>-15.814299999999999</c:v>
                </c:pt>
                <c:pt idx="5917">
                  <c:v>-16.424700000000001</c:v>
                </c:pt>
                <c:pt idx="5918">
                  <c:v>-16.522300000000001</c:v>
                </c:pt>
                <c:pt idx="5919">
                  <c:v>-17.791899999999998</c:v>
                </c:pt>
                <c:pt idx="5920">
                  <c:v>-14.5692</c:v>
                </c:pt>
                <c:pt idx="5921">
                  <c:v>-15.765499999999999</c:v>
                </c:pt>
                <c:pt idx="5922">
                  <c:v>-15.619</c:v>
                </c:pt>
                <c:pt idx="5923">
                  <c:v>-16.131699999999999</c:v>
                </c:pt>
                <c:pt idx="5924">
                  <c:v>-15.692299999999999</c:v>
                </c:pt>
                <c:pt idx="5925">
                  <c:v>-13.690300000000001</c:v>
                </c:pt>
                <c:pt idx="5926">
                  <c:v>-15.765499999999999</c:v>
                </c:pt>
                <c:pt idx="5927">
                  <c:v>-15.741099999999999</c:v>
                </c:pt>
                <c:pt idx="5928">
                  <c:v>-15.5702</c:v>
                </c:pt>
                <c:pt idx="5929">
                  <c:v>-17.352399999999999</c:v>
                </c:pt>
                <c:pt idx="5930">
                  <c:v>-15.838699999999999</c:v>
                </c:pt>
                <c:pt idx="5931">
                  <c:v>-15.252800000000001</c:v>
                </c:pt>
                <c:pt idx="5932">
                  <c:v>-14.0077</c:v>
                </c:pt>
                <c:pt idx="5933">
                  <c:v>-14.349500000000001</c:v>
                </c:pt>
                <c:pt idx="5934">
                  <c:v>-15.3505</c:v>
                </c:pt>
                <c:pt idx="5935">
                  <c:v>-16.9374</c:v>
                </c:pt>
                <c:pt idx="5936">
                  <c:v>-14.8622</c:v>
                </c:pt>
                <c:pt idx="5937">
                  <c:v>-14.1053</c:v>
                </c:pt>
                <c:pt idx="5938">
                  <c:v>-11.932499999999999</c:v>
                </c:pt>
                <c:pt idx="5939">
                  <c:v>-16.497900000000001</c:v>
                </c:pt>
                <c:pt idx="5940">
                  <c:v>-15.692299999999999</c:v>
                </c:pt>
                <c:pt idx="5941">
                  <c:v>-13.568199999999999</c:v>
                </c:pt>
                <c:pt idx="5942">
                  <c:v>-13.9833</c:v>
                </c:pt>
                <c:pt idx="5943">
                  <c:v>-14.8378</c:v>
                </c:pt>
                <c:pt idx="5944">
                  <c:v>-15.936400000000001</c:v>
                </c:pt>
                <c:pt idx="5945">
                  <c:v>-17.425699999999999</c:v>
                </c:pt>
                <c:pt idx="5946">
                  <c:v>-11.322100000000001</c:v>
                </c:pt>
                <c:pt idx="5947">
                  <c:v>-16.62</c:v>
                </c:pt>
                <c:pt idx="5948">
                  <c:v>-19.281099999999999</c:v>
                </c:pt>
                <c:pt idx="5949">
                  <c:v>-15.5458</c:v>
                </c:pt>
                <c:pt idx="5950">
                  <c:v>-16.571200000000001</c:v>
                </c:pt>
                <c:pt idx="5951">
                  <c:v>-11.7128</c:v>
                </c:pt>
                <c:pt idx="5952">
                  <c:v>-17.938300000000002</c:v>
                </c:pt>
                <c:pt idx="5953">
                  <c:v>-13.2264</c:v>
                </c:pt>
                <c:pt idx="5954">
                  <c:v>-16.009599999999999</c:v>
                </c:pt>
                <c:pt idx="5955">
                  <c:v>-15.277200000000001</c:v>
                </c:pt>
                <c:pt idx="5956">
                  <c:v>-16.449100000000001</c:v>
                </c:pt>
                <c:pt idx="5957">
                  <c:v>-15.765499999999999</c:v>
                </c:pt>
                <c:pt idx="5958">
                  <c:v>-14.227399999999999</c:v>
                </c:pt>
                <c:pt idx="5959">
                  <c:v>-13.592599999999999</c:v>
                </c:pt>
                <c:pt idx="5960">
                  <c:v>-14.202999999999999</c:v>
                </c:pt>
                <c:pt idx="5961">
                  <c:v>-14.9354</c:v>
                </c:pt>
                <c:pt idx="5962">
                  <c:v>-13.4217</c:v>
                </c:pt>
                <c:pt idx="5963">
                  <c:v>-18.6464</c:v>
                </c:pt>
                <c:pt idx="5964">
                  <c:v>-16.375800000000002</c:v>
                </c:pt>
                <c:pt idx="5965">
                  <c:v>-13.519399999999999</c:v>
                </c:pt>
                <c:pt idx="5966">
                  <c:v>-14.8378</c:v>
                </c:pt>
                <c:pt idx="5967">
                  <c:v>-15.619</c:v>
                </c:pt>
                <c:pt idx="5968">
                  <c:v>-11.786</c:v>
                </c:pt>
                <c:pt idx="5969">
                  <c:v>-12.2255</c:v>
                </c:pt>
                <c:pt idx="5970">
                  <c:v>-12.4696</c:v>
                </c:pt>
                <c:pt idx="5971">
                  <c:v>-13.470599999999999</c:v>
                </c:pt>
                <c:pt idx="5972">
                  <c:v>-14.0565</c:v>
                </c:pt>
                <c:pt idx="5973">
                  <c:v>-12.567299999999999</c:v>
                </c:pt>
                <c:pt idx="5974">
                  <c:v>-11.151199999999999</c:v>
                </c:pt>
                <c:pt idx="5975">
                  <c:v>-15.106299999999999</c:v>
                </c:pt>
                <c:pt idx="5976">
                  <c:v>-14.7157</c:v>
                </c:pt>
                <c:pt idx="5977">
                  <c:v>-14.6669</c:v>
                </c:pt>
                <c:pt idx="5978">
                  <c:v>-13.665900000000001</c:v>
                </c:pt>
                <c:pt idx="5979">
                  <c:v>-10.37</c:v>
                </c:pt>
                <c:pt idx="5980">
                  <c:v>-12.5428</c:v>
                </c:pt>
                <c:pt idx="5981">
                  <c:v>-13.91</c:v>
                </c:pt>
                <c:pt idx="5982">
                  <c:v>-10.0282</c:v>
                </c:pt>
                <c:pt idx="5983">
                  <c:v>-16.009599999999999</c:v>
                </c:pt>
                <c:pt idx="5984">
                  <c:v>-15.228400000000001</c:v>
                </c:pt>
                <c:pt idx="5985">
                  <c:v>-11.4686</c:v>
                </c:pt>
                <c:pt idx="5986">
                  <c:v>-12.664899999999999</c:v>
                </c:pt>
                <c:pt idx="5987">
                  <c:v>-12.201000000000001</c:v>
                </c:pt>
                <c:pt idx="5988">
                  <c:v>-11.908099999999999</c:v>
                </c:pt>
                <c:pt idx="5989">
                  <c:v>-10.492100000000001</c:v>
                </c:pt>
                <c:pt idx="5990">
                  <c:v>-13.8124</c:v>
                </c:pt>
                <c:pt idx="5991">
                  <c:v>-15.619</c:v>
                </c:pt>
                <c:pt idx="5992">
                  <c:v>-14.0321</c:v>
                </c:pt>
                <c:pt idx="5993">
                  <c:v>-11.786</c:v>
                </c:pt>
                <c:pt idx="5994">
                  <c:v>-15.692299999999999</c:v>
                </c:pt>
                <c:pt idx="5995">
                  <c:v>-11.6639</c:v>
                </c:pt>
                <c:pt idx="5996">
                  <c:v>-12.2987</c:v>
                </c:pt>
                <c:pt idx="5997">
                  <c:v>-14.0321</c:v>
                </c:pt>
                <c:pt idx="5998">
                  <c:v>-13.91</c:v>
                </c:pt>
                <c:pt idx="5999">
                  <c:v>-12.2987</c:v>
                </c:pt>
                <c:pt idx="6000">
                  <c:v>-9.9549500000000002</c:v>
                </c:pt>
                <c:pt idx="6001">
                  <c:v>-15.204000000000001</c:v>
                </c:pt>
                <c:pt idx="6002">
                  <c:v>-14.0077</c:v>
                </c:pt>
                <c:pt idx="6003">
                  <c:v>-13.3485</c:v>
                </c:pt>
                <c:pt idx="6004">
                  <c:v>-12.201000000000001</c:v>
                </c:pt>
                <c:pt idx="6005">
                  <c:v>-16.082899999999999</c:v>
                </c:pt>
                <c:pt idx="6006">
                  <c:v>-11.5175</c:v>
                </c:pt>
                <c:pt idx="6007">
                  <c:v>-12.4452</c:v>
                </c:pt>
                <c:pt idx="6008">
                  <c:v>-14.8622</c:v>
                </c:pt>
                <c:pt idx="6009">
                  <c:v>-13.714700000000001</c:v>
                </c:pt>
                <c:pt idx="6010">
                  <c:v>-10.8339</c:v>
                </c:pt>
                <c:pt idx="6011">
                  <c:v>-12.762600000000001</c:v>
                </c:pt>
                <c:pt idx="6012">
                  <c:v>-12.5184</c:v>
                </c:pt>
                <c:pt idx="6013">
                  <c:v>-14.325100000000001</c:v>
                </c:pt>
                <c:pt idx="6014">
                  <c:v>-16.546700000000001</c:v>
                </c:pt>
                <c:pt idx="6015">
                  <c:v>-14.496</c:v>
                </c:pt>
                <c:pt idx="6016">
                  <c:v>-15.3749</c:v>
                </c:pt>
                <c:pt idx="6017">
                  <c:v>-16.766500000000001</c:v>
                </c:pt>
                <c:pt idx="6018">
                  <c:v>-15.081899999999999</c:v>
                </c:pt>
                <c:pt idx="6019">
                  <c:v>-13.202</c:v>
                </c:pt>
                <c:pt idx="6020">
                  <c:v>-12.3719</c:v>
                </c:pt>
                <c:pt idx="6021">
                  <c:v>-11.322100000000001</c:v>
                </c:pt>
                <c:pt idx="6022">
                  <c:v>-11.6883</c:v>
                </c:pt>
                <c:pt idx="6023">
                  <c:v>-9.5399100000000008</c:v>
                </c:pt>
                <c:pt idx="6024">
                  <c:v>-17.376799999999999</c:v>
                </c:pt>
                <c:pt idx="6025">
                  <c:v>-15.155099999999999</c:v>
                </c:pt>
                <c:pt idx="6026">
                  <c:v>-11.8348</c:v>
                </c:pt>
                <c:pt idx="6027">
                  <c:v>-14.1053</c:v>
                </c:pt>
                <c:pt idx="6028">
                  <c:v>-15.4237</c:v>
                </c:pt>
                <c:pt idx="6029">
                  <c:v>-12.152200000000001</c:v>
                </c:pt>
                <c:pt idx="6030">
                  <c:v>-14.202999999999999</c:v>
                </c:pt>
                <c:pt idx="6031">
                  <c:v>-13.8612</c:v>
                </c:pt>
                <c:pt idx="6032">
                  <c:v>-14.0565</c:v>
                </c:pt>
                <c:pt idx="6033">
                  <c:v>-13.4217</c:v>
                </c:pt>
                <c:pt idx="6034">
                  <c:v>-13.0555</c:v>
                </c:pt>
                <c:pt idx="6035">
                  <c:v>-16.082899999999999</c:v>
                </c:pt>
                <c:pt idx="6036">
                  <c:v>-12.689299999999999</c:v>
                </c:pt>
                <c:pt idx="6037">
                  <c:v>-10.7362</c:v>
                </c:pt>
                <c:pt idx="6038">
                  <c:v>-13.788</c:v>
                </c:pt>
                <c:pt idx="6039">
                  <c:v>-13.3729</c:v>
                </c:pt>
                <c:pt idx="6040">
                  <c:v>-14.7157</c:v>
                </c:pt>
                <c:pt idx="6041">
                  <c:v>-10.1747</c:v>
                </c:pt>
                <c:pt idx="6042">
                  <c:v>-11.493</c:v>
                </c:pt>
                <c:pt idx="6043">
                  <c:v>-15.716699999999999</c:v>
                </c:pt>
                <c:pt idx="6044">
                  <c:v>-17.645399999999999</c:v>
                </c:pt>
                <c:pt idx="6045">
                  <c:v>-13.8856</c:v>
                </c:pt>
                <c:pt idx="6046">
                  <c:v>-9.4422599999999992</c:v>
                </c:pt>
                <c:pt idx="6047">
                  <c:v>-11.932499999999999</c:v>
                </c:pt>
                <c:pt idx="6048">
                  <c:v>-12.030099999999999</c:v>
                </c:pt>
                <c:pt idx="6049">
                  <c:v>-9.6864000000000008</c:v>
                </c:pt>
                <c:pt idx="6050">
                  <c:v>-16.082899999999999</c:v>
                </c:pt>
                <c:pt idx="6051">
                  <c:v>-14.9354</c:v>
                </c:pt>
                <c:pt idx="6052">
                  <c:v>-13.202</c:v>
                </c:pt>
                <c:pt idx="6053">
                  <c:v>-13.8124</c:v>
                </c:pt>
                <c:pt idx="6054">
                  <c:v>-15.6434</c:v>
                </c:pt>
                <c:pt idx="6055">
                  <c:v>-17.474499999999999</c:v>
                </c:pt>
                <c:pt idx="6056">
                  <c:v>-14.5692</c:v>
                </c:pt>
                <c:pt idx="6057">
                  <c:v>-13.665900000000001</c:v>
                </c:pt>
                <c:pt idx="6058">
                  <c:v>-14.9354</c:v>
                </c:pt>
                <c:pt idx="6059">
                  <c:v>-12.9579</c:v>
                </c:pt>
                <c:pt idx="6060">
                  <c:v>-16.668800000000001</c:v>
                </c:pt>
                <c:pt idx="6061">
                  <c:v>-17.035</c:v>
                </c:pt>
                <c:pt idx="6062">
                  <c:v>-14.251799999999999</c:v>
                </c:pt>
                <c:pt idx="6063">
                  <c:v>-15.619</c:v>
                </c:pt>
                <c:pt idx="6064">
                  <c:v>-10.321199999999999</c:v>
                </c:pt>
                <c:pt idx="6065">
                  <c:v>-12.3964</c:v>
                </c:pt>
                <c:pt idx="6066">
                  <c:v>-12.103400000000001</c:v>
                </c:pt>
                <c:pt idx="6067">
                  <c:v>-14.8866</c:v>
                </c:pt>
                <c:pt idx="6068">
                  <c:v>-11.7372</c:v>
                </c:pt>
                <c:pt idx="6069">
                  <c:v>-14.911</c:v>
                </c:pt>
                <c:pt idx="6070">
                  <c:v>-13.3973</c:v>
                </c:pt>
                <c:pt idx="6071">
                  <c:v>-13.0311</c:v>
                </c:pt>
                <c:pt idx="6072">
                  <c:v>-11.981299999999999</c:v>
                </c:pt>
                <c:pt idx="6073">
                  <c:v>-15.3749</c:v>
                </c:pt>
                <c:pt idx="6074">
                  <c:v>-12.2987</c:v>
                </c:pt>
                <c:pt idx="6075">
                  <c:v>-15.4725</c:v>
                </c:pt>
                <c:pt idx="6076">
                  <c:v>-17.425699999999999</c:v>
                </c:pt>
                <c:pt idx="6077">
                  <c:v>-12.5184</c:v>
                </c:pt>
                <c:pt idx="6078">
                  <c:v>-13.0311</c:v>
                </c:pt>
                <c:pt idx="6079">
                  <c:v>-11.3954</c:v>
                </c:pt>
                <c:pt idx="6080">
                  <c:v>-9.3201900000000002</c:v>
                </c:pt>
                <c:pt idx="6081">
                  <c:v>-16.351400000000002</c:v>
                </c:pt>
                <c:pt idx="6082">
                  <c:v>-12.762600000000001</c:v>
                </c:pt>
                <c:pt idx="6083">
                  <c:v>-14.618</c:v>
                </c:pt>
                <c:pt idx="6084">
                  <c:v>-12.079000000000001</c:v>
                </c:pt>
                <c:pt idx="6085">
                  <c:v>-8.4901099999999996</c:v>
                </c:pt>
                <c:pt idx="6086">
                  <c:v>-13.543799999999999</c:v>
                </c:pt>
                <c:pt idx="6087">
                  <c:v>-12.835800000000001</c:v>
                </c:pt>
                <c:pt idx="6088">
                  <c:v>-15.4237</c:v>
                </c:pt>
                <c:pt idx="6089">
                  <c:v>-11.8592</c:v>
                </c:pt>
                <c:pt idx="6090">
                  <c:v>-12.713699999999999</c:v>
                </c:pt>
                <c:pt idx="6091">
                  <c:v>-11.224500000000001</c:v>
                </c:pt>
                <c:pt idx="6092">
                  <c:v>-13.617100000000001</c:v>
                </c:pt>
                <c:pt idx="6093">
                  <c:v>-15.936400000000001</c:v>
                </c:pt>
                <c:pt idx="6094">
                  <c:v>-14.0565</c:v>
                </c:pt>
                <c:pt idx="6095">
                  <c:v>-11.8104</c:v>
                </c:pt>
                <c:pt idx="6096">
                  <c:v>-12.5184</c:v>
                </c:pt>
                <c:pt idx="6097">
                  <c:v>-15.033099999999999</c:v>
                </c:pt>
                <c:pt idx="6098">
                  <c:v>-11.5175</c:v>
                </c:pt>
                <c:pt idx="6099">
                  <c:v>-17.889500000000002</c:v>
                </c:pt>
                <c:pt idx="6100">
                  <c:v>-17.1327</c:v>
                </c:pt>
                <c:pt idx="6101">
                  <c:v>-15.130699999999999</c:v>
                </c:pt>
                <c:pt idx="6102">
                  <c:v>-15.228400000000001</c:v>
                </c:pt>
                <c:pt idx="6103">
                  <c:v>-13.714700000000001</c:v>
                </c:pt>
                <c:pt idx="6104">
                  <c:v>-11.7616</c:v>
                </c:pt>
                <c:pt idx="6105">
                  <c:v>-14.6425</c:v>
                </c:pt>
                <c:pt idx="6106">
                  <c:v>-14.325100000000001</c:v>
                </c:pt>
                <c:pt idx="6107">
                  <c:v>-13.2997</c:v>
                </c:pt>
                <c:pt idx="6108">
                  <c:v>-14.178599999999999</c:v>
                </c:pt>
                <c:pt idx="6109">
                  <c:v>-12.835800000000001</c:v>
                </c:pt>
                <c:pt idx="6110">
                  <c:v>-14.9842</c:v>
                </c:pt>
                <c:pt idx="6111">
                  <c:v>-15.716699999999999</c:v>
                </c:pt>
                <c:pt idx="6112">
                  <c:v>-17.0106</c:v>
                </c:pt>
                <c:pt idx="6113">
                  <c:v>-13.2264</c:v>
                </c:pt>
                <c:pt idx="6114">
                  <c:v>-14.0565</c:v>
                </c:pt>
                <c:pt idx="6115">
                  <c:v>-14.9842</c:v>
                </c:pt>
                <c:pt idx="6116">
                  <c:v>-13.91</c:v>
                </c:pt>
                <c:pt idx="6117">
                  <c:v>-12.860200000000001</c:v>
                </c:pt>
                <c:pt idx="6118">
                  <c:v>-13.494999999999999</c:v>
                </c:pt>
                <c:pt idx="6119">
                  <c:v>-15.6434</c:v>
                </c:pt>
                <c:pt idx="6120">
                  <c:v>-14.4716</c:v>
                </c:pt>
                <c:pt idx="6121">
                  <c:v>-15.716699999999999</c:v>
                </c:pt>
                <c:pt idx="6122">
                  <c:v>-16.375800000000002</c:v>
                </c:pt>
                <c:pt idx="6123">
                  <c:v>-12.054600000000001</c:v>
                </c:pt>
                <c:pt idx="6124">
                  <c:v>-16.156099999999999</c:v>
                </c:pt>
                <c:pt idx="6125">
                  <c:v>-15.179600000000001</c:v>
                </c:pt>
                <c:pt idx="6126">
                  <c:v>-14.7645</c:v>
                </c:pt>
                <c:pt idx="6127">
                  <c:v>-10.37</c:v>
                </c:pt>
                <c:pt idx="6128">
                  <c:v>-16.913</c:v>
                </c:pt>
                <c:pt idx="6129">
                  <c:v>-15.277200000000001</c:v>
                </c:pt>
                <c:pt idx="6130">
                  <c:v>-15.5702</c:v>
                </c:pt>
                <c:pt idx="6131">
                  <c:v>-15.204000000000001</c:v>
                </c:pt>
                <c:pt idx="6132">
                  <c:v>-12.567299999999999</c:v>
                </c:pt>
                <c:pt idx="6133">
                  <c:v>-9.5399100000000008</c:v>
                </c:pt>
                <c:pt idx="6134">
                  <c:v>-14.6913</c:v>
                </c:pt>
                <c:pt idx="6135">
                  <c:v>-14.300700000000001</c:v>
                </c:pt>
                <c:pt idx="6136">
                  <c:v>-11.932499999999999</c:v>
                </c:pt>
                <c:pt idx="6137">
                  <c:v>-14.422700000000001</c:v>
                </c:pt>
                <c:pt idx="6138">
                  <c:v>-13.3973</c:v>
                </c:pt>
                <c:pt idx="6139">
                  <c:v>-16.131699999999999</c:v>
                </c:pt>
                <c:pt idx="6140">
                  <c:v>-15.741099999999999</c:v>
                </c:pt>
                <c:pt idx="6141">
                  <c:v>-13.494999999999999</c:v>
                </c:pt>
                <c:pt idx="6142">
                  <c:v>-10.8827</c:v>
                </c:pt>
                <c:pt idx="6143">
                  <c:v>-11.5663</c:v>
                </c:pt>
                <c:pt idx="6144">
                  <c:v>-14.9354</c:v>
                </c:pt>
                <c:pt idx="6145">
                  <c:v>-14.251799999999999</c:v>
                </c:pt>
                <c:pt idx="6146">
                  <c:v>-15.985200000000001</c:v>
                </c:pt>
                <c:pt idx="6147">
                  <c:v>-12.787000000000001</c:v>
                </c:pt>
                <c:pt idx="6148">
                  <c:v>-11.053599999999999</c:v>
                </c:pt>
                <c:pt idx="6149">
                  <c:v>-13.763500000000001</c:v>
                </c:pt>
                <c:pt idx="6150">
                  <c:v>-13.739100000000001</c:v>
                </c:pt>
                <c:pt idx="6151">
                  <c:v>-13.2753</c:v>
                </c:pt>
                <c:pt idx="6152">
                  <c:v>-11.4686</c:v>
                </c:pt>
                <c:pt idx="6153">
                  <c:v>-12.835800000000001</c:v>
                </c:pt>
                <c:pt idx="6154">
                  <c:v>-13.494999999999999</c:v>
                </c:pt>
                <c:pt idx="6155">
                  <c:v>-15.033099999999999</c:v>
                </c:pt>
                <c:pt idx="6156">
                  <c:v>-16.864100000000001</c:v>
                </c:pt>
                <c:pt idx="6157">
                  <c:v>-14.398300000000001</c:v>
                </c:pt>
                <c:pt idx="6158">
                  <c:v>-14.9354</c:v>
                </c:pt>
                <c:pt idx="6159">
                  <c:v>-14.8866</c:v>
                </c:pt>
                <c:pt idx="6160">
                  <c:v>-10.2967</c:v>
                </c:pt>
                <c:pt idx="6161">
                  <c:v>-12.2987</c:v>
                </c:pt>
                <c:pt idx="6162">
                  <c:v>-10.2479</c:v>
                </c:pt>
                <c:pt idx="6163">
                  <c:v>-12.567299999999999</c:v>
                </c:pt>
                <c:pt idx="6164">
                  <c:v>-12.640499999999999</c:v>
                </c:pt>
                <c:pt idx="6165">
                  <c:v>-12.4696</c:v>
                </c:pt>
                <c:pt idx="6166">
                  <c:v>-9.8328799999999994</c:v>
                </c:pt>
                <c:pt idx="6167">
                  <c:v>-13.9344</c:v>
                </c:pt>
                <c:pt idx="6168">
                  <c:v>-13.788</c:v>
                </c:pt>
                <c:pt idx="6169">
                  <c:v>-10.2479</c:v>
                </c:pt>
                <c:pt idx="6170">
                  <c:v>-12.616099999999999</c:v>
                </c:pt>
                <c:pt idx="6171">
                  <c:v>-13.3729</c:v>
                </c:pt>
                <c:pt idx="6172">
                  <c:v>-12.762600000000001</c:v>
                </c:pt>
                <c:pt idx="6173">
                  <c:v>-11.883699999999999</c:v>
                </c:pt>
                <c:pt idx="6174">
                  <c:v>-11.5175</c:v>
                </c:pt>
                <c:pt idx="6175">
                  <c:v>-15.155099999999999</c:v>
                </c:pt>
                <c:pt idx="6176">
                  <c:v>-16.009599999999999</c:v>
                </c:pt>
                <c:pt idx="6177">
                  <c:v>-14.0077</c:v>
                </c:pt>
                <c:pt idx="6178">
                  <c:v>-10.0526</c:v>
                </c:pt>
                <c:pt idx="6179">
                  <c:v>-11.151199999999999</c:v>
                </c:pt>
                <c:pt idx="6180">
                  <c:v>-13.2997</c:v>
                </c:pt>
                <c:pt idx="6181">
                  <c:v>-13.494999999999999</c:v>
                </c:pt>
                <c:pt idx="6182">
                  <c:v>-14.1053</c:v>
                </c:pt>
                <c:pt idx="6183">
                  <c:v>-11.8104</c:v>
                </c:pt>
                <c:pt idx="6184">
                  <c:v>-12.030099999999999</c:v>
                </c:pt>
                <c:pt idx="6185">
                  <c:v>-12.5184</c:v>
                </c:pt>
                <c:pt idx="6186">
                  <c:v>-11.493</c:v>
                </c:pt>
                <c:pt idx="6187">
                  <c:v>-14.276199999999999</c:v>
                </c:pt>
                <c:pt idx="6188">
                  <c:v>-13.8856</c:v>
                </c:pt>
                <c:pt idx="6189">
                  <c:v>-12.4696</c:v>
                </c:pt>
                <c:pt idx="6190">
                  <c:v>-15.741099999999999</c:v>
                </c:pt>
                <c:pt idx="6191">
                  <c:v>-9.9061199999999996</c:v>
                </c:pt>
                <c:pt idx="6192">
                  <c:v>-12.152200000000001</c:v>
                </c:pt>
                <c:pt idx="6193">
                  <c:v>-13.641500000000001</c:v>
                </c:pt>
                <c:pt idx="6194">
                  <c:v>-11.6639</c:v>
                </c:pt>
                <c:pt idx="6195">
                  <c:v>-12.5428</c:v>
                </c:pt>
                <c:pt idx="6196">
                  <c:v>-12.176600000000001</c:v>
                </c:pt>
                <c:pt idx="6197">
                  <c:v>-13.690300000000001</c:v>
                </c:pt>
                <c:pt idx="6198">
                  <c:v>-14.349500000000001</c:v>
                </c:pt>
                <c:pt idx="6199">
                  <c:v>-16.742100000000001</c:v>
                </c:pt>
                <c:pt idx="6200">
                  <c:v>-11.981299999999999</c:v>
                </c:pt>
                <c:pt idx="6201">
                  <c:v>-13.714700000000001</c:v>
                </c:pt>
                <c:pt idx="6202">
                  <c:v>-11.273300000000001</c:v>
                </c:pt>
                <c:pt idx="6203">
                  <c:v>-13.08</c:v>
                </c:pt>
                <c:pt idx="6204">
                  <c:v>-14.7157</c:v>
                </c:pt>
                <c:pt idx="6205">
                  <c:v>-12.811400000000001</c:v>
                </c:pt>
                <c:pt idx="6206">
                  <c:v>-13.0555</c:v>
                </c:pt>
                <c:pt idx="6207">
                  <c:v>-15.155099999999999</c:v>
                </c:pt>
                <c:pt idx="6208">
                  <c:v>-16.400300000000001</c:v>
                </c:pt>
                <c:pt idx="6209">
                  <c:v>-12.2499</c:v>
                </c:pt>
                <c:pt idx="6210">
                  <c:v>-12.176600000000001</c:v>
                </c:pt>
                <c:pt idx="6211">
                  <c:v>-14.129799999999999</c:v>
                </c:pt>
                <c:pt idx="6212">
                  <c:v>-15.619</c:v>
                </c:pt>
                <c:pt idx="6213">
                  <c:v>-11.4686</c:v>
                </c:pt>
                <c:pt idx="6214">
                  <c:v>-13.0311</c:v>
                </c:pt>
                <c:pt idx="6215">
                  <c:v>-16.058499999999999</c:v>
                </c:pt>
                <c:pt idx="6216">
                  <c:v>-13.2753</c:v>
                </c:pt>
                <c:pt idx="6217">
                  <c:v>-16.253799999999998</c:v>
                </c:pt>
                <c:pt idx="6218">
                  <c:v>-14.276199999999999</c:v>
                </c:pt>
                <c:pt idx="6219">
                  <c:v>-16.009599999999999</c:v>
                </c:pt>
                <c:pt idx="6220">
                  <c:v>-11.5419</c:v>
                </c:pt>
                <c:pt idx="6221">
                  <c:v>-13.788</c:v>
                </c:pt>
                <c:pt idx="6222">
                  <c:v>-15.130699999999999</c:v>
                </c:pt>
                <c:pt idx="6223">
                  <c:v>-12.103400000000001</c:v>
                </c:pt>
                <c:pt idx="6224">
                  <c:v>-14.0809</c:v>
                </c:pt>
                <c:pt idx="6225">
                  <c:v>-13.763500000000001</c:v>
                </c:pt>
                <c:pt idx="6226">
                  <c:v>-17.0839</c:v>
                </c:pt>
                <c:pt idx="6227">
                  <c:v>-14.373900000000001</c:v>
                </c:pt>
                <c:pt idx="6228">
                  <c:v>-15.960800000000001</c:v>
                </c:pt>
                <c:pt idx="6229">
                  <c:v>-10.9803</c:v>
                </c:pt>
                <c:pt idx="6230">
                  <c:v>-14.0077</c:v>
                </c:pt>
                <c:pt idx="6231">
                  <c:v>-10.1991</c:v>
                </c:pt>
                <c:pt idx="6232">
                  <c:v>-15.3749</c:v>
                </c:pt>
                <c:pt idx="6233">
                  <c:v>-11.908099999999999</c:v>
                </c:pt>
                <c:pt idx="6234">
                  <c:v>-17.0106</c:v>
                </c:pt>
                <c:pt idx="6235">
                  <c:v>-15.5214</c:v>
                </c:pt>
                <c:pt idx="6236">
                  <c:v>-13.446199999999999</c:v>
                </c:pt>
                <c:pt idx="6237">
                  <c:v>-13.470599999999999</c:v>
                </c:pt>
                <c:pt idx="6238">
                  <c:v>-15.057499999999999</c:v>
                </c:pt>
                <c:pt idx="6239">
                  <c:v>-12.4452</c:v>
                </c:pt>
                <c:pt idx="6240">
                  <c:v>-15.3749</c:v>
                </c:pt>
                <c:pt idx="6241">
                  <c:v>-11.883699999999999</c:v>
                </c:pt>
                <c:pt idx="6242">
                  <c:v>-17.279199999999999</c:v>
                </c:pt>
                <c:pt idx="6243">
                  <c:v>-12.738200000000001</c:v>
                </c:pt>
                <c:pt idx="6244">
                  <c:v>-13.9833</c:v>
                </c:pt>
                <c:pt idx="6245">
                  <c:v>-14.7889</c:v>
                </c:pt>
                <c:pt idx="6246">
                  <c:v>-15.3993</c:v>
                </c:pt>
                <c:pt idx="6247">
                  <c:v>-17.450099999999999</c:v>
                </c:pt>
                <c:pt idx="6248">
                  <c:v>-12.567299999999999</c:v>
                </c:pt>
                <c:pt idx="6249">
                  <c:v>-12.738200000000001</c:v>
                </c:pt>
                <c:pt idx="6250">
                  <c:v>-12.640499999999999</c:v>
                </c:pt>
                <c:pt idx="6251">
                  <c:v>-13.2997</c:v>
                </c:pt>
                <c:pt idx="6252">
                  <c:v>-15.252800000000001</c:v>
                </c:pt>
                <c:pt idx="6253">
                  <c:v>-13.592599999999999</c:v>
                </c:pt>
                <c:pt idx="6254">
                  <c:v>-14.300700000000001</c:v>
                </c:pt>
                <c:pt idx="6255">
                  <c:v>-12.713699999999999</c:v>
                </c:pt>
                <c:pt idx="6256">
                  <c:v>-13.9589</c:v>
                </c:pt>
                <c:pt idx="6257">
                  <c:v>-12.103400000000001</c:v>
                </c:pt>
                <c:pt idx="6258">
                  <c:v>-9.5154999999999994</c:v>
                </c:pt>
                <c:pt idx="6259">
                  <c:v>-10.565300000000001</c:v>
                </c:pt>
                <c:pt idx="6260">
                  <c:v>-13.763500000000001</c:v>
                </c:pt>
                <c:pt idx="6261">
                  <c:v>-13.788</c:v>
                </c:pt>
                <c:pt idx="6262">
                  <c:v>-16.351400000000002</c:v>
                </c:pt>
                <c:pt idx="6263">
                  <c:v>-13.9344</c:v>
                </c:pt>
                <c:pt idx="6264">
                  <c:v>-11.297700000000001</c:v>
                </c:pt>
                <c:pt idx="6265">
                  <c:v>-12.9579</c:v>
                </c:pt>
                <c:pt idx="6266">
                  <c:v>-14.9598</c:v>
                </c:pt>
                <c:pt idx="6267">
                  <c:v>-13.1288</c:v>
                </c:pt>
                <c:pt idx="6268">
                  <c:v>-13.3241</c:v>
                </c:pt>
                <c:pt idx="6269">
                  <c:v>-15.033099999999999</c:v>
                </c:pt>
                <c:pt idx="6270">
                  <c:v>-15.3993</c:v>
                </c:pt>
                <c:pt idx="6271">
                  <c:v>-11.5419</c:v>
                </c:pt>
                <c:pt idx="6272">
                  <c:v>-12.860200000000001</c:v>
                </c:pt>
                <c:pt idx="6273">
                  <c:v>-11.6639</c:v>
                </c:pt>
                <c:pt idx="6274">
                  <c:v>-14.6669</c:v>
                </c:pt>
                <c:pt idx="6275">
                  <c:v>-14.5448</c:v>
                </c:pt>
                <c:pt idx="6276">
                  <c:v>-12.2255</c:v>
                </c:pt>
                <c:pt idx="6277">
                  <c:v>-13.1776</c:v>
                </c:pt>
                <c:pt idx="6278">
                  <c:v>-14.0565</c:v>
                </c:pt>
                <c:pt idx="6279">
                  <c:v>-14.154199999999999</c:v>
                </c:pt>
                <c:pt idx="6280">
                  <c:v>-14.0565</c:v>
                </c:pt>
                <c:pt idx="6281">
                  <c:v>-13.690300000000001</c:v>
                </c:pt>
                <c:pt idx="6282">
                  <c:v>-15.5214</c:v>
                </c:pt>
                <c:pt idx="6283">
                  <c:v>-10.418799999999999</c:v>
                </c:pt>
                <c:pt idx="6284">
                  <c:v>-13.3729</c:v>
                </c:pt>
                <c:pt idx="6285">
                  <c:v>-11.6151</c:v>
                </c:pt>
                <c:pt idx="6286">
                  <c:v>-15.008699999999999</c:v>
                </c:pt>
                <c:pt idx="6287">
                  <c:v>-15.4481</c:v>
                </c:pt>
                <c:pt idx="6288">
                  <c:v>-12.787000000000001</c:v>
                </c:pt>
                <c:pt idx="6289">
                  <c:v>-17.0106</c:v>
                </c:pt>
                <c:pt idx="6290">
                  <c:v>-12.9579</c:v>
                </c:pt>
                <c:pt idx="6291">
                  <c:v>-15.179600000000001</c:v>
                </c:pt>
                <c:pt idx="6292">
                  <c:v>-15.081899999999999</c:v>
                </c:pt>
                <c:pt idx="6293">
                  <c:v>-13.2753</c:v>
                </c:pt>
                <c:pt idx="6294">
                  <c:v>-17.425699999999999</c:v>
                </c:pt>
                <c:pt idx="6295">
                  <c:v>-11.4442</c:v>
                </c:pt>
                <c:pt idx="6296">
                  <c:v>-15.6678</c:v>
                </c:pt>
                <c:pt idx="6297">
                  <c:v>-14.6669</c:v>
                </c:pt>
                <c:pt idx="6298">
                  <c:v>-12.3964</c:v>
                </c:pt>
                <c:pt idx="6299">
                  <c:v>-11.102399999999999</c:v>
                </c:pt>
                <c:pt idx="6300">
                  <c:v>-13.3729</c:v>
                </c:pt>
                <c:pt idx="6301">
                  <c:v>-13.2753</c:v>
                </c:pt>
                <c:pt idx="6302">
                  <c:v>-13.3485</c:v>
                </c:pt>
                <c:pt idx="6303">
                  <c:v>-15.619</c:v>
                </c:pt>
                <c:pt idx="6304">
                  <c:v>-14.8133</c:v>
                </c:pt>
                <c:pt idx="6305">
                  <c:v>-14.398300000000001</c:v>
                </c:pt>
                <c:pt idx="6306">
                  <c:v>-9.4422599999999992</c:v>
                </c:pt>
                <c:pt idx="6307">
                  <c:v>-12.127800000000001</c:v>
                </c:pt>
                <c:pt idx="6308">
                  <c:v>-15.960800000000001</c:v>
                </c:pt>
                <c:pt idx="6309">
                  <c:v>-15.130699999999999</c:v>
                </c:pt>
                <c:pt idx="6310">
                  <c:v>-13.788</c:v>
                </c:pt>
                <c:pt idx="6311">
                  <c:v>-15.3993</c:v>
                </c:pt>
                <c:pt idx="6312">
                  <c:v>-11.932499999999999</c:v>
                </c:pt>
                <c:pt idx="6313">
                  <c:v>-11.7616</c:v>
                </c:pt>
                <c:pt idx="6314">
                  <c:v>-12.5428</c:v>
                </c:pt>
                <c:pt idx="6315">
                  <c:v>-13.739100000000001</c:v>
                </c:pt>
                <c:pt idx="6316">
                  <c:v>-11.6151</c:v>
                </c:pt>
                <c:pt idx="6317">
                  <c:v>-13.617100000000001</c:v>
                </c:pt>
                <c:pt idx="6318">
                  <c:v>-10.345599999999999</c:v>
                </c:pt>
                <c:pt idx="6319">
                  <c:v>-14.373900000000001</c:v>
                </c:pt>
                <c:pt idx="6320">
                  <c:v>-13.3729</c:v>
                </c:pt>
                <c:pt idx="6321">
                  <c:v>-9.10046</c:v>
                </c:pt>
                <c:pt idx="6322">
                  <c:v>-14.4716</c:v>
                </c:pt>
                <c:pt idx="6323">
                  <c:v>-10.1991</c:v>
                </c:pt>
                <c:pt idx="6324">
                  <c:v>-12.640499999999999</c:v>
                </c:pt>
                <c:pt idx="6325">
                  <c:v>-12.152200000000001</c:v>
                </c:pt>
                <c:pt idx="6326">
                  <c:v>-13.1532</c:v>
                </c:pt>
                <c:pt idx="6327">
                  <c:v>-13.665900000000001</c:v>
                </c:pt>
                <c:pt idx="6328">
                  <c:v>-13.3241</c:v>
                </c:pt>
                <c:pt idx="6329">
                  <c:v>-14.129799999999999</c:v>
                </c:pt>
                <c:pt idx="6330">
                  <c:v>-15.887600000000001</c:v>
                </c:pt>
                <c:pt idx="6331">
                  <c:v>-11.151199999999999</c:v>
                </c:pt>
                <c:pt idx="6332">
                  <c:v>-12.591699999999999</c:v>
                </c:pt>
                <c:pt idx="6333">
                  <c:v>-15.6434</c:v>
                </c:pt>
                <c:pt idx="6334">
                  <c:v>-14.129799999999999</c:v>
                </c:pt>
                <c:pt idx="6335">
                  <c:v>-13.9344</c:v>
                </c:pt>
                <c:pt idx="6336">
                  <c:v>-12.201000000000001</c:v>
                </c:pt>
                <c:pt idx="6337">
                  <c:v>-11.5907</c:v>
                </c:pt>
                <c:pt idx="6338">
                  <c:v>-11.371</c:v>
                </c:pt>
                <c:pt idx="6339">
                  <c:v>-17.596599999999999</c:v>
                </c:pt>
                <c:pt idx="6340">
                  <c:v>-13.2997</c:v>
                </c:pt>
                <c:pt idx="6341">
                  <c:v>-15.204000000000001</c:v>
                </c:pt>
                <c:pt idx="6342">
                  <c:v>-13.91</c:v>
                </c:pt>
                <c:pt idx="6343">
                  <c:v>-13.2997</c:v>
                </c:pt>
                <c:pt idx="6344">
                  <c:v>-14.300700000000001</c:v>
                </c:pt>
                <c:pt idx="6345">
                  <c:v>-13.8856</c:v>
                </c:pt>
                <c:pt idx="6346">
                  <c:v>-10.1991</c:v>
                </c:pt>
                <c:pt idx="6347">
                  <c:v>-13.1288</c:v>
                </c:pt>
                <c:pt idx="6348">
                  <c:v>-9.5399100000000008</c:v>
                </c:pt>
                <c:pt idx="6349">
                  <c:v>-13.4217</c:v>
                </c:pt>
                <c:pt idx="6350">
                  <c:v>-12.3964</c:v>
                </c:pt>
                <c:pt idx="6351">
                  <c:v>-13.8612</c:v>
                </c:pt>
                <c:pt idx="6352">
                  <c:v>-14.129799999999999</c:v>
                </c:pt>
                <c:pt idx="6353">
                  <c:v>-12.9579</c:v>
                </c:pt>
                <c:pt idx="6354">
                  <c:v>-13.2753</c:v>
                </c:pt>
                <c:pt idx="6355">
                  <c:v>-15.6678</c:v>
                </c:pt>
                <c:pt idx="6356">
                  <c:v>-14.5936</c:v>
                </c:pt>
                <c:pt idx="6357">
                  <c:v>-15.985200000000001</c:v>
                </c:pt>
                <c:pt idx="6358">
                  <c:v>-13.08</c:v>
                </c:pt>
                <c:pt idx="6359">
                  <c:v>-13.3729</c:v>
                </c:pt>
                <c:pt idx="6360">
                  <c:v>-12.787000000000001</c:v>
                </c:pt>
                <c:pt idx="6361">
                  <c:v>-11.6883</c:v>
                </c:pt>
                <c:pt idx="6362">
                  <c:v>-15.3993</c:v>
                </c:pt>
                <c:pt idx="6363">
                  <c:v>-13.1532</c:v>
                </c:pt>
                <c:pt idx="6364">
                  <c:v>-15.179600000000001</c:v>
                </c:pt>
                <c:pt idx="6365">
                  <c:v>-11.6151</c:v>
                </c:pt>
                <c:pt idx="6366">
                  <c:v>-14.300700000000001</c:v>
                </c:pt>
                <c:pt idx="6367">
                  <c:v>-12.3964</c:v>
                </c:pt>
                <c:pt idx="6368">
                  <c:v>-12.176600000000001</c:v>
                </c:pt>
                <c:pt idx="6369">
                  <c:v>-14.349500000000001</c:v>
                </c:pt>
                <c:pt idx="6370">
                  <c:v>-12.4696</c:v>
                </c:pt>
                <c:pt idx="6371">
                  <c:v>-12.2987</c:v>
                </c:pt>
                <c:pt idx="6372">
                  <c:v>-11.175700000000001</c:v>
                </c:pt>
                <c:pt idx="6373">
                  <c:v>-14.227399999999999</c:v>
                </c:pt>
                <c:pt idx="6374">
                  <c:v>-10.1747</c:v>
                </c:pt>
                <c:pt idx="6375">
                  <c:v>-15.5214</c:v>
                </c:pt>
                <c:pt idx="6376">
                  <c:v>-11.004799999999999</c:v>
                </c:pt>
                <c:pt idx="6377">
                  <c:v>-10.9803</c:v>
                </c:pt>
                <c:pt idx="6378">
                  <c:v>-15.5702</c:v>
                </c:pt>
                <c:pt idx="6379">
                  <c:v>-13.2264</c:v>
                </c:pt>
                <c:pt idx="6380">
                  <c:v>-17.303599999999999</c:v>
                </c:pt>
                <c:pt idx="6381">
                  <c:v>-11.126799999999999</c:v>
                </c:pt>
                <c:pt idx="6382">
                  <c:v>-11.981299999999999</c:v>
                </c:pt>
                <c:pt idx="6383">
                  <c:v>-11.5175</c:v>
                </c:pt>
                <c:pt idx="6384">
                  <c:v>-16.302600000000002</c:v>
                </c:pt>
                <c:pt idx="6385">
                  <c:v>-12.3231</c:v>
                </c:pt>
                <c:pt idx="6386">
                  <c:v>-11.4442</c:v>
                </c:pt>
                <c:pt idx="6387">
                  <c:v>-14.7401</c:v>
                </c:pt>
                <c:pt idx="6388">
                  <c:v>-12.3231</c:v>
                </c:pt>
                <c:pt idx="6389">
                  <c:v>-9.6131499999999992</c:v>
                </c:pt>
                <c:pt idx="6390">
                  <c:v>-15.081899999999999</c:v>
                </c:pt>
                <c:pt idx="6391">
                  <c:v>-10.614100000000001</c:v>
                </c:pt>
                <c:pt idx="6392">
                  <c:v>-13.91</c:v>
                </c:pt>
                <c:pt idx="6393">
                  <c:v>-11.5907</c:v>
                </c:pt>
                <c:pt idx="6394">
                  <c:v>-12.9091</c:v>
                </c:pt>
                <c:pt idx="6395">
                  <c:v>-14.6669</c:v>
                </c:pt>
                <c:pt idx="6396">
                  <c:v>-11.7372</c:v>
                </c:pt>
                <c:pt idx="6397">
                  <c:v>-14.154199999999999</c:v>
                </c:pt>
                <c:pt idx="6398">
                  <c:v>-14.0321</c:v>
                </c:pt>
                <c:pt idx="6399">
                  <c:v>-14.276199999999999</c:v>
                </c:pt>
                <c:pt idx="6400">
                  <c:v>-10.0038</c:v>
                </c:pt>
                <c:pt idx="6401">
                  <c:v>-15.3749</c:v>
                </c:pt>
                <c:pt idx="6402">
                  <c:v>-13.543799999999999</c:v>
                </c:pt>
                <c:pt idx="6403">
                  <c:v>-12.3475</c:v>
                </c:pt>
                <c:pt idx="6404">
                  <c:v>-13.8856</c:v>
                </c:pt>
                <c:pt idx="6405">
                  <c:v>-12.2255</c:v>
                </c:pt>
                <c:pt idx="6406">
                  <c:v>-10.7606</c:v>
                </c:pt>
                <c:pt idx="6407">
                  <c:v>-12.3475</c:v>
                </c:pt>
                <c:pt idx="6408">
                  <c:v>-14.300700000000001</c:v>
                </c:pt>
                <c:pt idx="6409">
                  <c:v>-11.8348</c:v>
                </c:pt>
                <c:pt idx="6410">
                  <c:v>-14.7645</c:v>
                </c:pt>
                <c:pt idx="6411">
                  <c:v>-11.7616</c:v>
                </c:pt>
                <c:pt idx="6412">
                  <c:v>-9.9793699999999994</c:v>
                </c:pt>
                <c:pt idx="6413">
                  <c:v>-11.956899999999999</c:v>
                </c:pt>
                <c:pt idx="6414">
                  <c:v>-12.567299999999999</c:v>
                </c:pt>
                <c:pt idx="6415">
                  <c:v>-12.127800000000001</c:v>
                </c:pt>
                <c:pt idx="6416">
                  <c:v>-12.664899999999999</c:v>
                </c:pt>
                <c:pt idx="6417">
                  <c:v>-9.4910800000000002</c:v>
                </c:pt>
                <c:pt idx="6418">
                  <c:v>-10.565300000000001</c:v>
                </c:pt>
                <c:pt idx="6419">
                  <c:v>-10.638500000000001</c:v>
                </c:pt>
                <c:pt idx="6420">
                  <c:v>-14.4716</c:v>
                </c:pt>
                <c:pt idx="6421">
                  <c:v>-12.591699999999999</c:v>
                </c:pt>
                <c:pt idx="6422">
                  <c:v>-14.7645</c:v>
                </c:pt>
                <c:pt idx="6423">
                  <c:v>-14.0077</c:v>
                </c:pt>
                <c:pt idx="6424">
                  <c:v>-13.9589</c:v>
                </c:pt>
                <c:pt idx="6425">
                  <c:v>-15.765499999999999</c:v>
                </c:pt>
                <c:pt idx="6426">
                  <c:v>-11.077999999999999</c:v>
                </c:pt>
                <c:pt idx="6427">
                  <c:v>-11.956899999999999</c:v>
                </c:pt>
                <c:pt idx="6428">
                  <c:v>-8.63659</c:v>
                </c:pt>
                <c:pt idx="6429">
                  <c:v>-14.398300000000001</c:v>
                </c:pt>
                <c:pt idx="6430">
                  <c:v>-12.2255</c:v>
                </c:pt>
                <c:pt idx="6431">
                  <c:v>-12.2255</c:v>
                </c:pt>
                <c:pt idx="6432">
                  <c:v>-17.498899999999999</c:v>
                </c:pt>
                <c:pt idx="6433">
                  <c:v>-20.379799999999999</c:v>
                </c:pt>
                <c:pt idx="6434">
                  <c:v>-14.276199999999999</c:v>
                </c:pt>
                <c:pt idx="6435">
                  <c:v>-15.4481</c:v>
                </c:pt>
                <c:pt idx="6436">
                  <c:v>-14.4716</c:v>
                </c:pt>
                <c:pt idx="6437">
                  <c:v>-14.227399999999999</c:v>
                </c:pt>
                <c:pt idx="6438">
                  <c:v>-11.5419</c:v>
                </c:pt>
                <c:pt idx="6439">
                  <c:v>-11.981299999999999</c:v>
                </c:pt>
                <c:pt idx="6440">
                  <c:v>-14.4716</c:v>
                </c:pt>
                <c:pt idx="6441">
                  <c:v>-14.227399999999999</c:v>
                </c:pt>
                <c:pt idx="6442">
                  <c:v>-13.690300000000001</c:v>
                </c:pt>
                <c:pt idx="6443">
                  <c:v>-14.9842</c:v>
                </c:pt>
                <c:pt idx="6444">
                  <c:v>-12.9335</c:v>
                </c:pt>
                <c:pt idx="6445">
                  <c:v>-15.081899999999999</c:v>
                </c:pt>
                <c:pt idx="6446">
                  <c:v>-12.2743</c:v>
                </c:pt>
                <c:pt idx="6447">
                  <c:v>-12.3231</c:v>
                </c:pt>
                <c:pt idx="6448">
                  <c:v>-14.9842</c:v>
                </c:pt>
                <c:pt idx="6449">
                  <c:v>-10.1747</c:v>
                </c:pt>
                <c:pt idx="6450">
                  <c:v>-15.6434</c:v>
                </c:pt>
                <c:pt idx="6451">
                  <c:v>-10.492100000000001</c:v>
                </c:pt>
                <c:pt idx="6452">
                  <c:v>-10.0038</c:v>
                </c:pt>
                <c:pt idx="6453">
                  <c:v>-12.2255</c:v>
                </c:pt>
                <c:pt idx="6454">
                  <c:v>-11.3954</c:v>
                </c:pt>
                <c:pt idx="6455">
                  <c:v>-11.956899999999999</c:v>
                </c:pt>
                <c:pt idx="6456">
                  <c:v>-14.227399999999999</c:v>
                </c:pt>
                <c:pt idx="6457">
                  <c:v>-11.077999999999999</c:v>
                </c:pt>
                <c:pt idx="6458">
                  <c:v>-10.0526</c:v>
                </c:pt>
                <c:pt idx="6459">
                  <c:v>-13.3485</c:v>
                </c:pt>
                <c:pt idx="6460">
                  <c:v>-15.4969</c:v>
                </c:pt>
                <c:pt idx="6461">
                  <c:v>-13.2997</c:v>
                </c:pt>
                <c:pt idx="6462">
                  <c:v>-15.936400000000001</c:v>
                </c:pt>
                <c:pt idx="6463">
                  <c:v>-12.176600000000001</c:v>
                </c:pt>
                <c:pt idx="6464">
                  <c:v>-11.151199999999999</c:v>
                </c:pt>
                <c:pt idx="6465">
                  <c:v>-11.224500000000001</c:v>
                </c:pt>
                <c:pt idx="6466">
                  <c:v>-16.571200000000001</c:v>
                </c:pt>
                <c:pt idx="6467">
                  <c:v>-14.325100000000001</c:v>
                </c:pt>
                <c:pt idx="6468">
                  <c:v>-12.860200000000001</c:v>
                </c:pt>
                <c:pt idx="6469">
                  <c:v>-17.303599999999999</c:v>
                </c:pt>
                <c:pt idx="6470">
                  <c:v>-11.6395</c:v>
                </c:pt>
                <c:pt idx="6471">
                  <c:v>-17.791899999999998</c:v>
                </c:pt>
                <c:pt idx="6472">
                  <c:v>-16.204999999999998</c:v>
                </c:pt>
                <c:pt idx="6473">
                  <c:v>-15.936400000000001</c:v>
                </c:pt>
                <c:pt idx="6474">
                  <c:v>-12.738200000000001</c:v>
                </c:pt>
                <c:pt idx="6475">
                  <c:v>-14.178599999999999</c:v>
                </c:pt>
                <c:pt idx="6476">
                  <c:v>-15.4237</c:v>
                </c:pt>
                <c:pt idx="6477">
                  <c:v>-16.595600000000001</c:v>
                </c:pt>
                <c:pt idx="6478">
                  <c:v>-11.3954</c:v>
                </c:pt>
                <c:pt idx="6479">
                  <c:v>-8.7098300000000002</c:v>
                </c:pt>
                <c:pt idx="6480">
                  <c:v>-12.103400000000001</c:v>
                </c:pt>
                <c:pt idx="6481">
                  <c:v>-18.817299999999999</c:v>
                </c:pt>
                <c:pt idx="6482">
                  <c:v>-13.3241</c:v>
                </c:pt>
                <c:pt idx="6483">
                  <c:v>-11.004799999999999</c:v>
                </c:pt>
                <c:pt idx="6484">
                  <c:v>-16.009599999999999</c:v>
                </c:pt>
                <c:pt idx="6485">
                  <c:v>-14.496</c:v>
                </c:pt>
                <c:pt idx="6486">
                  <c:v>-13.2753</c:v>
                </c:pt>
                <c:pt idx="6487">
                  <c:v>-14.5448</c:v>
                </c:pt>
                <c:pt idx="6488">
                  <c:v>-13.763500000000001</c:v>
                </c:pt>
                <c:pt idx="6489">
                  <c:v>-9.4910800000000002</c:v>
                </c:pt>
                <c:pt idx="6490">
                  <c:v>-16.449100000000001</c:v>
                </c:pt>
                <c:pt idx="6491">
                  <c:v>-13.0067</c:v>
                </c:pt>
                <c:pt idx="6492">
                  <c:v>-12.201000000000001</c:v>
                </c:pt>
                <c:pt idx="6493">
                  <c:v>-16.595600000000001</c:v>
                </c:pt>
                <c:pt idx="6494">
                  <c:v>-12.2743</c:v>
                </c:pt>
                <c:pt idx="6495">
                  <c:v>-15.3993</c:v>
                </c:pt>
                <c:pt idx="6496">
                  <c:v>-13.690300000000001</c:v>
                </c:pt>
                <c:pt idx="6497">
                  <c:v>-15.838699999999999</c:v>
                </c:pt>
                <c:pt idx="6498">
                  <c:v>-12.591699999999999</c:v>
                </c:pt>
                <c:pt idx="6499">
                  <c:v>-12.884600000000001</c:v>
                </c:pt>
                <c:pt idx="6500">
                  <c:v>-13.1288</c:v>
                </c:pt>
                <c:pt idx="6501">
                  <c:v>-12.3964</c:v>
                </c:pt>
                <c:pt idx="6502">
                  <c:v>-16.204999999999998</c:v>
                </c:pt>
                <c:pt idx="6503">
                  <c:v>-10.8827</c:v>
                </c:pt>
                <c:pt idx="6504">
                  <c:v>-15.838699999999999</c:v>
                </c:pt>
                <c:pt idx="6505">
                  <c:v>-14.4716</c:v>
                </c:pt>
                <c:pt idx="6506">
                  <c:v>-14.7645</c:v>
                </c:pt>
                <c:pt idx="6507">
                  <c:v>-13.592599999999999</c:v>
                </c:pt>
                <c:pt idx="6508">
                  <c:v>-11.908099999999999</c:v>
                </c:pt>
                <c:pt idx="6509">
                  <c:v>-11.7616</c:v>
                </c:pt>
                <c:pt idx="6510">
                  <c:v>-11.981299999999999</c:v>
                </c:pt>
                <c:pt idx="6511">
                  <c:v>-12.3475</c:v>
                </c:pt>
                <c:pt idx="6512">
                  <c:v>-11.077999999999999</c:v>
                </c:pt>
                <c:pt idx="6513">
                  <c:v>-14.9842</c:v>
                </c:pt>
                <c:pt idx="6514">
                  <c:v>-12.4452</c:v>
                </c:pt>
                <c:pt idx="6515">
                  <c:v>-11.4686</c:v>
                </c:pt>
                <c:pt idx="6516">
                  <c:v>-12.5428</c:v>
                </c:pt>
                <c:pt idx="6517">
                  <c:v>-11.8104</c:v>
                </c:pt>
                <c:pt idx="6518">
                  <c:v>-10.321199999999999</c:v>
                </c:pt>
                <c:pt idx="6519">
                  <c:v>-10.9071</c:v>
                </c:pt>
                <c:pt idx="6520">
                  <c:v>-13.665900000000001</c:v>
                </c:pt>
                <c:pt idx="6521">
                  <c:v>-13.494999999999999</c:v>
                </c:pt>
                <c:pt idx="6522">
                  <c:v>-11.371</c:v>
                </c:pt>
                <c:pt idx="6523">
                  <c:v>-14.202999999999999</c:v>
                </c:pt>
                <c:pt idx="6524">
                  <c:v>-12.9335</c:v>
                </c:pt>
                <c:pt idx="6525">
                  <c:v>-12.152200000000001</c:v>
                </c:pt>
                <c:pt idx="6526">
                  <c:v>-9.9305400000000006</c:v>
                </c:pt>
                <c:pt idx="6527">
                  <c:v>-11.908099999999999</c:v>
                </c:pt>
                <c:pt idx="6528">
                  <c:v>-12.9091</c:v>
                </c:pt>
                <c:pt idx="6529">
                  <c:v>-12.494</c:v>
                </c:pt>
                <c:pt idx="6530">
                  <c:v>-13.2753</c:v>
                </c:pt>
                <c:pt idx="6531">
                  <c:v>-10.1014</c:v>
                </c:pt>
                <c:pt idx="6532">
                  <c:v>-12.2987</c:v>
                </c:pt>
                <c:pt idx="6533">
                  <c:v>-13.1288</c:v>
                </c:pt>
                <c:pt idx="6534">
                  <c:v>-11.908099999999999</c:v>
                </c:pt>
                <c:pt idx="6535">
                  <c:v>-12.738200000000001</c:v>
                </c:pt>
                <c:pt idx="6536">
                  <c:v>-14.911</c:v>
                </c:pt>
                <c:pt idx="6537">
                  <c:v>-14.154199999999999</c:v>
                </c:pt>
                <c:pt idx="6538">
                  <c:v>-12.5184</c:v>
                </c:pt>
                <c:pt idx="6539">
                  <c:v>-13.665900000000001</c:v>
                </c:pt>
                <c:pt idx="6540">
                  <c:v>-11.6395</c:v>
                </c:pt>
                <c:pt idx="6541">
                  <c:v>-11.5663</c:v>
                </c:pt>
                <c:pt idx="6542">
                  <c:v>-13.8368</c:v>
                </c:pt>
                <c:pt idx="6543">
                  <c:v>-14.7157</c:v>
                </c:pt>
                <c:pt idx="6544">
                  <c:v>-11.6395</c:v>
                </c:pt>
                <c:pt idx="6545">
                  <c:v>-12.835800000000001</c:v>
                </c:pt>
                <c:pt idx="6546">
                  <c:v>-15.5946</c:v>
                </c:pt>
                <c:pt idx="6547">
                  <c:v>-13.91</c:v>
                </c:pt>
                <c:pt idx="6548">
                  <c:v>-13.617100000000001</c:v>
                </c:pt>
                <c:pt idx="6549">
                  <c:v>-11.6151</c:v>
                </c:pt>
                <c:pt idx="6550">
                  <c:v>-14.8866</c:v>
                </c:pt>
                <c:pt idx="6551">
                  <c:v>-14.227399999999999</c:v>
                </c:pt>
                <c:pt idx="6552">
                  <c:v>-13.641500000000001</c:v>
                </c:pt>
                <c:pt idx="6553">
                  <c:v>-13.788</c:v>
                </c:pt>
                <c:pt idx="6554">
                  <c:v>-14.129799999999999</c:v>
                </c:pt>
                <c:pt idx="6555">
                  <c:v>-11.932499999999999</c:v>
                </c:pt>
                <c:pt idx="6556">
                  <c:v>-15.155099999999999</c:v>
                </c:pt>
                <c:pt idx="6557">
                  <c:v>-15.4481</c:v>
                </c:pt>
                <c:pt idx="6558">
                  <c:v>-13.08</c:v>
                </c:pt>
                <c:pt idx="6559">
                  <c:v>-16.107299999999999</c:v>
                </c:pt>
                <c:pt idx="6560">
                  <c:v>-12.616099999999999</c:v>
                </c:pt>
                <c:pt idx="6561">
                  <c:v>-10.467599999999999</c:v>
                </c:pt>
                <c:pt idx="6562">
                  <c:v>-14.5204</c:v>
                </c:pt>
                <c:pt idx="6563">
                  <c:v>-10.492100000000001</c:v>
                </c:pt>
                <c:pt idx="6564">
                  <c:v>-11.493</c:v>
                </c:pt>
                <c:pt idx="6565">
                  <c:v>-12.494</c:v>
                </c:pt>
                <c:pt idx="6566">
                  <c:v>-10.8583</c:v>
                </c:pt>
                <c:pt idx="6567">
                  <c:v>-10.785</c:v>
                </c:pt>
                <c:pt idx="6568">
                  <c:v>-16.790900000000001</c:v>
                </c:pt>
                <c:pt idx="6569">
                  <c:v>-13.8368</c:v>
                </c:pt>
                <c:pt idx="6570">
                  <c:v>-14.7157</c:v>
                </c:pt>
                <c:pt idx="6571">
                  <c:v>-14.5204</c:v>
                </c:pt>
                <c:pt idx="6572">
                  <c:v>-14.129799999999999</c:v>
                </c:pt>
                <c:pt idx="6573">
                  <c:v>-13.470599999999999</c:v>
                </c:pt>
                <c:pt idx="6574">
                  <c:v>-11.6395</c:v>
                </c:pt>
                <c:pt idx="6575">
                  <c:v>-14.8378</c:v>
                </c:pt>
                <c:pt idx="6576">
                  <c:v>-12.201000000000001</c:v>
                </c:pt>
                <c:pt idx="6577">
                  <c:v>-12.884600000000001</c:v>
                </c:pt>
                <c:pt idx="6578">
                  <c:v>-11.7616</c:v>
                </c:pt>
                <c:pt idx="6579">
                  <c:v>-12.762600000000001</c:v>
                </c:pt>
                <c:pt idx="6580">
                  <c:v>-12.4696</c:v>
                </c:pt>
                <c:pt idx="6581">
                  <c:v>-9.1737000000000002</c:v>
                </c:pt>
                <c:pt idx="6582">
                  <c:v>-14.0809</c:v>
                </c:pt>
                <c:pt idx="6583">
                  <c:v>-13.2753</c:v>
                </c:pt>
                <c:pt idx="6584">
                  <c:v>-11.3954</c:v>
                </c:pt>
                <c:pt idx="6585">
                  <c:v>-13.8124</c:v>
                </c:pt>
                <c:pt idx="6586">
                  <c:v>-11.6639</c:v>
                </c:pt>
                <c:pt idx="6587">
                  <c:v>-14.6669</c:v>
                </c:pt>
                <c:pt idx="6588">
                  <c:v>-10.2235</c:v>
                </c:pt>
                <c:pt idx="6589">
                  <c:v>-15.106299999999999</c:v>
                </c:pt>
                <c:pt idx="6590">
                  <c:v>-15.033099999999999</c:v>
                </c:pt>
                <c:pt idx="6591">
                  <c:v>-13.0067</c:v>
                </c:pt>
                <c:pt idx="6592">
                  <c:v>-9.8328799999999994</c:v>
                </c:pt>
                <c:pt idx="6593">
                  <c:v>-14.6669</c:v>
                </c:pt>
                <c:pt idx="6594">
                  <c:v>-12.3964</c:v>
                </c:pt>
                <c:pt idx="6595">
                  <c:v>-16.522300000000001</c:v>
                </c:pt>
                <c:pt idx="6596">
                  <c:v>-14.398300000000001</c:v>
                </c:pt>
                <c:pt idx="6597">
                  <c:v>-10.8339</c:v>
                </c:pt>
                <c:pt idx="6598">
                  <c:v>-12.689299999999999</c:v>
                </c:pt>
                <c:pt idx="6599">
                  <c:v>-16.375800000000002</c:v>
                </c:pt>
                <c:pt idx="6600">
                  <c:v>-16.131699999999999</c:v>
                </c:pt>
                <c:pt idx="6601">
                  <c:v>-9.8328799999999994</c:v>
                </c:pt>
                <c:pt idx="6602">
                  <c:v>-10.443199999999999</c:v>
                </c:pt>
                <c:pt idx="6603">
                  <c:v>-13.739100000000001</c:v>
                </c:pt>
                <c:pt idx="6604">
                  <c:v>-11.6639</c:v>
                </c:pt>
                <c:pt idx="6605">
                  <c:v>-11.322100000000001</c:v>
                </c:pt>
                <c:pt idx="6606">
                  <c:v>-13.470599999999999</c:v>
                </c:pt>
                <c:pt idx="6607">
                  <c:v>-13.9344</c:v>
                </c:pt>
                <c:pt idx="6608">
                  <c:v>-12.2743</c:v>
                </c:pt>
                <c:pt idx="6609">
                  <c:v>-11.200100000000001</c:v>
                </c:pt>
                <c:pt idx="6610">
                  <c:v>-13.2753</c:v>
                </c:pt>
                <c:pt idx="6611">
                  <c:v>-15.057499999999999</c:v>
                </c:pt>
                <c:pt idx="6612">
                  <c:v>-13.8124</c:v>
                </c:pt>
                <c:pt idx="6613">
                  <c:v>-13.8612</c:v>
                </c:pt>
                <c:pt idx="6614">
                  <c:v>-10.492100000000001</c:v>
                </c:pt>
                <c:pt idx="6615">
                  <c:v>-9.5154999999999994</c:v>
                </c:pt>
                <c:pt idx="6616">
                  <c:v>-10.7362</c:v>
                </c:pt>
                <c:pt idx="6617">
                  <c:v>-12.689299999999999</c:v>
                </c:pt>
                <c:pt idx="6618">
                  <c:v>-11.102399999999999</c:v>
                </c:pt>
                <c:pt idx="6619">
                  <c:v>-13.665900000000001</c:v>
                </c:pt>
                <c:pt idx="6620">
                  <c:v>-13.0067</c:v>
                </c:pt>
                <c:pt idx="6621">
                  <c:v>-16.693200000000001</c:v>
                </c:pt>
                <c:pt idx="6622">
                  <c:v>-18.4755</c:v>
                </c:pt>
                <c:pt idx="6623">
                  <c:v>-11.8348</c:v>
                </c:pt>
                <c:pt idx="6624">
                  <c:v>-13.2753</c:v>
                </c:pt>
                <c:pt idx="6625">
                  <c:v>-12.9823</c:v>
                </c:pt>
                <c:pt idx="6626">
                  <c:v>-12.787000000000001</c:v>
                </c:pt>
                <c:pt idx="6627">
                  <c:v>-15.789899999999999</c:v>
                </c:pt>
                <c:pt idx="6628">
                  <c:v>-12.9823</c:v>
                </c:pt>
                <c:pt idx="6629">
                  <c:v>-14.7645</c:v>
                </c:pt>
                <c:pt idx="6630">
                  <c:v>-13.0067</c:v>
                </c:pt>
                <c:pt idx="6631">
                  <c:v>-13.519399999999999</c:v>
                </c:pt>
                <c:pt idx="6632">
                  <c:v>-13.3973</c:v>
                </c:pt>
                <c:pt idx="6633">
                  <c:v>-14.373900000000001</c:v>
                </c:pt>
                <c:pt idx="6634">
                  <c:v>-11.6639</c:v>
                </c:pt>
                <c:pt idx="6635">
                  <c:v>-11.371</c:v>
                </c:pt>
                <c:pt idx="6636">
                  <c:v>-13.665900000000001</c:v>
                </c:pt>
                <c:pt idx="6637">
                  <c:v>-12.5184</c:v>
                </c:pt>
                <c:pt idx="6638">
                  <c:v>-13.617100000000001</c:v>
                </c:pt>
                <c:pt idx="6639">
                  <c:v>-11.908099999999999</c:v>
                </c:pt>
                <c:pt idx="6640">
                  <c:v>-10.638500000000001</c:v>
                </c:pt>
                <c:pt idx="6641">
                  <c:v>-14.0565</c:v>
                </c:pt>
                <c:pt idx="6642">
                  <c:v>-11.297700000000001</c:v>
                </c:pt>
                <c:pt idx="6643">
                  <c:v>-12.9823</c:v>
                </c:pt>
                <c:pt idx="6644">
                  <c:v>-12.664899999999999</c:v>
                </c:pt>
                <c:pt idx="6645">
                  <c:v>-8.9295600000000004</c:v>
                </c:pt>
                <c:pt idx="6646">
                  <c:v>-11.273300000000001</c:v>
                </c:pt>
                <c:pt idx="6647">
                  <c:v>-11.5663</c:v>
                </c:pt>
                <c:pt idx="6648">
                  <c:v>-11.5907</c:v>
                </c:pt>
                <c:pt idx="6649">
                  <c:v>-11.273300000000001</c:v>
                </c:pt>
                <c:pt idx="6650">
                  <c:v>-15.081899999999999</c:v>
                </c:pt>
                <c:pt idx="6651">
                  <c:v>-17.767499999999998</c:v>
                </c:pt>
                <c:pt idx="6652">
                  <c:v>-10.614100000000001</c:v>
                </c:pt>
                <c:pt idx="6653">
                  <c:v>-8.5389400000000002</c:v>
                </c:pt>
                <c:pt idx="6654">
                  <c:v>-10.467599999999999</c:v>
                </c:pt>
                <c:pt idx="6655">
                  <c:v>-10.394399999999999</c:v>
                </c:pt>
                <c:pt idx="6656">
                  <c:v>-17.620999999999999</c:v>
                </c:pt>
                <c:pt idx="6657">
                  <c:v>-14.5692</c:v>
                </c:pt>
                <c:pt idx="6658">
                  <c:v>-11.8592</c:v>
                </c:pt>
                <c:pt idx="6659">
                  <c:v>-10.2479</c:v>
                </c:pt>
                <c:pt idx="6660">
                  <c:v>-14.325100000000001</c:v>
                </c:pt>
                <c:pt idx="6661">
                  <c:v>-11.4198</c:v>
                </c:pt>
                <c:pt idx="6662">
                  <c:v>-10.7606</c:v>
                </c:pt>
                <c:pt idx="6663">
                  <c:v>-14.8133</c:v>
                </c:pt>
                <c:pt idx="6664">
                  <c:v>-10.7606</c:v>
                </c:pt>
                <c:pt idx="6665">
                  <c:v>-13.202</c:v>
                </c:pt>
                <c:pt idx="6666">
                  <c:v>-13.8368</c:v>
                </c:pt>
                <c:pt idx="6667">
                  <c:v>-11.7128</c:v>
                </c:pt>
                <c:pt idx="6668">
                  <c:v>-15.277200000000001</c:v>
                </c:pt>
                <c:pt idx="6669">
                  <c:v>-12.9091</c:v>
                </c:pt>
                <c:pt idx="6670">
                  <c:v>-14.349500000000001</c:v>
                </c:pt>
                <c:pt idx="6671">
                  <c:v>-13.0067</c:v>
                </c:pt>
                <c:pt idx="6672">
                  <c:v>-12.3231</c:v>
                </c:pt>
                <c:pt idx="6673">
                  <c:v>-12.787000000000001</c:v>
                </c:pt>
                <c:pt idx="6674">
                  <c:v>-9.3201900000000002</c:v>
                </c:pt>
                <c:pt idx="6675">
                  <c:v>-15.887600000000001</c:v>
                </c:pt>
                <c:pt idx="6676">
                  <c:v>-12.762600000000001</c:v>
                </c:pt>
                <c:pt idx="6677">
                  <c:v>-15.155099999999999</c:v>
                </c:pt>
                <c:pt idx="6678">
                  <c:v>-14.5448</c:v>
                </c:pt>
                <c:pt idx="6679">
                  <c:v>-8.2703799999999994</c:v>
                </c:pt>
                <c:pt idx="6680">
                  <c:v>-18.5243</c:v>
                </c:pt>
                <c:pt idx="6681">
                  <c:v>-12.103400000000001</c:v>
                </c:pt>
                <c:pt idx="6682">
                  <c:v>-14.6425</c:v>
                </c:pt>
                <c:pt idx="6683">
                  <c:v>-15.741099999999999</c:v>
                </c:pt>
                <c:pt idx="6684">
                  <c:v>-15.252800000000001</c:v>
                </c:pt>
                <c:pt idx="6685">
                  <c:v>-16.522300000000001</c:v>
                </c:pt>
                <c:pt idx="6686">
                  <c:v>-11.151199999999999</c:v>
                </c:pt>
                <c:pt idx="6687">
                  <c:v>-13.8368</c:v>
                </c:pt>
                <c:pt idx="6688">
                  <c:v>-13.2264</c:v>
                </c:pt>
                <c:pt idx="6689">
                  <c:v>-14.251799999999999</c:v>
                </c:pt>
                <c:pt idx="6690">
                  <c:v>-12.567299999999999</c:v>
                </c:pt>
                <c:pt idx="6691">
                  <c:v>-12.5428</c:v>
                </c:pt>
                <c:pt idx="6692">
                  <c:v>-8.5389400000000002</c:v>
                </c:pt>
                <c:pt idx="6693">
                  <c:v>-13.91</c:v>
                </c:pt>
                <c:pt idx="6694">
                  <c:v>-15.716699999999999</c:v>
                </c:pt>
                <c:pt idx="6695">
                  <c:v>-15.252800000000001</c:v>
                </c:pt>
                <c:pt idx="6696">
                  <c:v>-17.498899999999999</c:v>
                </c:pt>
                <c:pt idx="6697">
                  <c:v>-13.9589</c:v>
                </c:pt>
                <c:pt idx="6698">
                  <c:v>-14.227399999999999</c:v>
                </c:pt>
                <c:pt idx="6699">
                  <c:v>-13.568199999999999</c:v>
                </c:pt>
                <c:pt idx="6700">
                  <c:v>-11.6151</c:v>
                </c:pt>
                <c:pt idx="6701">
                  <c:v>-12.4452</c:v>
                </c:pt>
                <c:pt idx="6702">
                  <c:v>-15.5946</c:v>
                </c:pt>
                <c:pt idx="6703">
                  <c:v>-14.0565</c:v>
                </c:pt>
                <c:pt idx="6704">
                  <c:v>-14.0077</c:v>
                </c:pt>
                <c:pt idx="6705">
                  <c:v>-12.640499999999999</c:v>
                </c:pt>
                <c:pt idx="6706">
                  <c:v>-12.860200000000001</c:v>
                </c:pt>
                <c:pt idx="6707">
                  <c:v>-13.9589</c:v>
                </c:pt>
                <c:pt idx="6708">
                  <c:v>-12.738200000000001</c:v>
                </c:pt>
                <c:pt idx="6709">
                  <c:v>-14.7645</c:v>
                </c:pt>
                <c:pt idx="6710">
                  <c:v>-13.8124</c:v>
                </c:pt>
                <c:pt idx="6711">
                  <c:v>-17.1327</c:v>
                </c:pt>
                <c:pt idx="6712">
                  <c:v>-15.155099999999999</c:v>
                </c:pt>
                <c:pt idx="6713">
                  <c:v>-17.352399999999999</c:v>
                </c:pt>
                <c:pt idx="6714">
                  <c:v>-14.9598</c:v>
                </c:pt>
                <c:pt idx="6715">
                  <c:v>-12.494</c:v>
                </c:pt>
                <c:pt idx="6716">
                  <c:v>-13.1776</c:v>
                </c:pt>
                <c:pt idx="6717">
                  <c:v>-14.8133</c:v>
                </c:pt>
                <c:pt idx="6718">
                  <c:v>-10.9559</c:v>
                </c:pt>
                <c:pt idx="6719">
                  <c:v>-14.6669</c:v>
                </c:pt>
                <c:pt idx="6720">
                  <c:v>-13.543799999999999</c:v>
                </c:pt>
                <c:pt idx="6721">
                  <c:v>-15.5946</c:v>
                </c:pt>
                <c:pt idx="6722">
                  <c:v>-14.0321</c:v>
                </c:pt>
                <c:pt idx="6723">
                  <c:v>-16.766500000000001</c:v>
                </c:pt>
                <c:pt idx="6724">
                  <c:v>-11.126799999999999</c:v>
                </c:pt>
                <c:pt idx="6725">
                  <c:v>-10.9559</c:v>
                </c:pt>
                <c:pt idx="6726">
                  <c:v>-12.738200000000001</c:v>
                </c:pt>
                <c:pt idx="6727">
                  <c:v>-10.9315</c:v>
                </c:pt>
                <c:pt idx="6728">
                  <c:v>-12.4452</c:v>
                </c:pt>
                <c:pt idx="6729">
                  <c:v>-13.543799999999999</c:v>
                </c:pt>
                <c:pt idx="6730">
                  <c:v>-12.3719</c:v>
                </c:pt>
                <c:pt idx="6731">
                  <c:v>-13.4217</c:v>
                </c:pt>
                <c:pt idx="6732">
                  <c:v>-12.030099999999999</c:v>
                </c:pt>
                <c:pt idx="6733">
                  <c:v>-14.129799999999999</c:v>
                </c:pt>
                <c:pt idx="6734">
                  <c:v>-15.4481</c:v>
                </c:pt>
                <c:pt idx="6735">
                  <c:v>-15.936400000000001</c:v>
                </c:pt>
                <c:pt idx="6736">
                  <c:v>-10.9559</c:v>
                </c:pt>
                <c:pt idx="6737">
                  <c:v>-13.8612</c:v>
                </c:pt>
                <c:pt idx="6738">
                  <c:v>-13.714700000000001</c:v>
                </c:pt>
                <c:pt idx="6739">
                  <c:v>-14.0565</c:v>
                </c:pt>
                <c:pt idx="6740">
                  <c:v>-10.589700000000001</c:v>
                </c:pt>
                <c:pt idx="6741">
                  <c:v>-13.763500000000001</c:v>
                </c:pt>
                <c:pt idx="6742">
                  <c:v>-13.714700000000001</c:v>
                </c:pt>
                <c:pt idx="6743">
                  <c:v>-14.0077</c:v>
                </c:pt>
                <c:pt idx="6744">
                  <c:v>-15.033099999999999</c:v>
                </c:pt>
                <c:pt idx="6745">
                  <c:v>-14.154199999999999</c:v>
                </c:pt>
                <c:pt idx="6746">
                  <c:v>-10.8827</c:v>
                </c:pt>
                <c:pt idx="6747">
                  <c:v>-13.543799999999999</c:v>
                </c:pt>
                <c:pt idx="6748">
                  <c:v>-12.3719</c:v>
                </c:pt>
                <c:pt idx="6749">
                  <c:v>-14.4716</c:v>
                </c:pt>
                <c:pt idx="6750">
                  <c:v>-12.616099999999999</c:v>
                </c:pt>
                <c:pt idx="6751">
                  <c:v>-12.494</c:v>
                </c:pt>
                <c:pt idx="6752">
                  <c:v>-12.4208</c:v>
                </c:pt>
                <c:pt idx="6753">
                  <c:v>-10.1258</c:v>
                </c:pt>
                <c:pt idx="6754">
                  <c:v>-14.276199999999999</c:v>
                </c:pt>
                <c:pt idx="6755">
                  <c:v>-15.985200000000001</c:v>
                </c:pt>
                <c:pt idx="6756">
                  <c:v>-12.103400000000001</c:v>
                </c:pt>
                <c:pt idx="6757">
                  <c:v>-13.4217</c:v>
                </c:pt>
                <c:pt idx="6758">
                  <c:v>-14.7157</c:v>
                </c:pt>
                <c:pt idx="6759">
                  <c:v>-12.201000000000001</c:v>
                </c:pt>
                <c:pt idx="6760">
                  <c:v>-11.5419</c:v>
                </c:pt>
                <c:pt idx="6761">
                  <c:v>-11.493</c:v>
                </c:pt>
                <c:pt idx="6762">
                  <c:v>-9.1981199999999994</c:v>
                </c:pt>
                <c:pt idx="6763">
                  <c:v>-12.201000000000001</c:v>
                </c:pt>
                <c:pt idx="6764">
                  <c:v>-9.9793699999999994</c:v>
                </c:pt>
                <c:pt idx="6765">
                  <c:v>-12.835800000000001</c:v>
                </c:pt>
                <c:pt idx="6766">
                  <c:v>-11.273300000000001</c:v>
                </c:pt>
                <c:pt idx="6767">
                  <c:v>-11.5419</c:v>
                </c:pt>
                <c:pt idx="6768">
                  <c:v>-12.103400000000001</c:v>
                </c:pt>
                <c:pt idx="6769">
                  <c:v>-16.058499999999999</c:v>
                </c:pt>
                <c:pt idx="6770">
                  <c:v>-15.814299999999999</c:v>
                </c:pt>
                <c:pt idx="6771">
                  <c:v>-13.3729</c:v>
                </c:pt>
                <c:pt idx="6772">
                  <c:v>-15.130699999999999</c:v>
                </c:pt>
                <c:pt idx="6773">
                  <c:v>-14.8133</c:v>
                </c:pt>
                <c:pt idx="6774">
                  <c:v>-16.253799999999998</c:v>
                </c:pt>
                <c:pt idx="6775">
                  <c:v>-9.6131499999999992</c:v>
                </c:pt>
                <c:pt idx="6776">
                  <c:v>-10.467599999999999</c:v>
                </c:pt>
                <c:pt idx="6777">
                  <c:v>-13.641500000000001</c:v>
                </c:pt>
                <c:pt idx="6778">
                  <c:v>-11.932499999999999</c:v>
                </c:pt>
                <c:pt idx="6779">
                  <c:v>-11.908099999999999</c:v>
                </c:pt>
                <c:pt idx="6780">
                  <c:v>-12.030099999999999</c:v>
                </c:pt>
                <c:pt idx="6781">
                  <c:v>-13.8368</c:v>
                </c:pt>
                <c:pt idx="6782">
                  <c:v>-11.4442</c:v>
                </c:pt>
                <c:pt idx="6783">
                  <c:v>-11.7128</c:v>
                </c:pt>
                <c:pt idx="6784">
                  <c:v>-10.394399999999999</c:v>
                </c:pt>
                <c:pt idx="6785">
                  <c:v>-13.3241</c:v>
                </c:pt>
                <c:pt idx="6786">
                  <c:v>-10.8094</c:v>
                </c:pt>
                <c:pt idx="6787">
                  <c:v>-14.8622</c:v>
                </c:pt>
                <c:pt idx="6788">
                  <c:v>-8.8074899999999996</c:v>
                </c:pt>
                <c:pt idx="6789">
                  <c:v>-9.8572900000000008</c:v>
                </c:pt>
                <c:pt idx="6790">
                  <c:v>-11.3466</c:v>
                </c:pt>
                <c:pt idx="6791">
                  <c:v>-12.616099999999999</c:v>
                </c:pt>
                <c:pt idx="6792">
                  <c:v>-12.103400000000001</c:v>
                </c:pt>
                <c:pt idx="6793">
                  <c:v>-13.1776</c:v>
                </c:pt>
                <c:pt idx="6794">
                  <c:v>-13.3729</c:v>
                </c:pt>
                <c:pt idx="6795">
                  <c:v>-9.5887399999999996</c:v>
                </c:pt>
                <c:pt idx="6796">
                  <c:v>-7.8309300000000004</c:v>
                </c:pt>
                <c:pt idx="6797">
                  <c:v>-13.1288</c:v>
                </c:pt>
                <c:pt idx="6798">
                  <c:v>-11.5175</c:v>
                </c:pt>
                <c:pt idx="6799">
                  <c:v>-12.3719</c:v>
                </c:pt>
                <c:pt idx="6800">
                  <c:v>-18.5487</c:v>
                </c:pt>
                <c:pt idx="6801">
                  <c:v>-11.7128</c:v>
                </c:pt>
                <c:pt idx="6802">
                  <c:v>-11.493</c:v>
                </c:pt>
                <c:pt idx="6803">
                  <c:v>-11.248900000000001</c:v>
                </c:pt>
                <c:pt idx="6804">
                  <c:v>-13.8124</c:v>
                </c:pt>
                <c:pt idx="6805">
                  <c:v>-11.5907</c:v>
                </c:pt>
                <c:pt idx="6806">
                  <c:v>-12.4696</c:v>
                </c:pt>
                <c:pt idx="6807">
                  <c:v>-11.908099999999999</c:v>
                </c:pt>
                <c:pt idx="6808">
                  <c:v>-10.345599999999999</c:v>
                </c:pt>
                <c:pt idx="6809">
                  <c:v>-14.178599999999999</c:v>
                </c:pt>
                <c:pt idx="6810">
                  <c:v>-13.2997</c:v>
                </c:pt>
                <c:pt idx="6811">
                  <c:v>-15.6434</c:v>
                </c:pt>
                <c:pt idx="6812">
                  <c:v>-10.589700000000001</c:v>
                </c:pt>
                <c:pt idx="6813">
                  <c:v>-12.9823</c:v>
                </c:pt>
                <c:pt idx="6814">
                  <c:v>-12.079000000000001</c:v>
                </c:pt>
                <c:pt idx="6815">
                  <c:v>-12.9823</c:v>
                </c:pt>
                <c:pt idx="6816">
                  <c:v>-14.447100000000001</c:v>
                </c:pt>
                <c:pt idx="6817">
                  <c:v>-15.033099999999999</c:v>
                </c:pt>
                <c:pt idx="6818">
                  <c:v>-12.3719</c:v>
                </c:pt>
                <c:pt idx="6819">
                  <c:v>-12.762600000000001</c:v>
                </c:pt>
                <c:pt idx="6820">
                  <c:v>-11.8348</c:v>
                </c:pt>
                <c:pt idx="6821">
                  <c:v>-12.152200000000001</c:v>
                </c:pt>
                <c:pt idx="6822">
                  <c:v>-11.7372</c:v>
                </c:pt>
                <c:pt idx="6823">
                  <c:v>-14.911</c:v>
                </c:pt>
                <c:pt idx="6824">
                  <c:v>-10.9071</c:v>
                </c:pt>
                <c:pt idx="6825">
                  <c:v>-9.10046</c:v>
                </c:pt>
                <c:pt idx="6826">
                  <c:v>-13.665900000000001</c:v>
                </c:pt>
                <c:pt idx="6827">
                  <c:v>-13.8368</c:v>
                </c:pt>
                <c:pt idx="6828">
                  <c:v>-10.9315</c:v>
                </c:pt>
                <c:pt idx="6829">
                  <c:v>-13.470599999999999</c:v>
                </c:pt>
                <c:pt idx="6830">
                  <c:v>-12.494</c:v>
                </c:pt>
                <c:pt idx="6831">
                  <c:v>-9.73522</c:v>
                </c:pt>
                <c:pt idx="6832">
                  <c:v>-10.663</c:v>
                </c:pt>
                <c:pt idx="6833">
                  <c:v>-10.1747</c:v>
                </c:pt>
                <c:pt idx="6834">
                  <c:v>-10.2479</c:v>
                </c:pt>
                <c:pt idx="6835">
                  <c:v>-12.884600000000001</c:v>
                </c:pt>
                <c:pt idx="6836">
                  <c:v>-12.640499999999999</c:v>
                </c:pt>
                <c:pt idx="6837">
                  <c:v>-11.3466</c:v>
                </c:pt>
                <c:pt idx="6838">
                  <c:v>-11.175700000000001</c:v>
                </c:pt>
                <c:pt idx="6839">
                  <c:v>-12.5184</c:v>
                </c:pt>
                <c:pt idx="6840">
                  <c:v>-11.7372</c:v>
                </c:pt>
                <c:pt idx="6841">
                  <c:v>-13.641500000000001</c:v>
                </c:pt>
                <c:pt idx="6842">
                  <c:v>-13.1288</c:v>
                </c:pt>
                <c:pt idx="6843">
                  <c:v>-9.6131499999999992</c:v>
                </c:pt>
                <c:pt idx="6844">
                  <c:v>-9.9549500000000002</c:v>
                </c:pt>
                <c:pt idx="6845">
                  <c:v>-11.224500000000001</c:v>
                </c:pt>
                <c:pt idx="6846">
                  <c:v>-12.079000000000001</c:v>
                </c:pt>
                <c:pt idx="6847">
                  <c:v>-12.3475</c:v>
                </c:pt>
                <c:pt idx="6848">
                  <c:v>-14.6913</c:v>
                </c:pt>
                <c:pt idx="6849">
                  <c:v>-12.3964</c:v>
                </c:pt>
                <c:pt idx="6850">
                  <c:v>-13.8124</c:v>
                </c:pt>
                <c:pt idx="6851">
                  <c:v>-12.494</c:v>
                </c:pt>
                <c:pt idx="6852">
                  <c:v>-11.3954</c:v>
                </c:pt>
                <c:pt idx="6853">
                  <c:v>-12.762600000000001</c:v>
                </c:pt>
                <c:pt idx="6854">
                  <c:v>-12.152200000000001</c:v>
                </c:pt>
                <c:pt idx="6855">
                  <c:v>-14.8866</c:v>
                </c:pt>
                <c:pt idx="6856">
                  <c:v>-11.6883</c:v>
                </c:pt>
                <c:pt idx="6857">
                  <c:v>-13.202</c:v>
                </c:pt>
                <c:pt idx="6858">
                  <c:v>-10.6874</c:v>
                </c:pt>
                <c:pt idx="6859">
                  <c:v>-9.6619799999999998</c:v>
                </c:pt>
                <c:pt idx="6860">
                  <c:v>-11.102399999999999</c:v>
                </c:pt>
                <c:pt idx="6861">
                  <c:v>-10.0038</c:v>
                </c:pt>
                <c:pt idx="6862">
                  <c:v>-11.248900000000001</c:v>
                </c:pt>
                <c:pt idx="6863">
                  <c:v>-11.151199999999999</c:v>
                </c:pt>
                <c:pt idx="6864">
                  <c:v>-13.519399999999999</c:v>
                </c:pt>
                <c:pt idx="6865">
                  <c:v>-11.248900000000001</c:v>
                </c:pt>
                <c:pt idx="6866">
                  <c:v>-13.1044</c:v>
                </c:pt>
                <c:pt idx="6867">
                  <c:v>-14.202999999999999</c:v>
                </c:pt>
                <c:pt idx="6868">
                  <c:v>-11.151199999999999</c:v>
                </c:pt>
                <c:pt idx="6869">
                  <c:v>-15.887600000000001</c:v>
                </c:pt>
                <c:pt idx="6870">
                  <c:v>-13.9833</c:v>
                </c:pt>
                <c:pt idx="6871">
                  <c:v>-13.714700000000001</c:v>
                </c:pt>
                <c:pt idx="6872">
                  <c:v>-11.297700000000001</c:v>
                </c:pt>
                <c:pt idx="6873">
                  <c:v>-11.5663</c:v>
                </c:pt>
                <c:pt idx="6874">
                  <c:v>-12.3964</c:v>
                </c:pt>
                <c:pt idx="6875">
                  <c:v>-15.228400000000001</c:v>
                </c:pt>
                <c:pt idx="6876">
                  <c:v>-13.1288</c:v>
                </c:pt>
                <c:pt idx="6877">
                  <c:v>-12.9091</c:v>
                </c:pt>
                <c:pt idx="6878">
                  <c:v>-11.8104</c:v>
                </c:pt>
                <c:pt idx="6879">
                  <c:v>-14.325100000000001</c:v>
                </c:pt>
                <c:pt idx="6880">
                  <c:v>-14.373900000000001</c:v>
                </c:pt>
                <c:pt idx="6881">
                  <c:v>-14.1053</c:v>
                </c:pt>
                <c:pt idx="6882">
                  <c:v>-14.5692</c:v>
                </c:pt>
                <c:pt idx="6883">
                  <c:v>-12.567299999999999</c:v>
                </c:pt>
                <c:pt idx="6884">
                  <c:v>-16.790900000000001</c:v>
                </c:pt>
                <c:pt idx="6885">
                  <c:v>-12.4452</c:v>
                </c:pt>
                <c:pt idx="6886">
                  <c:v>-13.08</c:v>
                </c:pt>
                <c:pt idx="6887">
                  <c:v>-12.811400000000001</c:v>
                </c:pt>
                <c:pt idx="6888">
                  <c:v>-14.5204</c:v>
                </c:pt>
                <c:pt idx="6889">
                  <c:v>-13.202</c:v>
                </c:pt>
                <c:pt idx="6890">
                  <c:v>-10.614100000000001</c:v>
                </c:pt>
                <c:pt idx="6891">
                  <c:v>-11.297700000000001</c:v>
                </c:pt>
                <c:pt idx="6892">
                  <c:v>-10.345599999999999</c:v>
                </c:pt>
                <c:pt idx="6893">
                  <c:v>-10.7362</c:v>
                </c:pt>
                <c:pt idx="6894">
                  <c:v>-13.0067</c:v>
                </c:pt>
                <c:pt idx="6895">
                  <c:v>-9.8328799999999994</c:v>
                </c:pt>
                <c:pt idx="6896">
                  <c:v>-11.5419</c:v>
                </c:pt>
                <c:pt idx="6897">
                  <c:v>-12.738200000000001</c:v>
                </c:pt>
                <c:pt idx="6898">
                  <c:v>-15.033099999999999</c:v>
                </c:pt>
                <c:pt idx="6899">
                  <c:v>-13.08</c:v>
                </c:pt>
                <c:pt idx="6900">
                  <c:v>-12.738200000000001</c:v>
                </c:pt>
                <c:pt idx="6901">
                  <c:v>-12.2987</c:v>
                </c:pt>
                <c:pt idx="6902">
                  <c:v>-13.470599999999999</c:v>
                </c:pt>
                <c:pt idx="6903">
                  <c:v>-15.204000000000001</c:v>
                </c:pt>
                <c:pt idx="6904">
                  <c:v>-12.2499</c:v>
                </c:pt>
                <c:pt idx="6905">
                  <c:v>-10.7606</c:v>
                </c:pt>
                <c:pt idx="6906">
                  <c:v>-11.248900000000001</c:v>
                </c:pt>
                <c:pt idx="6907">
                  <c:v>-11.7616</c:v>
                </c:pt>
                <c:pt idx="6908">
                  <c:v>-14.447100000000001</c:v>
                </c:pt>
                <c:pt idx="6909">
                  <c:v>-12.835800000000001</c:v>
                </c:pt>
                <c:pt idx="6910">
                  <c:v>-16.180499999999999</c:v>
                </c:pt>
                <c:pt idx="6911">
                  <c:v>-14.9598</c:v>
                </c:pt>
                <c:pt idx="6912">
                  <c:v>-11.5907</c:v>
                </c:pt>
                <c:pt idx="6913">
                  <c:v>-12.005699999999999</c:v>
                </c:pt>
                <c:pt idx="6914">
                  <c:v>-13.8612</c:v>
                </c:pt>
                <c:pt idx="6915">
                  <c:v>-14.202999999999999</c:v>
                </c:pt>
                <c:pt idx="6916">
                  <c:v>-16.375800000000002</c:v>
                </c:pt>
                <c:pt idx="6917">
                  <c:v>-15.985200000000001</c:v>
                </c:pt>
                <c:pt idx="6918">
                  <c:v>-16.717600000000001</c:v>
                </c:pt>
                <c:pt idx="6919">
                  <c:v>-16.107299999999999</c:v>
                </c:pt>
                <c:pt idx="6920">
                  <c:v>-12.9335</c:v>
                </c:pt>
                <c:pt idx="6921">
                  <c:v>-14.7645</c:v>
                </c:pt>
                <c:pt idx="6922">
                  <c:v>-10.540900000000001</c:v>
                </c:pt>
                <c:pt idx="6923">
                  <c:v>-10.663</c:v>
                </c:pt>
                <c:pt idx="6924">
                  <c:v>-12.079000000000001</c:v>
                </c:pt>
                <c:pt idx="6925">
                  <c:v>-13.1776</c:v>
                </c:pt>
                <c:pt idx="6926">
                  <c:v>-14.7157</c:v>
                </c:pt>
                <c:pt idx="6927">
                  <c:v>-12.3231</c:v>
                </c:pt>
                <c:pt idx="6928">
                  <c:v>-14.5448</c:v>
                </c:pt>
                <c:pt idx="6929">
                  <c:v>-13.9833</c:v>
                </c:pt>
                <c:pt idx="6930">
                  <c:v>-13.714700000000001</c:v>
                </c:pt>
                <c:pt idx="6931">
                  <c:v>-14.0077</c:v>
                </c:pt>
                <c:pt idx="6932">
                  <c:v>-13.739100000000001</c:v>
                </c:pt>
                <c:pt idx="6933">
                  <c:v>-13.2508</c:v>
                </c:pt>
                <c:pt idx="6934">
                  <c:v>-14.7401</c:v>
                </c:pt>
                <c:pt idx="6935">
                  <c:v>-11.322100000000001</c:v>
                </c:pt>
                <c:pt idx="6936">
                  <c:v>-18.280100000000001</c:v>
                </c:pt>
                <c:pt idx="6937">
                  <c:v>-14.7401</c:v>
                </c:pt>
                <c:pt idx="6938">
                  <c:v>-12.2255</c:v>
                </c:pt>
                <c:pt idx="6939">
                  <c:v>-11.908099999999999</c:v>
                </c:pt>
                <c:pt idx="6940">
                  <c:v>-12.103400000000001</c:v>
                </c:pt>
                <c:pt idx="6941">
                  <c:v>-14.5936</c:v>
                </c:pt>
                <c:pt idx="6942">
                  <c:v>-14.129799999999999</c:v>
                </c:pt>
                <c:pt idx="6943">
                  <c:v>-11.981299999999999</c:v>
                </c:pt>
                <c:pt idx="6944">
                  <c:v>-14.398300000000001</c:v>
                </c:pt>
                <c:pt idx="6945">
                  <c:v>-13.9344</c:v>
                </c:pt>
                <c:pt idx="6946">
                  <c:v>-14.7401</c:v>
                </c:pt>
                <c:pt idx="6947">
                  <c:v>-12.762600000000001</c:v>
                </c:pt>
                <c:pt idx="6948">
                  <c:v>-15.765499999999999</c:v>
                </c:pt>
                <c:pt idx="6949">
                  <c:v>-15.716699999999999</c:v>
                </c:pt>
                <c:pt idx="6950">
                  <c:v>-14.6913</c:v>
                </c:pt>
                <c:pt idx="6951">
                  <c:v>-14.618</c:v>
                </c:pt>
                <c:pt idx="6952">
                  <c:v>-18.451000000000001</c:v>
                </c:pt>
                <c:pt idx="6953">
                  <c:v>-16.107299999999999</c:v>
                </c:pt>
                <c:pt idx="6954">
                  <c:v>-17.2303</c:v>
                </c:pt>
                <c:pt idx="6955">
                  <c:v>-11.297700000000001</c:v>
                </c:pt>
                <c:pt idx="6956">
                  <c:v>-14.202999999999999</c:v>
                </c:pt>
                <c:pt idx="6957">
                  <c:v>-19.207899999999999</c:v>
                </c:pt>
                <c:pt idx="6958">
                  <c:v>-16.424700000000001</c:v>
                </c:pt>
                <c:pt idx="6959">
                  <c:v>-13.08</c:v>
                </c:pt>
                <c:pt idx="6960">
                  <c:v>-15.5214</c:v>
                </c:pt>
                <c:pt idx="6961">
                  <c:v>-15.301600000000001</c:v>
                </c:pt>
                <c:pt idx="6962">
                  <c:v>-12.127800000000001</c:v>
                </c:pt>
                <c:pt idx="6963">
                  <c:v>-17.572099999999999</c:v>
                </c:pt>
                <c:pt idx="6964">
                  <c:v>-15.3993</c:v>
                </c:pt>
                <c:pt idx="6965">
                  <c:v>-14.0565</c:v>
                </c:pt>
                <c:pt idx="6966">
                  <c:v>-12.5184</c:v>
                </c:pt>
                <c:pt idx="6967">
                  <c:v>-14.8133</c:v>
                </c:pt>
                <c:pt idx="6968">
                  <c:v>-14.276199999999999</c:v>
                </c:pt>
                <c:pt idx="6969">
                  <c:v>-13.1776</c:v>
                </c:pt>
                <c:pt idx="6970">
                  <c:v>-13.9833</c:v>
                </c:pt>
                <c:pt idx="6971">
                  <c:v>-13.2508</c:v>
                </c:pt>
                <c:pt idx="6972">
                  <c:v>-15.301600000000001</c:v>
                </c:pt>
                <c:pt idx="6973">
                  <c:v>-13.1532</c:v>
                </c:pt>
                <c:pt idx="6974">
                  <c:v>-11.3466</c:v>
                </c:pt>
                <c:pt idx="6975">
                  <c:v>-12.9091</c:v>
                </c:pt>
                <c:pt idx="6976">
                  <c:v>-15.204000000000001</c:v>
                </c:pt>
                <c:pt idx="6977">
                  <c:v>-11.126799999999999</c:v>
                </c:pt>
                <c:pt idx="6978">
                  <c:v>-14.5204</c:v>
                </c:pt>
                <c:pt idx="6979">
                  <c:v>-15.5946</c:v>
                </c:pt>
                <c:pt idx="6980">
                  <c:v>-15.6678</c:v>
                </c:pt>
                <c:pt idx="6981">
                  <c:v>-16.644400000000001</c:v>
                </c:pt>
                <c:pt idx="6982">
                  <c:v>-12.567299999999999</c:v>
                </c:pt>
                <c:pt idx="6983">
                  <c:v>-13.9833</c:v>
                </c:pt>
                <c:pt idx="6984">
                  <c:v>-14.227399999999999</c:v>
                </c:pt>
                <c:pt idx="6985">
                  <c:v>-15.008699999999999</c:v>
                </c:pt>
                <c:pt idx="6986">
                  <c:v>-10.37</c:v>
                </c:pt>
                <c:pt idx="6987">
                  <c:v>-13.641500000000001</c:v>
                </c:pt>
                <c:pt idx="6988">
                  <c:v>-13.1776</c:v>
                </c:pt>
                <c:pt idx="6989">
                  <c:v>-10.1747</c:v>
                </c:pt>
                <c:pt idx="6990">
                  <c:v>-13.3241</c:v>
                </c:pt>
                <c:pt idx="6991">
                  <c:v>-15.033099999999999</c:v>
                </c:pt>
                <c:pt idx="6992">
                  <c:v>-11.956899999999999</c:v>
                </c:pt>
                <c:pt idx="6993">
                  <c:v>-13.3485</c:v>
                </c:pt>
                <c:pt idx="6994">
                  <c:v>-15.008699999999999</c:v>
                </c:pt>
                <c:pt idx="6995">
                  <c:v>-15.008699999999999</c:v>
                </c:pt>
                <c:pt idx="6996">
                  <c:v>-12.860200000000001</c:v>
                </c:pt>
                <c:pt idx="6997">
                  <c:v>-14.5936</c:v>
                </c:pt>
                <c:pt idx="6998">
                  <c:v>-10.589700000000001</c:v>
                </c:pt>
                <c:pt idx="6999">
                  <c:v>-12.9091</c:v>
                </c:pt>
                <c:pt idx="7000">
                  <c:v>-13.9833</c:v>
                </c:pt>
                <c:pt idx="7001">
                  <c:v>-12.4696</c:v>
                </c:pt>
                <c:pt idx="7002">
                  <c:v>-12.9091</c:v>
                </c:pt>
                <c:pt idx="7003">
                  <c:v>-11.981299999999999</c:v>
                </c:pt>
                <c:pt idx="7004">
                  <c:v>-12.201000000000001</c:v>
                </c:pt>
                <c:pt idx="7005">
                  <c:v>-11.151199999999999</c:v>
                </c:pt>
                <c:pt idx="7006">
                  <c:v>-13.08</c:v>
                </c:pt>
                <c:pt idx="7007">
                  <c:v>-13.1532</c:v>
                </c:pt>
                <c:pt idx="7008">
                  <c:v>-13.617100000000001</c:v>
                </c:pt>
                <c:pt idx="7009">
                  <c:v>-14.1053</c:v>
                </c:pt>
                <c:pt idx="7010">
                  <c:v>-13.3729</c:v>
                </c:pt>
                <c:pt idx="7011">
                  <c:v>-13.617100000000001</c:v>
                </c:pt>
                <c:pt idx="7012">
                  <c:v>-13.788</c:v>
                </c:pt>
                <c:pt idx="7013">
                  <c:v>-16.400300000000001</c:v>
                </c:pt>
                <c:pt idx="7014">
                  <c:v>-17.1327</c:v>
                </c:pt>
                <c:pt idx="7015">
                  <c:v>-12.664899999999999</c:v>
                </c:pt>
                <c:pt idx="7016">
                  <c:v>-13.2997</c:v>
                </c:pt>
                <c:pt idx="7017">
                  <c:v>-12.2255</c:v>
                </c:pt>
                <c:pt idx="7018">
                  <c:v>-13.2508</c:v>
                </c:pt>
                <c:pt idx="7019">
                  <c:v>-14.0321</c:v>
                </c:pt>
                <c:pt idx="7020">
                  <c:v>-17.035</c:v>
                </c:pt>
                <c:pt idx="7021">
                  <c:v>-10.8827</c:v>
                </c:pt>
                <c:pt idx="7022">
                  <c:v>-15.6434</c:v>
                </c:pt>
                <c:pt idx="7023">
                  <c:v>-15.789899999999999</c:v>
                </c:pt>
                <c:pt idx="7024">
                  <c:v>-14.373900000000001</c:v>
                </c:pt>
                <c:pt idx="7025">
                  <c:v>-12.4696</c:v>
                </c:pt>
                <c:pt idx="7026">
                  <c:v>-16.034099999999999</c:v>
                </c:pt>
                <c:pt idx="7027">
                  <c:v>-16.058499999999999</c:v>
                </c:pt>
                <c:pt idx="7028">
                  <c:v>-16.473500000000001</c:v>
                </c:pt>
                <c:pt idx="7029">
                  <c:v>-12.9823</c:v>
                </c:pt>
                <c:pt idx="7030">
                  <c:v>-11.273300000000001</c:v>
                </c:pt>
                <c:pt idx="7031">
                  <c:v>-13.0555</c:v>
                </c:pt>
                <c:pt idx="7032">
                  <c:v>-15.326000000000001</c:v>
                </c:pt>
                <c:pt idx="7033">
                  <c:v>-12.3964</c:v>
                </c:pt>
                <c:pt idx="7034">
                  <c:v>-16.034099999999999</c:v>
                </c:pt>
                <c:pt idx="7035">
                  <c:v>-15.838699999999999</c:v>
                </c:pt>
                <c:pt idx="7036">
                  <c:v>-11.371</c:v>
                </c:pt>
                <c:pt idx="7037">
                  <c:v>-13.3973</c:v>
                </c:pt>
                <c:pt idx="7038">
                  <c:v>-13.788</c:v>
                </c:pt>
                <c:pt idx="7039">
                  <c:v>-17.425699999999999</c:v>
                </c:pt>
                <c:pt idx="7040">
                  <c:v>-8.95397</c:v>
                </c:pt>
                <c:pt idx="7041">
                  <c:v>-12.3231</c:v>
                </c:pt>
                <c:pt idx="7042">
                  <c:v>-15.716699999999999</c:v>
                </c:pt>
                <c:pt idx="7043">
                  <c:v>-13.2508</c:v>
                </c:pt>
                <c:pt idx="7044">
                  <c:v>-12.884600000000001</c:v>
                </c:pt>
                <c:pt idx="7045">
                  <c:v>-14.325100000000001</c:v>
                </c:pt>
                <c:pt idx="7046">
                  <c:v>-15.838699999999999</c:v>
                </c:pt>
                <c:pt idx="7047">
                  <c:v>-15.814299999999999</c:v>
                </c:pt>
                <c:pt idx="7048">
                  <c:v>-13.2753</c:v>
                </c:pt>
                <c:pt idx="7049">
                  <c:v>-17.279199999999999</c:v>
                </c:pt>
                <c:pt idx="7050">
                  <c:v>-15.155099999999999</c:v>
                </c:pt>
                <c:pt idx="7051">
                  <c:v>-13.08</c:v>
                </c:pt>
                <c:pt idx="7052">
                  <c:v>-14.178599999999999</c:v>
                </c:pt>
                <c:pt idx="7053">
                  <c:v>-15.6678</c:v>
                </c:pt>
                <c:pt idx="7054">
                  <c:v>-17.718599999999999</c:v>
                </c:pt>
                <c:pt idx="7055">
                  <c:v>-13.739100000000001</c:v>
                </c:pt>
                <c:pt idx="7056">
                  <c:v>-12.127800000000001</c:v>
                </c:pt>
                <c:pt idx="7057">
                  <c:v>-15.301600000000001</c:v>
                </c:pt>
                <c:pt idx="7058">
                  <c:v>-13.519399999999999</c:v>
                </c:pt>
                <c:pt idx="7059">
                  <c:v>-13.641500000000001</c:v>
                </c:pt>
                <c:pt idx="7060">
                  <c:v>-14.373900000000001</c:v>
                </c:pt>
                <c:pt idx="7061">
                  <c:v>-14.154199999999999</c:v>
                </c:pt>
                <c:pt idx="7062">
                  <c:v>-12.5184</c:v>
                </c:pt>
                <c:pt idx="7063">
                  <c:v>-16.888500000000001</c:v>
                </c:pt>
                <c:pt idx="7064">
                  <c:v>-15.960800000000001</c:v>
                </c:pt>
                <c:pt idx="7065">
                  <c:v>-15.936400000000001</c:v>
                </c:pt>
                <c:pt idx="7066">
                  <c:v>-12.2743</c:v>
                </c:pt>
                <c:pt idx="7067">
                  <c:v>-14.422700000000001</c:v>
                </c:pt>
                <c:pt idx="7068">
                  <c:v>-14.1053</c:v>
                </c:pt>
                <c:pt idx="7069">
                  <c:v>-12.9091</c:v>
                </c:pt>
                <c:pt idx="7070">
                  <c:v>-16.131699999999999</c:v>
                </c:pt>
                <c:pt idx="7071">
                  <c:v>-16.473500000000001</c:v>
                </c:pt>
                <c:pt idx="7072">
                  <c:v>-16.815300000000001</c:v>
                </c:pt>
                <c:pt idx="7073">
                  <c:v>-16.131699999999999</c:v>
                </c:pt>
                <c:pt idx="7074">
                  <c:v>-14.6669</c:v>
                </c:pt>
                <c:pt idx="7075">
                  <c:v>-12.201000000000001</c:v>
                </c:pt>
                <c:pt idx="7076">
                  <c:v>-17.645399999999999</c:v>
                </c:pt>
                <c:pt idx="7077">
                  <c:v>-17.816299999999998</c:v>
                </c:pt>
                <c:pt idx="7078">
                  <c:v>-14.7889</c:v>
                </c:pt>
                <c:pt idx="7079">
                  <c:v>-14.5448</c:v>
                </c:pt>
                <c:pt idx="7080">
                  <c:v>-17.572099999999999</c:v>
                </c:pt>
                <c:pt idx="7081">
                  <c:v>-13.617100000000001</c:v>
                </c:pt>
                <c:pt idx="7082">
                  <c:v>-14.9598</c:v>
                </c:pt>
                <c:pt idx="7083">
                  <c:v>-13.8856</c:v>
                </c:pt>
                <c:pt idx="7084">
                  <c:v>-16.034099999999999</c:v>
                </c:pt>
                <c:pt idx="7085">
                  <c:v>-15.033099999999999</c:v>
                </c:pt>
                <c:pt idx="7086">
                  <c:v>-12.640499999999999</c:v>
                </c:pt>
                <c:pt idx="7087">
                  <c:v>-13.202</c:v>
                </c:pt>
                <c:pt idx="7088">
                  <c:v>-12.079000000000001</c:v>
                </c:pt>
                <c:pt idx="7089">
                  <c:v>-13.1044</c:v>
                </c:pt>
                <c:pt idx="7090">
                  <c:v>-12.9823</c:v>
                </c:pt>
                <c:pt idx="7091">
                  <c:v>-11.8348</c:v>
                </c:pt>
                <c:pt idx="7092">
                  <c:v>-13.2997</c:v>
                </c:pt>
                <c:pt idx="7093">
                  <c:v>-16.327000000000002</c:v>
                </c:pt>
                <c:pt idx="7094">
                  <c:v>-13.543799999999999</c:v>
                </c:pt>
                <c:pt idx="7095">
                  <c:v>-15.716699999999999</c:v>
                </c:pt>
                <c:pt idx="7096">
                  <c:v>-15.619</c:v>
                </c:pt>
                <c:pt idx="7097">
                  <c:v>-12.9091</c:v>
                </c:pt>
                <c:pt idx="7098">
                  <c:v>-14.8866</c:v>
                </c:pt>
                <c:pt idx="7099">
                  <c:v>-15.716699999999999</c:v>
                </c:pt>
                <c:pt idx="7100">
                  <c:v>-16.546700000000001</c:v>
                </c:pt>
                <c:pt idx="7101">
                  <c:v>-14.8622</c:v>
                </c:pt>
                <c:pt idx="7102">
                  <c:v>-11.7128</c:v>
                </c:pt>
                <c:pt idx="7103">
                  <c:v>-10.565300000000001</c:v>
                </c:pt>
                <c:pt idx="7104">
                  <c:v>-14.178599999999999</c:v>
                </c:pt>
                <c:pt idx="7105">
                  <c:v>-15.985200000000001</c:v>
                </c:pt>
                <c:pt idx="7106">
                  <c:v>-14.5692</c:v>
                </c:pt>
                <c:pt idx="7107">
                  <c:v>-14.276199999999999</c:v>
                </c:pt>
                <c:pt idx="7108">
                  <c:v>-15.741099999999999</c:v>
                </c:pt>
                <c:pt idx="7109">
                  <c:v>-14.325100000000001</c:v>
                </c:pt>
                <c:pt idx="7110">
                  <c:v>-11.7372</c:v>
                </c:pt>
                <c:pt idx="7111">
                  <c:v>-14.8622</c:v>
                </c:pt>
                <c:pt idx="7112">
                  <c:v>-9.8328799999999994</c:v>
                </c:pt>
                <c:pt idx="7113">
                  <c:v>-14.8622</c:v>
                </c:pt>
                <c:pt idx="7114">
                  <c:v>-12.176600000000001</c:v>
                </c:pt>
                <c:pt idx="7115">
                  <c:v>-15.326000000000001</c:v>
                </c:pt>
                <c:pt idx="7116">
                  <c:v>-14.398300000000001</c:v>
                </c:pt>
                <c:pt idx="7117">
                  <c:v>-10.9803</c:v>
                </c:pt>
                <c:pt idx="7118">
                  <c:v>-12.2255</c:v>
                </c:pt>
                <c:pt idx="7119">
                  <c:v>-15.716699999999999</c:v>
                </c:pt>
                <c:pt idx="7120">
                  <c:v>-12.4452</c:v>
                </c:pt>
                <c:pt idx="7121">
                  <c:v>-17.303599999999999</c:v>
                </c:pt>
                <c:pt idx="7122">
                  <c:v>-16.839700000000001</c:v>
                </c:pt>
                <c:pt idx="7123">
                  <c:v>-14.7401</c:v>
                </c:pt>
                <c:pt idx="7124">
                  <c:v>-13.08</c:v>
                </c:pt>
                <c:pt idx="7125">
                  <c:v>-13.690300000000001</c:v>
                </c:pt>
                <c:pt idx="7126">
                  <c:v>-13.690300000000001</c:v>
                </c:pt>
                <c:pt idx="7127">
                  <c:v>-15.960800000000001</c:v>
                </c:pt>
                <c:pt idx="7128">
                  <c:v>-14.5204</c:v>
                </c:pt>
                <c:pt idx="7129">
                  <c:v>-15.155099999999999</c:v>
                </c:pt>
                <c:pt idx="7130">
                  <c:v>-11.956899999999999</c:v>
                </c:pt>
                <c:pt idx="7131">
                  <c:v>-14.398300000000001</c:v>
                </c:pt>
                <c:pt idx="7132">
                  <c:v>-12.762600000000001</c:v>
                </c:pt>
                <c:pt idx="7133">
                  <c:v>-14.5936</c:v>
                </c:pt>
                <c:pt idx="7134">
                  <c:v>-11.5175</c:v>
                </c:pt>
                <c:pt idx="7135">
                  <c:v>-15.4481</c:v>
                </c:pt>
                <c:pt idx="7136">
                  <c:v>-14.4716</c:v>
                </c:pt>
                <c:pt idx="7137">
                  <c:v>-9.2469400000000004</c:v>
                </c:pt>
                <c:pt idx="7138">
                  <c:v>-13.0555</c:v>
                </c:pt>
                <c:pt idx="7139">
                  <c:v>-13.1532</c:v>
                </c:pt>
                <c:pt idx="7140">
                  <c:v>-11.956899999999999</c:v>
                </c:pt>
                <c:pt idx="7141">
                  <c:v>-16.204999999999998</c:v>
                </c:pt>
                <c:pt idx="7142">
                  <c:v>-11.8348</c:v>
                </c:pt>
                <c:pt idx="7143">
                  <c:v>-12.3231</c:v>
                </c:pt>
                <c:pt idx="7144">
                  <c:v>-12.616099999999999</c:v>
                </c:pt>
                <c:pt idx="7145">
                  <c:v>-13.3241</c:v>
                </c:pt>
                <c:pt idx="7146">
                  <c:v>-14.129799999999999</c:v>
                </c:pt>
                <c:pt idx="7147">
                  <c:v>-10.589700000000001</c:v>
                </c:pt>
                <c:pt idx="7148">
                  <c:v>-10.492100000000001</c:v>
                </c:pt>
                <c:pt idx="7149">
                  <c:v>-11.5907</c:v>
                </c:pt>
                <c:pt idx="7150">
                  <c:v>-12.5184</c:v>
                </c:pt>
                <c:pt idx="7151">
                  <c:v>-12.762600000000001</c:v>
                </c:pt>
                <c:pt idx="7152">
                  <c:v>-16.204999999999998</c:v>
                </c:pt>
                <c:pt idx="7153">
                  <c:v>-10.1258</c:v>
                </c:pt>
                <c:pt idx="7154">
                  <c:v>-12.616099999999999</c:v>
                </c:pt>
                <c:pt idx="7155">
                  <c:v>-9.1248699999999996</c:v>
                </c:pt>
                <c:pt idx="7156">
                  <c:v>-12.616099999999999</c:v>
                </c:pt>
                <c:pt idx="7157">
                  <c:v>-11.7128</c:v>
                </c:pt>
                <c:pt idx="7158">
                  <c:v>-12.884600000000001</c:v>
                </c:pt>
                <c:pt idx="7159">
                  <c:v>-13.8368</c:v>
                </c:pt>
                <c:pt idx="7160">
                  <c:v>-12.664899999999999</c:v>
                </c:pt>
                <c:pt idx="7161">
                  <c:v>-15.985200000000001</c:v>
                </c:pt>
                <c:pt idx="7162">
                  <c:v>-12.738200000000001</c:v>
                </c:pt>
                <c:pt idx="7163">
                  <c:v>-12.201000000000001</c:v>
                </c:pt>
                <c:pt idx="7164">
                  <c:v>-10.418799999999999</c:v>
                </c:pt>
                <c:pt idx="7165">
                  <c:v>-11.126799999999999</c:v>
                </c:pt>
                <c:pt idx="7166">
                  <c:v>-11.297700000000001</c:v>
                </c:pt>
                <c:pt idx="7167">
                  <c:v>-13.0311</c:v>
                </c:pt>
                <c:pt idx="7168">
                  <c:v>-12.5428</c:v>
                </c:pt>
                <c:pt idx="7169">
                  <c:v>-9.3690099999999994</c:v>
                </c:pt>
                <c:pt idx="7170">
                  <c:v>-10.540900000000001</c:v>
                </c:pt>
                <c:pt idx="7171">
                  <c:v>-14.276199999999999</c:v>
                </c:pt>
                <c:pt idx="7172">
                  <c:v>-11.029199999999999</c:v>
                </c:pt>
                <c:pt idx="7173">
                  <c:v>-12.787000000000001</c:v>
                </c:pt>
                <c:pt idx="7174">
                  <c:v>-9.6131499999999992</c:v>
                </c:pt>
                <c:pt idx="7175">
                  <c:v>-12.103400000000001</c:v>
                </c:pt>
                <c:pt idx="7176">
                  <c:v>-15.5702</c:v>
                </c:pt>
                <c:pt idx="7177">
                  <c:v>-13.1044</c:v>
                </c:pt>
                <c:pt idx="7178">
                  <c:v>-13.2508</c:v>
                </c:pt>
                <c:pt idx="7179">
                  <c:v>-13.2264</c:v>
                </c:pt>
                <c:pt idx="7180">
                  <c:v>-12.9579</c:v>
                </c:pt>
                <c:pt idx="7181">
                  <c:v>-10.565300000000001</c:v>
                </c:pt>
                <c:pt idx="7182">
                  <c:v>-13.543799999999999</c:v>
                </c:pt>
                <c:pt idx="7183">
                  <c:v>-12.860200000000001</c:v>
                </c:pt>
                <c:pt idx="7184">
                  <c:v>-14.5692</c:v>
                </c:pt>
                <c:pt idx="7185">
                  <c:v>-11.8348</c:v>
                </c:pt>
                <c:pt idx="7186">
                  <c:v>-14.8378</c:v>
                </c:pt>
                <c:pt idx="7187">
                  <c:v>-10.785</c:v>
                </c:pt>
                <c:pt idx="7188">
                  <c:v>-11.4198</c:v>
                </c:pt>
                <c:pt idx="7189">
                  <c:v>-9.1492900000000006</c:v>
                </c:pt>
                <c:pt idx="7190">
                  <c:v>-10.0282</c:v>
                </c:pt>
                <c:pt idx="7191">
                  <c:v>-14.154199999999999</c:v>
                </c:pt>
                <c:pt idx="7192">
                  <c:v>-12.030099999999999</c:v>
                </c:pt>
                <c:pt idx="7193">
                  <c:v>-10.9315</c:v>
                </c:pt>
                <c:pt idx="7194">
                  <c:v>-13.8368</c:v>
                </c:pt>
                <c:pt idx="7195">
                  <c:v>-13.690300000000001</c:v>
                </c:pt>
                <c:pt idx="7196">
                  <c:v>-15.204000000000001</c:v>
                </c:pt>
                <c:pt idx="7197">
                  <c:v>-12.103400000000001</c:v>
                </c:pt>
                <c:pt idx="7198">
                  <c:v>-14.129799999999999</c:v>
                </c:pt>
                <c:pt idx="7199">
                  <c:v>-12.713699999999999</c:v>
                </c:pt>
                <c:pt idx="7200">
                  <c:v>-12.103400000000001</c:v>
                </c:pt>
                <c:pt idx="7201">
                  <c:v>-8.6121800000000004</c:v>
                </c:pt>
                <c:pt idx="7202">
                  <c:v>-14.4716</c:v>
                </c:pt>
                <c:pt idx="7203">
                  <c:v>-11.932499999999999</c:v>
                </c:pt>
                <c:pt idx="7204">
                  <c:v>-16.595600000000001</c:v>
                </c:pt>
                <c:pt idx="7205">
                  <c:v>-12.689299999999999</c:v>
                </c:pt>
                <c:pt idx="7206">
                  <c:v>-13.0067</c:v>
                </c:pt>
                <c:pt idx="7207">
                  <c:v>-14.8622</c:v>
                </c:pt>
                <c:pt idx="7208">
                  <c:v>-12.860200000000001</c:v>
                </c:pt>
                <c:pt idx="7209">
                  <c:v>-11.5175</c:v>
                </c:pt>
                <c:pt idx="7210">
                  <c:v>-13.202</c:v>
                </c:pt>
                <c:pt idx="7211">
                  <c:v>-13.568199999999999</c:v>
                </c:pt>
                <c:pt idx="7212">
                  <c:v>-15.326000000000001</c:v>
                </c:pt>
                <c:pt idx="7213">
                  <c:v>-10.2723</c:v>
                </c:pt>
                <c:pt idx="7214">
                  <c:v>-20.2577</c:v>
                </c:pt>
                <c:pt idx="7215">
                  <c:v>-16.351400000000002</c:v>
                </c:pt>
                <c:pt idx="7216">
                  <c:v>-11.7372</c:v>
                </c:pt>
                <c:pt idx="7217">
                  <c:v>-15.3505</c:v>
                </c:pt>
                <c:pt idx="7218">
                  <c:v>-15.4481</c:v>
                </c:pt>
                <c:pt idx="7219">
                  <c:v>-15.081899999999999</c:v>
                </c:pt>
                <c:pt idx="7220">
                  <c:v>-11.8348</c:v>
                </c:pt>
                <c:pt idx="7221">
                  <c:v>-16.644400000000001</c:v>
                </c:pt>
                <c:pt idx="7222">
                  <c:v>-12.664899999999999</c:v>
                </c:pt>
                <c:pt idx="7223">
                  <c:v>-11.8348</c:v>
                </c:pt>
                <c:pt idx="7224">
                  <c:v>-16.9618</c:v>
                </c:pt>
                <c:pt idx="7225">
                  <c:v>-10.1503</c:v>
                </c:pt>
                <c:pt idx="7226">
                  <c:v>-16.473500000000001</c:v>
                </c:pt>
                <c:pt idx="7227">
                  <c:v>-12.9579</c:v>
                </c:pt>
                <c:pt idx="7228">
                  <c:v>-13.9589</c:v>
                </c:pt>
                <c:pt idx="7229">
                  <c:v>-16.571200000000001</c:v>
                </c:pt>
                <c:pt idx="7230">
                  <c:v>-12.664899999999999</c:v>
                </c:pt>
                <c:pt idx="7231">
                  <c:v>-14.911</c:v>
                </c:pt>
                <c:pt idx="7232">
                  <c:v>-13.494999999999999</c:v>
                </c:pt>
                <c:pt idx="7233">
                  <c:v>-17.645399999999999</c:v>
                </c:pt>
                <c:pt idx="7234">
                  <c:v>-11.981299999999999</c:v>
                </c:pt>
                <c:pt idx="7235">
                  <c:v>-12.3475</c:v>
                </c:pt>
                <c:pt idx="7236">
                  <c:v>-13.690300000000001</c:v>
                </c:pt>
                <c:pt idx="7237">
                  <c:v>-14.496</c:v>
                </c:pt>
                <c:pt idx="7238">
                  <c:v>-14.422700000000001</c:v>
                </c:pt>
                <c:pt idx="7239">
                  <c:v>-13.568199999999999</c:v>
                </c:pt>
                <c:pt idx="7240">
                  <c:v>-12.591699999999999</c:v>
                </c:pt>
                <c:pt idx="7241">
                  <c:v>-15.326000000000001</c:v>
                </c:pt>
                <c:pt idx="7242">
                  <c:v>-13.0311</c:v>
                </c:pt>
                <c:pt idx="7243">
                  <c:v>-14.4716</c:v>
                </c:pt>
                <c:pt idx="7244">
                  <c:v>-13.739100000000001</c:v>
                </c:pt>
                <c:pt idx="7245">
                  <c:v>-16.546700000000001</c:v>
                </c:pt>
                <c:pt idx="7246">
                  <c:v>-12.030099999999999</c:v>
                </c:pt>
                <c:pt idx="7247">
                  <c:v>-15.301600000000001</c:v>
                </c:pt>
                <c:pt idx="7248">
                  <c:v>-16.522300000000001</c:v>
                </c:pt>
                <c:pt idx="7249">
                  <c:v>-11.3954</c:v>
                </c:pt>
                <c:pt idx="7250">
                  <c:v>-14.7889</c:v>
                </c:pt>
                <c:pt idx="7251">
                  <c:v>-14.398300000000001</c:v>
                </c:pt>
                <c:pt idx="7252">
                  <c:v>-16.864100000000001</c:v>
                </c:pt>
                <c:pt idx="7253">
                  <c:v>-16.742100000000001</c:v>
                </c:pt>
                <c:pt idx="7254">
                  <c:v>-13.470599999999999</c:v>
                </c:pt>
                <c:pt idx="7255">
                  <c:v>-15.863200000000001</c:v>
                </c:pt>
                <c:pt idx="7256">
                  <c:v>-13.788</c:v>
                </c:pt>
                <c:pt idx="7257">
                  <c:v>-15.3749</c:v>
                </c:pt>
                <c:pt idx="7258">
                  <c:v>-14.618</c:v>
                </c:pt>
                <c:pt idx="7259">
                  <c:v>-18.133700000000001</c:v>
                </c:pt>
                <c:pt idx="7260">
                  <c:v>-14.9842</c:v>
                </c:pt>
                <c:pt idx="7261">
                  <c:v>-15.741099999999999</c:v>
                </c:pt>
                <c:pt idx="7262">
                  <c:v>-12.689299999999999</c:v>
                </c:pt>
                <c:pt idx="7263">
                  <c:v>-12.4452</c:v>
                </c:pt>
                <c:pt idx="7264">
                  <c:v>-16.9374</c:v>
                </c:pt>
                <c:pt idx="7265">
                  <c:v>-17.401199999999999</c:v>
                </c:pt>
                <c:pt idx="7266">
                  <c:v>-13.543799999999999</c:v>
                </c:pt>
                <c:pt idx="7267">
                  <c:v>-13.714700000000001</c:v>
                </c:pt>
                <c:pt idx="7268">
                  <c:v>-11.3466</c:v>
                </c:pt>
                <c:pt idx="7269">
                  <c:v>-15.326000000000001</c:v>
                </c:pt>
                <c:pt idx="7270">
                  <c:v>-16.034099999999999</c:v>
                </c:pt>
                <c:pt idx="7271">
                  <c:v>-16.9618</c:v>
                </c:pt>
                <c:pt idx="7272">
                  <c:v>-15.228400000000001</c:v>
                </c:pt>
                <c:pt idx="7273">
                  <c:v>-15.4237</c:v>
                </c:pt>
                <c:pt idx="7274">
                  <c:v>-13.2997</c:v>
                </c:pt>
                <c:pt idx="7275">
                  <c:v>-14.300700000000001</c:v>
                </c:pt>
                <c:pt idx="7276">
                  <c:v>-13.3729</c:v>
                </c:pt>
                <c:pt idx="7277">
                  <c:v>-12.5428</c:v>
                </c:pt>
                <c:pt idx="7278">
                  <c:v>-14.325100000000001</c:v>
                </c:pt>
                <c:pt idx="7279">
                  <c:v>-12.640499999999999</c:v>
                </c:pt>
                <c:pt idx="7280">
                  <c:v>-12.4452</c:v>
                </c:pt>
                <c:pt idx="7281">
                  <c:v>-10.345599999999999</c:v>
                </c:pt>
                <c:pt idx="7282">
                  <c:v>-11.151199999999999</c:v>
                </c:pt>
                <c:pt idx="7283">
                  <c:v>-10.1014</c:v>
                </c:pt>
                <c:pt idx="7284">
                  <c:v>-12.835800000000001</c:v>
                </c:pt>
                <c:pt idx="7285">
                  <c:v>-14.227399999999999</c:v>
                </c:pt>
                <c:pt idx="7286">
                  <c:v>-12.3231</c:v>
                </c:pt>
                <c:pt idx="7287">
                  <c:v>-16.229399999999998</c:v>
                </c:pt>
                <c:pt idx="7288">
                  <c:v>-9.88171</c:v>
                </c:pt>
                <c:pt idx="7289">
                  <c:v>-15.4725</c:v>
                </c:pt>
                <c:pt idx="7290">
                  <c:v>-14.496</c:v>
                </c:pt>
                <c:pt idx="7291">
                  <c:v>-11.7128</c:v>
                </c:pt>
                <c:pt idx="7292">
                  <c:v>-13.690300000000001</c:v>
                </c:pt>
                <c:pt idx="7293">
                  <c:v>-13.8368</c:v>
                </c:pt>
                <c:pt idx="7294">
                  <c:v>-15.4481</c:v>
                </c:pt>
                <c:pt idx="7295">
                  <c:v>-14.325100000000001</c:v>
                </c:pt>
                <c:pt idx="7296">
                  <c:v>-14.7889</c:v>
                </c:pt>
                <c:pt idx="7297">
                  <c:v>-18.182500000000001</c:v>
                </c:pt>
                <c:pt idx="7298">
                  <c:v>-15.765499999999999</c:v>
                </c:pt>
                <c:pt idx="7299">
                  <c:v>-12.079000000000001</c:v>
                </c:pt>
                <c:pt idx="7300">
                  <c:v>-14.5936</c:v>
                </c:pt>
                <c:pt idx="7301">
                  <c:v>-12.2743</c:v>
                </c:pt>
                <c:pt idx="7302">
                  <c:v>-14.9842</c:v>
                </c:pt>
                <c:pt idx="7303">
                  <c:v>-12.079000000000001</c:v>
                </c:pt>
                <c:pt idx="7304">
                  <c:v>-17.0106</c:v>
                </c:pt>
                <c:pt idx="7305">
                  <c:v>-16.253799999999998</c:v>
                </c:pt>
                <c:pt idx="7306">
                  <c:v>-12.9579</c:v>
                </c:pt>
                <c:pt idx="7307">
                  <c:v>-12.640499999999999</c:v>
                </c:pt>
                <c:pt idx="7308">
                  <c:v>-13.8612</c:v>
                </c:pt>
                <c:pt idx="7309">
                  <c:v>-13.9589</c:v>
                </c:pt>
                <c:pt idx="7310">
                  <c:v>-14.5936</c:v>
                </c:pt>
                <c:pt idx="7311">
                  <c:v>-13.1776</c:v>
                </c:pt>
                <c:pt idx="7312">
                  <c:v>-12.054600000000001</c:v>
                </c:pt>
                <c:pt idx="7313">
                  <c:v>-15.887600000000001</c:v>
                </c:pt>
                <c:pt idx="7314">
                  <c:v>-12.5428</c:v>
                </c:pt>
                <c:pt idx="7315">
                  <c:v>-13.1288</c:v>
                </c:pt>
                <c:pt idx="7316">
                  <c:v>-12.713699999999999</c:v>
                </c:pt>
                <c:pt idx="7317">
                  <c:v>-15.4969</c:v>
                </c:pt>
                <c:pt idx="7318">
                  <c:v>-14.178599999999999</c:v>
                </c:pt>
                <c:pt idx="7319">
                  <c:v>-15.081899999999999</c:v>
                </c:pt>
                <c:pt idx="7320">
                  <c:v>-12.3231</c:v>
                </c:pt>
                <c:pt idx="7321">
                  <c:v>-15.033099999999999</c:v>
                </c:pt>
                <c:pt idx="7322">
                  <c:v>-13.470599999999999</c:v>
                </c:pt>
                <c:pt idx="7323">
                  <c:v>-16.034099999999999</c:v>
                </c:pt>
                <c:pt idx="7324">
                  <c:v>-14.227399999999999</c:v>
                </c:pt>
                <c:pt idx="7325">
                  <c:v>-17.352399999999999</c:v>
                </c:pt>
                <c:pt idx="7326">
                  <c:v>-14.325100000000001</c:v>
                </c:pt>
                <c:pt idx="7327">
                  <c:v>-14.0321</c:v>
                </c:pt>
                <c:pt idx="7328">
                  <c:v>-16.473500000000001</c:v>
                </c:pt>
                <c:pt idx="7329">
                  <c:v>-13.714700000000001</c:v>
                </c:pt>
                <c:pt idx="7330">
                  <c:v>-13.91</c:v>
                </c:pt>
                <c:pt idx="7331">
                  <c:v>-16.913</c:v>
                </c:pt>
                <c:pt idx="7332">
                  <c:v>-14.5448</c:v>
                </c:pt>
                <c:pt idx="7333">
                  <c:v>-14.618</c:v>
                </c:pt>
                <c:pt idx="7334">
                  <c:v>-13.3241</c:v>
                </c:pt>
                <c:pt idx="7335">
                  <c:v>-15.252800000000001</c:v>
                </c:pt>
                <c:pt idx="7336">
                  <c:v>-13.0311</c:v>
                </c:pt>
                <c:pt idx="7337">
                  <c:v>-15.692299999999999</c:v>
                </c:pt>
                <c:pt idx="7338">
                  <c:v>-16.522300000000001</c:v>
                </c:pt>
                <c:pt idx="7339">
                  <c:v>-18.4999</c:v>
                </c:pt>
                <c:pt idx="7340">
                  <c:v>-15.619</c:v>
                </c:pt>
                <c:pt idx="7341">
                  <c:v>-17.645399999999999</c:v>
                </c:pt>
                <c:pt idx="7342">
                  <c:v>-18.914899999999999</c:v>
                </c:pt>
                <c:pt idx="7343">
                  <c:v>-15.4969</c:v>
                </c:pt>
                <c:pt idx="7344">
                  <c:v>-12.9579</c:v>
                </c:pt>
                <c:pt idx="7345">
                  <c:v>-13.470599999999999</c:v>
                </c:pt>
                <c:pt idx="7346">
                  <c:v>-14.276199999999999</c:v>
                </c:pt>
                <c:pt idx="7347">
                  <c:v>-14.202999999999999</c:v>
                </c:pt>
                <c:pt idx="7348">
                  <c:v>-12.2743</c:v>
                </c:pt>
                <c:pt idx="7349">
                  <c:v>-17.2303</c:v>
                </c:pt>
                <c:pt idx="7350">
                  <c:v>-16.278199999999998</c:v>
                </c:pt>
                <c:pt idx="7351">
                  <c:v>-17.1327</c:v>
                </c:pt>
                <c:pt idx="7352">
                  <c:v>-15.4725</c:v>
                </c:pt>
                <c:pt idx="7353">
                  <c:v>-15.6434</c:v>
                </c:pt>
                <c:pt idx="7354">
                  <c:v>-15.155099999999999</c:v>
                </c:pt>
                <c:pt idx="7355">
                  <c:v>-13.690300000000001</c:v>
                </c:pt>
                <c:pt idx="7356">
                  <c:v>-17.1327</c:v>
                </c:pt>
                <c:pt idx="7357">
                  <c:v>-15.3505</c:v>
                </c:pt>
                <c:pt idx="7358">
                  <c:v>-13.0555</c:v>
                </c:pt>
                <c:pt idx="7359">
                  <c:v>-12.2987</c:v>
                </c:pt>
                <c:pt idx="7360">
                  <c:v>-13.9344</c:v>
                </c:pt>
                <c:pt idx="7361">
                  <c:v>-18.6952</c:v>
                </c:pt>
                <c:pt idx="7362">
                  <c:v>-15.765499999999999</c:v>
                </c:pt>
                <c:pt idx="7363">
                  <c:v>-17.816299999999998</c:v>
                </c:pt>
                <c:pt idx="7364">
                  <c:v>-18.744</c:v>
                </c:pt>
                <c:pt idx="7365">
                  <c:v>-16.302600000000002</c:v>
                </c:pt>
                <c:pt idx="7366">
                  <c:v>-15.3993</c:v>
                </c:pt>
                <c:pt idx="7367">
                  <c:v>-14.0565</c:v>
                </c:pt>
                <c:pt idx="7368">
                  <c:v>-17.498899999999999</c:v>
                </c:pt>
                <c:pt idx="7369">
                  <c:v>-15.692299999999999</c:v>
                </c:pt>
                <c:pt idx="7370">
                  <c:v>-17.352399999999999</c:v>
                </c:pt>
                <c:pt idx="7371">
                  <c:v>-14.8378</c:v>
                </c:pt>
                <c:pt idx="7372">
                  <c:v>-14.9598</c:v>
                </c:pt>
                <c:pt idx="7373">
                  <c:v>-14.8622</c:v>
                </c:pt>
                <c:pt idx="7374">
                  <c:v>-15.3505</c:v>
                </c:pt>
                <c:pt idx="7375">
                  <c:v>-15.155099999999999</c:v>
                </c:pt>
                <c:pt idx="7376">
                  <c:v>-15.277200000000001</c:v>
                </c:pt>
                <c:pt idx="7377">
                  <c:v>-18.329000000000001</c:v>
                </c:pt>
                <c:pt idx="7378">
                  <c:v>-13.641500000000001</c:v>
                </c:pt>
                <c:pt idx="7379">
                  <c:v>-14.5204</c:v>
                </c:pt>
                <c:pt idx="7380">
                  <c:v>-14.8622</c:v>
                </c:pt>
                <c:pt idx="7381">
                  <c:v>-13.2753</c:v>
                </c:pt>
                <c:pt idx="7382">
                  <c:v>-15.814299999999999</c:v>
                </c:pt>
                <c:pt idx="7383">
                  <c:v>-13.1044</c:v>
                </c:pt>
                <c:pt idx="7384">
                  <c:v>-15.741099999999999</c:v>
                </c:pt>
                <c:pt idx="7385">
                  <c:v>-14.6913</c:v>
                </c:pt>
                <c:pt idx="7386">
                  <c:v>-14.7645</c:v>
                </c:pt>
                <c:pt idx="7387">
                  <c:v>-13.690300000000001</c:v>
                </c:pt>
                <c:pt idx="7388">
                  <c:v>-14.5204</c:v>
                </c:pt>
                <c:pt idx="7389">
                  <c:v>-15.179600000000001</c:v>
                </c:pt>
                <c:pt idx="7390">
                  <c:v>-16.9618</c:v>
                </c:pt>
                <c:pt idx="7391">
                  <c:v>-14.0077</c:v>
                </c:pt>
                <c:pt idx="7392">
                  <c:v>-12.567299999999999</c:v>
                </c:pt>
                <c:pt idx="7393">
                  <c:v>-16.742100000000001</c:v>
                </c:pt>
                <c:pt idx="7394">
                  <c:v>-12.152200000000001</c:v>
                </c:pt>
                <c:pt idx="7395">
                  <c:v>-15.6434</c:v>
                </c:pt>
                <c:pt idx="7396">
                  <c:v>-15.4969</c:v>
                </c:pt>
                <c:pt idx="7397">
                  <c:v>-14.227399999999999</c:v>
                </c:pt>
                <c:pt idx="7398">
                  <c:v>-17.816299999999998</c:v>
                </c:pt>
                <c:pt idx="7399">
                  <c:v>-15.3749</c:v>
                </c:pt>
                <c:pt idx="7400">
                  <c:v>-13.0311</c:v>
                </c:pt>
                <c:pt idx="7401">
                  <c:v>-14.9842</c:v>
                </c:pt>
                <c:pt idx="7402">
                  <c:v>-14.251799999999999</c:v>
                </c:pt>
                <c:pt idx="7403">
                  <c:v>-16.790900000000001</c:v>
                </c:pt>
                <c:pt idx="7404">
                  <c:v>-14.6669</c:v>
                </c:pt>
                <c:pt idx="7405">
                  <c:v>-11.8348</c:v>
                </c:pt>
                <c:pt idx="7406">
                  <c:v>-17.0594</c:v>
                </c:pt>
                <c:pt idx="7407">
                  <c:v>-12.103400000000001</c:v>
                </c:pt>
                <c:pt idx="7408">
                  <c:v>-14.129799999999999</c:v>
                </c:pt>
                <c:pt idx="7409">
                  <c:v>-15.912000000000001</c:v>
                </c:pt>
                <c:pt idx="7410">
                  <c:v>-16.253799999999998</c:v>
                </c:pt>
                <c:pt idx="7411">
                  <c:v>-15.5214</c:v>
                </c:pt>
                <c:pt idx="7412">
                  <c:v>-12.4696</c:v>
                </c:pt>
                <c:pt idx="7413">
                  <c:v>-16.473500000000001</c:v>
                </c:pt>
                <c:pt idx="7414">
                  <c:v>-11.981299999999999</c:v>
                </c:pt>
                <c:pt idx="7415">
                  <c:v>-14.129799999999999</c:v>
                </c:pt>
                <c:pt idx="7416">
                  <c:v>-13.519399999999999</c:v>
                </c:pt>
                <c:pt idx="7417">
                  <c:v>-11.908099999999999</c:v>
                </c:pt>
                <c:pt idx="7418">
                  <c:v>-12.567299999999999</c:v>
                </c:pt>
                <c:pt idx="7419">
                  <c:v>-13.9589</c:v>
                </c:pt>
                <c:pt idx="7420">
                  <c:v>-14.5448</c:v>
                </c:pt>
                <c:pt idx="7421">
                  <c:v>-15.326000000000001</c:v>
                </c:pt>
                <c:pt idx="7422">
                  <c:v>-13.1532</c:v>
                </c:pt>
                <c:pt idx="7423">
                  <c:v>-16.449100000000001</c:v>
                </c:pt>
                <c:pt idx="7424">
                  <c:v>-12.3475</c:v>
                </c:pt>
                <c:pt idx="7425">
                  <c:v>-13.446199999999999</c:v>
                </c:pt>
                <c:pt idx="7426">
                  <c:v>-12.787000000000001</c:v>
                </c:pt>
                <c:pt idx="7427">
                  <c:v>-15.033099999999999</c:v>
                </c:pt>
                <c:pt idx="7428">
                  <c:v>-14.251799999999999</c:v>
                </c:pt>
                <c:pt idx="7429">
                  <c:v>-17.254799999999999</c:v>
                </c:pt>
                <c:pt idx="7430">
                  <c:v>-11.6639</c:v>
                </c:pt>
                <c:pt idx="7431">
                  <c:v>-14.398300000000001</c:v>
                </c:pt>
                <c:pt idx="7432">
                  <c:v>-13.3485</c:v>
                </c:pt>
                <c:pt idx="7433">
                  <c:v>-13.8124</c:v>
                </c:pt>
                <c:pt idx="7434">
                  <c:v>-13.4217</c:v>
                </c:pt>
                <c:pt idx="7435">
                  <c:v>-15.301600000000001</c:v>
                </c:pt>
                <c:pt idx="7436">
                  <c:v>-11.3466</c:v>
                </c:pt>
                <c:pt idx="7437">
                  <c:v>-15.057499999999999</c:v>
                </c:pt>
                <c:pt idx="7438">
                  <c:v>-14.7401</c:v>
                </c:pt>
                <c:pt idx="7439">
                  <c:v>-12.3475</c:v>
                </c:pt>
                <c:pt idx="7440">
                  <c:v>-10.9071</c:v>
                </c:pt>
                <c:pt idx="7441">
                  <c:v>-16.034099999999999</c:v>
                </c:pt>
                <c:pt idx="7442">
                  <c:v>-12.3964</c:v>
                </c:pt>
                <c:pt idx="7443">
                  <c:v>-12.616099999999999</c:v>
                </c:pt>
                <c:pt idx="7444">
                  <c:v>-11.248900000000001</c:v>
                </c:pt>
                <c:pt idx="7445">
                  <c:v>-14.227399999999999</c:v>
                </c:pt>
                <c:pt idx="7446">
                  <c:v>-15.179600000000001</c:v>
                </c:pt>
                <c:pt idx="7447">
                  <c:v>-13.690300000000001</c:v>
                </c:pt>
                <c:pt idx="7448">
                  <c:v>-14.618</c:v>
                </c:pt>
                <c:pt idx="7449">
                  <c:v>-11.4686</c:v>
                </c:pt>
                <c:pt idx="7450">
                  <c:v>-17.865100000000002</c:v>
                </c:pt>
                <c:pt idx="7451">
                  <c:v>-13.4217</c:v>
                </c:pt>
                <c:pt idx="7452">
                  <c:v>-14.9598</c:v>
                </c:pt>
                <c:pt idx="7453">
                  <c:v>-12.738200000000001</c:v>
                </c:pt>
                <c:pt idx="7454">
                  <c:v>-13.3729</c:v>
                </c:pt>
                <c:pt idx="7455">
                  <c:v>-15.106299999999999</c:v>
                </c:pt>
                <c:pt idx="7456">
                  <c:v>-13.592599999999999</c:v>
                </c:pt>
                <c:pt idx="7457">
                  <c:v>-15.130699999999999</c:v>
                </c:pt>
                <c:pt idx="7458">
                  <c:v>-14.9354</c:v>
                </c:pt>
                <c:pt idx="7459">
                  <c:v>-16.180499999999999</c:v>
                </c:pt>
                <c:pt idx="7460">
                  <c:v>-14.6669</c:v>
                </c:pt>
                <c:pt idx="7461">
                  <c:v>-12.494</c:v>
                </c:pt>
                <c:pt idx="7462">
                  <c:v>-17.523299999999999</c:v>
                </c:pt>
                <c:pt idx="7463">
                  <c:v>-14.154199999999999</c:v>
                </c:pt>
                <c:pt idx="7464">
                  <c:v>-13.8612</c:v>
                </c:pt>
                <c:pt idx="7465">
                  <c:v>-13.4217</c:v>
                </c:pt>
                <c:pt idx="7466">
                  <c:v>-14.9842</c:v>
                </c:pt>
                <c:pt idx="7467">
                  <c:v>-13.2997</c:v>
                </c:pt>
                <c:pt idx="7468">
                  <c:v>-16.204999999999998</c:v>
                </c:pt>
                <c:pt idx="7469">
                  <c:v>-13.9589</c:v>
                </c:pt>
                <c:pt idx="7470">
                  <c:v>-13.3485</c:v>
                </c:pt>
                <c:pt idx="7471">
                  <c:v>-15.6434</c:v>
                </c:pt>
                <c:pt idx="7472">
                  <c:v>-11.493</c:v>
                </c:pt>
                <c:pt idx="7473">
                  <c:v>-12.9335</c:v>
                </c:pt>
                <c:pt idx="7474">
                  <c:v>-15.057499999999999</c:v>
                </c:pt>
                <c:pt idx="7475">
                  <c:v>-12.2499</c:v>
                </c:pt>
                <c:pt idx="7476">
                  <c:v>-15.741099999999999</c:v>
                </c:pt>
                <c:pt idx="7477">
                  <c:v>-12.5428</c:v>
                </c:pt>
                <c:pt idx="7478">
                  <c:v>-12.640499999999999</c:v>
                </c:pt>
                <c:pt idx="7479">
                  <c:v>-10.37</c:v>
                </c:pt>
                <c:pt idx="7480">
                  <c:v>-16.9862</c:v>
                </c:pt>
                <c:pt idx="7481">
                  <c:v>-13.202</c:v>
                </c:pt>
                <c:pt idx="7482">
                  <c:v>-11.3954</c:v>
                </c:pt>
                <c:pt idx="7483">
                  <c:v>-11.151199999999999</c:v>
                </c:pt>
                <c:pt idx="7484">
                  <c:v>-11.371</c:v>
                </c:pt>
                <c:pt idx="7485">
                  <c:v>-14.398300000000001</c:v>
                </c:pt>
                <c:pt idx="7486">
                  <c:v>-10.9315</c:v>
                </c:pt>
                <c:pt idx="7487">
                  <c:v>-14.251799999999999</c:v>
                </c:pt>
                <c:pt idx="7488">
                  <c:v>-14.7889</c:v>
                </c:pt>
                <c:pt idx="7489">
                  <c:v>-12.4452</c:v>
                </c:pt>
                <c:pt idx="7490">
                  <c:v>-13.0311</c:v>
                </c:pt>
                <c:pt idx="7491">
                  <c:v>-10.7362</c:v>
                </c:pt>
                <c:pt idx="7492">
                  <c:v>-14.618</c:v>
                </c:pt>
                <c:pt idx="7493">
                  <c:v>-12.762600000000001</c:v>
                </c:pt>
                <c:pt idx="7494">
                  <c:v>-14.1053</c:v>
                </c:pt>
                <c:pt idx="7495">
                  <c:v>-12.4696</c:v>
                </c:pt>
                <c:pt idx="7496">
                  <c:v>-12.054600000000001</c:v>
                </c:pt>
                <c:pt idx="7497">
                  <c:v>-14.349500000000001</c:v>
                </c:pt>
                <c:pt idx="7498">
                  <c:v>-11.4686</c:v>
                </c:pt>
                <c:pt idx="7499">
                  <c:v>-14.618</c:v>
                </c:pt>
                <c:pt idx="7500">
                  <c:v>-9.2713599999999996</c:v>
                </c:pt>
                <c:pt idx="7501">
                  <c:v>-12.884600000000001</c:v>
                </c:pt>
                <c:pt idx="7502">
                  <c:v>-12.079000000000001</c:v>
                </c:pt>
                <c:pt idx="7503">
                  <c:v>-14.349500000000001</c:v>
                </c:pt>
                <c:pt idx="7504">
                  <c:v>-11.7616</c:v>
                </c:pt>
                <c:pt idx="7505">
                  <c:v>-13.641500000000001</c:v>
                </c:pt>
                <c:pt idx="7506">
                  <c:v>-10.9803</c:v>
                </c:pt>
                <c:pt idx="7507">
                  <c:v>-10.8827</c:v>
                </c:pt>
                <c:pt idx="7508">
                  <c:v>-11.6395</c:v>
                </c:pt>
                <c:pt idx="7509">
                  <c:v>-11.7372</c:v>
                </c:pt>
                <c:pt idx="7510">
                  <c:v>-10.785</c:v>
                </c:pt>
                <c:pt idx="7511">
                  <c:v>-11.273300000000001</c:v>
                </c:pt>
                <c:pt idx="7512">
                  <c:v>-16.400300000000001</c:v>
                </c:pt>
                <c:pt idx="7513">
                  <c:v>-15.5946</c:v>
                </c:pt>
                <c:pt idx="7514">
                  <c:v>-15.692299999999999</c:v>
                </c:pt>
                <c:pt idx="7515">
                  <c:v>-9.9793699999999994</c:v>
                </c:pt>
                <c:pt idx="7516">
                  <c:v>-11.8592</c:v>
                </c:pt>
                <c:pt idx="7517">
                  <c:v>-8.5877599999999994</c:v>
                </c:pt>
                <c:pt idx="7518">
                  <c:v>-14.5692</c:v>
                </c:pt>
                <c:pt idx="7519">
                  <c:v>-12.030099999999999</c:v>
                </c:pt>
                <c:pt idx="7520">
                  <c:v>-12.4452</c:v>
                </c:pt>
                <c:pt idx="7521">
                  <c:v>-12.664899999999999</c:v>
                </c:pt>
                <c:pt idx="7522">
                  <c:v>-13.0555</c:v>
                </c:pt>
                <c:pt idx="7523">
                  <c:v>-10.37</c:v>
                </c:pt>
                <c:pt idx="7524">
                  <c:v>-13.91</c:v>
                </c:pt>
                <c:pt idx="7525">
                  <c:v>-11.4686</c:v>
                </c:pt>
                <c:pt idx="7526">
                  <c:v>-13.568199999999999</c:v>
                </c:pt>
                <c:pt idx="7527">
                  <c:v>-9.3690099999999994</c:v>
                </c:pt>
                <c:pt idx="7528">
                  <c:v>-11.4686</c:v>
                </c:pt>
                <c:pt idx="7529">
                  <c:v>-9.6864000000000008</c:v>
                </c:pt>
                <c:pt idx="7530">
                  <c:v>-11.6151</c:v>
                </c:pt>
                <c:pt idx="7531">
                  <c:v>-14.7645</c:v>
                </c:pt>
                <c:pt idx="7532">
                  <c:v>-11.8592</c:v>
                </c:pt>
                <c:pt idx="7533">
                  <c:v>-11.7372</c:v>
                </c:pt>
                <c:pt idx="7534">
                  <c:v>-15.277200000000001</c:v>
                </c:pt>
                <c:pt idx="7535">
                  <c:v>-10.7606</c:v>
                </c:pt>
                <c:pt idx="7536">
                  <c:v>-11.4686</c:v>
                </c:pt>
                <c:pt idx="7537">
                  <c:v>-14.8133</c:v>
                </c:pt>
                <c:pt idx="7538">
                  <c:v>-13.0067</c:v>
                </c:pt>
                <c:pt idx="7539">
                  <c:v>-13.9344</c:v>
                </c:pt>
                <c:pt idx="7540">
                  <c:v>-11.004799999999999</c:v>
                </c:pt>
                <c:pt idx="7541">
                  <c:v>-13.470599999999999</c:v>
                </c:pt>
                <c:pt idx="7542">
                  <c:v>-10.9803</c:v>
                </c:pt>
                <c:pt idx="7543">
                  <c:v>-14.618</c:v>
                </c:pt>
                <c:pt idx="7544">
                  <c:v>-12.567299999999999</c:v>
                </c:pt>
                <c:pt idx="7545">
                  <c:v>-11.4198</c:v>
                </c:pt>
                <c:pt idx="7546">
                  <c:v>-11.6883</c:v>
                </c:pt>
                <c:pt idx="7547">
                  <c:v>-11.126799999999999</c:v>
                </c:pt>
                <c:pt idx="7548">
                  <c:v>-11.908099999999999</c:v>
                </c:pt>
                <c:pt idx="7549">
                  <c:v>-12.176600000000001</c:v>
                </c:pt>
                <c:pt idx="7550">
                  <c:v>-10.467599999999999</c:v>
                </c:pt>
                <c:pt idx="7551">
                  <c:v>-12.787000000000001</c:v>
                </c:pt>
                <c:pt idx="7552">
                  <c:v>-10.9559</c:v>
                </c:pt>
                <c:pt idx="7553">
                  <c:v>-12.3964</c:v>
                </c:pt>
                <c:pt idx="7554">
                  <c:v>-13.1288</c:v>
                </c:pt>
                <c:pt idx="7555">
                  <c:v>-10.443199999999999</c:v>
                </c:pt>
                <c:pt idx="7556">
                  <c:v>-13.739100000000001</c:v>
                </c:pt>
                <c:pt idx="7557">
                  <c:v>-13.714700000000001</c:v>
                </c:pt>
                <c:pt idx="7558">
                  <c:v>-11.7372</c:v>
                </c:pt>
                <c:pt idx="7559">
                  <c:v>-12.201000000000001</c:v>
                </c:pt>
                <c:pt idx="7560">
                  <c:v>-11.3954</c:v>
                </c:pt>
                <c:pt idx="7561">
                  <c:v>-14.0565</c:v>
                </c:pt>
                <c:pt idx="7562">
                  <c:v>-10.663</c:v>
                </c:pt>
                <c:pt idx="7563">
                  <c:v>-12.616099999999999</c:v>
                </c:pt>
                <c:pt idx="7564">
                  <c:v>-11.981299999999999</c:v>
                </c:pt>
                <c:pt idx="7565">
                  <c:v>-15.716699999999999</c:v>
                </c:pt>
                <c:pt idx="7566">
                  <c:v>-14.0321</c:v>
                </c:pt>
                <c:pt idx="7567">
                  <c:v>-11.786</c:v>
                </c:pt>
                <c:pt idx="7568">
                  <c:v>-12.738200000000001</c:v>
                </c:pt>
                <c:pt idx="7569">
                  <c:v>-13.9833</c:v>
                </c:pt>
                <c:pt idx="7570">
                  <c:v>-11.6395</c:v>
                </c:pt>
                <c:pt idx="7571">
                  <c:v>-13.2997</c:v>
                </c:pt>
                <c:pt idx="7572">
                  <c:v>-11.786</c:v>
                </c:pt>
                <c:pt idx="7573">
                  <c:v>-10.638500000000001</c:v>
                </c:pt>
                <c:pt idx="7574">
                  <c:v>-13.8124</c:v>
                </c:pt>
                <c:pt idx="7575">
                  <c:v>-13.0555</c:v>
                </c:pt>
                <c:pt idx="7576">
                  <c:v>-11.029199999999999</c:v>
                </c:pt>
                <c:pt idx="7577">
                  <c:v>-11.8592</c:v>
                </c:pt>
                <c:pt idx="7578">
                  <c:v>-12.2743</c:v>
                </c:pt>
                <c:pt idx="7579">
                  <c:v>-11.6639</c:v>
                </c:pt>
                <c:pt idx="7580">
                  <c:v>-13.0555</c:v>
                </c:pt>
                <c:pt idx="7581">
                  <c:v>-13.3729</c:v>
                </c:pt>
                <c:pt idx="7582">
                  <c:v>-11.786</c:v>
                </c:pt>
                <c:pt idx="7583">
                  <c:v>-12.591699999999999</c:v>
                </c:pt>
                <c:pt idx="7584">
                  <c:v>-10.7118</c:v>
                </c:pt>
                <c:pt idx="7585">
                  <c:v>-13.3241</c:v>
                </c:pt>
                <c:pt idx="7586">
                  <c:v>-12.2255</c:v>
                </c:pt>
                <c:pt idx="7587">
                  <c:v>-13.0067</c:v>
                </c:pt>
                <c:pt idx="7588">
                  <c:v>-8.5145199999999992</c:v>
                </c:pt>
                <c:pt idx="7589">
                  <c:v>-11.5419</c:v>
                </c:pt>
                <c:pt idx="7590">
                  <c:v>-10.418799999999999</c:v>
                </c:pt>
                <c:pt idx="7591">
                  <c:v>-12.4696</c:v>
                </c:pt>
                <c:pt idx="7592">
                  <c:v>-11.4198</c:v>
                </c:pt>
                <c:pt idx="7593">
                  <c:v>-15.057499999999999</c:v>
                </c:pt>
                <c:pt idx="7594">
                  <c:v>-11.371</c:v>
                </c:pt>
                <c:pt idx="7595">
                  <c:v>-12.9091</c:v>
                </c:pt>
                <c:pt idx="7596">
                  <c:v>-8.00183</c:v>
                </c:pt>
                <c:pt idx="7597">
                  <c:v>-14.8378</c:v>
                </c:pt>
                <c:pt idx="7598">
                  <c:v>-13.1776</c:v>
                </c:pt>
                <c:pt idx="7599">
                  <c:v>-13.0555</c:v>
                </c:pt>
                <c:pt idx="7600">
                  <c:v>-9.88171</c:v>
                </c:pt>
                <c:pt idx="7601">
                  <c:v>-16.034099999999999</c:v>
                </c:pt>
                <c:pt idx="7602">
                  <c:v>-12.860200000000001</c:v>
                </c:pt>
                <c:pt idx="7603">
                  <c:v>-15.814299999999999</c:v>
                </c:pt>
                <c:pt idx="7604">
                  <c:v>-11.5663</c:v>
                </c:pt>
                <c:pt idx="7605">
                  <c:v>-13.788</c:v>
                </c:pt>
                <c:pt idx="7606">
                  <c:v>-10.443199999999999</c:v>
                </c:pt>
                <c:pt idx="7607">
                  <c:v>-11.4686</c:v>
                </c:pt>
                <c:pt idx="7608">
                  <c:v>-15.5702</c:v>
                </c:pt>
                <c:pt idx="7609">
                  <c:v>-13.592599999999999</c:v>
                </c:pt>
                <c:pt idx="7610">
                  <c:v>-10.2235</c:v>
                </c:pt>
                <c:pt idx="7611">
                  <c:v>-14.9842</c:v>
                </c:pt>
                <c:pt idx="7612">
                  <c:v>-14.0321</c:v>
                </c:pt>
                <c:pt idx="7613">
                  <c:v>-9.9305400000000006</c:v>
                </c:pt>
                <c:pt idx="7614">
                  <c:v>-14.300700000000001</c:v>
                </c:pt>
                <c:pt idx="7615">
                  <c:v>-13.8368</c:v>
                </c:pt>
                <c:pt idx="7616">
                  <c:v>-11.6883</c:v>
                </c:pt>
                <c:pt idx="7617">
                  <c:v>-13.2264</c:v>
                </c:pt>
                <c:pt idx="7618">
                  <c:v>-13.2753</c:v>
                </c:pt>
                <c:pt idx="7619">
                  <c:v>-13.568199999999999</c:v>
                </c:pt>
                <c:pt idx="7620">
                  <c:v>-13.3729</c:v>
                </c:pt>
                <c:pt idx="7621">
                  <c:v>-10.1991</c:v>
                </c:pt>
                <c:pt idx="7622">
                  <c:v>-14.129799999999999</c:v>
                </c:pt>
                <c:pt idx="7623">
                  <c:v>-11.5175</c:v>
                </c:pt>
                <c:pt idx="7624">
                  <c:v>-12.9579</c:v>
                </c:pt>
                <c:pt idx="7625">
                  <c:v>-11.5663</c:v>
                </c:pt>
                <c:pt idx="7626">
                  <c:v>-14.178599999999999</c:v>
                </c:pt>
                <c:pt idx="7627">
                  <c:v>-13.592599999999999</c:v>
                </c:pt>
                <c:pt idx="7628">
                  <c:v>-11.8348</c:v>
                </c:pt>
                <c:pt idx="7629">
                  <c:v>-12.152200000000001</c:v>
                </c:pt>
                <c:pt idx="7630">
                  <c:v>-14.5936</c:v>
                </c:pt>
                <c:pt idx="7631">
                  <c:v>-9.8328799999999994</c:v>
                </c:pt>
                <c:pt idx="7632">
                  <c:v>-15.5458</c:v>
                </c:pt>
                <c:pt idx="7633">
                  <c:v>-12.2743</c:v>
                </c:pt>
                <c:pt idx="7634">
                  <c:v>-13.3973</c:v>
                </c:pt>
                <c:pt idx="7635">
                  <c:v>-13.0067</c:v>
                </c:pt>
                <c:pt idx="7636">
                  <c:v>-11.5419</c:v>
                </c:pt>
                <c:pt idx="7637">
                  <c:v>-12.787000000000001</c:v>
                </c:pt>
                <c:pt idx="7638">
                  <c:v>-15.277200000000001</c:v>
                </c:pt>
                <c:pt idx="7639">
                  <c:v>-9.88171</c:v>
                </c:pt>
                <c:pt idx="7640">
                  <c:v>-16.546700000000001</c:v>
                </c:pt>
                <c:pt idx="7641">
                  <c:v>-14.911</c:v>
                </c:pt>
                <c:pt idx="7642">
                  <c:v>-13.202</c:v>
                </c:pt>
                <c:pt idx="7643">
                  <c:v>-12.127800000000001</c:v>
                </c:pt>
                <c:pt idx="7644">
                  <c:v>-14.7157</c:v>
                </c:pt>
                <c:pt idx="7645">
                  <c:v>-16.644400000000001</c:v>
                </c:pt>
                <c:pt idx="7646">
                  <c:v>-16.253799999999998</c:v>
                </c:pt>
                <c:pt idx="7647">
                  <c:v>-13.1532</c:v>
                </c:pt>
                <c:pt idx="7648">
                  <c:v>-10.0038</c:v>
                </c:pt>
                <c:pt idx="7649">
                  <c:v>-13.08</c:v>
                </c:pt>
                <c:pt idx="7650">
                  <c:v>-10.37</c:v>
                </c:pt>
                <c:pt idx="7651">
                  <c:v>-10.077</c:v>
                </c:pt>
                <c:pt idx="7652">
                  <c:v>-11.7128</c:v>
                </c:pt>
                <c:pt idx="7653">
                  <c:v>-13.2264</c:v>
                </c:pt>
                <c:pt idx="7654">
                  <c:v>-9.6375700000000002</c:v>
                </c:pt>
                <c:pt idx="7655">
                  <c:v>-10.1747</c:v>
                </c:pt>
                <c:pt idx="7656">
                  <c:v>-13.0067</c:v>
                </c:pt>
                <c:pt idx="7657">
                  <c:v>-10.7362</c:v>
                </c:pt>
                <c:pt idx="7658">
                  <c:v>-12.176600000000001</c:v>
                </c:pt>
                <c:pt idx="7659">
                  <c:v>-9.0516299999999994</c:v>
                </c:pt>
                <c:pt idx="7660">
                  <c:v>-9.4422599999999992</c:v>
                </c:pt>
                <c:pt idx="7661">
                  <c:v>-15.5946</c:v>
                </c:pt>
                <c:pt idx="7662">
                  <c:v>-17.450099999999999</c:v>
                </c:pt>
                <c:pt idx="7663">
                  <c:v>-10.638500000000001</c:v>
                </c:pt>
                <c:pt idx="7664">
                  <c:v>-11.102399999999999</c:v>
                </c:pt>
                <c:pt idx="7665">
                  <c:v>-13.2997</c:v>
                </c:pt>
                <c:pt idx="7666">
                  <c:v>-17.742999999999999</c:v>
                </c:pt>
                <c:pt idx="7667">
                  <c:v>-13.641500000000001</c:v>
                </c:pt>
                <c:pt idx="7668">
                  <c:v>-15.3505</c:v>
                </c:pt>
                <c:pt idx="7669">
                  <c:v>-14.227399999999999</c:v>
                </c:pt>
                <c:pt idx="7670">
                  <c:v>-11.786</c:v>
                </c:pt>
                <c:pt idx="7671">
                  <c:v>-12.5184</c:v>
                </c:pt>
                <c:pt idx="7672">
                  <c:v>-15.863200000000001</c:v>
                </c:pt>
                <c:pt idx="7673">
                  <c:v>-12.664899999999999</c:v>
                </c:pt>
                <c:pt idx="7674">
                  <c:v>-17.474499999999999</c:v>
                </c:pt>
                <c:pt idx="7675">
                  <c:v>-15.5946</c:v>
                </c:pt>
                <c:pt idx="7676">
                  <c:v>-11.786</c:v>
                </c:pt>
                <c:pt idx="7677">
                  <c:v>-14.227399999999999</c:v>
                </c:pt>
                <c:pt idx="7678">
                  <c:v>-13.3485</c:v>
                </c:pt>
                <c:pt idx="7679">
                  <c:v>-14.6913</c:v>
                </c:pt>
                <c:pt idx="7680">
                  <c:v>-12.079000000000001</c:v>
                </c:pt>
                <c:pt idx="7681">
                  <c:v>-12.4696</c:v>
                </c:pt>
                <c:pt idx="7682">
                  <c:v>-12.494</c:v>
                </c:pt>
                <c:pt idx="7683">
                  <c:v>-15.863200000000001</c:v>
                </c:pt>
                <c:pt idx="7684">
                  <c:v>-14.0321</c:v>
                </c:pt>
                <c:pt idx="7685">
                  <c:v>-15.4237</c:v>
                </c:pt>
                <c:pt idx="7686">
                  <c:v>-11.8592</c:v>
                </c:pt>
                <c:pt idx="7687">
                  <c:v>-14.0321</c:v>
                </c:pt>
                <c:pt idx="7688">
                  <c:v>-16.082899999999999</c:v>
                </c:pt>
                <c:pt idx="7689">
                  <c:v>-12.3475</c:v>
                </c:pt>
                <c:pt idx="7690">
                  <c:v>-8.95397</c:v>
                </c:pt>
                <c:pt idx="7691">
                  <c:v>-14.911</c:v>
                </c:pt>
                <c:pt idx="7692">
                  <c:v>-17.547699999999999</c:v>
                </c:pt>
                <c:pt idx="7693">
                  <c:v>-12.2255</c:v>
                </c:pt>
                <c:pt idx="7694">
                  <c:v>-15.716699999999999</c:v>
                </c:pt>
                <c:pt idx="7695">
                  <c:v>-12.762600000000001</c:v>
                </c:pt>
                <c:pt idx="7696">
                  <c:v>-17.596599999999999</c:v>
                </c:pt>
                <c:pt idx="7697">
                  <c:v>-11.4686</c:v>
                </c:pt>
                <c:pt idx="7698">
                  <c:v>-9.4910800000000002</c:v>
                </c:pt>
                <c:pt idx="7699">
                  <c:v>-14.6913</c:v>
                </c:pt>
                <c:pt idx="7700">
                  <c:v>-12.567299999999999</c:v>
                </c:pt>
                <c:pt idx="7701">
                  <c:v>-11.200100000000001</c:v>
                </c:pt>
                <c:pt idx="7702">
                  <c:v>-10.663</c:v>
                </c:pt>
                <c:pt idx="7703">
                  <c:v>-12.567299999999999</c:v>
                </c:pt>
                <c:pt idx="7704">
                  <c:v>-13.543799999999999</c:v>
                </c:pt>
                <c:pt idx="7705">
                  <c:v>-13.543799999999999</c:v>
                </c:pt>
                <c:pt idx="7706">
                  <c:v>-12.835800000000001</c:v>
                </c:pt>
                <c:pt idx="7707">
                  <c:v>-12.787000000000001</c:v>
                </c:pt>
                <c:pt idx="7708">
                  <c:v>-15.692299999999999</c:v>
                </c:pt>
                <c:pt idx="7709">
                  <c:v>-14.0321</c:v>
                </c:pt>
                <c:pt idx="7710">
                  <c:v>-12.738200000000001</c:v>
                </c:pt>
                <c:pt idx="7711">
                  <c:v>-9.2957699999999992</c:v>
                </c:pt>
                <c:pt idx="7712">
                  <c:v>-11.077999999999999</c:v>
                </c:pt>
                <c:pt idx="7713">
                  <c:v>-10.9803</c:v>
                </c:pt>
                <c:pt idx="7714">
                  <c:v>-16.473500000000001</c:v>
                </c:pt>
                <c:pt idx="7715">
                  <c:v>-10.9803</c:v>
                </c:pt>
                <c:pt idx="7716">
                  <c:v>-12.494</c:v>
                </c:pt>
                <c:pt idx="7717">
                  <c:v>-11.248900000000001</c:v>
                </c:pt>
                <c:pt idx="7718">
                  <c:v>-12.835800000000001</c:v>
                </c:pt>
                <c:pt idx="7719">
                  <c:v>-11.5907</c:v>
                </c:pt>
                <c:pt idx="7720">
                  <c:v>-11.5663</c:v>
                </c:pt>
                <c:pt idx="7721">
                  <c:v>-12.787000000000001</c:v>
                </c:pt>
                <c:pt idx="7722">
                  <c:v>-11.3466</c:v>
                </c:pt>
                <c:pt idx="7723">
                  <c:v>-13.9344</c:v>
                </c:pt>
                <c:pt idx="7724">
                  <c:v>-13.494999999999999</c:v>
                </c:pt>
                <c:pt idx="7725">
                  <c:v>-16.546700000000001</c:v>
                </c:pt>
                <c:pt idx="7726">
                  <c:v>-10.7606</c:v>
                </c:pt>
                <c:pt idx="7727">
                  <c:v>-13.690300000000001</c:v>
                </c:pt>
                <c:pt idx="7728">
                  <c:v>-13.641500000000001</c:v>
                </c:pt>
                <c:pt idx="7729">
                  <c:v>-12.738200000000001</c:v>
                </c:pt>
                <c:pt idx="7730">
                  <c:v>-10.418799999999999</c:v>
                </c:pt>
                <c:pt idx="7731">
                  <c:v>-12.4696</c:v>
                </c:pt>
                <c:pt idx="7732">
                  <c:v>-9.7596399999999992</c:v>
                </c:pt>
                <c:pt idx="7733">
                  <c:v>-13.641500000000001</c:v>
                </c:pt>
                <c:pt idx="7734">
                  <c:v>-11.029199999999999</c:v>
                </c:pt>
                <c:pt idx="7735">
                  <c:v>-14.325100000000001</c:v>
                </c:pt>
                <c:pt idx="7736">
                  <c:v>-12.2499</c:v>
                </c:pt>
                <c:pt idx="7737">
                  <c:v>-14.398300000000001</c:v>
                </c:pt>
                <c:pt idx="7738">
                  <c:v>-10.7606</c:v>
                </c:pt>
                <c:pt idx="7739">
                  <c:v>-11.004799999999999</c:v>
                </c:pt>
                <c:pt idx="7740">
                  <c:v>-12.616099999999999</c:v>
                </c:pt>
                <c:pt idx="7741">
                  <c:v>-12.079000000000001</c:v>
                </c:pt>
                <c:pt idx="7742">
                  <c:v>-16.278199999999998</c:v>
                </c:pt>
                <c:pt idx="7743">
                  <c:v>-13.0555</c:v>
                </c:pt>
                <c:pt idx="7744">
                  <c:v>-14.227399999999999</c:v>
                </c:pt>
                <c:pt idx="7745">
                  <c:v>-13.8368</c:v>
                </c:pt>
                <c:pt idx="7746">
                  <c:v>-14.1053</c:v>
                </c:pt>
                <c:pt idx="7747">
                  <c:v>-13.739100000000001</c:v>
                </c:pt>
                <c:pt idx="7748">
                  <c:v>-13.2508</c:v>
                </c:pt>
                <c:pt idx="7749">
                  <c:v>-12.689299999999999</c:v>
                </c:pt>
                <c:pt idx="7750">
                  <c:v>-10.663</c:v>
                </c:pt>
                <c:pt idx="7751">
                  <c:v>-14.0077</c:v>
                </c:pt>
                <c:pt idx="7752">
                  <c:v>-11.6639</c:v>
                </c:pt>
                <c:pt idx="7753">
                  <c:v>-12.787000000000001</c:v>
                </c:pt>
                <c:pt idx="7754">
                  <c:v>-9.7596399999999992</c:v>
                </c:pt>
                <c:pt idx="7755">
                  <c:v>-12.5428</c:v>
                </c:pt>
                <c:pt idx="7756">
                  <c:v>-12.5428</c:v>
                </c:pt>
                <c:pt idx="7757">
                  <c:v>-14.202999999999999</c:v>
                </c:pt>
                <c:pt idx="7758">
                  <c:v>-14.5448</c:v>
                </c:pt>
                <c:pt idx="7759">
                  <c:v>-11.175700000000001</c:v>
                </c:pt>
                <c:pt idx="7760">
                  <c:v>-13.3973</c:v>
                </c:pt>
                <c:pt idx="7761">
                  <c:v>-14.6669</c:v>
                </c:pt>
                <c:pt idx="7762">
                  <c:v>-14.5204</c:v>
                </c:pt>
                <c:pt idx="7763">
                  <c:v>-14.227399999999999</c:v>
                </c:pt>
                <c:pt idx="7764">
                  <c:v>-16.62</c:v>
                </c:pt>
                <c:pt idx="7765">
                  <c:v>-12.664899999999999</c:v>
                </c:pt>
                <c:pt idx="7766">
                  <c:v>-14.349500000000001</c:v>
                </c:pt>
                <c:pt idx="7767">
                  <c:v>-13.0555</c:v>
                </c:pt>
                <c:pt idx="7768">
                  <c:v>-14.349500000000001</c:v>
                </c:pt>
                <c:pt idx="7769">
                  <c:v>-15.838699999999999</c:v>
                </c:pt>
                <c:pt idx="7770">
                  <c:v>-12.9335</c:v>
                </c:pt>
                <c:pt idx="7771">
                  <c:v>-11.053599999999999</c:v>
                </c:pt>
                <c:pt idx="7772">
                  <c:v>-12.591699999999999</c:v>
                </c:pt>
                <c:pt idx="7773">
                  <c:v>-11.932499999999999</c:v>
                </c:pt>
                <c:pt idx="7774">
                  <c:v>-12.787000000000001</c:v>
                </c:pt>
                <c:pt idx="7775">
                  <c:v>-13.519399999999999</c:v>
                </c:pt>
                <c:pt idx="7776">
                  <c:v>-12.811400000000001</c:v>
                </c:pt>
                <c:pt idx="7777">
                  <c:v>-10.2235</c:v>
                </c:pt>
                <c:pt idx="7778">
                  <c:v>-14.398300000000001</c:v>
                </c:pt>
                <c:pt idx="7779">
                  <c:v>-13.08</c:v>
                </c:pt>
                <c:pt idx="7780">
                  <c:v>-11.908099999999999</c:v>
                </c:pt>
                <c:pt idx="7781">
                  <c:v>-12.616099999999999</c:v>
                </c:pt>
                <c:pt idx="7782">
                  <c:v>-13.2997</c:v>
                </c:pt>
                <c:pt idx="7783">
                  <c:v>-10.7118</c:v>
                </c:pt>
                <c:pt idx="7784">
                  <c:v>-10.638500000000001</c:v>
                </c:pt>
                <c:pt idx="7785">
                  <c:v>-14.349500000000001</c:v>
                </c:pt>
                <c:pt idx="7786">
                  <c:v>-16.815300000000001</c:v>
                </c:pt>
                <c:pt idx="7787">
                  <c:v>-13.690300000000001</c:v>
                </c:pt>
                <c:pt idx="7788">
                  <c:v>-11.151199999999999</c:v>
                </c:pt>
                <c:pt idx="7789">
                  <c:v>-16.082899999999999</c:v>
                </c:pt>
                <c:pt idx="7790">
                  <c:v>-13.08</c:v>
                </c:pt>
                <c:pt idx="7791">
                  <c:v>-10.0282</c:v>
                </c:pt>
                <c:pt idx="7792">
                  <c:v>-15.741099999999999</c:v>
                </c:pt>
                <c:pt idx="7793">
                  <c:v>-11.322100000000001</c:v>
                </c:pt>
                <c:pt idx="7794">
                  <c:v>-13.788</c:v>
                </c:pt>
                <c:pt idx="7795">
                  <c:v>-14.6425</c:v>
                </c:pt>
                <c:pt idx="7796">
                  <c:v>-11.200100000000001</c:v>
                </c:pt>
                <c:pt idx="7797">
                  <c:v>-12.2743</c:v>
                </c:pt>
                <c:pt idx="7798">
                  <c:v>-13.446199999999999</c:v>
                </c:pt>
                <c:pt idx="7799">
                  <c:v>-13.8368</c:v>
                </c:pt>
                <c:pt idx="7800">
                  <c:v>-13.2264</c:v>
                </c:pt>
                <c:pt idx="7801">
                  <c:v>-13.592599999999999</c:v>
                </c:pt>
                <c:pt idx="7802">
                  <c:v>-9.7596399999999992</c:v>
                </c:pt>
                <c:pt idx="7803">
                  <c:v>-11.6395</c:v>
                </c:pt>
                <c:pt idx="7804">
                  <c:v>-12.9579</c:v>
                </c:pt>
                <c:pt idx="7805">
                  <c:v>-15.5946</c:v>
                </c:pt>
                <c:pt idx="7806">
                  <c:v>-9.1492900000000006</c:v>
                </c:pt>
                <c:pt idx="7807">
                  <c:v>-15.033099999999999</c:v>
                </c:pt>
                <c:pt idx="7808">
                  <c:v>-14.5692</c:v>
                </c:pt>
                <c:pt idx="7809">
                  <c:v>-12.3719</c:v>
                </c:pt>
                <c:pt idx="7810">
                  <c:v>-10.418799999999999</c:v>
                </c:pt>
                <c:pt idx="7811">
                  <c:v>-13.2753</c:v>
                </c:pt>
                <c:pt idx="7812">
                  <c:v>-15.6678</c:v>
                </c:pt>
                <c:pt idx="7813">
                  <c:v>-11.5175</c:v>
                </c:pt>
                <c:pt idx="7814">
                  <c:v>-13.3973</c:v>
                </c:pt>
                <c:pt idx="7815">
                  <c:v>-12.567299999999999</c:v>
                </c:pt>
                <c:pt idx="7816">
                  <c:v>-13.739100000000001</c:v>
                </c:pt>
                <c:pt idx="7817">
                  <c:v>-14.4716</c:v>
                </c:pt>
                <c:pt idx="7818">
                  <c:v>-11.248900000000001</c:v>
                </c:pt>
                <c:pt idx="7819">
                  <c:v>-14.0565</c:v>
                </c:pt>
                <c:pt idx="7820">
                  <c:v>-14.276199999999999</c:v>
                </c:pt>
                <c:pt idx="7821">
                  <c:v>-12.127800000000001</c:v>
                </c:pt>
                <c:pt idx="7822">
                  <c:v>-14.422700000000001</c:v>
                </c:pt>
                <c:pt idx="7823">
                  <c:v>-12.3475</c:v>
                </c:pt>
                <c:pt idx="7824">
                  <c:v>-13.494999999999999</c:v>
                </c:pt>
                <c:pt idx="7825">
                  <c:v>-10.37</c:v>
                </c:pt>
                <c:pt idx="7826">
                  <c:v>-13.202</c:v>
                </c:pt>
                <c:pt idx="7827">
                  <c:v>-13.0555</c:v>
                </c:pt>
                <c:pt idx="7828">
                  <c:v>-11.7616</c:v>
                </c:pt>
                <c:pt idx="7829">
                  <c:v>-15.204000000000001</c:v>
                </c:pt>
                <c:pt idx="7830">
                  <c:v>-10.8094</c:v>
                </c:pt>
                <c:pt idx="7831">
                  <c:v>-12.9579</c:v>
                </c:pt>
                <c:pt idx="7832">
                  <c:v>-11.6883</c:v>
                </c:pt>
                <c:pt idx="7833">
                  <c:v>-12.616099999999999</c:v>
                </c:pt>
                <c:pt idx="7834">
                  <c:v>-11.956899999999999</c:v>
                </c:pt>
                <c:pt idx="7835">
                  <c:v>-12.127800000000001</c:v>
                </c:pt>
                <c:pt idx="7836">
                  <c:v>-10.7362</c:v>
                </c:pt>
                <c:pt idx="7837">
                  <c:v>-11.5175</c:v>
                </c:pt>
                <c:pt idx="7838">
                  <c:v>-15.3749</c:v>
                </c:pt>
                <c:pt idx="7839">
                  <c:v>-14.911</c:v>
                </c:pt>
                <c:pt idx="7840">
                  <c:v>-11.029199999999999</c:v>
                </c:pt>
                <c:pt idx="7841">
                  <c:v>-10.1503</c:v>
                </c:pt>
                <c:pt idx="7842">
                  <c:v>-12.640499999999999</c:v>
                </c:pt>
                <c:pt idx="7843">
                  <c:v>-13.1776</c:v>
                </c:pt>
                <c:pt idx="7844">
                  <c:v>-17.1571</c:v>
                </c:pt>
                <c:pt idx="7845">
                  <c:v>-14.0809</c:v>
                </c:pt>
                <c:pt idx="7846">
                  <c:v>-12.835800000000001</c:v>
                </c:pt>
                <c:pt idx="7847">
                  <c:v>-12.3719</c:v>
                </c:pt>
                <c:pt idx="7848">
                  <c:v>-12.127800000000001</c:v>
                </c:pt>
                <c:pt idx="7849">
                  <c:v>-14.6425</c:v>
                </c:pt>
                <c:pt idx="7850">
                  <c:v>-11.4686</c:v>
                </c:pt>
                <c:pt idx="7851">
                  <c:v>-14.4716</c:v>
                </c:pt>
                <c:pt idx="7852">
                  <c:v>-13.2264</c:v>
                </c:pt>
                <c:pt idx="7853">
                  <c:v>-14.1053</c:v>
                </c:pt>
                <c:pt idx="7854">
                  <c:v>-13.2264</c:v>
                </c:pt>
                <c:pt idx="7855">
                  <c:v>-12.9335</c:v>
                </c:pt>
                <c:pt idx="7856">
                  <c:v>-12.787000000000001</c:v>
                </c:pt>
                <c:pt idx="7857">
                  <c:v>-12.9823</c:v>
                </c:pt>
                <c:pt idx="7858">
                  <c:v>-12.9579</c:v>
                </c:pt>
                <c:pt idx="7859">
                  <c:v>-16.766500000000001</c:v>
                </c:pt>
                <c:pt idx="7860">
                  <c:v>-14.4716</c:v>
                </c:pt>
                <c:pt idx="7861">
                  <c:v>-15.130699999999999</c:v>
                </c:pt>
                <c:pt idx="7862">
                  <c:v>-16.107299999999999</c:v>
                </c:pt>
                <c:pt idx="7863">
                  <c:v>-9.3690099999999994</c:v>
                </c:pt>
                <c:pt idx="7864">
                  <c:v>-14.0321</c:v>
                </c:pt>
                <c:pt idx="7865">
                  <c:v>-13.9589</c:v>
                </c:pt>
                <c:pt idx="7866">
                  <c:v>-15.960800000000001</c:v>
                </c:pt>
                <c:pt idx="7867">
                  <c:v>-15.277200000000001</c:v>
                </c:pt>
                <c:pt idx="7868">
                  <c:v>-15.4969</c:v>
                </c:pt>
                <c:pt idx="7869">
                  <c:v>-15.033099999999999</c:v>
                </c:pt>
                <c:pt idx="7870">
                  <c:v>-16.229399999999998</c:v>
                </c:pt>
                <c:pt idx="7871">
                  <c:v>-12.762600000000001</c:v>
                </c:pt>
                <c:pt idx="7872">
                  <c:v>-12.664899999999999</c:v>
                </c:pt>
                <c:pt idx="7873">
                  <c:v>-15.4725</c:v>
                </c:pt>
                <c:pt idx="7874">
                  <c:v>-12.9823</c:v>
                </c:pt>
                <c:pt idx="7875">
                  <c:v>-13.2508</c:v>
                </c:pt>
                <c:pt idx="7876">
                  <c:v>-12.2987</c:v>
                </c:pt>
                <c:pt idx="7877">
                  <c:v>-15.960800000000001</c:v>
                </c:pt>
                <c:pt idx="7878">
                  <c:v>-17.913900000000002</c:v>
                </c:pt>
                <c:pt idx="7879">
                  <c:v>-15.5458</c:v>
                </c:pt>
                <c:pt idx="7880">
                  <c:v>-15.4481</c:v>
                </c:pt>
                <c:pt idx="7881">
                  <c:v>-12.9579</c:v>
                </c:pt>
                <c:pt idx="7882">
                  <c:v>-15.6678</c:v>
                </c:pt>
                <c:pt idx="7883">
                  <c:v>-16.082899999999999</c:v>
                </c:pt>
                <c:pt idx="7884">
                  <c:v>-17.0839</c:v>
                </c:pt>
                <c:pt idx="7885">
                  <c:v>-15.5458</c:v>
                </c:pt>
                <c:pt idx="7886">
                  <c:v>-16.9862</c:v>
                </c:pt>
                <c:pt idx="7887">
                  <c:v>-12.9823</c:v>
                </c:pt>
                <c:pt idx="7888">
                  <c:v>-17.547699999999999</c:v>
                </c:pt>
                <c:pt idx="7889">
                  <c:v>-14.5692</c:v>
                </c:pt>
                <c:pt idx="7890">
                  <c:v>-11.248900000000001</c:v>
                </c:pt>
                <c:pt idx="7891">
                  <c:v>-15.228400000000001</c:v>
                </c:pt>
                <c:pt idx="7892">
                  <c:v>-11.932499999999999</c:v>
                </c:pt>
                <c:pt idx="7893">
                  <c:v>-13.617100000000001</c:v>
                </c:pt>
                <c:pt idx="7894">
                  <c:v>-12.3719</c:v>
                </c:pt>
                <c:pt idx="7895">
                  <c:v>-16.058499999999999</c:v>
                </c:pt>
                <c:pt idx="7896">
                  <c:v>-13.690300000000001</c:v>
                </c:pt>
                <c:pt idx="7897">
                  <c:v>-15.789899999999999</c:v>
                </c:pt>
                <c:pt idx="7898">
                  <c:v>-15.081899999999999</c:v>
                </c:pt>
                <c:pt idx="7899">
                  <c:v>-16.107299999999999</c:v>
                </c:pt>
                <c:pt idx="7900">
                  <c:v>-12.9579</c:v>
                </c:pt>
                <c:pt idx="7901">
                  <c:v>-12.079000000000001</c:v>
                </c:pt>
                <c:pt idx="7902">
                  <c:v>-11.786</c:v>
                </c:pt>
                <c:pt idx="7903">
                  <c:v>-13.0311</c:v>
                </c:pt>
                <c:pt idx="7904">
                  <c:v>-11.981299999999999</c:v>
                </c:pt>
                <c:pt idx="7905">
                  <c:v>-14.9598</c:v>
                </c:pt>
                <c:pt idx="7906">
                  <c:v>-10.6874</c:v>
                </c:pt>
                <c:pt idx="7907">
                  <c:v>-13.8368</c:v>
                </c:pt>
                <c:pt idx="7908">
                  <c:v>-13.617100000000001</c:v>
                </c:pt>
                <c:pt idx="7909">
                  <c:v>-12.054600000000001</c:v>
                </c:pt>
                <c:pt idx="7910">
                  <c:v>-12.152200000000001</c:v>
                </c:pt>
                <c:pt idx="7911">
                  <c:v>-15.130699999999999</c:v>
                </c:pt>
                <c:pt idx="7912">
                  <c:v>-12.9579</c:v>
                </c:pt>
                <c:pt idx="7913">
                  <c:v>-13.1044</c:v>
                </c:pt>
                <c:pt idx="7914">
                  <c:v>-10.638500000000001</c:v>
                </c:pt>
                <c:pt idx="7915">
                  <c:v>-14.300700000000001</c:v>
                </c:pt>
                <c:pt idx="7916">
                  <c:v>-11.4198</c:v>
                </c:pt>
                <c:pt idx="7917">
                  <c:v>-13.3485</c:v>
                </c:pt>
                <c:pt idx="7918">
                  <c:v>-9.73522</c:v>
                </c:pt>
                <c:pt idx="7919">
                  <c:v>-11.908099999999999</c:v>
                </c:pt>
                <c:pt idx="7920">
                  <c:v>-13.8612</c:v>
                </c:pt>
                <c:pt idx="7921">
                  <c:v>-11.004799999999999</c:v>
                </c:pt>
                <c:pt idx="7922">
                  <c:v>-12.5184</c:v>
                </c:pt>
                <c:pt idx="7923">
                  <c:v>-12.079000000000001</c:v>
                </c:pt>
                <c:pt idx="7924">
                  <c:v>-15.716699999999999</c:v>
                </c:pt>
                <c:pt idx="7925">
                  <c:v>-12.079000000000001</c:v>
                </c:pt>
                <c:pt idx="7926">
                  <c:v>-10.1747</c:v>
                </c:pt>
                <c:pt idx="7927">
                  <c:v>-17.0839</c:v>
                </c:pt>
                <c:pt idx="7928">
                  <c:v>-12.9579</c:v>
                </c:pt>
                <c:pt idx="7929">
                  <c:v>-16.571200000000001</c:v>
                </c:pt>
                <c:pt idx="7930">
                  <c:v>-11.102399999999999</c:v>
                </c:pt>
                <c:pt idx="7931">
                  <c:v>-13.617100000000001</c:v>
                </c:pt>
                <c:pt idx="7932">
                  <c:v>-14.7401</c:v>
                </c:pt>
                <c:pt idx="7933">
                  <c:v>-12.787000000000001</c:v>
                </c:pt>
                <c:pt idx="7934">
                  <c:v>-14.7645</c:v>
                </c:pt>
                <c:pt idx="7935">
                  <c:v>-16.107299999999999</c:v>
                </c:pt>
                <c:pt idx="7936">
                  <c:v>-15.081899999999999</c:v>
                </c:pt>
                <c:pt idx="7937">
                  <c:v>-9.9793699999999994</c:v>
                </c:pt>
                <c:pt idx="7938">
                  <c:v>-15.741099999999999</c:v>
                </c:pt>
                <c:pt idx="7939">
                  <c:v>-14.7645</c:v>
                </c:pt>
                <c:pt idx="7940">
                  <c:v>-16.400300000000001</c:v>
                </c:pt>
                <c:pt idx="7941">
                  <c:v>-15.985200000000001</c:v>
                </c:pt>
                <c:pt idx="7942">
                  <c:v>-15.3993</c:v>
                </c:pt>
                <c:pt idx="7943">
                  <c:v>-12.811400000000001</c:v>
                </c:pt>
                <c:pt idx="7944">
                  <c:v>-15.106299999999999</c:v>
                </c:pt>
                <c:pt idx="7945">
                  <c:v>-14.422700000000001</c:v>
                </c:pt>
                <c:pt idx="7946">
                  <c:v>-12.860200000000001</c:v>
                </c:pt>
                <c:pt idx="7947">
                  <c:v>-15.3505</c:v>
                </c:pt>
                <c:pt idx="7948">
                  <c:v>-14.178599999999999</c:v>
                </c:pt>
                <c:pt idx="7949">
                  <c:v>-18.5975</c:v>
                </c:pt>
                <c:pt idx="7950">
                  <c:v>-12.762600000000001</c:v>
                </c:pt>
                <c:pt idx="7951">
                  <c:v>-13.1776</c:v>
                </c:pt>
                <c:pt idx="7952">
                  <c:v>-14.5448</c:v>
                </c:pt>
                <c:pt idx="7953">
                  <c:v>-14.8133</c:v>
                </c:pt>
                <c:pt idx="7954">
                  <c:v>-16.156099999999999</c:v>
                </c:pt>
                <c:pt idx="7955">
                  <c:v>-10.638500000000001</c:v>
                </c:pt>
                <c:pt idx="7956">
                  <c:v>-10.663</c:v>
                </c:pt>
                <c:pt idx="7957">
                  <c:v>-16.766500000000001</c:v>
                </c:pt>
                <c:pt idx="7958">
                  <c:v>-15.204000000000001</c:v>
                </c:pt>
                <c:pt idx="7959">
                  <c:v>-18.011600000000001</c:v>
                </c:pt>
                <c:pt idx="7960">
                  <c:v>-15.4237</c:v>
                </c:pt>
                <c:pt idx="7961">
                  <c:v>-12.079000000000001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86-4394-8146-6795A4ADCD84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Sheet1!$A$1:$A$8002</c:f>
              <c:numCache>
                <c:formatCode>General</c:formatCode>
                <c:ptCount val="8002"/>
                <c:pt idx="0">
                  <c:v>199.5</c:v>
                </c:pt>
                <c:pt idx="1">
                  <c:v>199.600006103515</c:v>
                </c:pt>
                <c:pt idx="2">
                  <c:v>199.69999694824199</c:v>
                </c:pt>
                <c:pt idx="3">
                  <c:v>199.80000305175699</c:v>
                </c:pt>
                <c:pt idx="4">
                  <c:v>199.89999389648401</c:v>
                </c:pt>
                <c:pt idx="5">
                  <c:v>200</c:v>
                </c:pt>
                <c:pt idx="6">
                  <c:v>200.100006103515</c:v>
                </c:pt>
                <c:pt idx="7">
                  <c:v>200.19999694824199</c:v>
                </c:pt>
                <c:pt idx="8">
                  <c:v>200.30000305175699</c:v>
                </c:pt>
                <c:pt idx="9">
                  <c:v>200.39999389648401</c:v>
                </c:pt>
                <c:pt idx="10">
                  <c:v>200.5</c:v>
                </c:pt>
                <c:pt idx="11">
                  <c:v>200.600006103515</c:v>
                </c:pt>
                <c:pt idx="12">
                  <c:v>200.69999694824199</c:v>
                </c:pt>
                <c:pt idx="13">
                  <c:v>200.80000305175699</c:v>
                </c:pt>
                <c:pt idx="14">
                  <c:v>200.89999389648401</c:v>
                </c:pt>
                <c:pt idx="15">
                  <c:v>201</c:v>
                </c:pt>
                <c:pt idx="16">
                  <c:v>201.100006103515</c:v>
                </c:pt>
                <c:pt idx="17">
                  <c:v>201.19999694824199</c:v>
                </c:pt>
                <c:pt idx="18">
                  <c:v>201.30000305175699</c:v>
                </c:pt>
                <c:pt idx="19">
                  <c:v>201.39999389648401</c:v>
                </c:pt>
                <c:pt idx="20">
                  <c:v>201.5</c:v>
                </c:pt>
                <c:pt idx="21">
                  <c:v>201.600006103515</c:v>
                </c:pt>
                <c:pt idx="22">
                  <c:v>201.69999694824199</c:v>
                </c:pt>
                <c:pt idx="23">
                  <c:v>201.80000305175699</c:v>
                </c:pt>
                <c:pt idx="24">
                  <c:v>201.89999389648401</c:v>
                </c:pt>
                <c:pt idx="25">
                  <c:v>202</c:v>
                </c:pt>
                <c:pt idx="26">
                  <c:v>202.100006103515</c:v>
                </c:pt>
                <c:pt idx="27">
                  <c:v>202.19999694824199</c:v>
                </c:pt>
                <c:pt idx="28">
                  <c:v>202.30000305175699</c:v>
                </c:pt>
                <c:pt idx="29">
                  <c:v>202.39999389648401</c:v>
                </c:pt>
                <c:pt idx="30">
                  <c:v>202.5</c:v>
                </c:pt>
                <c:pt idx="31">
                  <c:v>202.600006103515</c:v>
                </c:pt>
                <c:pt idx="32">
                  <c:v>202.69999694824199</c:v>
                </c:pt>
                <c:pt idx="33">
                  <c:v>202.80000305175699</c:v>
                </c:pt>
                <c:pt idx="34">
                  <c:v>202.89999389648401</c:v>
                </c:pt>
                <c:pt idx="35">
                  <c:v>203</c:v>
                </c:pt>
                <c:pt idx="36">
                  <c:v>203.100006103515</c:v>
                </c:pt>
                <c:pt idx="37">
                  <c:v>203.19999694824199</c:v>
                </c:pt>
                <c:pt idx="38">
                  <c:v>203.30000305175699</c:v>
                </c:pt>
                <c:pt idx="39">
                  <c:v>203.39999389648401</c:v>
                </c:pt>
                <c:pt idx="40">
                  <c:v>203.5</c:v>
                </c:pt>
                <c:pt idx="41">
                  <c:v>203.600006103515</c:v>
                </c:pt>
                <c:pt idx="42">
                  <c:v>203.69999694824199</c:v>
                </c:pt>
                <c:pt idx="43">
                  <c:v>203.80000305175699</c:v>
                </c:pt>
                <c:pt idx="44">
                  <c:v>203.89999389648401</c:v>
                </c:pt>
                <c:pt idx="45">
                  <c:v>204</c:v>
                </c:pt>
                <c:pt idx="46">
                  <c:v>204.100006103515</c:v>
                </c:pt>
                <c:pt idx="47">
                  <c:v>204.19999694824199</c:v>
                </c:pt>
                <c:pt idx="48">
                  <c:v>204.30000305175699</c:v>
                </c:pt>
                <c:pt idx="49">
                  <c:v>204.39999389648401</c:v>
                </c:pt>
                <c:pt idx="50">
                  <c:v>204.5</c:v>
                </c:pt>
                <c:pt idx="51">
                  <c:v>204.600006103515</c:v>
                </c:pt>
                <c:pt idx="52">
                  <c:v>204.69999694824199</c:v>
                </c:pt>
                <c:pt idx="53">
                  <c:v>204.80000305175699</c:v>
                </c:pt>
                <c:pt idx="54">
                  <c:v>204.89999389648401</c:v>
                </c:pt>
                <c:pt idx="55">
                  <c:v>205</c:v>
                </c:pt>
                <c:pt idx="56">
                  <c:v>205.100006103515</c:v>
                </c:pt>
                <c:pt idx="57">
                  <c:v>205.19999694824199</c:v>
                </c:pt>
                <c:pt idx="58">
                  <c:v>205.30000305175699</c:v>
                </c:pt>
                <c:pt idx="59">
                  <c:v>205.39999389648401</c:v>
                </c:pt>
                <c:pt idx="60">
                  <c:v>205.5</c:v>
                </c:pt>
                <c:pt idx="61">
                  <c:v>205.600006103515</c:v>
                </c:pt>
                <c:pt idx="62">
                  <c:v>205.69999694824199</c:v>
                </c:pt>
                <c:pt idx="63">
                  <c:v>205.80000305175699</c:v>
                </c:pt>
                <c:pt idx="64">
                  <c:v>205.89999389648401</c:v>
                </c:pt>
                <c:pt idx="65">
                  <c:v>206</c:v>
                </c:pt>
                <c:pt idx="66">
                  <c:v>206.100006103515</c:v>
                </c:pt>
                <c:pt idx="67">
                  <c:v>206.19999694824199</c:v>
                </c:pt>
                <c:pt idx="68">
                  <c:v>206.30000305175699</c:v>
                </c:pt>
                <c:pt idx="69">
                  <c:v>206.39999389648401</c:v>
                </c:pt>
                <c:pt idx="70">
                  <c:v>206.5</c:v>
                </c:pt>
                <c:pt idx="71">
                  <c:v>206.600006103515</c:v>
                </c:pt>
                <c:pt idx="72">
                  <c:v>206.69999694824199</c:v>
                </c:pt>
                <c:pt idx="73">
                  <c:v>206.80000305175699</c:v>
                </c:pt>
                <c:pt idx="74">
                  <c:v>206.89999389648401</c:v>
                </c:pt>
                <c:pt idx="75">
                  <c:v>207</c:v>
                </c:pt>
                <c:pt idx="76">
                  <c:v>207.100006103515</c:v>
                </c:pt>
                <c:pt idx="77">
                  <c:v>207.19999694824199</c:v>
                </c:pt>
                <c:pt idx="78">
                  <c:v>207.30000305175699</c:v>
                </c:pt>
                <c:pt idx="79">
                  <c:v>207.39999389648401</c:v>
                </c:pt>
                <c:pt idx="80">
                  <c:v>207.5</c:v>
                </c:pt>
                <c:pt idx="81">
                  <c:v>207.600006103515</c:v>
                </c:pt>
                <c:pt idx="82">
                  <c:v>207.69999694824199</c:v>
                </c:pt>
                <c:pt idx="83">
                  <c:v>207.80000305175699</c:v>
                </c:pt>
                <c:pt idx="84">
                  <c:v>207.89999389648401</c:v>
                </c:pt>
                <c:pt idx="85">
                  <c:v>208</c:v>
                </c:pt>
                <c:pt idx="86">
                  <c:v>208.100006103515</c:v>
                </c:pt>
                <c:pt idx="87">
                  <c:v>208.19999694824199</c:v>
                </c:pt>
                <c:pt idx="88">
                  <c:v>208.30000305175699</c:v>
                </c:pt>
                <c:pt idx="89">
                  <c:v>208.39999389648401</c:v>
                </c:pt>
                <c:pt idx="90">
                  <c:v>208.5</c:v>
                </c:pt>
                <c:pt idx="91">
                  <c:v>208.600006103515</c:v>
                </c:pt>
                <c:pt idx="92">
                  <c:v>208.69999694824199</c:v>
                </c:pt>
                <c:pt idx="93">
                  <c:v>208.80000305175699</c:v>
                </c:pt>
                <c:pt idx="94">
                  <c:v>208.89999389648401</c:v>
                </c:pt>
                <c:pt idx="95">
                  <c:v>209</c:v>
                </c:pt>
                <c:pt idx="96">
                  <c:v>209.100006103515</c:v>
                </c:pt>
                <c:pt idx="97">
                  <c:v>209.19999694824199</c:v>
                </c:pt>
                <c:pt idx="98">
                  <c:v>209.30000305175699</c:v>
                </c:pt>
                <c:pt idx="99">
                  <c:v>209.39999389648401</c:v>
                </c:pt>
                <c:pt idx="100">
                  <c:v>209.5</c:v>
                </c:pt>
                <c:pt idx="101">
                  <c:v>209.600006103515</c:v>
                </c:pt>
                <c:pt idx="102">
                  <c:v>209.69999694824199</c:v>
                </c:pt>
                <c:pt idx="103">
                  <c:v>209.80000305175699</c:v>
                </c:pt>
                <c:pt idx="104">
                  <c:v>209.89999389648401</c:v>
                </c:pt>
                <c:pt idx="105">
                  <c:v>210</c:v>
                </c:pt>
                <c:pt idx="106">
                  <c:v>210.100006103515</c:v>
                </c:pt>
                <c:pt idx="107">
                  <c:v>210.19999694824199</c:v>
                </c:pt>
                <c:pt idx="108">
                  <c:v>210.30000305175699</c:v>
                </c:pt>
                <c:pt idx="109">
                  <c:v>210.39999389648401</c:v>
                </c:pt>
                <c:pt idx="110">
                  <c:v>210.5</c:v>
                </c:pt>
                <c:pt idx="111">
                  <c:v>210.600006103515</c:v>
                </c:pt>
                <c:pt idx="112">
                  <c:v>210.69999694824199</c:v>
                </c:pt>
                <c:pt idx="113">
                  <c:v>210.80000305175699</c:v>
                </c:pt>
                <c:pt idx="114">
                  <c:v>210.89999389648401</c:v>
                </c:pt>
                <c:pt idx="115">
                  <c:v>211</c:v>
                </c:pt>
                <c:pt idx="116">
                  <c:v>211.100006103515</c:v>
                </c:pt>
                <c:pt idx="117">
                  <c:v>211.19999694824199</c:v>
                </c:pt>
                <c:pt idx="118">
                  <c:v>211.30000305175699</c:v>
                </c:pt>
                <c:pt idx="119">
                  <c:v>211.39999389648401</c:v>
                </c:pt>
                <c:pt idx="120">
                  <c:v>211.5</c:v>
                </c:pt>
                <c:pt idx="121">
                  <c:v>211.600006103515</c:v>
                </c:pt>
                <c:pt idx="122">
                  <c:v>211.69999694824199</c:v>
                </c:pt>
                <c:pt idx="123">
                  <c:v>211.80000305175699</c:v>
                </c:pt>
                <c:pt idx="124">
                  <c:v>211.89999389648401</c:v>
                </c:pt>
                <c:pt idx="125">
                  <c:v>212</c:v>
                </c:pt>
                <c:pt idx="126">
                  <c:v>212.100006103515</c:v>
                </c:pt>
                <c:pt idx="127">
                  <c:v>212.19999694824199</c:v>
                </c:pt>
                <c:pt idx="128">
                  <c:v>212.30000305175699</c:v>
                </c:pt>
                <c:pt idx="129">
                  <c:v>212.39999389648401</c:v>
                </c:pt>
                <c:pt idx="130">
                  <c:v>212.5</c:v>
                </c:pt>
                <c:pt idx="131">
                  <c:v>212.600006103515</c:v>
                </c:pt>
                <c:pt idx="132">
                  <c:v>212.69999694824199</c:v>
                </c:pt>
                <c:pt idx="133">
                  <c:v>212.80000305175699</c:v>
                </c:pt>
                <c:pt idx="134">
                  <c:v>212.89999389648401</c:v>
                </c:pt>
                <c:pt idx="135">
                  <c:v>213</c:v>
                </c:pt>
                <c:pt idx="136">
                  <c:v>213.100006103515</c:v>
                </c:pt>
                <c:pt idx="137">
                  <c:v>213.19999694824199</c:v>
                </c:pt>
                <c:pt idx="138">
                  <c:v>213.30000305175699</c:v>
                </c:pt>
                <c:pt idx="139">
                  <c:v>213.39999389648401</c:v>
                </c:pt>
                <c:pt idx="140">
                  <c:v>213.5</c:v>
                </c:pt>
                <c:pt idx="141">
                  <c:v>213.600006103515</c:v>
                </c:pt>
                <c:pt idx="142">
                  <c:v>213.69999694824199</c:v>
                </c:pt>
                <c:pt idx="143">
                  <c:v>213.80000305175699</c:v>
                </c:pt>
                <c:pt idx="144">
                  <c:v>213.89999389648401</c:v>
                </c:pt>
                <c:pt idx="145">
                  <c:v>214</c:v>
                </c:pt>
                <c:pt idx="146">
                  <c:v>214.100006103515</c:v>
                </c:pt>
                <c:pt idx="147">
                  <c:v>214.19999694824199</c:v>
                </c:pt>
                <c:pt idx="148">
                  <c:v>214.30000305175699</c:v>
                </c:pt>
                <c:pt idx="149">
                  <c:v>214.39999389648401</c:v>
                </c:pt>
                <c:pt idx="150">
                  <c:v>214.5</c:v>
                </c:pt>
                <c:pt idx="151">
                  <c:v>214.600006103515</c:v>
                </c:pt>
                <c:pt idx="152">
                  <c:v>214.69999694824199</c:v>
                </c:pt>
                <c:pt idx="153">
                  <c:v>214.80000305175699</c:v>
                </c:pt>
                <c:pt idx="154">
                  <c:v>214.89999389648401</c:v>
                </c:pt>
                <c:pt idx="155">
                  <c:v>215</c:v>
                </c:pt>
                <c:pt idx="156">
                  <c:v>215.100006103515</c:v>
                </c:pt>
                <c:pt idx="157">
                  <c:v>215.19999694824199</c:v>
                </c:pt>
                <c:pt idx="158">
                  <c:v>215.30000305175699</c:v>
                </c:pt>
                <c:pt idx="159">
                  <c:v>215.39999389648401</c:v>
                </c:pt>
                <c:pt idx="160">
                  <c:v>215.5</c:v>
                </c:pt>
                <c:pt idx="161">
                  <c:v>215.600006103515</c:v>
                </c:pt>
                <c:pt idx="162">
                  <c:v>215.69999694824199</c:v>
                </c:pt>
                <c:pt idx="163">
                  <c:v>215.80000305175699</c:v>
                </c:pt>
                <c:pt idx="164">
                  <c:v>215.89999389648401</c:v>
                </c:pt>
                <c:pt idx="165">
                  <c:v>216</c:v>
                </c:pt>
                <c:pt idx="166">
                  <c:v>216.100006103515</c:v>
                </c:pt>
                <c:pt idx="167">
                  <c:v>216.19999694824199</c:v>
                </c:pt>
                <c:pt idx="168">
                  <c:v>216.30000305175699</c:v>
                </c:pt>
                <c:pt idx="169">
                  <c:v>216.39999389648401</c:v>
                </c:pt>
                <c:pt idx="170">
                  <c:v>216.5</c:v>
                </c:pt>
                <c:pt idx="171">
                  <c:v>216.600006103515</c:v>
                </c:pt>
                <c:pt idx="172">
                  <c:v>216.69999694824199</c:v>
                </c:pt>
                <c:pt idx="173">
                  <c:v>216.80000305175699</c:v>
                </c:pt>
                <c:pt idx="174">
                  <c:v>216.89999389648401</c:v>
                </c:pt>
                <c:pt idx="175">
                  <c:v>217</c:v>
                </c:pt>
                <c:pt idx="176">
                  <c:v>217.100006103515</c:v>
                </c:pt>
                <c:pt idx="177">
                  <c:v>217.19999694824199</c:v>
                </c:pt>
                <c:pt idx="178">
                  <c:v>217.30000305175699</c:v>
                </c:pt>
                <c:pt idx="179">
                  <c:v>217.39999389648401</c:v>
                </c:pt>
                <c:pt idx="180">
                  <c:v>217.5</c:v>
                </c:pt>
                <c:pt idx="181">
                  <c:v>217.600006103515</c:v>
                </c:pt>
                <c:pt idx="182">
                  <c:v>217.69999694824199</c:v>
                </c:pt>
                <c:pt idx="183">
                  <c:v>217.80000305175699</c:v>
                </c:pt>
                <c:pt idx="184">
                  <c:v>217.89999389648401</c:v>
                </c:pt>
                <c:pt idx="185">
                  <c:v>218</c:v>
                </c:pt>
                <c:pt idx="186">
                  <c:v>218.100006103515</c:v>
                </c:pt>
                <c:pt idx="187">
                  <c:v>218.19999694824199</c:v>
                </c:pt>
                <c:pt idx="188">
                  <c:v>218.30000305175699</c:v>
                </c:pt>
                <c:pt idx="189">
                  <c:v>218.39999389648401</c:v>
                </c:pt>
                <c:pt idx="190">
                  <c:v>218.5</c:v>
                </c:pt>
                <c:pt idx="191">
                  <c:v>218.600006103515</c:v>
                </c:pt>
                <c:pt idx="192">
                  <c:v>218.69999694824199</c:v>
                </c:pt>
                <c:pt idx="193">
                  <c:v>218.80000305175699</c:v>
                </c:pt>
                <c:pt idx="194">
                  <c:v>218.89999389648401</c:v>
                </c:pt>
                <c:pt idx="195">
                  <c:v>219</c:v>
                </c:pt>
                <c:pt idx="196">
                  <c:v>219.100006103515</c:v>
                </c:pt>
                <c:pt idx="197">
                  <c:v>219.19999694824199</c:v>
                </c:pt>
                <c:pt idx="198">
                  <c:v>219.30000305175699</c:v>
                </c:pt>
                <c:pt idx="199">
                  <c:v>219.39999389648401</c:v>
                </c:pt>
                <c:pt idx="200">
                  <c:v>219.5</c:v>
                </c:pt>
                <c:pt idx="201">
                  <c:v>219.600006103515</c:v>
                </c:pt>
                <c:pt idx="202">
                  <c:v>219.69999694824199</c:v>
                </c:pt>
                <c:pt idx="203">
                  <c:v>219.80000305175699</c:v>
                </c:pt>
                <c:pt idx="204">
                  <c:v>219.89999389648401</c:v>
                </c:pt>
                <c:pt idx="205">
                  <c:v>220</c:v>
                </c:pt>
                <c:pt idx="206">
                  <c:v>220.100006103515</c:v>
                </c:pt>
                <c:pt idx="207">
                  <c:v>220.19999694824199</c:v>
                </c:pt>
                <c:pt idx="208">
                  <c:v>220.30000305175699</c:v>
                </c:pt>
                <c:pt idx="209">
                  <c:v>220.39999389648401</c:v>
                </c:pt>
                <c:pt idx="210">
                  <c:v>220.5</c:v>
                </c:pt>
                <c:pt idx="211">
                  <c:v>220.600006103515</c:v>
                </c:pt>
                <c:pt idx="212">
                  <c:v>220.69999694824199</c:v>
                </c:pt>
                <c:pt idx="213">
                  <c:v>220.80000305175699</c:v>
                </c:pt>
                <c:pt idx="214">
                  <c:v>220.89999389648401</c:v>
                </c:pt>
                <c:pt idx="215">
                  <c:v>221</c:v>
                </c:pt>
                <c:pt idx="216">
                  <c:v>221.100006103515</c:v>
                </c:pt>
                <c:pt idx="217">
                  <c:v>221.19999694824199</c:v>
                </c:pt>
                <c:pt idx="218">
                  <c:v>221.30000305175699</c:v>
                </c:pt>
                <c:pt idx="219">
                  <c:v>221.39999389648401</c:v>
                </c:pt>
                <c:pt idx="220">
                  <c:v>221.5</c:v>
                </c:pt>
                <c:pt idx="221">
                  <c:v>221.600006103515</c:v>
                </c:pt>
                <c:pt idx="222">
                  <c:v>221.69999694824199</c:v>
                </c:pt>
                <c:pt idx="223">
                  <c:v>221.80000305175699</c:v>
                </c:pt>
                <c:pt idx="224">
                  <c:v>221.89999389648401</c:v>
                </c:pt>
                <c:pt idx="225">
                  <c:v>222</c:v>
                </c:pt>
                <c:pt idx="226">
                  <c:v>222.100006103515</c:v>
                </c:pt>
                <c:pt idx="227">
                  <c:v>222.19999694824199</c:v>
                </c:pt>
                <c:pt idx="228">
                  <c:v>222.30000305175699</c:v>
                </c:pt>
                <c:pt idx="229">
                  <c:v>222.39999389648401</c:v>
                </c:pt>
                <c:pt idx="230">
                  <c:v>222.5</c:v>
                </c:pt>
                <c:pt idx="231">
                  <c:v>222.600006103515</c:v>
                </c:pt>
                <c:pt idx="232">
                  <c:v>222.69999694824199</c:v>
                </c:pt>
                <c:pt idx="233">
                  <c:v>222.80000305175699</c:v>
                </c:pt>
                <c:pt idx="234">
                  <c:v>222.89999389648401</c:v>
                </c:pt>
                <c:pt idx="235">
                  <c:v>223</c:v>
                </c:pt>
                <c:pt idx="236">
                  <c:v>223.100006103515</c:v>
                </c:pt>
                <c:pt idx="237">
                  <c:v>223.19999694824199</c:v>
                </c:pt>
                <c:pt idx="238">
                  <c:v>223.30000305175699</c:v>
                </c:pt>
                <c:pt idx="239">
                  <c:v>223.39999389648401</c:v>
                </c:pt>
                <c:pt idx="240">
                  <c:v>223.5</c:v>
                </c:pt>
                <c:pt idx="241">
                  <c:v>223.600006103515</c:v>
                </c:pt>
                <c:pt idx="242">
                  <c:v>223.69999694824199</c:v>
                </c:pt>
                <c:pt idx="243">
                  <c:v>223.80000305175699</c:v>
                </c:pt>
                <c:pt idx="244">
                  <c:v>223.89999389648401</c:v>
                </c:pt>
                <c:pt idx="245">
                  <c:v>224</c:v>
                </c:pt>
                <c:pt idx="246">
                  <c:v>224.100006103515</c:v>
                </c:pt>
                <c:pt idx="247">
                  <c:v>224.19999694824199</c:v>
                </c:pt>
                <c:pt idx="248">
                  <c:v>224.30000305175699</c:v>
                </c:pt>
                <c:pt idx="249">
                  <c:v>224.39999389648401</c:v>
                </c:pt>
                <c:pt idx="250">
                  <c:v>224.5</c:v>
                </c:pt>
                <c:pt idx="251">
                  <c:v>224.600006103515</c:v>
                </c:pt>
                <c:pt idx="252">
                  <c:v>224.69999694824199</c:v>
                </c:pt>
                <c:pt idx="253">
                  <c:v>224.80000305175699</c:v>
                </c:pt>
                <c:pt idx="254">
                  <c:v>224.89999389648401</c:v>
                </c:pt>
                <c:pt idx="255">
                  <c:v>225</c:v>
                </c:pt>
                <c:pt idx="256">
                  <c:v>225.100006103515</c:v>
                </c:pt>
                <c:pt idx="257">
                  <c:v>225.19999694824199</c:v>
                </c:pt>
                <c:pt idx="258">
                  <c:v>225.30000305175699</c:v>
                </c:pt>
                <c:pt idx="259">
                  <c:v>225.39999389648401</c:v>
                </c:pt>
                <c:pt idx="260">
                  <c:v>225.5</c:v>
                </c:pt>
                <c:pt idx="261">
                  <c:v>225.600006103515</c:v>
                </c:pt>
                <c:pt idx="262">
                  <c:v>225.69999694824199</c:v>
                </c:pt>
                <c:pt idx="263">
                  <c:v>225.80000305175699</c:v>
                </c:pt>
                <c:pt idx="264">
                  <c:v>225.89999389648401</c:v>
                </c:pt>
                <c:pt idx="265">
                  <c:v>226</c:v>
                </c:pt>
                <c:pt idx="266">
                  <c:v>226.100006103515</c:v>
                </c:pt>
                <c:pt idx="267">
                  <c:v>226.19999694824199</c:v>
                </c:pt>
                <c:pt idx="268">
                  <c:v>226.30000305175699</c:v>
                </c:pt>
                <c:pt idx="269">
                  <c:v>226.39999389648401</c:v>
                </c:pt>
                <c:pt idx="270">
                  <c:v>226.5</c:v>
                </c:pt>
                <c:pt idx="271">
                  <c:v>226.600006103515</c:v>
                </c:pt>
                <c:pt idx="272">
                  <c:v>226.69999694824199</c:v>
                </c:pt>
                <c:pt idx="273">
                  <c:v>226.80000305175699</c:v>
                </c:pt>
                <c:pt idx="274">
                  <c:v>226.89999389648401</c:v>
                </c:pt>
                <c:pt idx="275">
                  <c:v>227</c:v>
                </c:pt>
                <c:pt idx="276">
                  <c:v>227.100006103515</c:v>
                </c:pt>
                <c:pt idx="277">
                  <c:v>227.19999694824199</c:v>
                </c:pt>
                <c:pt idx="278">
                  <c:v>227.30000305175699</c:v>
                </c:pt>
                <c:pt idx="279">
                  <c:v>227.39999389648401</c:v>
                </c:pt>
                <c:pt idx="280">
                  <c:v>227.5</c:v>
                </c:pt>
                <c:pt idx="281">
                  <c:v>227.600006103515</c:v>
                </c:pt>
                <c:pt idx="282">
                  <c:v>227.69999694824199</c:v>
                </c:pt>
                <c:pt idx="283">
                  <c:v>227.80000305175699</c:v>
                </c:pt>
                <c:pt idx="284">
                  <c:v>227.89999389648401</c:v>
                </c:pt>
                <c:pt idx="285">
                  <c:v>228</c:v>
                </c:pt>
                <c:pt idx="286">
                  <c:v>228.100006103515</c:v>
                </c:pt>
                <c:pt idx="287">
                  <c:v>228.19999694824199</c:v>
                </c:pt>
                <c:pt idx="288">
                  <c:v>228.30000305175699</c:v>
                </c:pt>
                <c:pt idx="289">
                  <c:v>228.39999389648401</c:v>
                </c:pt>
                <c:pt idx="290">
                  <c:v>228.5</c:v>
                </c:pt>
                <c:pt idx="291">
                  <c:v>228.600006103515</c:v>
                </c:pt>
                <c:pt idx="292">
                  <c:v>228.69999694824199</c:v>
                </c:pt>
                <c:pt idx="293">
                  <c:v>228.80000305175699</c:v>
                </c:pt>
                <c:pt idx="294">
                  <c:v>228.89999389648401</c:v>
                </c:pt>
                <c:pt idx="295">
                  <c:v>229</c:v>
                </c:pt>
                <c:pt idx="296">
                  <c:v>229.100006103515</c:v>
                </c:pt>
                <c:pt idx="297">
                  <c:v>229.19999694824199</c:v>
                </c:pt>
                <c:pt idx="298">
                  <c:v>229.30000305175699</c:v>
                </c:pt>
                <c:pt idx="299">
                  <c:v>229.39999389648401</c:v>
                </c:pt>
                <c:pt idx="300">
                  <c:v>229.5</c:v>
                </c:pt>
                <c:pt idx="301">
                  <c:v>229.600006103515</c:v>
                </c:pt>
                <c:pt idx="302">
                  <c:v>229.69999694824199</c:v>
                </c:pt>
                <c:pt idx="303">
                  <c:v>229.80000305175699</c:v>
                </c:pt>
                <c:pt idx="304">
                  <c:v>229.89999389648401</c:v>
                </c:pt>
                <c:pt idx="305">
                  <c:v>230</c:v>
                </c:pt>
                <c:pt idx="306">
                  <c:v>230.100006103515</c:v>
                </c:pt>
                <c:pt idx="307">
                  <c:v>230.19999694824199</c:v>
                </c:pt>
                <c:pt idx="308">
                  <c:v>230.30000305175699</c:v>
                </c:pt>
                <c:pt idx="309">
                  <c:v>230.39999389648401</c:v>
                </c:pt>
                <c:pt idx="310">
                  <c:v>230.5</c:v>
                </c:pt>
                <c:pt idx="311">
                  <c:v>230.600006103515</c:v>
                </c:pt>
                <c:pt idx="312">
                  <c:v>230.69999694824199</c:v>
                </c:pt>
                <c:pt idx="313">
                  <c:v>230.80000305175699</c:v>
                </c:pt>
                <c:pt idx="314">
                  <c:v>230.89999389648401</c:v>
                </c:pt>
                <c:pt idx="315">
                  <c:v>231</c:v>
                </c:pt>
                <c:pt idx="316">
                  <c:v>231.100006103515</c:v>
                </c:pt>
                <c:pt idx="317">
                  <c:v>231.19999694824199</c:v>
                </c:pt>
                <c:pt idx="318">
                  <c:v>231.30000305175699</c:v>
                </c:pt>
                <c:pt idx="319">
                  <c:v>231.39999389648401</c:v>
                </c:pt>
                <c:pt idx="320">
                  <c:v>231.5</c:v>
                </c:pt>
                <c:pt idx="321">
                  <c:v>231.600006103515</c:v>
                </c:pt>
                <c:pt idx="322">
                  <c:v>231.69999694824199</c:v>
                </c:pt>
                <c:pt idx="323">
                  <c:v>231.80000305175699</c:v>
                </c:pt>
                <c:pt idx="324">
                  <c:v>231.89999389648401</c:v>
                </c:pt>
                <c:pt idx="325">
                  <c:v>232</c:v>
                </c:pt>
                <c:pt idx="326">
                  <c:v>232.100006103515</c:v>
                </c:pt>
                <c:pt idx="327">
                  <c:v>232.19999694824199</c:v>
                </c:pt>
                <c:pt idx="328">
                  <c:v>232.30000305175699</c:v>
                </c:pt>
                <c:pt idx="329">
                  <c:v>232.39999389648401</c:v>
                </c:pt>
                <c:pt idx="330">
                  <c:v>232.5</c:v>
                </c:pt>
                <c:pt idx="331">
                  <c:v>232.600006103515</c:v>
                </c:pt>
                <c:pt idx="332">
                  <c:v>232.69999694824199</c:v>
                </c:pt>
                <c:pt idx="333">
                  <c:v>232.80000305175699</c:v>
                </c:pt>
                <c:pt idx="334">
                  <c:v>232.89999389648401</c:v>
                </c:pt>
                <c:pt idx="335">
                  <c:v>233</c:v>
                </c:pt>
                <c:pt idx="336">
                  <c:v>233.100006103515</c:v>
                </c:pt>
                <c:pt idx="337">
                  <c:v>233.19999694824199</c:v>
                </c:pt>
                <c:pt idx="338">
                  <c:v>233.30000305175699</c:v>
                </c:pt>
                <c:pt idx="339">
                  <c:v>233.39999389648401</c:v>
                </c:pt>
                <c:pt idx="340">
                  <c:v>233.5</c:v>
                </c:pt>
                <c:pt idx="341">
                  <c:v>233.600006103515</c:v>
                </c:pt>
                <c:pt idx="342">
                  <c:v>233.69999694824199</c:v>
                </c:pt>
                <c:pt idx="343">
                  <c:v>233.80000305175699</c:v>
                </c:pt>
                <c:pt idx="344">
                  <c:v>233.89999389648401</c:v>
                </c:pt>
                <c:pt idx="345">
                  <c:v>234</c:v>
                </c:pt>
                <c:pt idx="346">
                  <c:v>234.100006103515</c:v>
                </c:pt>
                <c:pt idx="347">
                  <c:v>234.19999694824199</c:v>
                </c:pt>
                <c:pt idx="348">
                  <c:v>234.30000305175699</c:v>
                </c:pt>
                <c:pt idx="349">
                  <c:v>234.39999389648401</c:v>
                </c:pt>
                <c:pt idx="350">
                  <c:v>234.5</c:v>
                </c:pt>
                <c:pt idx="351">
                  <c:v>234.600006103515</c:v>
                </c:pt>
                <c:pt idx="352">
                  <c:v>234.69999694824199</c:v>
                </c:pt>
                <c:pt idx="353">
                  <c:v>234.80000305175699</c:v>
                </c:pt>
                <c:pt idx="354">
                  <c:v>234.89999389648401</c:v>
                </c:pt>
                <c:pt idx="355">
                  <c:v>235</c:v>
                </c:pt>
                <c:pt idx="356">
                  <c:v>235.100006103515</c:v>
                </c:pt>
                <c:pt idx="357">
                  <c:v>235.19999694824199</c:v>
                </c:pt>
                <c:pt idx="358">
                  <c:v>235.30000305175699</c:v>
                </c:pt>
                <c:pt idx="359">
                  <c:v>235.39999389648401</c:v>
                </c:pt>
                <c:pt idx="360">
                  <c:v>235.5</c:v>
                </c:pt>
                <c:pt idx="361">
                  <c:v>235.600006103515</c:v>
                </c:pt>
                <c:pt idx="362">
                  <c:v>235.69999694824199</c:v>
                </c:pt>
                <c:pt idx="363">
                  <c:v>235.80000305175699</c:v>
                </c:pt>
                <c:pt idx="364">
                  <c:v>235.89999389648401</c:v>
                </c:pt>
                <c:pt idx="365">
                  <c:v>236</c:v>
                </c:pt>
                <c:pt idx="366">
                  <c:v>236.100006103515</c:v>
                </c:pt>
                <c:pt idx="367">
                  <c:v>236.19999694824199</c:v>
                </c:pt>
                <c:pt idx="368">
                  <c:v>236.30000305175699</c:v>
                </c:pt>
                <c:pt idx="369">
                  <c:v>236.39999389648401</c:v>
                </c:pt>
                <c:pt idx="370">
                  <c:v>236.5</c:v>
                </c:pt>
                <c:pt idx="371">
                  <c:v>236.600006103515</c:v>
                </c:pt>
                <c:pt idx="372">
                  <c:v>236.69999694824199</c:v>
                </c:pt>
                <c:pt idx="373">
                  <c:v>236.80000305175699</c:v>
                </c:pt>
                <c:pt idx="374">
                  <c:v>236.89999389648401</c:v>
                </c:pt>
                <c:pt idx="375">
                  <c:v>237</c:v>
                </c:pt>
                <c:pt idx="376">
                  <c:v>237.100006103515</c:v>
                </c:pt>
                <c:pt idx="377">
                  <c:v>237.19999694824199</c:v>
                </c:pt>
                <c:pt idx="378">
                  <c:v>237.30000305175699</c:v>
                </c:pt>
                <c:pt idx="379">
                  <c:v>237.39999389648401</c:v>
                </c:pt>
                <c:pt idx="380">
                  <c:v>237.5</c:v>
                </c:pt>
                <c:pt idx="381">
                  <c:v>237.600006103515</c:v>
                </c:pt>
                <c:pt idx="382">
                  <c:v>237.69999694824199</c:v>
                </c:pt>
                <c:pt idx="383">
                  <c:v>237.80000305175699</c:v>
                </c:pt>
                <c:pt idx="384">
                  <c:v>237.89999389648401</c:v>
                </c:pt>
                <c:pt idx="385">
                  <c:v>238</c:v>
                </c:pt>
                <c:pt idx="386">
                  <c:v>238.100006103515</c:v>
                </c:pt>
                <c:pt idx="387">
                  <c:v>238.19999694824199</c:v>
                </c:pt>
                <c:pt idx="388">
                  <c:v>238.30000305175699</c:v>
                </c:pt>
                <c:pt idx="389">
                  <c:v>238.39999389648401</c:v>
                </c:pt>
                <c:pt idx="390">
                  <c:v>238.5</c:v>
                </c:pt>
                <c:pt idx="391">
                  <c:v>238.600006103515</c:v>
                </c:pt>
                <c:pt idx="392">
                  <c:v>238.69999694824199</c:v>
                </c:pt>
                <c:pt idx="393">
                  <c:v>238.80000305175699</c:v>
                </c:pt>
                <c:pt idx="394">
                  <c:v>238.89999389648401</c:v>
                </c:pt>
                <c:pt idx="395">
                  <c:v>239</c:v>
                </c:pt>
                <c:pt idx="396">
                  <c:v>239.100006103515</c:v>
                </c:pt>
                <c:pt idx="397">
                  <c:v>239.19999694824199</c:v>
                </c:pt>
                <c:pt idx="398">
                  <c:v>239.30000305175699</c:v>
                </c:pt>
                <c:pt idx="399">
                  <c:v>239.39999389648401</c:v>
                </c:pt>
                <c:pt idx="400">
                  <c:v>239.5</c:v>
                </c:pt>
                <c:pt idx="401">
                  <c:v>239.600006103515</c:v>
                </c:pt>
                <c:pt idx="402">
                  <c:v>239.69999694824199</c:v>
                </c:pt>
                <c:pt idx="403">
                  <c:v>239.80000305175699</c:v>
                </c:pt>
                <c:pt idx="404">
                  <c:v>239.89999389648401</c:v>
                </c:pt>
                <c:pt idx="405">
                  <c:v>240</c:v>
                </c:pt>
                <c:pt idx="406">
                  <c:v>240.100006103515</c:v>
                </c:pt>
                <c:pt idx="407">
                  <c:v>240.19999694824199</c:v>
                </c:pt>
                <c:pt idx="408">
                  <c:v>240.30000305175699</c:v>
                </c:pt>
                <c:pt idx="409">
                  <c:v>240.39999389648401</c:v>
                </c:pt>
                <c:pt idx="410">
                  <c:v>240.5</c:v>
                </c:pt>
                <c:pt idx="411">
                  <c:v>240.600006103515</c:v>
                </c:pt>
                <c:pt idx="412">
                  <c:v>240.69999694824199</c:v>
                </c:pt>
                <c:pt idx="413">
                  <c:v>240.80000305175699</c:v>
                </c:pt>
                <c:pt idx="414">
                  <c:v>240.89999389648401</c:v>
                </c:pt>
                <c:pt idx="415">
                  <c:v>241</c:v>
                </c:pt>
                <c:pt idx="416">
                  <c:v>241.100006103515</c:v>
                </c:pt>
                <c:pt idx="417">
                  <c:v>241.19999694824199</c:v>
                </c:pt>
                <c:pt idx="418">
                  <c:v>241.30000305175699</c:v>
                </c:pt>
                <c:pt idx="419">
                  <c:v>241.39999389648401</c:v>
                </c:pt>
                <c:pt idx="420">
                  <c:v>241.5</c:v>
                </c:pt>
                <c:pt idx="421">
                  <c:v>241.600006103515</c:v>
                </c:pt>
                <c:pt idx="422">
                  <c:v>241.69999694824199</c:v>
                </c:pt>
                <c:pt idx="423">
                  <c:v>241.80000305175699</c:v>
                </c:pt>
                <c:pt idx="424">
                  <c:v>241.89999389648401</c:v>
                </c:pt>
                <c:pt idx="425">
                  <c:v>242</c:v>
                </c:pt>
                <c:pt idx="426">
                  <c:v>242.100006103515</c:v>
                </c:pt>
                <c:pt idx="427">
                  <c:v>242.19999694824199</c:v>
                </c:pt>
                <c:pt idx="428">
                  <c:v>242.30000305175699</c:v>
                </c:pt>
                <c:pt idx="429">
                  <c:v>242.39999389648401</c:v>
                </c:pt>
                <c:pt idx="430">
                  <c:v>242.5</c:v>
                </c:pt>
                <c:pt idx="431">
                  <c:v>242.600006103515</c:v>
                </c:pt>
                <c:pt idx="432">
                  <c:v>242.69999694824199</c:v>
                </c:pt>
                <c:pt idx="433">
                  <c:v>242.80000305175699</c:v>
                </c:pt>
                <c:pt idx="434">
                  <c:v>242.89999389648401</c:v>
                </c:pt>
                <c:pt idx="435">
                  <c:v>243</c:v>
                </c:pt>
                <c:pt idx="436">
                  <c:v>243.100006103515</c:v>
                </c:pt>
                <c:pt idx="437">
                  <c:v>243.19999694824199</c:v>
                </c:pt>
                <c:pt idx="438">
                  <c:v>243.30000305175699</c:v>
                </c:pt>
                <c:pt idx="439">
                  <c:v>243.39999389648401</c:v>
                </c:pt>
                <c:pt idx="440">
                  <c:v>243.5</c:v>
                </c:pt>
                <c:pt idx="441">
                  <c:v>243.600006103515</c:v>
                </c:pt>
                <c:pt idx="442">
                  <c:v>243.69999694824199</c:v>
                </c:pt>
                <c:pt idx="443">
                  <c:v>243.80000305175699</c:v>
                </c:pt>
                <c:pt idx="444">
                  <c:v>243.89999389648401</c:v>
                </c:pt>
                <c:pt idx="445">
                  <c:v>244</c:v>
                </c:pt>
                <c:pt idx="446">
                  <c:v>244.100006103515</c:v>
                </c:pt>
                <c:pt idx="447">
                  <c:v>244.19999694824199</c:v>
                </c:pt>
                <c:pt idx="448">
                  <c:v>244.30000305175699</c:v>
                </c:pt>
                <c:pt idx="449">
                  <c:v>244.39999389648401</c:v>
                </c:pt>
                <c:pt idx="450">
                  <c:v>244.5</c:v>
                </c:pt>
                <c:pt idx="451">
                  <c:v>244.600006103515</c:v>
                </c:pt>
                <c:pt idx="452">
                  <c:v>244.69999694824199</c:v>
                </c:pt>
                <c:pt idx="453">
                  <c:v>244.80000305175699</c:v>
                </c:pt>
                <c:pt idx="454">
                  <c:v>244.89999389648401</c:v>
                </c:pt>
                <c:pt idx="455">
                  <c:v>245</c:v>
                </c:pt>
                <c:pt idx="456">
                  <c:v>245.100006103515</c:v>
                </c:pt>
                <c:pt idx="457">
                  <c:v>245.19999694824199</c:v>
                </c:pt>
                <c:pt idx="458">
                  <c:v>245.30000305175699</c:v>
                </c:pt>
                <c:pt idx="459">
                  <c:v>245.39999389648401</c:v>
                </c:pt>
                <c:pt idx="460">
                  <c:v>245.5</c:v>
                </c:pt>
                <c:pt idx="461">
                  <c:v>245.600006103515</c:v>
                </c:pt>
                <c:pt idx="462">
                  <c:v>245.69999694824199</c:v>
                </c:pt>
                <c:pt idx="463">
                  <c:v>245.80000305175699</c:v>
                </c:pt>
                <c:pt idx="464">
                  <c:v>245.89999389648401</c:v>
                </c:pt>
                <c:pt idx="465">
                  <c:v>246</c:v>
                </c:pt>
                <c:pt idx="466">
                  <c:v>246.100006103515</c:v>
                </c:pt>
                <c:pt idx="467">
                  <c:v>246.19999694824199</c:v>
                </c:pt>
                <c:pt idx="468">
                  <c:v>246.30000305175699</c:v>
                </c:pt>
                <c:pt idx="469">
                  <c:v>246.39999389648401</c:v>
                </c:pt>
                <c:pt idx="470">
                  <c:v>246.5</c:v>
                </c:pt>
                <c:pt idx="471">
                  <c:v>246.600006103515</c:v>
                </c:pt>
                <c:pt idx="472">
                  <c:v>246.69999694824199</c:v>
                </c:pt>
                <c:pt idx="473">
                  <c:v>246.80000305175699</c:v>
                </c:pt>
                <c:pt idx="474">
                  <c:v>246.89999389648401</c:v>
                </c:pt>
                <c:pt idx="475">
                  <c:v>247</c:v>
                </c:pt>
                <c:pt idx="476">
                  <c:v>247.100006103515</c:v>
                </c:pt>
                <c:pt idx="477">
                  <c:v>247.19999694824199</c:v>
                </c:pt>
                <c:pt idx="478">
                  <c:v>247.30000305175699</c:v>
                </c:pt>
                <c:pt idx="479">
                  <c:v>247.39999389648401</c:v>
                </c:pt>
                <c:pt idx="480">
                  <c:v>247.5</c:v>
                </c:pt>
                <c:pt idx="481">
                  <c:v>247.600006103515</c:v>
                </c:pt>
                <c:pt idx="482">
                  <c:v>247.69999694824199</c:v>
                </c:pt>
                <c:pt idx="483">
                  <c:v>247.80000305175699</c:v>
                </c:pt>
                <c:pt idx="484">
                  <c:v>247.89999389648401</c:v>
                </c:pt>
                <c:pt idx="485">
                  <c:v>248</c:v>
                </c:pt>
                <c:pt idx="486">
                  <c:v>248.100006103515</c:v>
                </c:pt>
                <c:pt idx="487">
                  <c:v>248.19999694824199</c:v>
                </c:pt>
                <c:pt idx="488">
                  <c:v>248.30000305175699</c:v>
                </c:pt>
                <c:pt idx="489">
                  <c:v>248.39999389648401</c:v>
                </c:pt>
                <c:pt idx="490">
                  <c:v>248.5</c:v>
                </c:pt>
                <c:pt idx="491">
                  <c:v>248.600006103515</c:v>
                </c:pt>
                <c:pt idx="492">
                  <c:v>248.69999694824199</c:v>
                </c:pt>
                <c:pt idx="493">
                  <c:v>248.80000305175699</c:v>
                </c:pt>
                <c:pt idx="494">
                  <c:v>248.89999389648401</c:v>
                </c:pt>
                <c:pt idx="495">
                  <c:v>249</c:v>
                </c:pt>
                <c:pt idx="496">
                  <c:v>249.100006103515</c:v>
                </c:pt>
                <c:pt idx="497">
                  <c:v>249.19999694824199</c:v>
                </c:pt>
                <c:pt idx="498">
                  <c:v>249.30000305175699</c:v>
                </c:pt>
                <c:pt idx="499">
                  <c:v>249.39999389648401</c:v>
                </c:pt>
                <c:pt idx="500">
                  <c:v>249.5</c:v>
                </c:pt>
                <c:pt idx="501">
                  <c:v>249.600006103515</c:v>
                </c:pt>
                <c:pt idx="502">
                  <c:v>249.69999694824199</c:v>
                </c:pt>
                <c:pt idx="503">
                  <c:v>249.80000305175699</c:v>
                </c:pt>
                <c:pt idx="504">
                  <c:v>249.89999389648401</c:v>
                </c:pt>
                <c:pt idx="505">
                  <c:v>250</c:v>
                </c:pt>
                <c:pt idx="506">
                  <c:v>250.100006103515</c:v>
                </c:pt>
                <c:pt idx="507">
                  <c:v>250.19999694824199</c:v>
                </c:pt>
                <c:pt idx="508">
                  <c:v>250.30000305175699</c:v>
                </c:pt>
                <c:pt idx="509">
                  <c:v>250.39999389648401</c:v>
                </c:pt>
                <c:pt idx="510">
                  <c:v>250.5</c:v>
                </c:pt>
                <c:pt idx="511">
                  <c:v>250.600006103515</c:v>
                </c:pt>
                <c:pt idx="512">
                  <c:v>250.69999694824199</c:v>
                </c:pt>
                <c:pt idx="513">
                  <c:v>250.80000305175699</c:v>
                </c:pt>
                <c:pt idx="514">
                  <c:v>250.89999389648401</c:v>
                </c:pt>
                <c:pt idx="515">
                  <c:v>251</c:v>
                </c:pt>
                <c:pt idx="516">
                  <c:v>251.100006103515</c:v>
                </c:pt>
                <c:pt idx="517">
                  <c:v>251.19999694824199</c:v>
                </c:pt>
                <c:pt idx="518">
                  <c:v>251.30000305175699</c:v>
                </c:pt>
                <c:pt idx="519">
                  <c:v>251.39999389648401</c:v>
                </c:pt>
                <c:pt idx="520">
                  <c:v>251.5</c:v>
                </c:pt>
                <c:pt idx="521">
                  <c:v>251.600006103515</c:v>
                </c:pt>
                <c:pt idx="522">
                  <c:v>251.69999694824199</c:v>
                </c:pt>
                <c:pt idx="523">
                  <c:v>251.80000305175699</c:v>
                </c:pt>
                <c:pt idx="524">
                  <c:v>251.89999389648401</c:v>
                </c:pt>
                <c:pt idx="525">
                  <c:v>252</c:v>
                </c:pt>
                <c:pt idx="526">
                  <c:v>252.100006103515</c:v>
                </c:pt>
                <c:pt idx="527">
                  <c:v>252.19999694824199</c:v>
                </c:pt>
                <c:pt idx="528">
                  <c:v>252.30000305175699</c:v>
                </c:pt>
                <c:pt idx="529">
                  <c:v>252.39999389648401</c:v>
                </c:pt>
                <c:pt idx="530">
                  <c:v>252.5</c:v>
                </c:pt>
                <c:pt idx="531">
                  <c:v>252.600006103515</c:v>
                </c:pt>
                <c:pt idx="532">
                  <c:v>252.69999694824199</c:v>
                </c:pt>
                <c:pt idx="533">
                  <c:v>252.80000305175699</c:v>
                </c:pt>
                <c:pt idx="534">
                  <c:v>252.89999389648401</c:v>
                </c:pt>
                <c:pt idx="535">
                  <c:v>253</c:v>
                </c:pt>
                <c:pt idx="536">
                  <c:v>253.100006103515</c:v>
                </c:pt>
                <c:pt idx="537">
                  <c:v>253.19999694824199</c:v>
                </c:pt>
                <c:pt idx="538">
                  <c:v>253.30000305175699</c:v>
                </c:pt>
                <c:pt idx="539">
                  <c:v>253.39999389648401</c:v>
                </c:pt>
                <c:pt idx="540">
                  <c:v>253.5</c:v>
                </c:pt>
                <c:pt idx="541">
                  <c:v>253.600006103515</c:v>
                </c:pt>
                <c:pt idx="542">
                  <c:v>253.69999694824199</c:v>
                </c:pt>
                <c:pt idx="543">
                  <c:v>253.80000305175699</c:v>
                </c:pt>
                <c:pt idx="544">
                  <c:v>253.89999389648401</c:v>
                </c:pt>
                <c:pt idx="545">
                  <c:v>254</c:v>
                </c:pt>
                <c:pt idx="546">
                  <c:v>254.100006103515</c:v>
                </c:pt>
                <c:pt idx="547">
                  <c:v>254.19999694824199</c:v>
                </c:pt>
                <c:pt idx="548">
                  <c:v>254.30000305175699</c:v>
                </c:pt>
                <c:pt idx="549">
                  <c:v>254.39999389648401</c:v>
                </c:pt>
                <c:pt idx="550">
                  <c:v>254.5</c:v>
                </c:pt>
                <c:pt idx="551">
                  <c:v>254.600006103515</c:v>
                </c:pt>
                <c:pt idx="552">
                  <c:v>254.69999694824199</c:v>
                </c:pt>
                <c:pt idx="553">
                  <c:v>254.80000305175699</c:v>
                </c:pt>
                <c:pt idx="554">
                  <c:v>254.89999389648401</c:v>
                </c:pt>
                <c:pt idx="555">
                  <c:v>255</c:v>
                </c:pt>
                <c:pt idx="556">
                  <c:v>255.100006103515</c:v>
                </c:pt>
                <c:pt idx="557">
                  <c:v>255.19999694824199</c:v>
                </c:pt>
                <c:pt idx="558">
                  <c:v>255.30000305175699</c:v>
                </c:pt>
                <c:pt idx="559">
                  <c:v>255.39999389648401</c:v>
                </c:pt>
                <c:pt idx="560">
                  <c:v>255.5</c:v>
                </c:pt>
                <c:pt idx="561">
                  <c:v>255.600006103515</c:v>
                </c:pt>
                <c:pt idx="562">
                  <c:v>255.69999694824199</c:v>
                </c:pt>
                <c:pt idx="563">
                  <c:v>255.80000305175699</c:v>
                </c:pt>
                <c:pt idx="564">
                  <c:v>255.89999389648401</c:v>
                </c:pt>
                <c:pt idx="565">
                  <c:v>256</c:v>
                </c:pt>
                <c:pt idx="566">
                  <c:v>256.100006103515</c:v>
                </c:pt>
                <c:pt idx="567">
                  <c:v>256.20001220703102</c:v>
                </c:pt>
                <c:pt idx="568">
                  <c:v>256.29998779296801</c:v>
                </c:pt>
                <c:pt idx="569">
                  <c:v>256.39999389648398</c:v>
                </c:pt>
                <c:pt idx="570">
                  <c:v>256.5</c:v>
                </c:pt>
                <c:pt idx="571">
                  <c:v>256.600006103515</c:v>
                </c:pt>
                <c:pt idx="572">
                  <c:v>256.70001220703102</c:v>
                </c:pt>
                <c:pt idx="573">
                  <c:v>256.79998779296801</c:v>
                </c:pt>
                <c:pt idx="574">
                  <c:v>256.89999389648398</c:v>
                </c:pt>
                <c:pt idx="575">
                  <c:v>257</c:v>
                </c:pt>
                <c:pt idx="576">
                  <c:v>257.100006103515</c:v>
                </c:pt>
                <c:pt idx="577">
                  <c:v>257.20001220703102</c:v>
                </c:pt>
                <c:pt idx="578">
                  <c:v>257.29998779296801</c:v>
                </c:pt>
                <c:pt idx="579">
                  <c:v>257.39999389648398</c:v>
                </c:pt>
                <c:pt idx="580">
                  <c:v>257.5</c:v>
                </c:pt>
                <c:pt idx="581">
                  <c:v>257.600006103515</c:v>
                </c:pt>
                <c:pt idx="582">
                  <c:v>257.70001220703102</c:v>
                </c:pt>
                <c:pt idx="583">
                  <c:v>257.79998779296801</c:v>
                </c:pt>
                <c:pt idx="584">
                  <c:v>257.89999389648398</c:v>
                </c:pt>
                <c:pt idx="585">
                  <c:v>258</c:v>
                </c:pt>
                <c:pt idx="586">
                  <c:v>258.100006103515</c:v>
                </c:pt>
                <c:pt idx="587">
                  <c:v>258.20001220703102</c:v>
                </c:pt>
                <c:pt idx="588">
                  <c:v>258.29998779296801</c:v>
                </c:pt>
                <c:pt idx="589">
                  <c:v>258.39999389648398</c:v>
                </c:pt>
                <c:pt idx="590">
                  <c:v>258.5</c:v>
                </c:pt>
                <c:pt idx="591">
                  <c:v>258.600006103515</c:v>
                </c:pt>
                <c:pt idx="592">
                  <c:v>258.70001220703102</c:v>
                </c:pt>
                <c:pt idx="593">
                  <c:v>258.79998779296801</c:v>
                </c:pt>
                <c:pt idx="594">
                  <c:v>258.89999389648398</c:v>
                </c:pt>
                <c:pt idx="595">
                  <c:v>259</c:v>
                </c:pt>
                <c:pt idx="596">
                  <c:v>259.100006103515</c:v>
                </c:pt>
                <c:pt idx="597">
                  <c:v>259.20001220703102</c:v>
                </c:pt>
                <c:pt idx="598">
                  <c:v>259.29998779296801</c:v>
                </c:pt>
                <c:pt idx="599">
                  <c:v>259.39999389648398</c:v>
                </c:pt>
                <c:pt idx="600">
                  <c:v>259.5</c:v>
                </c:pt>
                <c:pt idx="601">
                  <c:v>259.600006103515</c:v>
                </c:pt>
                <c:pt idx="602">
                  <c:v>259.70001220703102</c:v>
                </c:pt>
                <c:pt idx="603">
                  <c:v>259.79998779296801</c:v>
                </c:pt>
                <c:pt idx="604">
                  <c:v>259.89999389648398</c:v>
                </c:pt>
                <c:pt idx="605">
                  <c:v>260</c:v>
                </c:pt>
                <c:pt idx="606">
                  <c:v>260.100006103515</c:v>
                </c:pt>
                <c:pt idx="607">
                  <c:v>260.20001220703102</c:v>
                </c:pt>
                <c:pt idx="608">
                  <c:v>260.29998779296801</c:v>
                </c:pt>
                <c:pt idx="609">
                  <c:v>260.39999389648398</c:v>
                </c:pt>
                <c:pt idx="610">
                  <c:v>260.5</c:v>
                </c:pt>
                <c:pt idx="611">
                  <c:v>260.600006103515</c:v>
                </c:pt>
                <c:pt idx="612">
                  <c:v>260.70001220703102</c:v>
                </c:pt>
                <c:pt idx="613">
                  <c:v>260.79998779296801</c:v>
                </c:pt>
                <c:pt idx="614">
                  <c:v>260.89999389648398</c:v>
                </c:pt>
                <c:pt idx="615">
                  <c:v>261</c:v>
                </c:pt>
                <c:pt idx="616">
                  <c:v>261.100006103515</c:v>
                </c:pt>
                <c:pt idx="617">
                  <c:v>261.20001220703102</c:v>
                </c:pt>
                <c:pt idx="618">
                  <c:v>261.29998779296801</c:v>
                </c:pt>
                <c:pt idx="619">
                  <c:v>261.39999389648398</c:v>
                </c:pt>
                <c:pt idx="620">
                  <c:v>261.5</c:v>
                </c:pt>
                <c:pt idx="621">
                  <c:v>261.600006103515</c:v>
                </c:pt>
                <c:pt idx="622">
                  <c:v>261.70001220703102</c:v>
                </c:pt>
                <c:pt idx="623">
                  <c:v>261.79998779296801</c:v>
                </c:pt>
                <c:pt idx="624">
                  <c:v>261.89999389648398</c:v>
                </c:pt>
                <c:pt idx="625">
                  <c:v>262</c:v>
                </c:pt>
                <c:pt idx="626">
                  <c:v>262.100006103515</c:v>
                </c:pt>
                <c:pt idx="627">
                  <c:v>262.20001220703102</c:v>
                </c:pt>
                <c:pt idx="628">
                  <c:v>262.29998779296801</c:v>
                </c:pt>
                <c:pt idx="629">
                  <c:v>262.39999389648398</c:v>
                </c:pt>
                <c:pt idx="630">
                  <c:v>262.5</c:v>
                </c:pt>
                <c:pt idx="631">
                  <c:v>262.600006103515</c:v>
                </c:pt>
                <c:pt idx="632">
                  <c:v>262.70001220703102</c:v>
                </c:pt>
                <c:pt idx="633">
                  <c:v>262.79998779296801</c:v>
                </c:pt>
                <c:pt idx="634">
                  <c:v>262.89999389648398</c:v>
                </c:pt>
                <c:pt idx="635">
                  <c:v>263</c:v>
                </c:pt>
                <c:pt idx="636">
                  <c:v>263.100006103515</c:v>
                </c:pt>
                <c:pt idx="637">
                  <c:v>263.20001220703102</c:v>
                </c:pt>
                <c:pt idx="638">
                  <c:v>263.29998779296801</c:v>
                </c:pt>
                <c:pt idx="639">
                  <c:v>263.39999389648398</c:v>
                </c:pt>
                <c:pt idx="640">
                  <c:v>263.5</c:v>
                </c:pt>
                <c:pt idx="641">
                  <c:v>263.600006103515</c:v>
                </c:pt>
                <c:pt idx="642">
                  <c:v>263.70001220703102</c:v>
                </c:pt>
                <c:pt idx="643">
                  <c:v>263.79998779296801</c:v>
                </c:pt>
                <c:pt idx="644">
                  <c:v>263.89999389648398</c:v>
                </c:pt>
                <c:pt idx="645">
                  <c:v>264</c:v>
                </c:pt>
                <c:pt idx="646">
                  <c:v>264.100006103515</c:v>
                </c:pt>
                <c:pt idx="647">
                  <c:v>264.20001220703102</c:v>
                </c:pt>
                <c:pt idx="648">
                  <c:v>264.29998779296801</c:v>
                </c:pt>
                <c:pt idx="649">
                  <c:v>264.39999389648398</c:v>
                </c:pt>
                <c:pt idx="650">
                  <c:v>264.5</c:v>
                </c:pt>
                <c:pt idx="651">
                  <c:v>264.600006103515</c:v>
                </c:pt>
                <c:pt idx="652">
                  <c:v>264.70001220703102</c:v>
                </c:pt>
                <c:pt idx="653">
                  <c:v>264.79998779296801</c:v>
                </c:pt>
                <c:pt idx="654">
                  <c:v>264.89999389648398</c:v>
                </c:pt>
                <c:pt idx="655">
                  <c:v>265</c:v>
                </c:pt>
                <c:pt idx="656">
                  <c:v>265.100006103515</c:v>
                </c:pt>
                <c:pt idx="657">
                  <c:v>265.20001220703102</c:v>
                </c:pt>
                <c:pt idx="658">
                  <c:v>265.29998779296801</c:v>
                </c:pt>
                <c:pt idx="659">
                  <c:v>265.39999389648398</c:v>
                </c:pt>
                <c:pt idx="660">
                  <c:v>265.5</c:v>
                </c:pt>
                <c:pt idx="661">
                  <c:v>265.600006103515</c:v>
                </c:pt>
                <c:pt idx="662">
                  <c:v>265.70001220703102</c:v>
                </c:pt>
                <c:pt idx="663">
                  <c:v>265.79998779296801</c:v>
                </c:pt>
                <c:pt idx="664">
                  <c:v>265.89999389648398</c:v>
                </c:pt>
                <c:pt idx="665">
                  <c:v>266</c:v>
                </c:pt>
                <c:pt idx="666">
                  <c:v>266.100006103515</c:v>
                </c:pt>
                <c:pt idx="667">
                  <c:v>266.20001220703102</c:v>
                </c:pt>
                <c:pt idx="668">
                  <c:v>266.29998779296801</c:v>
                </c:pt>
                <c:pt idx="669">
                  <c:v>266.39999389648398</c:v>
                </c:pt>
                <c:pt idx="670">
                  <c:v>266.5</c:v>
                </c:pt>
                <c:pt idx="671">
                  <c:v>266.600006103515</c:v>
                </c:pt>
                <c:pt idx="672">
                  <c:v>266.70001220703102</c:v>
                </c:pt>
                <c:pt idx="673">
                  <c:v>266.79998779296801</c:v>
                </c:pt>
                <c:pt idx="674">
                  <c:v>266.89999389648398</c:v>
                </c:pt>
                <c:pt idx="675">
                  <c:v>267</c:v>
                </c:pt>
                <c:pt idx="676">
                  <c:v>267.100006103515</c:v>
                </c:pt>
                <c:pt idx="677">
                  <c:v>267.20001220703102</c:v>
                </c:pt>
                <c:pt idx="678">
                  <c:v>267.29998779296801</c:v>
                </c:pt>
                <c:pt idx="679">
                  <c:v>267.39999389648398</c:v>
                </c:pt>
                <c:pt idx="680">
                  <c:v>267.5</c:v>
                </c:pt>
                <c:pt idx="681">
                  <c:v>267.600006103515</c:v>
                </c:pt>
                <c:pt idx="682">
                  <c:v>267.70001220703102</c:v>
                </c:pt>
                <c:pt idx="683">
                  <c:v>267.79998779296801</c:v>
                </c:pt>
                <c:pt idx="684">
                  <c:v>267.89999389648398</c:v>
                </c:pt>
                <c:pt idx="685">
                  <c:v>268</c:v>
                </c:pt>
                <c:pt idx="686">
                  <c:v>268.100006103515</c:v>
                </c:pt>
                <c:pt idx="687">
                  <c:v>268.20001220703102</c:v>
                </c:pt>
                <c:pt idx="688">
                  <c:v>268.29998779296801</c:v>
                </c:pt>
                <c:pt idx="689">
                  <c:v>268.39999389648398</c:v>
                </c:pt>
                <c:pt idx="690">
                  <c:v>268.5</c:v>
                </c:pt>
                <c:pt idx="691">
                  <c:v>268.600006103515</c:v>
                </c:pt>
                <c:pt idx="692">
                  <c:v>268.70001220703102</c:v>
                </c:pt>
                <c:pt idx="693">
                  <c:v>268.79998779296801</c:v>
                </c:pt>
                <c:pt idx="694">
                  <c:v>268.89999389648398</c:v>
                </c:pt>
                <c:pt idx="695">
                  <c:v>269</c:v>
                </c:pt>
                <c:pt idx="696">
                  <c:v>269.100006103515</c:v>
                </c:pt>
                <c:pt idx="697">
                  <c:v>269.20001220703102</c:v>
                </c:pt>
                <c:pt idx="698">
                  <c:v>269.29998779296801</c:v>
                </c:pt>
                <c:pt idx="699">
                  <c:v>269.39999389648398</c:v>
                </c:pt>
                <c:pt idx="700">
                  <c:v>269.5</c:v>
                </c:pt>
                <c:pt idx="701">
                  <c:v>269.600006103515</c:v>
                </c:pt>
                <c:pt idx="702">
                  <c:v>269.70001220703102</c:v>
                </c:pt>
                <c:pt idx="703">
                  <c:v>269.79998779296801</c:v>
                </c:pt>
                <c:pt idx="704">
                  <c:v>269.89999389648398</c:v>
                </c:pt>
                <c:pt idx="705">
                  <c:v>270</c:v>
                </c:pt>
                <c:pt idx="706">
                  <c:v>270.100006103515</c:v>
                </c:pt>
                <c:pt idx="707">
                  <c:v>270.20001220703102</c:v>
                </c:pt>
                <c:pt idx="708">
                  <c:v>270.29998779296801</c:v>
                </c:pt>
                <c:pt idx="709">
                  <c:v>270.39999389648398</c:v>
                </c:pt>
                <c:pt idx="710">
                  <c:v>270.5</c:v>
                </c:pt>
                <c:pt idx="711">
                  <c:v>270.600006103515</c:v>
                </c:pt>
                <c:pt idx="712">
                  <c:v>270.70001220703102</c:v>
                </c:pt>
                <c:pt idx="713">
                  <c:v>270.79998779296801</c:v>
                </c:pt>
                <c:pt idx="714">
                  <c:v>270.89999389648398</c:v>
                </c:pt>
                <c:pt idx="715">
                  <c:v>271</c:v>
                </c:pt>
                <c:pt idx="716">
                  <c:v>271.100006103515</c:v>
                </c:pt>
                <c:pt idx="717">
                  <c:v>271.20001220703102</c:v>
                </c:pt>
                <c:pt idx="718">
                  <c:v>271.29998779296801</c:v>
                </c:pt>
                <c:pt idx="719">
                  <c:v>271.39999389648398</c:v>
                </c:pt>
                <c:pt idx="720">
                  <c:v>271.5</c:v>
                </c:pt>
                <c:pt idx="721">
                  <c:v>271.600006103515</c:v>
                </c:pt>
                <c:pt idx="722">
                  <c:v>271.70001220703102</c:v>
                </c:pt>
                <c:pt idx="723">
                  <c:v>271.79998779296801</c:v>
                </c:pt>
                <c:pt idx="724">
                  <c:v>271.89999389648398</c:v>
                </c:pt>
                <c:pt idx="725">
                  <c:v>272</c:v>
                </c:pt>
                <c:pt idx="726">
                  <c:v>272.100006103515</c:v>
                </c:pt>
                <c:pt idx="727">
                  <c:v>272.20001220703102</c:v>
                </c:pt>
                <c:pt idx="728">
                  <c:v>272.29998779296801</c:v>
                </c:pt>
                <c:pt idx="729">
                  <c:v>272.39999389648398</c:v>
                </c:pt>
                <c:pt idx="730">
                  <c:v>272.5</c:v>
                </c:pt>
                <c:pt idx="731">
                  <c:v>272.600006103515</c:v>
                </c:pt>
                <c:pt idx="732">
                  <c:v>272.70001220703102</c:v>
                </c:pt>
                <c:pt idx="733">
                  <c:v>272.79998779296801</c:v>
                </c:pt>
                <c:pt idx="734">
                  <c:v>272.89999389648398</c:v>
                </c:pt>
                <c:pt idx="735">
                  <c:v>273</c:v>
                </c:pt>
                <c:pt idx="736">
                  <c:v>273.100006103515</c:v>
                </c:pt>
                <c:pt idx="737">
                  <c:v>273.20001220703102</c:v>
                </c:pt>
                <c:pt idx="738">
                  <c:v>273.29998779296801</c:v>
                </c:pt>
                <c:pt idx="739">
                  <c:v>273.39999389648398</c:v>
                </c:pt>
                <c:pt idx="740">
                  <c:v>273.5</c:v>
                </c:pt>
                <c:pt idx="741">
                  <c:v>273.600006103515</c:v>
                </c:pt>
                <c:pt idx="742">
                  <c:v>273.70001220703102</c:v>
                </c:pt>
                <c:pt idx="743">
                  <c:v>273.79998779296801</c:v>
                </c:pt>
                <c:pt idx="744">
                  <c:v>273.89999389648398</c:v>
                </c:pt>
                <c:pt idx="745">
                  <c:v>274</c:v>
                </c:pt>
                <c:pt idx="746">
                  <c:v>274.100006103515</c:v>
                </c:pt>
                <c:pt idx="747">
                  <c:v>274.20001220703102</c:v>
                </c:pt>
                <c:pt idx="748">
                  <c:v>274.29998779296801</c:v>
                </c:pt>
                <c:pt idx="749">
                  <c:v>274.39999389648398</c:v>
                </c:pt>
                <c:pt idx="750">
                  <c:v>274.5</c:v>
                </c:pt>
                <c:pt idx="751">
                  <c:v>274.600006103515</c:v>
                </c:pt>
                <c:pt idx="752">
                  <c:v>274.70001220703102</c:v>
                </c:pt>
                <c:pt idx="753">
                  <c:v>274.79998779296801</c:v>
                </c:pt>
                <c:pt idx="754">
                  <c:v>274.89999389648398</c:v>
                </c:pt>
                <c:pt idx="755">
                  <c:v>275</c:v>
                </c:pt>
                <c:pt idx="756">
                  <c:v>275.100006103515</c:v>
                </c:pt>
                <c:pt idx="757">
                  <c:v>275.20001220703102</c:v>
                </c:pt>
                <c:pt idx="758">
                  <c:v>275.29998779296801</c:v>
                </c:pt>
                <c:pt idx="759">
                  <c:v>275.39999389648398</c:v>
                </c:pt>
                <c:pt idx="760">
                  <c:v>275.5</c:v>
                </c:pt>
                <c:pt idx="761">
                  <c:v>275.600006103515</c:v>
                </c:pt>
                <c:pt idx="762">
                  <c:v>275.70001220703102</c:v>
                </c:pt>
                <c:pt idx="763">
                  <c:v>275.79998779296801</c:v>
                </c:pt>
                <c:pt idx="764">
                  <c:v>275.89999389648398</c:v>
                </c:pt>
                <c:pt idx="765">
                  <c:v>276</c:v>
                </c:pt>
                <c:pt idx="766">
                  <c:v>276.100006103515</c:v>
                </c:pt>
                <c:pt idx="767">
                  <c:v>276.20001220703102</c:v>
                </c:pt>
                <c:pt idx="768">
                  <c:v>276.29998779296801</c:v>
                </c:pt>
                <c:pt idx="769">
                  <c:v>276.39999389648398</c:v>
                </c:pt>
                <c:pt idx="770">
                  <c:v>276.5</c:v>
                </c:pt>
                <c:pt idx="771">
                  <c:v>276.600006103515</c:v>
                </c:pt>
                <c:pt idx="772">
                  <c:v>276.70001220703102</c:v>
                </c:pt>
                <c:pt idx="773">
                  <c:v>276.79998779296801</c:v>
                </c:pt>
                <c:pt idx="774">
                  <c:v>276.89999389648398</c:v>
                </c:pt>
                <c:pt idx="775">
                  <c:v>277</c:v>
                </c:pt>
                <c:pt idx="776">
                  <c:v>277.100006103515</c:v>
                </c:pt>
                <c:pt idx="777">
                  <c:v>277.20001220703102</c:v>
                </c:pt>
                <c:pt idx="778">
                  <c:v>277.29998779296801</c:v>
                </c:pt>
                <c:pt idx="779">
                  <c:v>277.39999389648398</c:v>
                </c:pt>
                <c:pt idx="780">
                  <c:v>277.5</c:v>
                </c:pt>
                <c:pt idx="781">
                  <c:v>277.600006103515</c:v>
                </c:pt>
                <c:pt idx="782">
                  <c:v>277.70001220703102</c:v>
                </c:pt>
                <c:pt idx="783">
                  <c:v>277.79998779296801</c:v>
                </c:pt>
                <c:pt idx="784">
                  <c:v>277.89999389648398</c:v>
                </c:pt>
                <c:pt idx="785">
                  <c:v>278</c:v>
                </c:pt>
                <c:pt idx="786">
                  <c:v>278.100006103515</c:v>
                </c:pt>
                <c:pt idx="787">
                  <c:v>278.20001220703102</c:v>
                </c:pt>
                <c:pt idx="788">
                  <c:v>278.29998779296801</c:v>
                </c:pt>
                <c:pt idx="789">
                  <c:v>278.39999389648398</c:v>
                </c:pt>
                <c:pt idx="790">
                  <c:v>278.5</c:v>
                </c:pt>
                <c:pt idx="791">
                  <c:v>278.600006103515</c:v>
                </c:pt>
                <c:pt idx="792">
                  <c:v>278.70001220703102</c:v>
                </c:pt>
                <c:pt idx="793">
                  <c:v>278.79998779296801</c:v>
                </c:pt>
                <c:pt idx="794">
                  <c:v>278.89999389648398</c:v>
                </c:pt>
                <c:pt idx="795">
                  <c:v>279</c:v>
                </c:pt>
                <c:pt idx="796">
                  <c:v>279.100006103515</c:v>
                </c:pt>
                <c:pt idx="797">
                  <c:v>279.20001220703102</c:v>
                </c:pt>
                <c:pt idx="798">
                  <c:v>279.29998779296801</c:v>
                </c:pt>
                <c:pt idx="799">
                  <c:v>279.39999389648398</c:v>
                </c:pt>
                <c:pt idx="800">
                  <c:v>279.5</c:v>
                </c:pt>
                <c:pt idx="801">
                  <c:v>279.600006103515</c:v>
                </c:pt>
                <c:pt idx="802">
                  <c:v>279.70001220703102</c:v>
                </c:pt>
                <c:pt idx="803">
                  <c:v>279.79998779296801</c:v>
                </c:pt>
                <c:pt idx="804">
                  <c:v>279.89999389648398</c:v>
                </c:pt>
                <c:pt idx="805">
                  <c:v>280</c:v>
                </c:pt>
                <c:pt idx="806">
                  <c:v>280.100006103515</c:v>
                </c:pt>
                <c:pt idx="807">
                  <c:v>280.20001220703102</c:v>
                </c:pt>
                <c:pt idx="808">
                  <c:v>280.29998779296801</c:v>
                </c:pt>
                <c:pt idx="809">
                  <c:v>280.39999389648398</c:v>
                </c:pt>
                <c:pt idx="810">
                  <c:v>280.5</c:v>
                </c:pt>
                <c:pt idx="811">
                  <c:v>280.600006103515</c:v>
                </c:pt>
                <c:pt idx="812">
                  <c:v>280.70001220703102</c:v>
                </c:pt>
                <c:pt idx="813">
                  <c:v>280.79998779296801</c:v>
                </c:pt>
                <c:pt idx="814">
                  <c:v>280.89999389648398</c:v>
                </c:pt>
                <c:pt idx="815">
                  <c:v>281</c:v>
                </c:pt>
                <c:pt idx="816">
                  <c:v>281.100006103515</c:v>
                </c:pt>
                <c:pt idx="817">
                  <c:v>281.20001220703102</c:v>
                </c:pt>
                <c:pt idx="818">
                  <c:v>281.29998779296801</c:v>
                </c:pt>
                <c:pt idx="819">
                  <c:v>281.39999389648398</c:v>
                </c:pt>
                <c:pt idx="820">
                  <c:v>281.5</c:v>
                </c:pt>
                <c:pt idx="821">
                  <c:v>281.600006103515</c:v>
                </c:pt>
                <c:pt idx="822">
                  <c:v>281.70001220703102</c:v>
                </c:pt>
                <c:pt idx="823">
                  <c:v>281.79998779296801</c:v>
                </c:pt>
                <c:pt idx="824">
                  <c:v>281.89999389648398</c:v>
                </c:pt>
                <c:pt idx="825">
                  <c:v>282</c:v>
                </c:pt>
                <c:pt idx="826">
                  <c:v>282.100006103515</c:v>
                </c:pt>
                <c:pt idx="827">
                  <c:v>282.20001220703102</c:v>
                </c:pt>
                <c:pt idx="828">
                  <c:v>282.29998779296801</c:v>
                </c:pt>
                <c:pt idx="829">
                  <c:v>282.39999389648398</c:v>
                </c:pt>
                <c:pt idx="830">
                  <c:v>282.5</c:v>
                </c:pt>
                <c:pt idx="831">
                  <c:v>282.600006103515</c:v>
                </c:pt>
                <c:pt idx="832">
                  <c:v>282.70001220703102</c:v>
                </c:pt>
                <c:pt idx="833">
                  <c:v>282.79998779296801</c:v>
                </c:pt>
                <c:pt idx="834">
                  <c:v>282.89999389648398</c:v>
                </c:pt>
                <c:pt idx="835">
                  <c:v>283</c:v>
                </c:pt>
                <c:pt idx="836">
                  <c:v>283.100006103515</c:v>
                </c:pt>
                <c:pt idx="837">
                  <c:v>283.20001220703102</c:v>
                </c:pt>
                <c:pt idx="838">
                  <c:v>283.29998779296801</c:v>
                </c:pt>
                <c:pt idx="839">
                  <c:v>283.39999389648398</c:v>
                </c:pt>
                <c:pt idx="840">
                  <c:v>283.5</c:v>
                </c:pt>
                <c:pt idx="841">
                  <c:v>283.600006103515</c:v>
                </c:pt>
                <c:pt idx="842">
                  <c:v>283.70001220703102</c:v>
                </c:pt>
                <c:pt idx="843">
                  <c:v>283.79998779296801</c:v>
                </c:pt>
                <c:pt idx="844">
                  <c:v>283.89999389648398</c:v>
                </c:pt>
                <c:pt idx="845">
                  <c:v>284</c:v>
                </c:pt>
                <c:pt idx="846">
                  <c:v>284.100006103515</c:v>
                </c:pt>
                <c:pt idx="847">
                  <c:v>284.20001220703102</c:v>
                </c:pt>
                <c:pt idx="848">
                  <c:v>284.29998779296801</c:v>
                </c:pt>
                <c:pt idx="849">
                  <c:v>284.39999389648398</c:v>
                </c:pt>
                <c:pt idx="850">
                  <c:v>284.5</c:v>
                </c:pt>
                <c:pt idx="851">
                  <c:v>284.600006103515</c:v>
                </c:pt>
                <c:pt idx="852">
                  <c:v>284.70001220703102</c:v>
                </c:pt>
                <c:pt idx="853">
                  <c:v>284.79998779296801</c:v>
                </c:pt>
                <c:pt idx="854">
                  <c:v>284.89999389648398</c:v>
                </c:pt>
                <c:pt idx="855">
                  <c:v>285</c:v>
                </c:pt>
                <c:pt idx="856">
                  <c:v>285.100006103515</c:v>
                </c:pt>
                <c:pt idx="857">
                  <c:v>285.20001220703102</c:v>
                </c:pt>
                <c:pt idx="858">
                  <c:v>285.29998779296801</c:v>
                </c:pt>
                <c:pt idx="859">
                  <c:v>285.39999389648398</c:v>
                </c:pt>
                <c:pt idx="860">
                  <c:v>285.5</c:v>
                </c:pt>
                <c:pt idx="861">
                  <c:v>285.600006103515</c:v>
                </c:pt>
                <c:pt idx="862">
                  <c:v>285.70001220703102</c:v>
                </c:pt>
                <c:pt idx="863">
                  <c:v>285.79998779296801</c:v>
                </c:pt>
                <c:pt idx="864">
                  <c:v>285.89999389648398</c:v>
                </c:pt>
                <c:pt idx="865">
                  <c:v>286</c:v>
                </c:pt>
                <c:pt idx="866">
                  <c:v>286.100006103515</c:v>
                </c:pt>
                <c:pt idx="867">
                  <c:v>286.20001220703102</c:v>
                </c:pt>
                <c:pt idx="868">
                  <c:v>286.29998779296801</c:v>
                </c:pt>
                <c:pt idx="869">
                  <c:v>286.39999389648398</c:v>
                </c:pt>
                <c:pt idx="870">
                  <c:v>286.5</c:v>
                </c:pt>
                <c:pt idx="871">
                  <c:v>286.600006103515</c:v>
                </c:pt>
                <c:pt idx="872">
                  <c:v>286.70001220703102</c:v>
                </c:pt>
                <c:pt idx="873">
                  <c:v>286.79998779296801</c:v>
                </c:pt>
                <c:pt idx="874">
                  <c:v>286.89999389648398</c:v>
                </c:pt>
                <c:pt idx="875">
                  <c:v>287</c:v>
                </c:pt>
                <c:pt idx="876">
                  <c:v>287.100006103515</c:v>
                </c:pt>
                <c:pt idx="877">
                  <c:v>287.20001220703102</c:v>
                </c:pt>
                <c:pt idx="878">
                  <c:v>287.29998779296801</c:v>
                </c:pt>
                <c:pt idx="879">
                  <c:v>287.39999389648398</c:v>
                </c:pt>
                <c:pt idx="880">
                  <c:v>287.5</c:v>
                </c:pt>
                <c:pt idx="881">
                  <c:v>287.600006103515</c:v>
                </c:pt>
                <c:pt idx="882">
                  <c:v>287.70001220703102</c:v>
                </c:pt>
                <c:pt idx="883">
                  <c:v>287.79998779296801</c:v>
                </c:pt>
                <c:pt idx="884">
                  <c:v>287.89999389648398</c:v>
                </c:pt>
                <c:pt idx="885">
                  <c:v>288</c:v>
                </c:pt>
                <c:pt idx="886">
                  <c:v>288.100006103515</c:v>
                </c:pt>
                <c:pt idx="887">
                  <c:v>288.20001220703102</c:v>
                </c:pt>
                <c:pt idx="888">
                  <c:v>288.29998779296801</c:v>
                </c:pt>
                <c:pt idx="889">
                  <c:v>288.39999389648398</c:v>
                </c:pt>
                <c:pt idx="890">
                  <c:v>288.5</c:v>
                </c:pt>
                <c:pt idx="891">
                  <c:v>288.600006103515</c:v>
                </c:pt>
                <c:pt idx="892">
                  <c:v>288.70001220703102</c:v>
                </c:pt>
                <c:pt idx="893">
                  <c:v>288.79998779296801</c:v>
                </c:pt>
                <c:pt idx="894">
                  <c:v>288.89999389648398</c:v>
                </c:pt>
                <c:pt idx="895">
                  <c:v>289</c:v>
                </c:pt>
                <c:pt idx="896">
                  <c:v>289.100006103515</c:v>
                </c:pt>
                <c:pt idx="897">
                  <c:v>289.20001220703102</c:v>
                </c:pt>
                <c:pt idx="898">
                  <c:v>289.29998779296801</c:v>
                </c:pt>
                <c:pt idx="899">
                  <c:v>289.39999389648398</c:v>
                </c:pt>
                <c:pt idx="900">
                  <c:v>289.5</c:v>
                </c:pt>
                <c:pt idx="901">
                  <c:v>289.600006103515</c:v>
                </c:pt>
                <c:pt idx="902">
                  <c:v>289.70001220703102</c:v>
                </c:pt>
                <c:pt idx="903">
                  <c:v>289.79998779296801</c:v>
                </c:pt>
                <c:pt idx="904">
                  <c:v>289.89999389648398</c:v>
                </c:pt>
                <c:pt idx="905">
                  <c:v>290</c:v>
                </c:pt>
                <c:pt idx="906">
                  <c:v>290.100006103515</c:v>
                </c:pt>
                <c:pt idx="907">
                  <c:v>290.20001220703102</c:v>
                </c:pt>
                <c:pt idx="908">
                  <c:v>290.29998779296801</c:v>
                </c:pt>
                <c:pt idx="909">
                  <c:v>290.39999389648398</c:v>
                </c:pt>
                <c:pt idx="910">
                  <c:v>290.5</c:v>
                </c:pt>
                <c:pt idx="911">
                  <c:v>290.600006103515</c:v>
                </c:pt>
                <c:pt idx="912">
                  <c:v>290.70001220703102</c:v>
                </c:pt>
                <c:pt idx="913">
                  <c:v>290.79998779296801</c:v>
                </c:pt>
                <c:pt idx="914">
                  <c:v>290.89999389648398</c:v>
                </c:pt>
                <c:pt idx="915">
                  <c:v>291</c:v>
                </c:pt>
                <c:pt idx="916">
                  <c:v>291.100006103515</c:v>
                </c:pt>
                <c:pt idx="917">
                  <c:v>291.20001220703102</c:v>
                </c:pt>
                <c:pt idx="918">
                  <c:v>291.29998779296801</c:v>
                </c:pt>
                <c:pt idx="919">
                  <c:v>291.39999389648398</c:v>
                </c:pt>
                <c:pt idx="920">
                  <c:v>291.5</c:v>
                </c:pt>
                <c:pt idx="921">
                  <c:v>291.600006103515</c:v>
                </c:pt>
                <c:pt idx="922">
                  <c:v>291.70001220703102</c:v>
                </c:pt>
                <c:pt idx="923">
                  <c:v>291.79998779296801</c:v>
                </c:pt>
                <c:pt idx="924">
                  <c:v>291.89999389648398</c:v>
                </c:pt>
                <c:pt idx="925">
                  <c:v>292</c:v>
                </c:pt>
                <c:pt idx="926">
                  <c:v>292.100006103515</c:v>
                </c:pt>
                <c:pt idx="927">
                  <c:v>292.20001220703102</c:v>
                </c:pt>
                <c:pt idx="928">
                  <c:v>292.29998779296801</c:v>
                </c:pt>
                <c:pt idx="929">
                  <c:v>292.39999389648398</c:v>
                </c:pt>
                <c:pt idx="930">
                  <c:v>292.5</c:v>
                </c:pt>
                <c:pt idx="931">
                  <c:v>292.600006103515</c:v>
                </c:pt>
                <c:pt idx="932">
                  <c:v>292.70001220703102</c:v>
                </c:pt>
                <c:pt idx="933">
                  <c:v>292.79998779296801</c:v>
                </c:pt>
                <c:pt idx="934">
                  <c:v>292.89999389648398</c:v>
                </c:pt>
                <c:pt idx="935">
                  <c:v>293</c:v>
                </c:pt>
                <c:pt idx="936">
                  <c:v>293.100006103515</c:v>
                </c:pt>
                <c:pt idx="937">
                  <c:v>293.20001220703102</c:v>
                </c:pt>
                <c:pt idx="938">
                  <c:v>293.29998779296801</c:v>
                </c:pt>
                <c:pt idx="939">
                  <c:v>293.39999389648398</c:v>
                </c:pt>
                <c:pt idx="940">
                  <c:v>293.5</c:v>
                </c:pt>
                <c:pt idx="941">
                  <c:v>293.600006103515</c:v>
                </c:pt>
                <c:pt idx="942">
                  <c:v>293.70001220703102</c:v>
                </c:pt>
                <c:pt idx="943">
                  <c:v>293.79998779296801</c:v>
                </c:pt>
                <c:pt idx="944">
                  <c:v>293.89999389648398</c:v>
                </c:pt>
                <c:pt idx="945">
                  <c:v>294</c:v>
                </c:pt>
                <c:pt idx="946">
                  <c:v>294.100006103515</c:v>
                </c:pt>
                <c:pt idx="947">
                  <c:v>294.20001220703102</c:v>
                </c:pt>
                <c:pt idx="948">
                  <c:v>294.29998779296801</c:v>
                </c:pt>
                <c:pt idx="949">
                  <c:v>294.39999389648398</c:v>
                </c:pt>
                <c:pt idx="950">
                  <c:v>294.5</c:v>
                </c:pt>
                <c:pt idx="951">
                  <c:v>294.600006103515</c:v>
                </c:pt>
                <c:pt idx="952">
                  <c:v>294.70001220703102</c:v>
                </c:pt>
                <c:pt idx="953">
                  <c:v>294.79998779296801</c:v>
                </c:pt>
                <c:pt idx="954">
                  <c:v>294.89999389648398</c:v>
                </c:pt>
                <c:pt idx="955">
                  <c:v>295</c:v>
                </c:pt>
                <c:pt idx="956">
                  <c:v>295.100006103515</c:v>
                </c:pt>
                <c:pt idx="957">
                  <c:v>295.20001220703102</c:v>
                </c:pt>
                <c:pt idx="958">
                  <c:v>295.29998779296801</c:v>
                </c:pt>
                <c:pt idx="959">
                  <c:v>295.39999389648398</c:v>
                </c:pt>
                <c:pt idx="960">
                  <c:v>295.5</c:v>
                </c:pt>
                <c:pt idx="961">
                  <c:v>295.600006103515</c:v>
                </c:pt>
                <c:pt idx="962">
                  <c:v>295.70001220703102</c:v>
                </c:pt>
                <c:pt idx="963">
                  <c:v>295.79998779296801</c:v>
                </c:pt>
                <c:pt idx="964">
                  <c:v>295.89999389648398</c:v>
                </c:pt>
                <c:pt idx="965">
                  <c:v>296</c:v>
                </c:pt>
                <c:pt idx="966">
                  <c:v>296.100006103515</c:v>
                </c:pt>
                <c:pt idx="967">
                  <c:v>296.20001220703102</c:v>
                </c:pt>
                <c:pt idx="968">
                  <c:v>296.29998779296801</c:v>
                </c:pt>
                <c:pt idx="969">
                  <c:v>296.39999389648398</c:v>
                </c:pt>
                <c:pt idx="970">
                  <c:v>296.5</c:v>
                </c:pt>
                <c:pt idx="971">
                  <c:v>296.600006103515</c:v>
                </c:pt>
                <c:pt idx="972">
                  <c:v>296.70001220703102</c:v>
                </c:pt>
                <c:pt idx="973">
                  <c:v>296.79998779296801</c:v>
                </c:pt>
                <c:pt idx="974">
                  <c:v>296.89999389648398</c:v>
                </c:pt>
                <c:pt idx="975">
                  <c:v>297</c:v>
                </c:pt>
                <c:pt idx="976">
                  <c:v>297.100006103515</c:v>
                </c:pt>
                <c:pt idx="977">
                  <c:v>297.20001220703102</c:v>
                </c:pt>
                <c:pt idx="978">
                  <c:v>297.29998779296801</c:v>
                </c:pt>
                <c:pt idx="979">
                  <c:v>297.39999389648398</c:v>
                </c:pt>
                <c:pt idx="980">
                  <c:v>297.5</c:v>
                </c:pt>
                <c:pt idx="981">
                  <c:v>297.600006103515</c:v>
                </c:pt>
                <c:pt idx="982">
                  <c:v>297.70001220703102</c:v>
                </c:pt>
                <c:pt idx="983">
                  <c:v>297.79998779296801</c:v>
                </c:pt>
                <c:pt idx="984">
                  <c:v>297.89999389648398</c:v>
                </c:pt>
                <c:pt idx="985">
                  <c:v>298</c:v>
                </c:pt>
                <c:pt idx="986">
                  <c:v>298.100006103515</c:v>
                </c:pt>
                <c:pt idx="987">
                  <c:v>298.20001220703102</c:v>
                </c:pt>
                <c:pt idx="988">
                  <c:v>298.29998779296801</c:v>
                </c:pt>
                <c:pt idx="989">
                  <c:v>298.39999389648398</c:v>
                </c:pt>
                <c:pt idx="990">
                  <c:v>298.5</c:v>
                </c:pt>
                <c:pt idx="991">
                  <c:v>298.600006103515</c:v>
                </c:pt>
                <c:pt idx="992">
                  <c:v>298.70001220703102</c:v>
                </c:pt>
                <c:pt idx="993">
                  <c:v>298.79998779296801</c:v>
                </c:pt>
                <c:pt idx="994">
                  <c:v>298.89999389648398</c:v>
                </c:pt>
                <c:pt idx="995">
                  <c:v>299</c:v>
                </c:pt>
                <c:pt idx="996">
                  <c:v>299.100006103515</c:v>
                </c:pt>
                <c:pt idx="997">
                  <c:v>299.20001220703102</c:v>
                </c:pt>
                <c:pt idx="998">
                  <c:v>299.29998779296801</c:v>
                </c:pt>
                <c:pt idx="999">
                  <c:v>299.39999389648398</c:v>
                </c:pt>
                <c:pt idx="1000">
                  <c:v>299.5</c:v>
                </c:pt>
                <c:pt idx="1001">
                  <c:v>299.600006103515</c:v>
                </c:pt>
                <c:pt idx="1002">
                  <c:v>299.70001220703102</c:v>
                </c:pt>
                <c:pt idx="1003">
                  <c:v>299.79998779296801</c:v>
                </c:pt>
                <c:pt idx="1004">
                  <c:v>299.89999389648398</c:v>
                </c:pt>
                <c:pt idx="1005">
                  <c:v>300</c:v>
                </c:pt>
                <c:pt idx="1006">
                  <c:v>300.100006103515</c:v>
                </c:pt>
                <c:pt idx="1007">
                  <c:v>300.20001220703102</c:v>
                </c:pt>
                <c:pt idx="1008">
                  <c:v>300.29998779296801</c:v>
                </c:pt>
                <c:pt idx="1009">
                  <c:v>300.39999389648398</c:v>
                </c:pt>
                <c:pt idx="1010">
                  <c:v>300.5</c:v>
                </c:pt>
                <c:pt idx="1011">
                  <c:v>300.600006103515</c:v>
                </c:pt>
                <c:pt idx="1012">
                  <c:v>300.70001220703102</c:v>
                </c:pt>
                <c:pt idx="1013">
                  <c:v>300.79998779296801</c:v>
                </c:pt>
                <c:pt idx="1014">
                  <c:v>300.89999389648398</c:v>
                </c:pt>
                <c:pt idx="1015">
                  <c:v>301</c:v>
                </c:pt>
                <c:pt idx="1016">
                  <c:v>301.100006103515</c:v>
                </c:pt>
                <c:pt idx="1017">
                  <c:v>301.20001220703102</c:v>
                </c:pt>
                <c:pt idx="1018">
                  <c:v>301.29998779296801</c:v>
                </c:pt>
                <c:pt idx="1019">
                  <c:v>301.39999389648398</c:v>
                </c:pt>
                <c:pt idx="1020">
                  <c:v>301.5</c:v>
                </c:pt>
                <c:pt idx="1021">
                  <c:v>301.600006103515</c:v>
                </c:pt>
                <c:pt idx="1022">
                  <c:v>301.70001220703102</c:v>
                </c:pt>
                <c:pt idx="1023">
                  <c:v>301.79998779296801</c:v>
                </c:pt>
                <c:pt idx="1024">
                  <c:v>301.89999389648398</c:v>
                </c:pt>
                <c:pt idx="1025">
                  <c:v>302</c:v>
                </c:pt>
                <c:pt idx="1026">
                  <c:v>302.100006103515</c:v>
                </c:pt>
                <c:pt idx="1027">
                  <c:v>302.20001220703102</c:v>
                </c:pt>
                <c:pt idx="1028">
                  <c:v>302.29998779296801</c:v>
                </c:pt>
                <c:pt idx="1029">
                  <c:v>302.39999389648398</c:v>
                </c:pt>
                <c:pt idx="1030">
                  <c:v>302.5</c:v>
                </c:pt>
                <c:pt idx="1031">
                  <c:v>302.600006103515</c:v>
                </c:pt>
                <c:pt idx="1032">
                  <c:v>302.70001220703102</c:v>
                </c:pt>
                <c:pt idx="1033">
                  <c:v>302.79998779296801</c:v>
                </c:pt>
                <c:pt idx="1034">
                  <c:v>302.89999389648398</c:v>
                </c:pt>
                <c:pt idx="1035">
                  <c:v>303</c:v>
                </c:pt>
                <c:pt idx="1036">
                  <c:v>303.100006103515</c:v>
                </c:pt>
                <c:pt idx="1037">
                  <c:v>303.20001220703102</c:v>
                </c:pt>
                <c:pt idx="1038">
                  <c:v>303.29998779296801</c:v>
                </c:pt>
                <c:pt idx="1039">
                  <c:v>303.39999389648398</c:v>
                </c:pt>
                <c:pt idx="1040">
                  <c:v>303.5</c:v>
                </c:pt>
                <c:pt idx="1041">
                  <c:v>303.600006103515</c:v>
                </c:pt>
                <c:pt idx="1042">
                  <c:v>303.70001220703102</c:v>
                </c:pt>
                <c:pt idx="1043">
                  <c:v>303.79998779296801</c:v>
                </c:pt>
                <c:pt idx="1044">
                  <c:v>303.89999389648398</c:v>
                </c:pt>
                <c:pt idx="1045">
                  <c:v>304</c:v>
                </c:pt>
                <c:pt idx="1046">
                  <c:v>304.100006103515</c:v>
                </c:pt>
                <c:pt idx="1047">
                  <c:v>304.20001220703102</c:v>
                </c:pt>
                <c:pt idx="1048">
                  <c:v>304.29998779296801</c:v>
                </c:pt>
                <c:pt idx="1049">
                  <c:v>304.39999389648398</c:v>
                </c:pt>
                <c:pt idx="1050">
                  <c:v>304.5</c:v>
                </c:pt>
                <c:pt idx="1051">
                  <c:v>304.600006103515</c:v>
                </c:pt>
                <c:pt idx="1052">
                  <c:v>304.70001220703102</c:v>
                </c:pt>
                <c:pt idx="1053">
                  <c:v>304.79998779296801</c:v>
                </c:pt>
                <c:pt idx="1054">
                  <c:v>304.89999389648398</c:v>
                </c:pt>
                <c:pt idx="1055">
                  <c:v>305</c:v>
                </c:pt>
                <c:pt idx="1056">
                  <c:v>305.100006103515</c:v>
                </c:pt>
                <c:pt idx="1057">
                  <c:v>305.20001220703102</c:v>
                </c:pt>
                <c:pt idx="1058">
                  <c:v>305.29998779296801</c:v>
                </c:pt>
                <c:pt idx="1059">
                  <c:v>305.39999389648398</c:v>
                </c:pt>
                <c:pt idx="1060">
                  <c:v>305.5</c:v>
                </c:pt>
                <c:pt idx="1061">
                  <c:v>305.600006103515</c:v>
                </c:pt>
                <c:pt idx="1062">
                  <c:v>305.70001220703102</c:v>
                </c:pt>
                <c:pt idx="1063">
                  <c:v>305.79998779296801</c:v>
                </c:pt>
                <c:pt idx="1064">
                  <c:v>305.89999389648398</c:v>
                </c:pt>
                <c:pt idx="1065">
                  <c:v>306</c:v>
                </c:pt>
                <c:pt idx="1066">
                  <c:v>306.100006103515</c:v>
                </c:pt>
                <c:pt idx="1067">
                  <c:v>306.20001220703102</c:v>
                </c:pt>
                <c:pt idx="1068">
                  <c:v>306.29998779296801</c:v>
                </c:pt>
                <c:pt idx="1069">
                  <c:v>306.39999389648398</c:v>
                </c:pt>
                <c:pt idx="1070">
                  <c:v>306.5</c:v>
                </c:pt>
                <c:pt idx="1071">
                  <c:v>306.600006103515</c:v>
                </c:pt>
                <c:pt idx="1072">
                  <c:v>306.70001220703102</c:v>
                </c:pt>
                <c:pt idx="1073">
                  <c:v>306.79998779296801</c:v>
                </c:pt>
                <c:pt idx="1074">
                  <c:v>306.89999389648398</c:v>
                </c:pt>
                <c:pt idx="1075">
                  <c:v>307</c:v>
                </c:pt>
                <c:pt idx="1076">
                  <c:v>307.100006103515</c:v>
                </c:pt>
                <c:pt idx="1077">
                  <c:v>307.20001220703102</c:v>
                </c:pt>
                <c:pt idx="1078">
                  <c:v>307.29998779296801</c:v>
                </c:pt>
                <c:pt idx="1079">
                  <c:v>307.39999389648398</c:v>
                </c:pt>
                <c:pt idx="1080">
                  <c:v>307.5</c:v>
                </c:pt>
                <c:pt idx="1081">
                  <c:v>307.600006103515</c:v>
                </c:pt>
                <c:pt idx="1082">
                  <c:v>307.70001220703102</c:v>
                </c:pt>
                <c:pt idx="1083">
                  <c:v>307.79998779296801</c:v>
                </c:pt>
                <c:pt idx="1084">
                  <c:v>307.89999389648398</c:v>
                </c:pt>
                <c:pt idx="1085">
                  <c:v>308</c:v>
                </c:pt>
                <c:pt idx="1086">
                  <c:v>308.100006103515</c:v>
                </c:pt>
                <c:pt idx="1087">
                  <c:v>308.20001220703102</c:v>
                </c:pt>
                <c:pt idx="1088">
                  <c:v>308.29998779296801</c:v>
                </c:pt>
                <c:pt idx="1089">
                  <c:v>308.39999389648398</c:v>
                </c:pt>
                <c:pt idx="1090">
                  <c:v>308.5</c:v>
                </c:pt>
                <c:pt idx="1091">
                  <c:v>308.600006103515</c:v>
                </c:pt>
                <c:pt idx="1092">
                  <c:v>308.70001220703102</c:v>
                </c:pt>
                <c:pt idx="1093">
                  <c:v>308.79998779296801</c:v>
                </c:pt>
                <c:pt idx="1094">
                  <c:v>308.89999389648398</c:v>
                </c:pt>
                <c:pt idx="1095">
                  <c:v>309</c:v>
                </c:pt>
                <c:pt idx="1096">
                  <c:v>309.100006103515</c:v>
                </c:pt>
                <c:pt idx="1097">
                  <c:v>309.20001220703102</c:v>
                </c:pt>
                <c:pt idx="1098">
                  <c:v>309.29998779296801</c:v>
                </c:pt>
                <c:pt idx="1099">
                  <c:v>309.39999389648398</c:v>
                </c:pt>
                <c:pt idx="1100">
                  <c:v>309.5</c:v>
                </c:pt>
                <c:pt idx="1101">
                  <c:v>309.600006103515</c:v>
                </c:pt>
                <c:pt idx="1102">
                  <c:v>309.70001220703102</c:v>
                </c:pt>
                <c:pt idx="1103">
                  <c:v>309.79998779296801</c:v>
                </c:pt>
                <c:pt idx="1104">
                  <c:v>309.89999389648398</c:v>
                </c:pt>
                <c:pt idx="1105">
                  <c:v>310</c:v>
                </c:pt>
                <c:pt idx="1106">
                  <c:v>310.100006103515</c:v>
                </c:pt>
                <c:pt idx="1107">
                  <c:v>310.20001220703102</c:v>
                </c:pt>
                <c:pt idx="1108">
                  <c:v>310.29998779296801</c:v>
                </c:pt>
                <c:pt idx="1109">
                  <c:v>310.39999389648398</c:v>
                </c:pt>
                <c:pt idx="1110">
                  <c:v>310.5</c:v>
                </c:pt>
                <c:pt idx="1111">
                  <c:v>310.600006103515</c:v>
                </c:pt>
                <c:pt idx="1112">
                  <c:v>310.70001220703102</c:v>
                </c:pt>
                <c:pt idx="1113">
                  <c:v>310.79998779296801</c:v>
                </c:pt>
                <c:pt idx="1114">
                  <c:v>310.89999389648398</c:v>
                </c:pt>
                <c:pt idx="1115">
                  <c:v>311</c:v>
                </c:pt>
                <c:pt idx="1116">
                  <c:v>311.100006103515</c:v>
                </c:pt>
                <c:pt idx="1117">
                  <c:v>311.20001220703102</c:v>
                </c:pt>
                <c:pt idx="1118">
                  <c:v>311.29998779296801</c:v>
                </c:pt>
                <c:pt idx="1119">
                  <c:v>311.39999389648398</c:v>
                </c:pt>
                <c:pt idx="1120">
                  <c:v>311.5</c:v>
                </c:pt>
                <c:pt idx="1121">
                  <c:v>311.600006103515</c:v>
                </c:pt>
                <c:pt idx="1122">
                  <c:v>311.70001220703102</c:v>
                </c:pt>
                <c:pt idx="1123">
                  <c:v>311.79998779296801</c:v>
                </c:pt>
                <c:pt idx="1124">
                  <c:v>311.89999389648398</c:v>
                </c:pt>
                <c:pt idx="1125">
                  <c:v>312</c:v>
                </c:pt>
                <c:pt idx="1126">
                  <c:v>312.100006103515</c:v>
                </c:pt>
                <c:pt idx="1127">
                  <c:v>312.20001220703102</c:v>
                </c:pt>
                <c:pt idx="1128">
                  <c:v>312.29998779296801</c:v>
                </c:pt>
                <c:pt idx="1129">
                  <c:v>312.39999389648398</c:v>
                </c:pt>
                <c:pt idx="1130">
                  <c:v>312.5</c:v>
                </c:pt>
                <c:pt idx="1131">
                  <c:v>312.600006103515</c:v>
                </c:pt>
                <c:pt idx="1132">
                  <c:v>312.70001220703102</c:v>
                </c:pt>
                <c:pt idx="1133">
                  <c:v>312.79998779296801</c:v>
                </c:pt>
                <c:pt idx="1134">
                  <c:v>312.89999389648398</c:v>
                </c:pt>
                <c:pt idx="1135">
                  <c:v>313</c:v>
                </c:pt>
                <c:pt idx="1136">
                  <c:v>313.100006103515</c:v>
                </c:pt>
                <c:pt idx="1137">
                  <c:v>313.20001220703102</c:v>
                </c:pt>
                <c:pt idx="1138">
                  <c:v>313.29998779296801</c:v>
                </c:pt>
                <c:pt idx="1139">
                  <c:v>313.39999389648398</c:v>
                </c:pt>
                <c:pt idx="1140">
                  <c:v>313.5</c:v>
                </c:pt>
                <c:pt idx="1141">
                  <c:v>313.600006103515</c:v>
                </c:pt>
                <c:pt idx="1142">
                  <c:v>313.70001220703102</c:v>
                </c:pt>
                <c:pt idx="1143">
                  <c:v>313.79998779296801</c:v>
                </c:pt>
                <c:pt idx="1144">
                  <c:v>313.89999389648398</c:v>
                </c:pt>
                <c:pt idx="1145">
                  <c:v>314</c:v>
                </c:pt>
                <c:pt idx="1146">
                  <c:v>314.100006103515</c:v>
                </c:pt>
                <c:pt idx="1147">
                  <c:v>314.20001220703102</c:v>
                </c:pt>
                <c:pt idx="1148">
                  <c:v>314.29998779296801</c:v>
                </c:pt>
                <c:pt idx="1149">
                  <c:v>314.39999389648398</c:v>
                </c:pt>
                <c:pt idx="1150">
                  <c:v>314.5</c:v>
                </c:pt>
                <c:pt idx="1151">
                  <c:v>314.600006103515</c:v>
                </c:pt>
                <c:pt idx="1152">
                  <c:v>314.70001220703102</c:v>
                </c:pt>
                <c:pt idx="1153">
                  <c:v>314.79998779296801</c:v>
                </c:pt>
                <c:pt idx="1154">
                  <c:v>314.89999389648398</c:v>
                </c:pt>
                <c:pt idx="1155">
                  <c:v>315</c:v>
                </c:pt>
                <c:pt idx="1156">
                  <c:v>315.100006103515</c:v>
                </c:pt>
                <c:pt idx="1157">
                  <c:v>315.20001220703102</c:v>
                </c:pt>
                <c:pt idx="1158">
                  <c:v>315.29998779296801</c:v>
                </c:pt>
                <c:pt idx="1159">
                  <c:v>315.39999389648398</c:v>
                </c:pt>
                <c:pt idx="1160">
                  <c:v>315.5</c:v>
                </c:pt>
                <c:pt idx="1161">
                  <c:v>315.600006103515</c:v>
                </c:pt>
                <c:pt idx="1162">
                  <c:v>315.70001220703102</c:v>
                </c:pt>
                <c:pt idx="1163">
                  <c:v>315.79998779296801</c:v>
                </c:pt>
                <c:pt idx="1164">
                  <c:v>315.89999389648398</c:v>
                </c:pt>
                <c:pt idx="1165">
                  <c:v>316</c:v>
                </c:pt>
                <c:pt idx="1166">
                  <c:v>316.100006103515</c:v>
                </c:pt>
                <c:pt idx="1167">
                  <c:v>316.20001220703102</c:v>
                </c:pt>
                <c:pt idx="1168">
                  <c:v>316.29998779296801</c:v>
                </c:pt>
                <c:pt idx="1169">
                  <c:v>316.39999389648398</c:v>
                </c:pt>
                <c:pt idx="1170">
                  <c:v>316.5</c:v>
                </c:pt>
                <c:pt idx="1171">
                  <c:v>316.600006103515</c:v>
                </c:pt>
                <c:pt idx="1172">
                  <c:v>316.70001220703102</c:v>
                </c:pt>
                <c:pt idx="1173">
                  <c:v>316.79998779296801</c:v>
                </c:pt>
                <c:pt idx="1174">
                  <c:v>316.89999389648398</c:v>
                </c:pt>
                <c:pt idx="1175">
                  <c:v>317</c:v>
                </c:pt>
                <c:pt idx="1176">
                  <c:v>317.100006103515</c:v>
                </c:pt>
                <c:pt idx="1177">
                  <c:v>317.20001220703102</c:v>
                </c:pt>
                <c:pt idx="1178">
                  <c:v>317.29998779296801</c:v>
                </c:pt>
                <c:pt idx="1179">
                  <c:v>317.39999389648398</c:v>
                </c:pt>
                <c:pt idx="1180">
                  <c:v>317.5</c:v>
                </c:pt>
                <c:pt idx="1181">
                  <c:v>317.600006103515</c:v>
                </c:pt>
                <c:pt idx="1182">
                  <c:v>317.70001220703102</c:v>
                </c:pt>
                <c:pt idx="1183">
                  <c:v>317.79998779296801</c:v>
                </c:pt>
                <c:pt idx="1184">
                  <c:v>317.89999389648398</c:v>
                </c:pt>
                <c:pt idx="1185">
                  <c:v>318</c:v>
                </c:pt>
                <c:pt idx="1186">
                  <c:v>318.100006103515</c:v>
                </c:pt>
                <c:pt idx="1187">
                  <c:v>318.20001220703102</c:v>
                </c:pt>
                <c:pt idx="1188">
                  <c:v>318.29998779296801</c:v>
                </c:pt>
                <c:pt idx="1189">
                  <c:v>318.39999389648398</c:v>
                </c:pt>
                <c:pt idx="1190">
                  <c:v>318.5</c:v>
                </c:pt>
                <c:pt idx="1191">
                  <c:v>318.600006103515</c:v>
                </c:pt>
                <c:pt idx="1192">
                  <c:v>318.70001220703102</c:v>
                </c:pt>
                <c:pt idx="1193">
                  <c:v>318.79998779296801</c:v>
                </c:pt>
                <c:pt idx="1194">
                  <c:v>318.89999389648398</c:v>
                </c:pt>
                <c:pt idx="1195">
                  <c:v>319</c:v>
                </c:pt>
                <c:pt idx="1196">
                  <c:v>319.100006103515</c:v>
                </c:pt>
                <c:pt idx="1197">
                  <c:v>319.20001220703102</c:v>
                </c:pt>
                <c:pt idx="1198">
                  <c:v>319.29998779296801</c:v>
                </c:pt>
                <c:pt idx="1199">
                  <c:v>319.39999389648398</c:v>
                </c:pt>
                <c:pt idx="1200">
                  <c:v>319.5</c:v>
                </c:pt>
                <c:pt idx="1201">
                  <c:v>319.600006103515</c:v>
                </c:pt>
                <c:pt idx="1202">
                  <c:v>319.70001220703102</c:v>
                </c:pt>
                <c:pt idx="1203">
                  <c:v>319.79998779296801</c:v>
                </c:pt>
                <c:pt idx="1204">
                  <c:v>319.89999389648398</c:v>
                </c:pt>
                <c:pt idx="1205">
                  <c:v>320</c:v>
                </c:pt>
                <c:pt idx="1206">
                  <c:v>320.100006103515</c:v>
                </c:pt>
                <c:pt idx="1207">
                  <c:v>320.20001220703102</c:v>
                </c:pt>
                <c:pt idx="1208">
                  <c:v>320.29998779296801</c:v>
                </c:pt>
                <c:pt idx="1209">
                  <c:v>320.39999389648398</c:v>
                </c:pt>
                <c:pt idx="1210">
                  <c:v>320.5</c:v>
                </c:pt>
                <c:pt idx="1211">
                  <c:v>320.600006103515</c:v>
                </c:pt>
                <c:pt idx="1212">
                  <c:v>320.70001220703102</c:v>
                </c:pt>
                <c:pt idx="1213">
                  <c:v>320.79998779296801</c:v>
                </c:pt>
                <c:pt idx="1214">
                  <c:v>320.89999389648398</c:v>
                </c:pt>
                <c:pt idx="1215">
                  <c:v>321</c:v>
                </c:pt>
                <c:pt idx="1216">
                  <c:v>321.100006103515</c:v>
                </c:pt>
                <c:pt idx="1217">
                  <c:v>321.20001220703102</c:v>
                </c:pt>
                <c:pt idx="1218">
                  <c:v>321.29998779296801</c:v>
                </c:pt>
                <c:pt idx="1219">
                  <c:v>321.39999389648398</c:v>
                </c:pt>
                <c:pt idx="1220">
                  <c:v>321.5</c:v>
                </c:pt>
                <c:pt idx="1221">
                  <c:v>321.600006103515</c:v>
                </c:pt>
                <c:pt idx="1222">
                  <c:v>321.70001220703102</c:v>
                </c:pt>
                <c:pt idx="1223">
                  <c:v>321.79998779296801</c:v>
                </c:pt>
                <c:pt idx="1224">
                  <c:v>321.89999389648398</c:v>
                </c:pt>
                <c:pt idx="1225">
                  <c:v>322</c:v>
                </c:pt>
                <c:pt idx="1226">
                  <c:v>322.100006103515</c:v>
                </c:pt>
                <c:pt idx="1227">
                  <c:v>322.20001220703102</c:v>
                </c:pt>
                <c:pt idx="1228">
                  <c:v>322.29998779296801</c:v>
                </c:pt>
                <c:pt idx="1229">
                  <c:v>322.39999389648398</c:v>
                </c:pt>
                <c:pt idx="1230">
                  <c:v>322.5</c:v>
                </c:pt>
                <c:pt idx="1231">
                  <c:v>322.600006103515</c:v>
                </c:pt>
                <c:pt idx="1232">
                  <c:v>322.70001220703102</c:v>
                </c:pt>
                <c:pt idx="1233">
                  <c:v>322.79998779296801</c:v>
                </c:pt>
                <c:pt idx="1234">
                  <c:v>322.89999389648398</c:v>
                </c:pt>
                <c:pt idx="1235">
                  <c:v>323</c:v>
                </c:pt>
                <c:pt idx="1236">
                  <c:v>323.100006103515</c:v>
                </c:pt>
                <c:pt idx="1237">
                  <c:v>323.20001220703102</c:v>
                </c:pt>
                <c:pt idx="1238">
                  <c:v>323.29998779296801</c:v>
                </c:pt>
                <c:pt idx="1239">
                  <c:v>323.39999389648398</c:v>
                </c:pt>
                <c:pt idx="1240">
                  <c:v>323.5</c:v>
                </c:pt>
                <c:pt idx="1241">
                  <c:v>323.600006103515</c:v>
                </c:pt>
                <c:pt idx="1242">
                  <c:v>323.70001220703102</c:v>
                </c:pt>
                <c:pt idx="1243">
                  <c:v>323.79998779296801</c:v>
                </c:pt>
                <c:pt idx="1244">
                  <c:v>323.89999389648398</c:v>
                </c:pt>
                <c:pt idx="1245">
                  <c:v>324</c:v>
                </c:pt>
                <c:pt idx="1246">
                  <c:v>324.100006103515</c:v>
                </c:pt>
                <c:pt idx="1247">
                  <c:v>324.20001220703102</c:v>
                </c:pt>
                <c:pt idx="1248">
                  <c:v>324.29998779296801</c:v>
                </c:pt>
                <c:pt idx="1249">
                  <c:v>324.39999389648398</c:v>
                </c:pt>
                <c:pt idx="1250">
                  <c:v>324.5</c:v>
                </c:pt>
                <c:pt idx="1251">
                  <c:v>324.600006103515</c:v>
                </c:pt>
                <c:pt idx="1252">
                  <c:v>324.70001220703102</c:v>
                </c:pt>
                <c:pt idx="1253">
                  <c:v>324.79998779296801</c:v>
                </c:pt>
                <c:pt idx="1254">
                  <c:v>324.89999389648398</c:v>
                </c:pt>
                <c:pt idx="1255">
                  <c:v>325</c:v>
                </c:pt>
                <c:pt idx="1256">
                  <c:v>325.100006103515</c:v>
                </c:pt>
                <c:pt idx="1257">
                  <c:v>325.20001220703102</c:v>
                </c:pt>
                <c:pt idx="1258">
                  <c:v>325.29998779296801</c:v>
                </c:pt>
                <c:pt idx="1259">
                  <c:v>325.39999389648398</c:v>
                </c:pt>
                <c:pt idx="1260">
                  <c:v>325.5</c:v>
                </c:pt>
                <c:pt idx="1261">
                  <c:v>325.600006103515</c:v>
                </c:pt>
                <c:pt idx="1262">
                  <c:v>325.70001220703102</c:v>
                </c:pt>
                <c:pt idx="1263">
                  <c:v>325.79998779296801</c:v>
                </c:pt>
                <c:pt idx="1264">
                  <c:v>325.89999389648398</c:v>
                </c:pt>
                <c:pt idx="1265">
                  <c:v>326</c:v>
                </c:pt>
                <c:pt idx="1266">
                  <c:v>326.100006103515</c:v>
                </c:pt>
                <c:pt idx="1267">
                  <c:v>326.20001220703102</c:v>
                </c:pt>
                <c:pt idx="1268">
                  <c:v>326.29998779296801</c:v>
                </c:pt>
                <c:pt idx="1269">
                  <c:v>326.39999389648398</c:v>
                </c:pt>
                <c:pt idx="1270">
                  <c:v>326.5</c:v>
                </c:pt>
                <c:pt idx="1271">
                  <c:v>326.600006103515</c:v>
                </c:pt>
                <c:pt idx="1272">
                  <c:v>326.70001220703102</c:v>
                </c:pt>
                <c:pt idx="1273">
                  <c:v>326.79998779296801</c:v>
                </c:pt>
                <c:pt idx="1274">
                  <c:v>326.89999389648398</c:v>
                </c:pt>
                <c:pt idx="1275">
                  <c:v>327</c:v>
                </c:pt>
                <c:pt idx="1276">
                  <c:v>327.100006103515</c:v>
                </c:pt>
                <c:pt idx="1277">
                  <c:v>327.20001220703102</c:v>
                </c:pt>
                <c:pt idx="1278">
                  <c:v>327.29998779296801</c:v>
                </c:pt>
                <c:pt idx="1279">
                  <c:v>327.39999389648398</c:v>
                </c:pt>
                <c:pt idx="1280">
                  <c:v>327.5</c:v>
                </c:pt>
                <c:pt idx="1281">
                  <c:v>327.600006103515</c:v>
                </c:pt>
                <c:pt idx="1282">
                  <c:v>327.70001220703102</c:v>
                </c:pt>
                <c:pt idx="1283">
                  <c:v>327.79998779296801</c:v>
                </c:pt>
                <c:pt idx="1284">
                  <c:v>327.89999389648398</c:v>
                </c:pt>
                <c:pt idx="1285">
                  <c:v>328</c:v>
                </c:pt>
                <c:pt idx="1286">
                  <c:v>328.100006103515</c:v>
                </c:pt>
                <c:pt idx="1287">
                  <c:v>328.20001220703102</c:v>
                </c:pt>
                <c:pt idx="1288">
                  <c:v>328.29998779296801</c:v>
                </c:pt>
                <c:pt idx="1289">
                  <c:v>328.39999389648398</c:v>
                </c:pt>
                <c:pt idx="1290">
                  <c:v>328.5</c:v>
                </c:pt>
                <c:pt idx="1291">
                  <c:v>328.600006103515</c:v>
                </c:pt>
                <c:pt idx="1292">
                  <c:v>328.70001220703102</c:v>
                </c:pt>
                <c:pt idx="1293">
                  <c:v>328.79998779296801</c:v>
                </c:pt>
                <c:pt idx="1294">
                  <c:v>328.89999389648398</c:v>
                </c:pt>
                <c:pt idx="1295">
                  <c:v>329</c:v>
                </c:pt>
                <c:pt idx="1296">
                  <c:v>329.100006103515</c:v>
                </c:pt>
                <c:pt idx="1297">
                  <c:v>329.20001220703102</c:v>
                </c:pt>
                <c:pt idx="1298">
                  <c:v>329.29998779296801</c:v>
                </c:pt>
                <c:pt idx="1299">
                  <c:v>329.39999389648398</c:v>
                </c:pt>
                <c:pt idx="1300">
                  <c:v>329.5</c:v>
                </c:pt>
                <c:pt idx="1301">
                  <c:v>329.600006103515</c:v>
                </c:pt>
                <c:pt idx="1302">
                  <c:v>329.70001220703102</c:v>
                </c:pt>
                <c:pt idx="1303">
                  <c:v>329.79998779296801</c:v>
                </c:pt>
                <c:pt idx="1304">
                  <c:v>329.89999389648398</c:v>
                </c:pt>
                <c:pt idx="1305">
                  <c:v>330</c:v>
                </c:pt>
                <c:pt idx="1306">
                  <c:v>330.100006103515</c:v>
                </c:pt>
                <c:pt idx="1307">
                  <c:v>330.20001220703102</c:v>
                </c:pt>
                <c:pt idx="1308">
                  <c:v>330.29998779296801</c:v>
                </c:pt>
                <c:pt idx="1309">
                  <c:v>330.39999389648398</c:v>
                </c:pt>
                <c:pt idx="1310">
                  <c:v>330.5</c:v>
                </c:pt>
                <c:pt idx="1311">
                  <c:v>330.600006103515</c:v>
                </c:pt>
                <c:pt idx="1312">
                  <c:v>330.70001220703102</c:v>
                </c:pt>
                <c:pt idx="1313">
                  <c:v>330.79998779296801</c:v>
                </c:pt>
                <c:pt idx="1314">
                  <c:v>330.89999389648398</c:v>
                </c:pt>
                <c:pt idx="1315">
                  <c:v>331</c:v>
                </c:pt>
                <c:pt idx="1316">
                  <c:v>331.100006103515</c:v>
                </c:pt>
                <c:pt idx="1317">
                  <c:v>331.20001220703102</c:v>
                </c:pt>
                <c:pt idx="1318">
                  <c:v>331.29998779296801</c:v>
                </c:pt>
                <c:pt idx="1319">
                  <c:v>331.39999389648398</c:v>
                </c:pt>
                <c:pt idx="1320">
                  <c:v>331.5</c:v>
                </c:pt>
                <c:pt idx="1321">
                  <c:v>331.600006103515</c:v>
                </c:pt>
                <c:pt idx="1322">
                  <c:v>331.70001220703102</c:v>
                </c:pt>
                <c:pt idx="1323">
                  <c:v>331.79998779296801</c:v>
                </c:pt>
                <c:pt idx="1324">
                  <c:v>331.89999389648398</c:v>
                </c:pt>
                <c:pt idx="1325">
                  <c:v>332</c:v>
                </c:pt>
                <c:pt idx="1326">
                  <c:v>332.100006103515</c:v>
                </c:pt>
                <c:pt idx="1327">
                  <c:v>332.20001220703102</c:v>
                </c:pt>
                <c:pt idx="1328">
                  <c:v>332.29998779296801</c:v>
                </c:pt>
                <c:pt idx="1329">
                  <c:v>332.39999389648398</c:v>
                </c:pt>
                <c:pt idx="1330">
                  <c:v>332.5</c:v>
                </c:pt>
                <c:pt idx="1331">
                  <c:v>332.600006103515</c:v>
                </c:pt>
                <c:pt idx="1332">
                  <c:v>332.70001220703102</c:v>
                </c:pt>
                <c:pt idx="1333">
                  <c:v>332.79998779296801</c:v>
                </c:pt>
                <c:pt idx="1334">
                  <c:v>332.89999389648398</c:v>
                </c:pt>
                <c:pt idx="1335">
                  <c:v>333</c:v>
                </c:pt>
                <c:pt idx="1336">
                  <c:v>333.100006103515</c:v>
                </c:pt>
                <c:pt idx="1337">
                  <c:v>333.20001220703102</c:v>
                </c:pt>
                <c:pt idx="1338">
                  <c:v>333.29998779296801</c:v>
                </c:pt>
                <c:pt idx="1339">
                  <c:v>333.39999389648398</c:v>
                </c:pt>
                <c:pt idx="1340">
                  <c:v>333.5</c:v>
                </c:pt>
                <c:pt idx="1341">
                  <c:v>333.600006103515</c:v>
                </c:pt>
                <c:pt idx="1342">
                  <c:v>333.70001220703102</c:v>
                </c:pt>
                <c:pt idx="1343">
                  <c:v>333.79998779296801</c:v>
                </c:pt>
                <c:pt idx="1344">
                  <c:v>333.89999389648398</c:v>
                </c:pt>
                <c:pt idx="1345">
                  <c:v>334</c:v>
                </c:pt>
                <c:pt idx="1346">
                  <c:v>334.100006103515</c:v>
                </c:pt>
                <c:pt idx="1347">
                  <c:v>334.20001220703102</c:v>
                </c:pt>
                <c:pt idx="1348">
                  <c:v>334.29998779296801</c:v>
                </c:pt>
                <c:pt idx="1349">
                  <c:v>334.39999389648398</c:v>
                </c:pt>
                <c:pt idx="1350">
                  <c:v>334.5</c:v>
                </c:pt>
                <c:pt idx="1351">
                  <c:v>334.600006103515</c:v>
                </c:pt>
                <c:pt idx="1352">
                  <c:v>334.70001220703102</c:v>
                </c:pt>
                <c:pt idx="1353">
                  <c:v>334.79998779296801</c:v>
                </c:pt>
                <c:pt idx="1354">
                  <c:v>334.89999389648398</c:v>
                </c:pt>
                <c:pt idx="1355">
                  <c:v>335</c:v>
                </c:pt>
                <c:pt idx="1356">
                  <c:v>335.100006103515</c:v>
                </c:pt>
                <c:pt idx="1357">
                  <c:v>335.20001220703102</c:v>
                </c:pt>
                <c:pt idx="1358">
                  <c:v>335.29998779296801</c:v>
                </c:pt>
                <c:pt idx="1359">
                  <c:v>335.39999389648398</c:v>
                </c:pt>
                <c:pt idx="1360">
                  <c:v>335.5</c:v>
                </c:pt>
                <c:pt idx="1361">
                  <c:v>335.600006103515</c:v>
                </c:pt>
                <c:pt idx="1362">
                  <c:v>335.70001220703102</c:v>
                </c:pt>
                <c:pt idx="1363">
                  <c:v>335.79998779296801</c:v>
                </c:pt>
                <c:pt idx="1364">
                  <c:v>335.89999389648398</c:v>
                </c:pt>
                <c:pt idx="1365">
                  <c:v>336</c:v>
                </c:pt>
                <c:pt idx="1366">
                  <c:v>336.100006103515</c:v>
                </c:pt>
                <c:pt idx="1367">
                  <c:v>336.20001220703102</c:v>
                </c:pt>
                <c:pt idx="1368">
                  <c:v>336.29998779296801</c:v>
                </c:pt>
                <c:pt idx="1369">
                  <c:v>336.39999389648398</c:v>
                </c:pt>
                <c:pt idx="1370">
                  <c:v>336.5</c:v>
                </c:pt>
                <c:pt idx="1371">
                  <c:v>336.600006103515</c:v>
                </c:pt>
                <c:pt idx="1372">
                  <c:v>336.70001220703102</c:v>
                </c:pt>
                <c:pt idx="1373">
                  <c:v>336.79998779296801</c:v>
                </c:pt>
                <c:pt idx="1374">
                  <c:v>336.89999389648398</c:v>
                </c:pt>
                <c:pt idx="1375">
                  <c:v>337</c:v>
                </c:pt>
                <c:pt idx="1376">
                  <c:v>337.100006103515</c:v>
                </c:pt>
                <c:pt idx="1377">
                  <c:v>337.20001220703102</c:v>
                </c:pt>
                <c:pt idx="1378">
                  <c:v>337.29998779296801</c:v>
                </c:pt>
                <c:pt idx="1379">
                  <c:v>337.39999389648398</c:v>
                </c:pt>
                <c:pt idx="1380">
                  <c:v>337.5</c:v>
                </c:pt>
                <c:pt idx="1381">
                  <c:v>337.600006103515</c:v>
                </c:pt>
                <c:pt idx="1382">
                  <c:v>337.70001220703102</c:v>
                </c:pt>
                <c:pt idx="1383">
                  <c:v>337.79998779296801</c:v>
                </c:pt>
                <c:pt idx="1384">
                  <c:v>337.89999389648398</c:v>
                </c:pt>
                <c:pt idx="1385">
                  <c:v>338</c:v>
                </c:pt>
                <c:pt idx="1386">
                  <c:v>338.100006103515</c:v>
                </c:pt>
                <c:pt idx="1387">
                  <c:v>338.20001220703102</c:v>
                </c:pt>
                <c:pt idx="1388">
                  <c:v>338.29998779296801</c:v>
                </c:pt>
                <c:pt idx="1389">
                  <c:v>338.39999389648398</c:v>
                </c:pt>
                <c:pt idx="1390">
                  <c:v>338.5</c:v>
                </c:pt>
                <c:pt idx="1391">
                  <c:v>338.600006103515</c:v>
                </c:pt>
                <c:pt idx="1392">
                  <c:v>338.70001220703102</c:v>
                </c:pt>
                <c:pt idx="1393">
                  <c:v>338.79998779296801</c:v>
                </c:pt>
                <c:pt idx="1394">
                  <c:v>338.89999389648398</c:v>
                </c:pt>
                <c:pt idx="1395">
                  <c:v>339</c:v>
                </c:pt>
                <c:pt idx="1396">
                  <c:v>339.100006103515</c:v>
                </c:pt>
                <c:pt idx="1397">
                  <c:v>339.20001220703102</c:v>
                </c:pt>
                <c:pt idx="1398">
                  <c:v>339.29998779296801</c:v>
                </c:pt>
                <c:pt idx="1399">
                  <c:v>339.39999389648398</c:v>
                </c:pt>
                <c:pt idx="1400">
                  <c:v>339.5</c:v>
                </c:pt>
                <c:pt idx="1401">
                  <c:v>339.600006103515</c:v>
                </c:pt>
                <c:pt idx="1402">
                  <c:v>339.70001220703102</c:v>
                </c:pt>
                <c:pt idx="1403">
                  <c:v>339.79998779296801</c:v>
                </c:pt>
                <c:pt idx="1404">
                  <c:v>339.89999389648398</c:v>
                </c:pt>
                <c:pt idx="1405">
                  <c:v>340</c:v>
                </c:pt>
                <c:pt idx="1406">
                  <c:v>340.100006103515</c:v>
                </c:pt>
                <c:pt idx="1407">
                  <c:v>340.20001220703102</c:v>
                </c:pt>
                <c:pt idx="1408">
                  <c:v>340.29998779296801</c:v>
                </c:pt>
                <c:pt idx="1409">
                  <c:v>340.39999389648398</c:v>
                </c:pt>
                <c:pt idx="1410">
                  <c:v>340.5</c:v>
                </c:pt>
                <c:pt idx="1411">
                  <c:v>340.600006103515</c:v>
                </c:pt>
                <c:pt idx="1412">
                  <c:v>340.70001220703102</c:v>
                </c:pt>
                <c:pt idx="1413">
                  <c:v>340.79998779296801</c:v>
                </c:pt>
                <c:pt idx="1414">
                  <c:v>340.89999389648398</c:v>
                </c:pt>
                <c:pt idx="1415">
                  <c:v>341</c:v>
                </c:pt>
                <c:pt idx="1416">
                  <c:v>341.100006103515</c:v>
                </c:pt>
                <c:pt idx="1417">
                  <c:v>341.20001220703102</c:v>
                </c:pt>
                <c:pt idx="1418">
                  <c:v>341.29998779296801</c:v>
                </c:pt>
                <c:pt idx="1419">
                  <c:v>341.39999389648398</c:v>
                </c:pt>
                <c:pt idx="1420">
                  <c:v>341.5</c:v>
                </c:pt>
                <c:pt idx="1421">
                  <c:v>341.600006103515</c:v>
                </c:pt>
                <c:pt idx="1422">
                  <c:v>341.70001220703102</c:v>
                </c:pt>
                <c:pt idx="1423">
                  <c:v>341.79998779296801</c:v>
                </c:pt>
                <c:pt idx="1424">
                  <c:v>341.89999389648398</c:v>
                </c:pt>
                <c:pt idx="1425">
                  <c:v>342</c:v>
                </c:pt>
                <c:pt idx="1426">
                  <c:v>342.100006103515</c:v>
                </c:pt>
                <c:pt idx="1427">
                  <c:v>342.20001220703102</c:v>
                </c:pt>
                <c:pt idx="1428">
                  <c:v>342.29998779296801</c:v>
                </c:pt>
                <c:pt idx="1429">
                  <c:v>342.39999389648398</c:v>
                </c:pt>
                <c:pt idx="1430">
                  <c:v>342.5</c:v>
                </c:pt>
                <c:pt idx="1431">
                  <c:v>342.600006103515</c:v>
                </c:pt>
                <c:pt idx="1432">
                  <c:v>342.70001220703102</c:v>
                </c:pt>
                <c:pt idx="1433">
                  <c:v>342.79998779296801</c:v>
                </c:pt>
                <c:pt idx="1434">
                  <c:v>342.89999389648398</c:v>
                </c:pt>
                <c:pt idx="1435">
                  <c:v>343</c:v>
                </c:pt>
                <c:pt idx="1436">
                  <c:v>343.100006103515</c:v>
                </c:pt>
                <c:pt idx="1437">
                  <c:v>343.20001220703102</c:v>
                </c:pt>
                <c:pt idx="1438">
                  <c:v>343.29998779296801</c:v>
                </c:pt>
                <c:pt idx="1439">
                  <c:v>343.39999389648398</c:v>
                </c:pt>
                <c:pt idx="1440">
                  <c:v>343.5</c:v>
                </c:pt>
                <c:pt idx="1441">
                  <c:v>343.600006103515</c:v>
                </c:pt>
                <c:pt idx="1442">
                  <c:v>343.70001220703102</c:v>
                </c:pt>
                <c:pt idx="1443">
                  <c:v>343.79998779296801</c:v>
                </c:pt>
                <c:pt idx="1444">
                  <c:v>343.89999389648398</c:v>
                </c:pt>
                <c:pt idx="1445">
                  <c:v>344</c:v>
                </c:pt>
                <c:pt idx="1446">
                  <c:v>344.100006103515</c:v>
                </c:pt>
                <c:pt idx="1447">
                  <c:v>344.20001220703102</c:v>
                </c:pt>
                <c:pt idx="1448">
                  <c:v>344.29998779296801</c:v>
                </c:pt>
                <c:pt idx="1449">
                  <c:v>344.39999389648398</c:v>
                </c:pt>
                <c:pt idx="1450">
                  <c:v>344.5</c:v>
                </c:pt>
                <c:pt idx="1451">
                  <c:v>344.600006103515</c:v>
                </c:pt>
                <c:pt idx="1452">
                  <c:v>344.70001220703102</c:v>
                </c:pt>
                <c:pt idx="1453">
                  <c:v>344.79998779296801</c:v>
                </c:pt>
                <c:pt idx="1454">
                  <c:v>344.89999389648398</c:v>
                </c:pt>
                <c:pt idx="1455">
                  <c:v>345</c:v>
                </c:pt>
                <c:pt idx="1456">
                  <c:v>345.100006103515</c:v>
                </c:pt>
                <c:pt idx="1457">
                  <c:v>345.20001220703102</c:v>
                </c:pt>
                <c:pt idx="1458">
                  <c:v>345.29998779296801</c:v>
                </c:pt>
                <c:pt idx="1459">
                  <c:v>345.39999389648398</c:v>
                </c:pt>
                <c:pt idx="1460">
                  <c:v>345.5</c:v>
                </c:pt>
                <c:pt idx="1461">
                  <c:v>345.600006103515</c:v>
                </c:pt>
                <c:pt idx="1462">
                  <c:v>345.70001220703102</c:v>
                </c:pt>
                <c:pt idx="1463">
                  <c:v>345.79998779296801</c:v>
                </c:pt>
                <c:pt idx="1464">
                  <c:v>345.89999389648398</c:v>
                </c:pt>
                <c:pt idx="1465">
                  <c:v>346</c:v>
                </c:pt>
                <c:pt idx="1466">
                  <c:v>346.100006103515</c:v>
                </c:pt>
                <c:pt idx="1467">
                  <c:v>346.20001220703102</c:v>
                </c:pt>
                <c:pt idx="1468">
                  <c:v>346.29998779296801</c:v>
                </c:pt>
                <c:pt idx="1469">
                  <c:v>346.39999389648398</c:v>
                </c:pt>
                <c:pt idx="1470">
                  <c:v>346.5</c:v>
                </c:pt>
                <c:pt idx="1471">
                  <c:v>346.600006103515</c:v>
                </c:pt>
                <c:pt idx="1472">
                  <c:v>346.70001220703102</c:v>
                </c:pt>
                <c:pt idx="1473">
                  <c:v>346.79998779296801</c:v>
                </c:pt>
                <c:pt idx="1474">
                  <c:v>346.89999389648398</c:v>
                </c:pt>
                <c:pt idx="1475">
                  <c:v>347</c:v>
                </c:pt>
                <c:pt idx="1476">
                  <c:v>347.100006103515</c:v>
                </c:pt>
                <c:pt idx="1477">
                  <c:v>347.20001220703102</c:v>
                </c:pt>
                <c:pt idx="1478">
                  <c:v>347.29998779296801</c:v>
                </c:pt>
                <c:pt idx="1479">
                  <c:v>347.39999389648398</c:v>
                </c:pt>
                <c:pt idx="1480">
                  <c:v>347.5</c:v>
                </c:pt>
                <c:pt idx="1481">
                  <c:v>347.600006103515</c:v>
                </c:pt>
                <c:pt idx="1482">
                  <c:v>347.70001220703102</c:v>
                </c:pt>
                <c:pt idx="1483">
                  <c:v>347.79998779296801</c:v>
                </c:pt>
                <c:pt idx="1484">
                  <c:v>347.89999389648398</c:v>
                </c:pt>
                <c:pt idx="1485">
                  <c:v>348</c:v>
                </c:pt>
                <c:pt idx="1486">
                  <c:v>348.100006103515</c:v>
                </c:pt>
                <c:pt idx="1487">
                  <c:v>348.20001220703102</c:v>
                </c:pt>
                <c:pt idx="1488">
                  <c:v>348.29998779296801</c:v>
                </c:pt>
                <c:pt idx="1489">
                  <c:v>348.39999389648398</c:v>
                </c:pt>
                <c:pt idx="1490">
                  <c:v>348.5</c:v>
                </c:pt>
                <c:pt idx="1491">
                  <c:v>348.600006103515</c:v>
                </c:pt>
                <c:pt idx="1492">
                  <c:v>348.70001220703102</c:v>
                </c:pt>
                <c:pt idx="1493">
                  <c:v>348.79998779296801</c:v>
                </c:pt>
                <c:pt idx="1494">
                  <c:v>348.89999389648398</c:v>
                </c:pt>
                <c:pt idx="1495">
                  <c:v>349</c:v>
                </c:pt>
                <c:pt idx="1496">
                  <c:v>349.100006103515</c:v>
                </c:pt>
                <c:pt idx="1497">
                  <c:v>349.20001220703102</c:v>
                </c:pt>
                <c:pt idx="1498">
                  <c:v>349.29998779296801</c:v>
                </c:pt>
                <c:pt idx="1499">
                  <c:v>349.39999389648398</c:v>
                </c:pt>
                <c:pt idx="1500">
                  <c:v>349.5</c:v>
                </c:pt>
                <c:pt idx="1501">
                  <c:v>349.600006103515</c:v>
                </c:pt>
                <c:pt idx="1502">
                  <c:v>349.70001220703102</c:v>
                </c:pt>
                <c:pt idx="1503">
                  <c:v>349.79998779296801</c:v>
                </c:pt>
                <c:pt idx="1504">
                  <c:v>349.89999389648398</c:v>
                </c:pt>
                <c:pt idx="1505">
                  <c:v>350</c:v>
                </c:pt>
                <c:pt idx="1506">
                  <c:v>350.100006103515</c:v>
                </c:pt>
                <c:pt idx="1507">
                  <c:v>350.20001220703102</c:v>
                </c:pt>
                <c:pt idx="1508">
                  <c:v>350.29998779296801</c:v>
                </c:pt>
                <c:pt idx="1509">
                  <c:v>350.39999389648398</c:v>
                </c:pt>
                <c:pt idx="1510">
                  <c:v>350.5</c:v>
                </c:pt>
                <c:pt idx="1511">
                  <c:v>350.600006103515</c:v>
                </c:pt>
                <c:pt idx="1512">
                  <c:v>350.70001220703102</c:v>
                </c:pt>
                <c:pt idx="1513">
                  <c:v>350.79998779296801</c:v>
                </c:pt>
                <c:pt idx="1514">
                  <c:v>350.89999389648398</c:v>
                </c:pt>
                <c:pt idx="1515">
                  <c:v>351</c:v>
                </c:pt>
                <c:pt idx="1516">
                  <c:v>351.100006103515</c:v>
                </c:pt>
                <c:pt idx="1517">
                  <c:v>351.20001220703102</c:v>
                </c:pt>
                <c:pt idx="1518">
                  <c:v>351.29998779296801</c:v>
                </c:pt>
                <c:pt idx="1519">
                  <c:v>351.39999389648398</c:v>
                </c:pt>
                <c:pt idx="1520">
                  <c:v>351.5</c:v>
                </c:pt>
                <c:pt idx="1521">
                  <c:v>351.600006103515</c:v>
                </c:pt>
                <c:pt idx="1522">
                  <c:v>351.70001220703102</c:v>
                </c:pt>
                <c:pt idx="1523">
                  <c:v>351.79998779296801</c:v>
                </c:pt>
                <c:pt idx="1524">
                  <c:v>351.89999389648398</c:v>
                </c:pt>
                <c:pt idx="1525">
                  <c:v>352</c:v>
                </c:pt>
                <c:pt idx="1526">
                  <c:v>352.100006103515</c:v>
                </c:pt>
                <c:pt idx="1527">
                  <c:v>352.20001220703102</c:v>
                </c:pt>
                <c:pt idx="1528">
                  <c:v>352.29998779296801</c:v>
                </c:pt>
                <c:pt idx="1529">
                  <c:v>352.39999389648398</c:v>
                </c:pt>
                <c:pt idx="1530">
                  <c:v>352.5</c:v>
                </c:pt>
                <c:pt idx="1531">
                  <c:v>352.600006103515</c:v>
                </c:pt>
                <c:pt idx="1532">
                  <c:v>352.70001220703102</c:v>
                </c:pt>
                <c:pt idx="1533">
                  <c:v>352.79998779296801</c:v>
                </c:pt>
                <c:pt idx="1534">
                  <c:v>352.89999389648398</c:v>
                </c:pt>
                <c:pt idx="1535">
                  <c:v>353</c:v>
                </c:pt>
                <c:pt idx="1536">
                  <c:v>353.100006103515</c:v>
                </c:pt>
                <c:pt idx="1537">
                  <c:v>353.20001220703102</c:v>
                </c:pt>
                <c:pt idx="1538">
                  <c:v>353.29998779296801</c:v>
                </c:pt>
                <c:pt idx="1539">
                  <c:v>353.39999389648398</c:v>
                </c:pt>
                <c:pt idx="1540">
                  <c:v>353.5</c:v>
                </c:pt>
                <c:pt idx="1541">
                  <c:v>353.600006103515</c:v>
                </c:pt>
                <c:pt idx="1542">
                  <c:v>353.70001220703102</c:v>
                </c:pt>
                <c:pt idx="1543">
                  <c:v>353.79998779296801</c:v>
                </c:pt>
                <c:pt idx="1544">
                  <c:v>353.89999389648398</c:v>
                </c:pt>
                <c:pt idx="1545">
                  <c:v>354</c:v>
                </c:pt>
                <c:pt idx="1546">
                  <c:v>354.100006103515</c:v>
                </c:pt>
                <c:pt idx="1547">
                  <c:v>354.20001220703102</c:v>
                </c:pt>
                <c:pt idx="1548">
                  <c:v>354.29998779296801</c:v>
                </c:pt>
                <c:pt idx="1549">
                  <c:v>354.39999389648398</c:v>
                </c:pt>
                <c:pt idx="1550">
                  <c:v>354.5</c:v>
                </c:pt>
                <c:pt idx="1551">
                  <c:v>354.600006103515</c:v>
                </c:pt>
                <c:pt idx="1552">
                  <c:v>354.70001220703102</c:v>
                </c:pt>
                <c:pt idx="1553">
                  <c:v>354.79998779296801</c:v>
                </c:pt>
                <c:pt idx="1554">
                  <c:v>354.89999389648398</c:v>
                </c:pt>
                <c:pt idx="1555">
                  <c:v>355</c:v>
                </c:pt>
                <c:pt idx="1556">
                  <c:v>355.100006103515</c:v>
                </c:pt>
                <c:pt idx="1557">
                  <c:v>355.20001220703102</c:v>
                </c:pt>
                <c:pt idx="1558">
                  <c:v>355.29998779296801</c:v>
                </c:pt>
                <c:pt idx="1559">
                  <c:v>355.39999389648398</c:v>
                </c:pt>
                <c:pt idx="1560">
                  <c:v>355.5</c:v>
                </c:pt>
                <c:pt idx="1561">
                  <c:v>355.600006103515</c:v>
                </c:pt>
                <c:pt idx="1562">
                  <c:v>355.70001220703102</c:v>
                </c:pt>
                <c:pt idx="1563">
                  <c:v>355.79998779296801</c:v>
                </c:pt>
                <c:pt idx="1564">
                  <c:v>355.89999389648398</c:v>
                </c:pt>
                <c:pt idx="1565">
                  <c:v>356</c:v>
                </c:pt>
                <c:pt idx="1566">
                  <c:v>356.100006103515</c:v>
                </c:pt>
                <c:pt idx="1567">
                  <c:v>356.20001220703102</c:v>
                </c:pt>
                <c:pt idx="1568">
                  <c:v>356.29998779296801</c:v>
                </c:pt>
                <c:pt idx="1569">
                  <c:v>356.39999389648398</c:v>
                </c:pt>
                <c:pt idx="1570">
                  <c:v>356.5</c:v>
                </c:pt>
                <c:pt idx="1571">
                  <c:v>356.600006103515</c:v>
                </c:pt>
                <c:pt idx="1572">
                  <c:v>356.70001220703102</c:v>
                </c:pt>
                <c:pt idx="1573">
                  <c:v>356.79998779296801</c:v>
                </c:pt>
                <c:pt idx="1574">
                  <c:v>356.89999389648398</c:v>
                </c:pt>
                <c:pt idx="1575">
                  <c:v>357</c:v>
                </c:pt>
                <c:pt idx="1576">
                  <c:v>357.100006103515</c:v>
                </c:pt>
                <c:pt idx="1577">
                  <c:v>357.20001220703102</c:v>
                </c:pt>
                <c:pt idx="1578">
                  <c:v>357.29998779296801</c:v>
                </c:pt>
                <c:pt idx="1579">
                  <c:v>357.39999389648398</c:v>
                </c:pt>
                <c:pt idx="1580">
                  <c:v>357.5</c:v>
                </c:pt>
                <c:pt idx="1581">
                  <c:v>357.600006103515</c:v>
                </c:pt>
                <c:pt idx="1582">
                  <c:v>357.70001220703102</c:v>
                </c:pt>
                <c:pt idx="1583">
                  <c:v>357.79998779296801</c:v>
                </c:pt>
                <c:pt idx="1584">
                  <c:v>357.89999389648398</c:v>
                </c:pt>
                <c:pt idx="1585">
                  <c:v>358</c:v>
                </c:pt>
                <c:pt idx="1586">
                  <c:v>358.100006103515</c:v>
                </c:pt>
                <c:pt idx="1587">
                  <c:v>358.20001220703102</c:v>
                </c:pt>
                <c:pt idx="1588">
                  <c:v>358.29998779296801</c:v>
                </c:pt>
                <c:pt idx="1589">
                  <c:v>358.39999389648398</c:v>
                </c:pt>
                <c:pt idx="1590">
                  <c:v>358.5</c:v>
                </c:pt>
                <c:pt idx="1591">
                  <c:v>358.600006103515</c:v>
                </c:pt>
                <c:pt idx="1592">
                  <c:v>358.70001220703102</c:v>
                </c:pt>
                <c:pt idx="1593">
                  <c:v>358.79998779296801</c:v>
                </c:pt>
                <c:pt idx="1594">
                  <c:v>358.89999389648398</c:v>
                </c:pt>
                <c:pt idx="1595">
                  <c:v>359</c:v>
                </c:pt>
                <c:pt idx="1596">
                  <c:v>359.100006103515</c:v>
                </c:pt>
                <c:pt idx="1597">
                  <c:v>359.20001220703102</c:v>
                </c:pt>
                <c:pt idx="1598">
                  <c:v>359.29998779296801</c:v>
                </c:pt>
                <c:pt idx="1599">
                  <c:v>359.39999389648398</c:v>
                </c:pt>
                <c:pt idx="1600">
                  <c:v>359.5</c:v>
                </c:pt>
                <c:pt idx="1601">
                  <c:v>359.600006103515</c:v>
                </c:pt>
                <c:pt idx="1602">
                  <c:v>359.70001220703102</c:v>
                </c:pt>
                <c:pt idx="1603">
                  <c:v>359.79998779296801</c:v>
                </c:pt>
                <c:pt idx="1604">
                  <c:v>359.89999389648398</c:v>
                </c:pt>
                <c:pt idx="1605">
                  <c:v>360</c:v>
                </c:pt>
                <c:pt idx="1606">
                  <c:v>360.100006103515</c:v>
                </c:pt>
                <c:pt idx="1607">
                  <c:v>360.20001220703102</c:v>
                </c:pt>
                <c:pt idx="1608">
                  <c:v>360.29998779296801</c:v>
                </c:pt>
                <c:pt idx="1609">
                  <c:v>360.39999389648398</c:v>
                </c:pt>
                <c:pt idx="1610">
                  <c:v>360.5</c:v>
                </c:pt>
                <c:pt idx="1611">
                  <c:v>360.600006103515</c:v>
                </c:pt>
                <c:pt idx="1612">
                  <c:v>360.70001220703102</c:v>
                </c:pt>
                <c:pt idx="1613">
                  <c:v>360.79998779296801</c:v>
                </c:pt>
                <c:pt idx="1614">
                  <c:v>360.89999389648398</c:v>
                </c:pt>
                <c:pt idx="1615">
                  <c:v>361</c:v>
                </c:pt>
                <c:pt idx="1616">
                  <c:v>361.100006103515</c:v>
                </c:pt>
                <c:pt idx="1617">
                  <c:v>361.20001220703102</c:v>
                </c:pt>
                <c:pt idx="1618">
                  <c:v>361.29998779296801</c:v>
                </c:pt>
                <c:pt idx="1619">
                  <c:v>361.39999389648398</c:v>
                </c:pt>
                <c:pt idx="1620">
                  <c:v>361.5</c:v>
                </c:pt>
                <c:pt idx="1621">
                  <c:v>361.600006103515</c:v>
                </c:pt>
                <c:pt idx="1622">
                  <c:v>361.70001220703102</c:v>
                </c:pt>
                <c:pt idx="1623">
                  <c:v>361.79998779296801</c:v>
                </c:pt>
                <c:pt idx="1624">
                  <c:v>361.89999389648398</c:v>
                </c:pt>
                <c:pt idx="1625">
                  <c:v>362</c:v>
                </c:pt>
                <c:pt idx="1626">
                  <c:v>362.100006103515</c:v>
                </c:pt>
                <c:pt idx="1627">
                  <c:v>362.20001220703102</c:v>
                </c:pt>
                <c:pt idx="1628">
                  <c:v>362.29998779296801</c:v>
                </c:pt>
                <c:pt idx="1629">
                  <c:v>362.39999389648398</c:v>
                </c:pt>
                <c:pt idx="1630">
                  <c:v>362.5</c:v>
                </c:pt>
                <c:pt idx="1631">
                  <c:v>362.600006103515</c:v>
                </c:pt>
                <c:pt idx="1632">
                  <c:v>362.70001220703102</c:v>
                </c:pt>
                <c:pt idx="1633">
                  <c:v>362.79998779296801</c:v>
                </c:pt>
                <c:pt idx="1634">
                  <c:v>362.89999389648398</c:v>
                </c:pt>
                <c:pt idx="1635">
                  <c:v>363</c:v>
                </c:pt>
                <c:pt idx="1636">
                  <c:v>363.100006103515</c:v>
                </c:pt>
                <c:pt idx="1637">
                  <c:v>363.20001220703102</c:v>
                </c:pt>
                <c:pt idx="1638">
                  <c:v>363.29998779296801</c:v>
                </c:pt>
                <c:pt idx="1639">
                  <c:v>363.39999389648398</c:v>
                </c:pt>
                <c:pt idx="1640">
                  <c:v>363.5</c:v>
                </c:pt>
                <c:pt idx="1641">
                  <c:v>363.600006103515</c:v>
                </c:pt>
                <c:pt idx="1642">
                  <c:v>363.70001220703102</c:v>
                </c:pt>
                <c:pt idx="1643">
                  <c:v>363.79998779296801</c:v>
                </c:pt>
                <c:pt idx="1644">
                  <c:v>363.89999389648398</c:v>
                </c:pt>
                <c:pt idx="1645">
                  <c:v>364</c:v>
                </c:pt>
                <c:pt idx="1646">
                  <c:v>364.100006103515</c:v>
                </c:pt>
                <c:pt idx="1647">
                  <c:v>364.20001220703102</c:v>
                </c:pt>
                <c:pt idx="1648">
                  <c:v>364.29998779296801</c:v>
                </c:pt>
                <c:pt idx="1649">
                  <c:v>364.39999389648398</c:v>
                </c:pt>
                <c:pt idx="1650">
                  <c:v>364.5</c:v>
                </c:pt>
                <c:pt idx="1651">
                  <c:v>364.600006103515</c:v>
                </c:pt>
                <c:pt idx="1652">
                  <c:v>364.70001220703102</c:v>
                </c:pt>
                <c:pt idx="1653">
                  <c:v>364.79998779296801</c:v>
                </c:pt>
                <c:pt idx="1654">
                  <c:v>364.89999389648398</c:v>
                </c:pt>
                <c:pt idx="1655">
                  <c:v>365</c:v>
                </c:pt>
                <c:pt idx="1656">
                  <c:v>365.100006103515</c:v>
                </c:pt>
                <c:pt idx="1657">
                  <c:v>365.20001220703102</c:v>
                </c:pt>
                <c:pt idx="1658">
                  <c:v>365.29998779296801</c:v>
                </c:pt>
                <c:pt idx="1659">
                  <c:v>365.39999389648398</c:v>
                </c:pt>
                <c:pt idx="1660">
                  <c:v>365.5</c:v>
                </c:pt>
                <c:pt idx="1661">
                  <c:v>365.600006103515</c:v>
                </c:pt>
                <c:pt idx="1662">
                  <c:v>365.70001220703102</c:v>
                </c:pt>
                <c:pt idx="1663">
                  <c:v>365.79998779296801</c:v>
                </c:pt>
                <c:pt idx="1664">
                  <c:v>365.89999389648398</c:v>
                </c:pt>
                <c:pt idx="1665">
                  <c:v>366</c:v>
                </c:pt>
                <c:pt idx="1666">
                  <c:v>366.100006103515</c:v>
                </c:pt>
                <c:pt idx="1667">
                  <c:v>366.20001220703102</c:v>
                </c:pt>
                <c:pt idx="1668">
                  <c:v>366.29998779296801</c:v>
                </c:pt>
                <c:pt idx="1669">
                  <c:v>366.39999389648398</c:v>
                </c:pt>
                <c:pt idx="1670">
                  <c:v>366.5</c:v>
                </c:pt>
                <c:pt idx="1671">
                  <c:v>366.600006103515</c:v>
                </c:pt>
                <c:pt idx="1672">
                  <c:v>366.70001220703102</c:v>
                </c:pt>
                <c:pt idx="1673">
                  <c:v>366.79998779296801</c:v>
                </c:pt>
                <c:pt idx="1674">
                  <c:v>366.89999389648398</c:v>
                </c:pt>
                <c:pt idx="1675">
                  <c:v>367</c:v>
                </c:pt>
                <c:pt idx="1676">
                  <c:v>367.100006103515</c:v>
                </c:pt>
                <c:pt idx="1677">
                  <c:v>367.20001220703102</c:v>
                </c:pt>
                <c:pt idx="1678">
                  <c:v>367.29998779296801</c:v>
                </c:pt>
                <c:pt idx="1679">
                  <c:v>367.39999389648398</c:v>
                </c:pt>
                <c:pt idx="1680">
                  <c:v>367.5</c:v>
                </c:pt>
                <c:pt idx="1681">
                  <c:v>367.600006103515</c:v>
                </c:pt>
                <c:pt idx="1682">
                  <c:v>367.70001220703102</c:v>
                </c:pt>
                <c:pt idx="1683">
                  <c:v>367.79998779296801</c:v>
                </c:pt>
                <c:pt idx="1684">
                  <c:v>367.89999389648398</c:v>
                </c:pt>
                <c:pt idx="1685">
                  <c:v>368</c:v>
                </c:pt>
                <c:pt idx="1686">
                  <c:v>368.100006103515</c:v>
                </c:pt>
                <c:pt idx="1687">
                  <c:v>368.20001220703102</c:v>
                </c:pt>
                <c:pt idx="1688">
                  <c:v>368.29998779296801</c:v>
                </c:pt>
                <c:pt idx="1689">
                  <c:v>368.39999389648398</c:v>
                </c:pt>
                <c:pt idx="1690">
                  <c:v>368.5</c:v>
                </c:pt>
                <c:pt idx="1691">
                  <c:v>368.600006103515</c:v>
                </c:pt>
                <c:pt idx="1692">
                  <c:v>368.70001220703102</c:v>
                </c:pt>
                <c:pt idx="1693">
                  <c:v>368.79998779296801</c:v>
                </c:pt>
                <c:pt idx="1694">
                  <c:v>368.89999389648398</c:v>
                </c:pt>
                <c:pt idx="1695">
                  <c:v>369</c:v>
                </c:pt>
                <c:pt idx="1696">
                  <c:v>369.100006103515</c:v>
                </c:pt>
                <c:pt idx="1697">
                  <c:v>369.20001220703102</c:v>
                </c:pt>
                <c:pt idx="1698">
                  <c:v>369.29998779296801</c:v>
                </c:pt>
                <c:pt idx="1699">
                  <c:v>369.39999389648398</c:v>
                </c:pt>
                <c:pt idx="1700">
                  <c:v>369.5</c:v>
                </c:pt>
                <c:pt idx="1701">
                  <c:v>369.600006103515</c:v>
                </c:pt>
                <c:pt idx="1702">
                  <c:v>369.70001220703102</c:v>
                </c:pt>
                <c:pt idx="1703">
                  <c:v>369.79998779296801</c:v>
                </c:pt>
                <c:pt idx="1704">
                  <c:v>369.89999389648398</c:v>
                </c:pt>
                <c:pt idx="1705">
                  <c:v>370</c:v>
                </c:pt>
                <c:pt idx="1706">
                  <c:v>370.100006103515</c:v>
                </c:pt>
                <c:pt idx="1707">
                  <c:v>370.20001220703102</c:v>
                </c:pt>
                <c:pt idx="1708">
                  <c:v>370.29998779296801</c:v>
                </c:pt>
                <c:pt idx="1709">
                  <c:v>370.39999389648398</c:v>
                </c:pt>
                <c:pt idx="1710">
                  <c:v>370.5</c:v>
                </c:pt>
                <c:pt idx="1711">
                  <c:v>370.600006103515</c:v>
                </c:pt>
                <c:pt idx="1712">
                  <c:v>370.70001220703102</c:v>
                </c:pt>
                <c:pt idx="1713">
                  <c:v>370.79998779296801</c:v>
                </c:pt>
                <c:pt idx="1714">
                  <c:v>370.89999389648398</c:v>
                </c:pt>
                <c:pt idx="1715">
                  <c:v>371</c:v>
                </c:pt>
                <c:pt idx="1716">
                  <c:v>371.100006103515</c:v>
                </c:pt>
                <c:pt idx="1717">
                  <c:v>371.20001220703102</c:v>
                </c:pt>
                <c:pt idx="1718">
                  <c:v>371.29998779296801</c:v>
                </c:pt>
                <c:pt idx="1719">
                  <c:v>371.39999389648398</c:v>
                </c:pt>
                <c:pt idx="1720">
                  <c:v>371.5</c:v>
                </c:pt>
                <c:pt idx="1721">
                  <c:v>371.600006103515</c:v>
                </c:pt>
                <c:pt idx="1722">
                  <c:v>371.70001220703102</c:v>
                </c:pt>
                <c:pt idx="1723">
                  <c:v>371.79998779296801</c:v>
                </c:pt>
                <c:pt idx="1724">
                  <c:v>371.89999389648398</c:v>
                </c:pt>
                <c:pt idx="1725">
                  <c:v>372</c:v>
                </c:pt>
                <c:pt idx="1726">
                  <c:v>372.100006103515</c:v>
                </c:pt>
                <c:pt idx="1727">
                  <c:v>372.20001220703102</c:v>
                </c:pt>
                <c:pt idx="1728">
                  <c:v>372.29998779296801</c:v>
                </c:pt>
                <c:pt idx="1729">
                  <c:v>372.39999389648398</c:v>
                </c:pt>
                <c:pt idx="1730">
                  <c:v>372.5</c:v>
                </c:pt>
                <c:pt idx="1731">
                  <c:v>372.600006103515</c:v>
                </c:pt>
                <c:pt idx="1732">
                  <c:v>372.70001220703102</c:v>
                </c:pt>
                <c:pt idx="1733">
                  <c:v>372.79998779296801</c:v>
                </c:pt>
                <c:pt idx="1734">
                  <c:v>372.89999389648398</c:v>
                </c:pt>
                <c:pt idx="1735">
                  <c:v>373</c:v>
                </c:pt>
                <c:pt idx="1736">
                  <c:v>373.100006103515</c:v>
                </c:pt>
                <c:pt idx="1737">
                  <c:v>373.20001220703102</c:v>
                </c:pt>
                <c:pt idx="1738">
                  <c:v>373.29998779296801</c:v>
                </c:pt>
                <c:pt idx="1739">
                  <c:v>373.39999389648398</c:v>
                </c:pt>
                <c:pt idx="1740">
                  <c:v>373.5</c:v>
                </c:pt>
                <c:pt idx="1741">
                  <c:v>373.600006103515</c:v>
                </c:pt>
                <c:pt idx="1742">
                  <c:v>373.70001220703102</c:v>
                </c:pt>
                <c:pt idx="1743">
                  <c:v>373.79998779296801</c:v>
                </c:pt>
                <c:pt idx="1744">
                  <c:v>373.89999389648398</c:v>
                </c:pt>
                <c:pt idx="1745">
                  <c:v>374</c:v>
                </c:pt>
                <c:pt idx="1746">
                  <c:v>374.100006103515</c:v>
                </c:pt>
                <c:pt idx="1747">
                  <c:v>374.20001220703102</c:v>
                </c:pt>
                <c:pt idx="1748">
                  <c:v>374.29998779296801</c:v>
                </c:pt>
                <c:pt idx="1749">
                  <c:v>374.39999389648398</c:v>
                </c:pt>
                <c:pt idx="1750">
                  <c:v>374.5</c:v>
                </c:pt>
                <c:pt idx="1751">
                  <c:v>374.600006103515</c:v>
                </c:pt>
                <c:pt idx="1752">
                  <c:v>374.70001220703102</c:v>
                </c:pt>
                <c:pt idx="1753">
                  <c:v>374.79998779296801</c:v>
                </c:pt>
                <c:pt idx="1754">
                  <c:v>374.89999389648398</c:v>
                </c:pt>
                <c:pt idx="1755">
                  <c:v>375</c:v>
                </c:pt>
                <c:pt idx="1756">
                  <c:v>375.100006103515</c:v>
                </c:pt>
                <c:pt idx="1757">
                  <c:v>375.20001220703102</c:v>
                </c:pt>
                <c:pt idx="1758">
                  <c:v>375.29998779296801</c:v>
                </c:pt>
                <c:pt idx="1759">
                  <c:v>375.39999389648398</c:v>
                </c:pt>
                <c:pt idx="1760">
                  <c:v>375.5</c:v>
                </c:pt>
                <c:pt idx="1761">
                  <c:v>375.600006103515</c:v>
                </c:pt>
                <c:pt idx="1762">
                  <c:v>375.70001220703102</c:v>
                </c:pt>
                <c:pt idx="1763">
                  <c:v>375.79998779296801</c:v>
                </c:pt>
                <c:pt idx="1764">
                  <c:v>375.89999389648398</c:v>
                </c:pt>
                <c:pt idx="1765">
                  <c:v>376</c:v>
                </c:pt>
                <c:pt idx="1766">
                  <c:v>376.100006103515</c:v>
                </c:pt>
                <c:pt idx="1767">
                  <c:v>376.20001220703102</c:v>
                </c:pt>
                <c:pt idx="1768">
                  <c:v>376.29998779296801</c:v>
                </c:pt>
                <c:pt idx="1769">
                  <c:v>376.39999389648398</c:v>
                </c:pt>
                <c:pt idx="1770">
                  <c:v>376.5</c:v>
                </c:pt>
                <c:pt idx="1771">
                  <c:v>376.600006103515</c:v>
                </c:pt>
                <c:pt idx="1772">
                  <c:v>376.70001220703102</c:v>
                </c:pt>
                <c:pt idx="1773">
                  <c:v>376.79998779296801</c:v>
                </c:pt>
                <c:pt idx="1774">
                  <c:v>376.89999389648398</c:v>
                </c:pt>
                <c:pt idx="1775">
                  <c:v>377</c:v>
                </c:pt>
                <c:pt idx="1776">
                  <c:v>377.100006103515</c:v>
                </c:pt>
                <c:pt idx="1777">
                  <c:v>377.20001220703102</c:v>
                </c:pt>
                <c:pt idx="1778">
                  <c:v>377.29998779296801</c:v>
                </c:pt>
                <c:pt idx="1779">
                  <c:v>377.39999389648398</c:v>
                </c:pt>
                <c:pt idx="1780">
                  <c:v>377.5</c:v>
                </c:pt>
                <c:pt idx="1781">
                  <c:v>377.600006103515</c:v>
                </c:pt>
                <c:pt idx="1782">
                  <c:v>377.70001220703102</c:v>
                </c:pt>
                <c:pt idx="1783">
                  <c:v>377.79998779296801</c:v>
                </c:pt>
                <c:pt idx="1784">
                  <c:v>377.89999389648398</c:v>
                </c:pt>
                <c:pt idx="1785">
                  <c:v>378</c:v>
                </c:pt>
                <c:pt idx="1786">
                  <c:v>378.100006103515</c:v>
                </c:pt>
                <c:pt idx="1787">
                  <c:v>378.20001220703102</c:v>
                </c:pt>
                <c:pt idx="1788">
                  <c:v>378.29998779296801</c:v>
                </c:pt>
                <c:pt idx="1789">
                  <c:v>378.39999389648398</c:v>
                </c:pt>
                <c:pt idx="1790">
                  <c:v>378.5</c:v>
                </c:pt>
                <c:pt idx="1791">
                  <c:v>378.600006103515</c:v>
                </c:pt>
                <c:pt idx="1792">
                  <c:v>378.70001220703102</c:v>
                </c:pt>
                <c:pt idx="1793">
                  <c:v>378.79998779296801</c:v>
                </c:pt>
                <c:pt idx="1794">
                  <c:v>378.89999389648398</c:v>
                </c:pt>
                <c:pt idx="1795">
                  <c:v>379</c:v>
                </c:pt>
                <c:pt idx="1796">
                  <c:v>379.100006103515</c:v>
                </c:pt>
                <c:pt idx="1797">
                  <c:v>379.20001220703102</c:v>
                </c:pt>
                <c:pt idx="1798">
                  <c:v>379.29998779296801</c:v>
                </c:pt>
                <c:pt idx="1799">
                  <c:v>379.39999389648398</c:v>
                </c:pt>
                <c:pt idx="1800">
                  <c:v>379.5</c:v>
                </c:pt>
                <c:pt idx="1801">
                  <c:v>379.600006103515</c:v>
                </c:pt>
                <c:pt idx="1802">
                  <c:v>379.70001220703102</c:v>
                </c:pt>
                <c:pt idx="1803">
                  <c:v>379.79998779296801</c:v>
                </c:pt>
                <c:pt idx="1804">
                  <c:v>379.89999389648398</c:v>
                </c:pt>
                <c:pt idx="1805">
                  <c:v>380</c:v>
                </c:pt>
                <c:pt idx="1806">
                  <c:v>380.100006103515</c:v>
                </c:pt>
                <c:pt idx="1807">
                  <c:v>380.20001220703102</c:v>
                </c:pt>
                <c:pt idx="1808">
                  <c:v>380.29998779296801</c:v>
                </c:pt>
                <c:pt idx="1809">
                  <c:v>380.39999389648398</c:v>
                </c:pt>
                <c:pt idx="1810">
                  <c:v>380.5</c:v>
                </c:pt>
                <c:pt idx="1811">
                  <c:v>380.600006103515</c:v>
                </c:pt>
                <c:pt idx="1812">
                  <c:v>380.70001220703102</c:v>
                </c:pt>
                <c:pt idx="1813">
                  <c:v>380.79998779296801</c:v>
                </c:pt>
                <c:pt idx="1814">
                  <c:v>380.89999389648398</c:v>
                </c:pt>
                <c:pt idx="1815">
                  <c:v>381</c:v>
                </c:pt>
                <c:pt idx="1816">
                  <c:v>381.100006103515</c:v>
                </c:pt>
                <c:pt idx="1817">
                  <c:v>381.20001220703102</c:v>
                </c:pt>
                <c:pt idx="1818">
                  <c:v>381.29998779296801</c:v>
                </c:pt>
                <c:pt idx="1819">
                  <c:v>381.39999389648398</c:v>
                </c:pt>
                <c:pt idx="1820">
                  <c:v>381.5</c:v>
                </c:pt>
                <c:pt idx="1821">
                  <c:v>381.600006103515</c:v>
                </c:pt>
                <c:pt idx="1822">
                  <c:v>381.70001220703102</c:v>
                </c:pt>
                <c:pt idx="1823">
                  <c:v>381.79998779296801</c:v>
                </c:pt>
                <c:pt idx="1824">
                  <c:v>381.89999389648398</c:v>
                </c:pt>
                <c:pt idx="1825">
                  <c:v>382</c:v>
                </c:pt>
                <c:pt idx="1826">
                  <c:v>382.100006103515</c:v>
                </c:pt>
                <c:pt idx="1827">
                  <c:v>382.20001220703102</c:v>
                </c:pt>
                <c:pt idx="1828">
                  <c:v>382.29998779296801</c:v>
                </c:pt>
                <c:pt idx="1829">
                  <c:v>382.39999389648398</c:v>
                </c:pt>
                <c:pt idx="1830">
                  <c:v>382.5</c:v>
                </c:pt>
                <c:pt idx="1831">
                  <c:v>382.600006103515</c:v>
                </c:pt>
                <c:pt idx="1832">
                  <c:v>382.70001220703102</c:v>
                </c:pt>
                <c:pt idx="1833">
                  <c:v>382.79998779296801</c:v>
                </c:pt>
                <c:pt idx="1834">
                  <c:v>382.89999389648398</c:v>
                </c:pt>
                <c:pt idx="1835">
                  <c:v>383</c:v>
                </c:pt>
                <c:pt idx="1836">
                  <c:v>383.100006103515</c:v>
                </c:pt>
                <c:pt idx="1837">
                  <c:v>383.20001220703102</c:v>
                </c:pt>
                <c:pt idx="1838">
                  <c:v>383.29998779296801</c:v>
                </c:pt>
                <c:pt idx="1839">
                  <c:v>383.39999389648398</c:v>
                </c:pt>
                <c:pt idx="1840">
                  <c:v>383.5</c:v>
                </c:pt>
                <c:pt idx="1841">
                  <c:v>383.600006103515</c:v>
                </c:pt>
                <c:pt idx="1842">
                  <c:v>383.70001220703102</c:v>
                </c:pt>
                <c:pt idx="1843">
                  <c:v>383.79998779296801</c:v>
                </c:pt>
                <c:pt idx="1844">
                  <c:v>383.89999389648398</c:v>
                </c:pt>
                <c:pt idx="1845">
                  <c:v>384</c:v>
                </c:pt>
                <c:pt idx="1846">
                  <c:v>384.100006103515</c:v>
                </c:pt>
                <c:pt idx="1847">
                  <c:v>384.20001220703102</c:v>
                </c:pt>
                <c:pt idx="1848">
                  <c:v>384.29998779296801</c:v>
                </c:pt>
                <c:pt idx="1849">
                  <c:v>384.39999389648398</c:v>
                </c:pt>
                <c:pt idx="1850">
                  <c:v>384.5</c:v>
                </c:pt>
                <c:pt idx="1851">
                  <c:v>384.600006103515</c:v>
                </c:pt>
                <c:pt idx="1852">
                  <c:v>384.70001220703102</c:v>
                </c:pt>
                <c:pt idx="1853">
                  <c:v>384.79998779296801</c:v>
                </c:pt>
                <c:pt idx="1854">
                  <c:v>384.89999389648398</c:v>
                </c:pt>
                <c:pt idx="1855">
                  <c:v>385</c:v>
                </c:pt>
                <c:pt idx="1856">
                  <c:v>385.100006103515</c:v>
                </c:pt>
                <c:pt idx="1857">
                  <c:v>385.20001220703102</c:v>
                </c:pt>
                <c:pt idx="1858">
                  <c:v>385.29998779296801</c:v>
                </c:pt>
                <c:pt idx="1859">
                  <c:v>385.39999389648398</c:v>
                </c:pt>
                <c:pt idx="1860">
                  <c:v>385.5</c:v>
                </c:pt>
                <c:pt idx="1861">
                  <c:v>385.600006103515</c:v>
                </c:pt>
                <c:pt idx="1862">
                  <c:v>385.70001220703102</c:v>
                </c:pt>
                <c:pt idx="1863">
                  <c:v>385.79998779296801</c:v>
                </c:pt>
                <c:pt idx="1864">
                  <c:v>385.89999389648398</c:v>
                </c:pt>
                <c:pt idx="1865">
                  <c:v>386</c:v>
                </c:pt>
                <c:pt idx="1866">
                  <c:v>386.100006103515</c:v>
                </c:pt>
                <c:pt idx="1867">
                  <c:v>386.20001220703102</c:v>
                </c:pt>
                <c:pt idx="1868">
                  <c:v>386.29998779296801</c:v>
                </c:pt>
                <c:pt idx="1869">
                  <c:v>386.39999389648398</c:v>
                </c:pt>
                <c:pt idx="1870">
                  <c:v>386.5</c:v>
                </c:pt>
                <c:pt idx="1871">
                  <c:v>386.600006103515</c:v>
                </c:pt>
                <c:pt idx="1872">
                  <c:v>386.70001220703102</c:v>
                </c:pt>
                <c:pt idx="1873">
                  <c:v>386.79998779296801</c:v>
                </c:pt>
                <c:pt idx="1874">
                  <c:v>386.89999389648398</c:v>
                </c:pt>
                <c:pt idx="1875">
                  <c:v>387</c:v>
                </c:pt>
                <c:pt idx="1876">
                  <c:v>387.100006103515</c:v>
                </c:pt>
                <c:pt idx="1877">
                  <c:v>387.20001220703102</c:v>
                </c:pt>
                <c:pt idx="1878">
                  <c:v>387.29998779296801</c:v>
                </c:pt>
                <c:pt idx="1879">
                  <c:v>387.39999389648398</c:v>
                </c:pt>
                <c:pt idx="1880">
                  <c:v>387.5</c:v>
                </c:pt>
                <c:pt idx="1881">
                  <c:v>387.600006103515</c:v>
                </c:pt>
                <c:pt idx="1882">
                  <c:v>387.70001220703102</c:v>
                </c:pt>
                <c:pt idx="1883">
                  <c:v>387.79998779296801</c:v>
                </c:pt>
                <c:pt idx="1884">
                  <c:v>387.89999389648398</c:v>
                </c:pt>
                <c:pt idx="1885">
                  <c:v>388</c:v>
                </c:pt>
                <c:pt idx="1886">
                  <c:v>388.100006103515</c:v>
                </c:pt>
                <c:pt idx="1887">
                  <c:v>388.20001220703102</c:v>
                </c:pt>
                <c:pt idx="1888">
                  <c:v>388.29998779296801</c:v>
                </c:pt>
                <c:pt idx="1889">
                  <c:v>388.39999389648398</c:v>
                </c:pt>
                <c:pt idx="1890">
                  <c:v>388.5</c:v>
                </c:pt>
                <c:pt idx="1891">
                  <c:v>388.600006103515</c:v>
                </c:pt>
                <c:pt idx="1892">
                  <c:v>388.70001220703102</c:v>
                </c:pt>
                <c:pt idx="1893">
                  <c:v>388.79998779296801</c:v>
                </c:pt>
                <c:pt idx="1894">
                  <c:v>388.89999389648398</c:v>
                </c:pt>
                <c:pt idx="1895">
                  <c:v>389</c:v>
                </c:pt>
                <c:pt idx="1896">
                  <c:v>389.100006103515</c:v>
                </c:pt>
                <c:pt idx="1897">
                  <c:v>389.20001220703102</c:v>
                </c:pt>
                <c:pt idx="1898">
                  <c:v>389.29998779296801</c:v>
                </c:pt>
                <c:pt idx="1899">
                  <c:v>389.39999389648398</c:v>
                </c:pt>
                <c:pt idx="1900">
                  <c:v>389.5</c:v>
                </c:pt>
                <c:pt idx="1901">
                  <c:v>389.600006103515</c:v>
                </c:pt>
                <c:pt idx="1902">
                  <c:v>389.70001220703102</c:v>
                </c:pt>
                <c:pt idx="1903">
                  <c:v>389.79998779296801</c:v>
                </c:pt>
                <c:pt idx="1904">
                  <c:v>389.89999389648398</c:v>
                </c:pt>
                <c:pt idx="1905">
                  <c:v>390</c:v>
                </c:pt>
                <c:pt idx="1906">
                  <c:v>390.100006103515</c:v>
                </c:pt>
                <c:pt idx="1907">
                  <c:v>390.20001220703102</c:v>
                </c:pt>
                <c:pt idx="1908">
                  <c:v>390.29998779296801</c:v>
                </c:pt>
                <c:pt idx="1909">
                  <c:v>390.39999389648398</c:v>
                </c:pt>
                <c:pt idx="1910">
                  <c:v>390.5</c:v>
                </c:pt>
                <c:pt idx="1911">
                  <c:v>390.600006103515</c:v>
                </c:pt>
                <c:pt idx="1912">
                  <c:v>390.70001220703102</c:v>
                </c:pt>
                <c:pt idx="1913">
                  <c:v>390.79998779296801</c:v>
                </c:pt>
                <c:pt idx="1914">
                  <c:v>390.89999389648398</c:v>
                </c:pt>
                <c:pt idx="1915">
                  <c:v>391</c:v>
                </c:pt>
                <c:pt idx="1916">
                  <c:v>391.100006103515</c:v>
                </c:pt>
                <c:pt idx="1917">
                  <c:v>391.20001220703102</c:v>
                </c:pt>
                <c:pt idx="1918">
                  <c:v>391.29998779296801</c:v>
                </c:pt>
                <c:pt idx="1919">
                  <c:v>391.39999389648398</c:v>
                </c:pt>
                <c:pt idx="1920">
                  <c:v>391.5</c:v>
                </c:pt>
                <c:pt idx="1921">
                  <c:v>391.600006103515</c:v>
                </c:pt>
                <c:pt idx="1922">
                  <c:v>391.70001220703102</c:v>
                </c:pt>
                <c:pt idx="1923">
                  <c:v>391.79998779296801</c:v>
                </c:pt>
                <c:pt idx="1924">
                  <c:v>391.89999389648398</c:v>
                </c:pt>
                <c:pt idx="1925">
                  <c:v>392</c:v>
                </c:pt>
                <c:pt idx="1926">
                  <c:v>392.100006103515</c:v>
                </c:pt>
                <c:pt idx="1927">
                  <c:v>392.20001220703102</c:v>
                </c:pt>
                <c:pt idx="1928">
                  <c:v>392.29998779296801</c:v>
                </c:pt>
                <c:pt idx="1929">
                  <c:v>392.39999389648398</c:v>
                </c:pt>
                <c:pt idx="1930">
                  <c:v>392.5</c:v>
                </c:pt>
                <c:pt idx="1931">
                  <c:v>392.600006103515</c:v>
                </c:pt>
                <c:pt idx="1932">
                  <c:v>392.70001220703102</c:v>
                </c:pt>
                <c:pt idx="1933">
                  <c:v>392.79998779296801</c:v>
                </c:pt>
                <c:pt idx="1934">
                  <c:v>392.89999389648398</c:v>
                </c:pt>
                <c:pt idx="1935">
                  <c:v>393</c:v>
                </c:pt>
                <c:pt idx="1936">
                  <c:v>393.100006103515</c:v>
                </c:pt>
                <c:pt idx="1937">
                  <c:v>393.20001220703102</c:v>
                </c:pt>
                <c:pt idx="1938">
                  <c:v>393.29998779296801</c:v>
                </c:pt>
                <c:pt idx="1939">
                  <c:v>393.39999389648398</c:v>
                </c:pt>
                <c:pt idx="1940">
                  <c:v>393.5</c:v>
                </c:pt>
                <c:pt idx="1941">
                  <c:v>393.600006103515</c:v>
                </c:pt>
                <c:pt idx="1942">
                  <c:v>393.70001220703102</c:v>
                </c:pt>
                <c:pt idx="1943">
                  <c:v>393.79998779296801</c:v>
                </c:pt>
                <c:pt idx="1944">
                  <c:v>393.89999389648398</c:v>
                </c:pt>
                <c:pt idx="1945">
                  <c:v>394</c:v>
                </c:pt>
                <c:pt idx="1946">
                  <c:v>394.100006103515</c:v>
                </c:pt>
                <c:pt idx="1947">
                  <c:v>394.20001220703102</c:v>
                </c:pt>
                <c:pt idx="1948">
                  <c:v>394.29998779296801</c:v>
                </c:pt>
                <c:pt idx="1949">
                  <c:v>394.39999389648398</c:v>
                </c:pt>
                <c:pt idx="1950">
                  <c:v>394.5</c:v>
                </c:pt>
                <c:pt idx="1951">
                  <c:v>394.600006103515</c:v>
                </c:pt>
                <c:pt idx="1952">
                  <c:v>394.70001220703102</c:v>
                </c:pt>
                <c:pt idx="1953">
                  <c:v>394.79998779296801</c:v>
                </c:pt>
                <c:pt idx="1954">
                  <c:v>394.89999389648398</c:v>
                </c:pt>
                <c:pt idx="1955">
                  <c:v>395</c:v>
                </c:pt>
                <c:pt idx="1956">
                  <c:v>395.100006103515</c:v>
                </c:pt>
                <c:pt idx="1957">
                  <c:v>395.20001220703102</c:v>
                </c:pt>
                <c:pt idx="1958">
                  <c:v>395.29998779296801</c:v>
                </c:pt>
                <c:pt idx="1959">
                  <c:v>395.39999389648398</c:v>
                </c:pt>
                <c:pt idx="1960">
                  <c:v>395.5</c:v>
                </c:pt>
                <c:pt idx="1961">
                  <c:v>395.600006103515</c:v>
                </c:pt>
                <c:pt idx="1962">
                  <c:v>395.70001220703102</c:v>
                </c:pt>
                <c:pt idx="1963">
                  <c:v>395.79998779296801</c:v>
                </c:pt>
                <c:pt idx="1964">
                  <c:v>395.89999389648398</c:v>
                </c:pt>
                <c:pt idx="1965">
                  <c:v>396</c:v>
                </c:pt>
                <c:pt idx="1966">
                  <c:v>396.100006103515</c:v>
                </c:pt>
                <c:pt idx="1967">
                  <c:v>396.20001220703102</c:v>
                </c:pt>
                <c:pt idx="1968">
                  <c:v>396.29998779296801</c:v>
                </c:pt>
                <c:pt idx="1969">
                  <c:v>396.39999389648398</c:v>
                </c:pt>
                <c:pt idx="1970">
                  <c:v>396.5</c:v>
                </c:pt>
                <c:pt idx="1971">
                  <c:v>396.600006103515</c:v>
                </c:pt>
                <c:pt idx="1972">
                  <c:v>396.70001220703102</c:v>
                </c:pt>
                <c:pt idx="1973">
                  <c:v>396.79998779296801</c:v>
                </c:pt>
                <c:pt idx="1974">
                  <c:v>396.89999389648398</c:v>
                </c:pt>
                <c:pt idx="1975">
                  <c:v>397</c:v>
                </c:pt>
                <c:pt idx="1976">
                  <c:v>397.100006103515</c:v>
                </c:pt>
                <c:pt idx="1977">
                  <c:v>397.20001220703102</c:v>
                </c:pt>
                <c:pt idx="1978">
                  <c:v>397.29998779296801</c:v>
                </c:pt>
                <c:pt idx="1979">
                  <c:v>397.39999389648398</c:v>
                </c:pt>
                <c:pt idx="1980">
                  <c:v>397.5</c:v>
                </c:pt>
                <c:pt idx="1981">
                  <c:v>397.600006103515</c:v>
                </c:pt>
                <c:pt idx="1982">
                  <c:v>397.70001220703102</c:v>
                </c:pt>
                <c:pt idx="1983">
                  <c:v>397.79998779296801</c:v>
                </c:pt>
                <c:pt idx="1984">
                  <c:v>397.89999389648398</c:v>
                </c:pt>
                <c:pt idx="1985">
                  <c:v>398</c:v>
                </c:pt>
                <c:pt idx="1986">
                  <c:v>398.100006103515</c:v>
                </c:pt>
                <c:pt idx="1987">
                  <c:v>398.20001220703102</c:v>
                </c:pt>
                <c:pt idx="1988">
                  <c:v>398.29998779296801</c:v>
                </c:pt>
                <c:pt idx="1989">
                  <c:v>398.39999389648398</c:v>
                </c:pt>
                <c:pt idx="1990">
                  <c:v>398.5</c:v>
                </c:pt>
                <c:pt idx="1991">
                  <c:v>398.600006103515</c:v>
                </c:pt>
                <c:pt idx="1992">
                  <c:v>398.70001220703102</c:v>
                </c:pt>
                <c:pt idx="1993">
                  <c:v>398.79998779296801</c:v>
                </c:pt>
                <c:pt idx="1994">
                  <c:v>398.89999389648398</c:v>
                </c:pt>
                <c:pt idx="1995">
                  <c:v>399</c:v>
                </c:pt>
                <c:pt idx="1996">
                  <c:v>399.100006103515</c:v>
                </c:pt>
                <c:pt idx="1997">
                  <c:v>399.20001220703102</c:v>
                </c:pt>
                <c:pt idx="1998">
                  <c:v>399.29998779296801</c:v>
                </c:pt>
                <c:pt idx="1999">
                  <c:v>399.39999389648398</c:v>
                </c:pt>
                <c:pt idx="2000">
                  <c:v>399.5</c:v>
                </c:pt>
                <c:pt idx="2001">
                  <c:v>399.600006103515</c:v>
                </c:pt>
                <c:pt idx="2002">
                  <c:v>399.70001220703102</c:v>
                </c:pt>
                <c:pt idx="2003">
                  <c:v>399.79998779296801</c:v>
                </c:pt>
                <c:pt idx="2004">
                  <c:v>399.89999389648398</c:v>
                </c:pt>
                <c:pt idx="2005">
                  <c:v>400</c:v>
                </c:pt>
                <c:pt idx="2006">
                  <c:v>400.100006103515</c:v>
                </c:pt>
                <c:pt idx="2007">
                  <c:v>400.20001220703102</c:v>
                </c:pt>
                <c:pt idx="2008">
                  <c:v>400.29998779296801</c:v>
                </c:pt>
                <c:pt idx="2009">
                  <c:v>400.39999389648398</c:v>
                </c:pt>
                <c:pt idx="2010">
                  <c:v>400.5</c:v>
                </c:pt>
                <c:pt idx="2011">
                  <c:v>400.600006103515</c:v>
                </c:pt>
                <c:pt idx="2012">
                  <c:v>400.70001220703102</c:v>
                </c:pt>
                <c:pt idx="2013">
                  <c:v>400.79998779296801</c:v>
                </c:pt>
                <c:pt idx="2014">
                  <c:v>400.89999389648398</c:v>
                </c:pt>
                <c:pt idx="2015">
                  <c:v>401</c:v>
                </c:pt>
                <c:pt idx="2016">
                  <c:v>401.100006103515</c:v>
                </c:pt>
                <c:pt idx="2017">
                  <c:v>401.20001220703102</c:v>
                </c:pt>
                <c:pt idx="2018">
                  <c:v>401.29998779296801</c:v>
                </c:pt>
                <c:pt idx="2019">
                  <c:v>401.39999389648398</c:v>
                </c:pt>
                <c:pt idx="2020">
                  <c:v>401.5</c:v>
                </c:pt>
                <c:pt idx="2021">
                  <c:v>401.600006103515</c:v>
                </c:pt>
                <c:pt idx="2022">
                  <c:v>401.70001220703102</c:v>
                </c:pt>
                <c:pt idx="2023">
                  <c:v>401.79998779296801</c:v>
                </c:pt>
                <c:pt idx="2024">
                  <c:v>401.89999389648398</c:v>
                </c:pt>
                <c:pt idx="2025">
                  <c:v>402</c:v>
                </c:pt>
                <c:pt idx="2026">
                  <c:v>402.100006103515</c:v>
                </c:pt>
                <c:pt idx="2027">
                  <c:v>402.20001220703102</c:v>
                </c:pt>
                <c:pt idx="2028">
                  <c:v>402.29998779296801</c:v>
                </c:pt>
                <c:pt idx="2029">
                  <c:v>402.39999389648398</c:v>
                </c:pt>
                <c:pt idx="2030">
                  <c:v>402.5</c:v>
                </c:pt>
                <c:pt idx="2031">
                  <c:v>402.600006103515</c:v>
                </c:pt>
                <c:pt idx="2032">
                  <c:v>402.70001220703102</c:v>
                </c:pt>
                <c:pt idx="2033">
                  <c:v>402.79998779296801</c:v>
                </c:pt>
                <c:pt idx="2034">
                  <c:v>402.89999389648398</c:v>
                </c:pt>
                <c:pt idx="2035">
                  <c:v>403</c:v>
                </c:pt>
                <c:pt idx="2036">
                  <c:v>403.100006103515</c:v>
                </c:pt>
                <c:pt idx="2037">
                  <c:v>403.20001220703102</c:v>
                </c:pt>
                <c:pt idx="2038">
                  <c:v>403.29998779296801</c:v>
                </c:pt>
                <c:pt idx="2039">
                  <c:v>403.39999389648398</c:v>
                </c:pt>
                <c:pt idx="2040">
                  <c:v>403.5</c:v>
                </c:pt>
                <c:pt idx="2041">
                  <c:v>403.600006103515</c:v>
                </c:pt>
                <c:pt idx="2042">
                  <c:v>403.70001220703102</c:v>
                </c:pt>
                <c:pt idx="2043">
                  <c:v>403.79998779296801</c:v>
                </c:pt>
                <c:pt idx="2044">
                  <c:v>403.89999389648398</c:v>
                </c:pt>
                <c:pt idx="2045">
                  <c:v>404</c:v>
                </c:pt>
                <c:pt idx="2046">
                  <c:v>404.100006103515</c:v>
                </c:pt>
                <c:pt idx="2047">
                  <c:v>404.20001220703102</c:v>
                </c:pt>
                <c:pt idx="2048">
                  <c:v>404.29998779296801</c:v>
                </c:pt>
                <c:pt idx="2049">
                  <c:v>404.39999389648398</c:v>
                </c:pt>
                <c:pt idx="2050">
                  <c:v>404.5</c:v>
                </c:pt>
                <c:pt idx="2051">
                  <c:v>404.600006103515</c:v>
                </c:pt>
                <c:pt idx="2052">
                  <c:v>404.70001220703102</c:v>
                </c:pt>
                <c:pt idx="2053">
                  <c:v>404.79998779296801</c:v>
                </c:pt>
                <c:pt idx="2054">
                  <c:v>404.89999389648398</c:v>
                </c:pt>
                <c:pt idx="2055">
                  <c:v>405</c:v>
                </c:pt>
                <c:pt idx="2056">
                  <c:v>405.100006103515</c:v>
                </c:pt>
                <c:pt idx="2057">
                  <c:v>405.20001220703102</c:v>
                </c:pt>
                <c:pt idx="2058">
                  <c:v>405.29998779296801</c:v>
                </c:pt>
                <c:pt idx="2059">
                  <c:v>405.39999389648398</c:v>
                </c:pt>
                <c:pt idx="2060">
                  <c:v>405.5</c:v>
                </c:pt>
                <c:pt idx="2061">
                  <c:v>405.600006103515</c:v>
                </c:pt>
                <c:pt idx="2062">
                  <c:v>405.70001220703102</c:v>
                </c:pt>
                <c:pt idx="2063">
                  <c:v>405.79998779296801</c:v>
                </c:pt>
                <c:pt idx="2064">
                  <c:v>405.89999389648398</c:v>
                </c:pt>
                <c:pt idx="2065">
                  <c:v>406</c:v>
                </c:pt>
                <c:pt idx="2066">
                  <c:v>406.100006103515</c:v>
                </c:pt>
                <c:pt idx="2067">
                  <c:v>406.20001220703102</c:v>
                </c:pt>
                <c:pt idx="2068">
                  <c:v>406.29998779296801</c:v>
                </c:pt>
                <c:pt idx="2069">
                  <c:v>406.39999389648398</c:v>
                </c:pt>
                <c:pt idx="2070">
                  <c:v>406.5</c:v>
                </c:pt>
                <c:pt idx="2071">
                  <c:v>406.600006103515</c:v>
                </c:pt>
                <c:pt idx="2072">
                  <c:v>406.70001220703102</c:v>
                </c:pt>
                <c:pt idx="2073">
                  <c:v>406.79998779296801</c:v>
                </c:pt>
                <c:pt idx="2074">
                  <c:v>406.89999389648398</c:v>
                </c:pt>
                <c:pt idx="2075">
                  <c:v>407</c:v>
                </c:pt>
                <c:pt idx="2076">
                  <c:v>407.100006103515</c:v>
                </c:pt>
                <c:pt idx="2077">
                  <c:v>407.20001220703102</c:v>
                </c:pt>
                <c:pt idx="2078">
                  <c:v>407.29998779296801</c:v>
                </c:pt>
                <c:pt idx="2079">
                  <c:v>407.39999389648398</c:v>
                </c:pt>
                <c:pt idx="2080">
                  <c:v>407.5</c:v>
                </c:pt>
                <c:pt idx="2081">
                  <c:v>407.600006103515</c:v>
                </c:pt>
                <c:pt idx="2082">
                  <c:v>407.70001220703102</c:v>
                </c:pt>
                <c:pt idx="2083">
                  <c:v>407.79998779296801</c:v>
                </c:pt>
                <c:pt idx="2084">
                  <c:v>407.89999389648398</c:v>
                </c:pt>
                <c:pt idx="2085">
                  <c:v>408</c:v>
                </c:pt>
                <c:pt idx="2086">
                  <c:v>408.100006103515</c:v>
                </c:pt>
                <c:pt idx="2087">
                  <c:v>408.20001220703102</c:v>
                </c:pt>
                <c:pt idx="2088">
                  <c:v>408.29998779296801</c:v>
                </c:pt>
                <c:pt idx="2089">
                  <c:v>408.39999389648398</c:v>
                </c:pt>
                <c:pt idx="2090">
                  <c:v>408.5</c:v>
                </c:pt>
                <c:pt idx="2091">
                  <c:v>408.600006103515</c:v>
                </c:pt>
                <c:pt idx="2092">
                  <c:v>408.70001220703102</c:v>
                </c:pt>
                <c:pt idx="2093">
                  <c:v>408.79998779296801</c:v>
                </c:pt>
                <c:pt idx="2094">
                  <c:v>408.89999389648398</c:v>
                </c:pt>
                <c:pt idx="2095">
                  <c:v>409</c:v>
                </c:pt>
                <c:pt idx="2096">
                  <c:v>409.100006103515</c:v>
                </c:pt>
                <c:pt idx="2097">
                  <c:v>409.20001220703102</c:v>
                </c:pt>
                <c:pt idx="2098">
                  <c:v>409.29998779296801</c:v>
                </c:pt>
                <c:pt idx="2099">
                  <c:v>409.39999389648398</c:v>
                </c:pt>
                <c:pt idx="2100">
                  <c:v>409.5</c:v>
                </c:pt>
                <c:pt idx="2101">
                  <c:v>409.600006103515</c:v>
                </c:pt>
                <c:pt idx="2102">
                  <c:v>409.70001220703102</c:v>
                </c:pt>
                <c:pt idx="2103">
                  <c:v>409.79998779296801</c:v>
                </c:pt>
                <c:pt idx="2104">
                  <c:v>409.89999389648398</c:v>
                </c:pt>
                <c:pt idx="2105">
                  <c:v>410</c:v>
                </c:pt>
                <c:pt idx="2106">
                  <c:v>410.100006103515</c:v>
                </c:pt>
                <c:pt idx="2107">
                  <c:v>410.20001220703102</c:v>
                </c:pt>
                <c:pt idx="2108">
                  <c:v>410.29998779296801</c:v>
                </c:pt>
                <c:pt idx="2109">
                  <c:v>410.39999389648398</c:v>
                </c:pt>
                <c:pt idx="2110">
                  <c:v>410.5</c:v>
                </c:pt>
                <c:pt idx="2111">
                  <c:v>410.600006103515</c:v>
                </c:pt>
                <c:pt idx="2112">
                  <c:v>410.70001220703102</c:v>
                </c:pt>
                <c:pt idx="2113">
                  <c:v>410.79998779296801</c:v>
                </c:pt>
                <c:pt idx="2114">
                  <c:v>410.89999389648398</c:v>
                </c:pt>
                <c:pt idx="2115">
                  <c:v>411</c:v>
                </c:pt>
                <c:pt idx="2116">
                  <c:v>411.100006103515</c:v>
                </c:pt>
                <c:pt idx="2117">
                  <c:v>411.20001220703102</c:v>
                </c:pt>
                <c:pt idx="2118">
                  <c:v>411.29998779296801</c:v>
                </c:pt>
                <c:pt idx="2119">
                  <c:v>411.39999389648398</c:v>
                </c:pt>
                <c:pt idx="2120">
                  <c:v>411.5</c:v>
                </c:pt>
                <c:pt idx="2121">
                  <c:v>411.600006103515</c:v>
                </c:pt>
                <c:pt idx="2122">
                  <c:v>411.70001220703102</c:v>
                </c:pt>
                <c:pt idx="2123">
                  <c:v>411.79998779296801</c:v>
                </c:pt>
                <c:pt idx="2124">
                  <c:v>411.89999389648398</c:v>
                </c:pt>
                <c:pt idx="2125">
                  <c:v>412</c:v>
                </c:pt>
                <c:pt idx="2126">
                  <c:v>412.100006103515</c:v>
                </c:pt>
                <c:pt idx="2127">
                  <c:v>412.20001220703102</c:v>
                </c:pt>
                <c:pt idx="2128">
                  <c:v>412.29998779296801</c:v>
                </c:pt>
                <c:pt idx="2129">
                  <c:v>412.39999389648398</c:v>
                </c:pt>
                <c:pt idx="2130">
                  <c:v>412.5</c:v>
                </c:pt>
                <c:pt idx="2131">
                  <c:v>412.600006103515</c:v>
                </c:pt>
                <c:pt idx="2132">
                  <c:v>412.70001220703102</c:v>
                </c:pt>
                <c:pt idx="2133">
                  <c:v>412.79998779296801</c:v>
                </c:pt>
                <c:pt idx="2134">
                  <c:v>412.89999389648398</c:v>
                </c:pt>
                <c:pt idx="2135">
                  <c:v>413</c:v>
                </c:pt>
                <c:pt idx="2136">
                  <c:v>413.100006103515</c:v>
                </c:pt>
                <c:pt idx="2137">
                  <c:v>413.20001220703102</c:v>
                </c:pt>
                <c:pt idx="2138">
                  <c:v>413.29998779296801</c:v>
                </c:pt>
                <c:pt idx="2139">
                  <c:v>413.39999389648398</c:v>
                </c:pt>
                <c:pt idx="2140">
                  <c:v>413.5</c:v>
                </c:pt>
                <c:pt idx="2141">
                  <c:v>413.600006103515</c:v>
                </c:pt>
                <c:pt idx="2142">
                  <c:v>413.70001220703102</c:v>
                </c:pt>
                <c:pt idx="2143">
                  <c:v>413.79998779296801</c:v>
                </c:pt>
                <c:pt idx="2144">
                  <c:v>413.89999389648398</c:v>
                </c:pt>
                <c:pt idx="2145">
                  <c:v>414</c:v>
                </c:pt>
                <c:pt idx="2146">
                  <c:v>414.100006103515</c:v>
                </c:pt>
                <c:pt idx="2147">
                  <c:v>414.20001220703102</c:v>
                </c:pt>
                <c:pt idx="2148">
                  <c:v>414.29998779296801</c:v>
                </c:pt>
                <c:pt idx="2149">
                  <c:v>414.39999389648398</c:v>
                </c:pt>
                <c:pt idx="2150">
                  <c:v>414.5</c:v>
                </c:pt>
                <c:pt idx="2151">
                  <c:v>414.600006103515</c:v>
                </c:pt>
                <c:pt idx="2152">
                  <c:v>414.70001220703102</c:v>
                </c:pt>
                <c:pt idx="2153">
                  <c:v>414.79998779296801</c:v>
                </c:pt>
                <c:pt idx="2154">
                  <c:v>414.89999389648398</c:v>
                </c:pt>
                <c:pt idx="2155">
                  <c:v>415</c:v>
                </c:pt>
                <c:pt idx="2156">
                  <c:v>415.100006103515</c:v>
                </c:pt>
                <c:pt idx="2157">
                  <c:v>415.20001220703102</c:v>
                </c:pt>
                <c:pt idx="2158">
                  <c:v>415.29998779296801</c:v>
                </c:pt>
                <c:pt idx="2159">
                  <c:v>415.39999389648398</c:v>
                </c:pt>
                <c:pt idx="2160">
                  <c:v>415.5</c:v>
                </c:pt>
                <c:pt idx="2161">
                  <c:v>415.600006103515</c:v>
                </c:pt>
                <c:pt idx="2162">
                  <c:v>415.70001220703102</c:v>
                </c:pt>
                <c:pt idx="2163">
                  <c:v>415.79998779296801</c:v>
                </c:pt>
                <c:pt idx="2164">
                  <c:v>415.89999389648398</c:v>
                </c:pt>
                <c:pt idx="2165">
                  <c:v>416</c:v>
                </c:pt>
                <c:pt idx="2166">
                  <c:v>416.100006103515</c:v>
                </c:pt>
                <c:pt idx="2167">
                  <c:v>416.20001220703102</c:v>
                </c:pt>
                <c:pt idx="2168">
                  <c:v>416.29998779296801</c:v>
                </c:pt>
                <c:pt idx="2169">
                  <c:v>416.39999389648398</c:v>
                </c:pt>
                <c:pt idx="2170">
                  <c:v>416.5</c:v>
                </c:pt>
                <c:pt idx="2171">
                  <c:v>416.600006103515</c:v>
                </c:pt>
                <c:pt idx="2172">
                  <c:v>416.70001220703102</c:v>
                </c:pt>
                <c:pt idx="2173">
                  <c:v>416.79998779296801</c:v>
                </c:pt>
                <c:pt idx="2174">
                  <c:v>416.89999389648398</c:v>
                </c:pt>
                <c:pt idx="2175">
                  <c:v>417</c:v>
                </c:pt>
                <c:pt idx="2176">
                  <c:v>417.100006103515</c:v>
                </c:pt>
                <c:pt idx="2177">
                  <c:v>417.20001220703102</c:v>
                </c:pt>
                <c:pt idx="2178">
                  <c:v>417.29998779296801</c:v>
                </c:pt>
                <c:pt idx="2179">
                  <c:v>417.39999389648398</c:v>
                </c:pt>
                <c:pt idx="2180">
                  <c:v>417.5</c:v>
                </c:pt>
                <c:pt idx="2181">
                  <c:v>417.600006103515</c:v>
                </c:pt>
                <c:pt idx="2182">
                  <c:v>417.70001220703102</c:v>
                </c:pt>
                <c:pt idx="2183">
                  <c:v>417.79998779296801</c:v>
                </c:pt>
                <c:pt idx="2184">
                  <c:v>417.89999389648398</c:v>
                </c:pt>
                <c:pt idx="2185">
                  <c:v>418</c:v>
                </c:pt>
                <c:pt idx="2186">
                  <c:v>418.100006103515</c:v>
                </c:pt>
                <c:pt idx="2187">
                  <c:v>418.20001220703102</c:v>
                </c:pt>
                <c:pt idx="2188">
                  <c:v>418.29998779296801</c:v>
                </c:pt>
                <c:pt idx="2189">
                  <c:v>418.39999389648398</c:v>
                </c:pt>
                <c:pt idx="2190">
                  <c:v>418.5</c:v>
                </c:pt>
                <c:pt idx="2191">
                  <c:v>418.600006103515</c:v>
                </c:pt>
                <c:pt idx="2192">
                  <c:v>418.70001220703102</c:v>
                </c:pt>
                <c:pt idx="2193">
                  <c:v>418.79998779296801</c:v>
                </c:pt>
                <c:pt idx="2194">
                  <c:v>418.89999389648398</c:v>
                </c:pt>
                <c:pt idx="2195">
                  <c:v>419</c:v>
                </c:pt>
                <c:pt idx="2196">
                  <c:v>419.100006103515</c:v>
                </c:pt>
                <c:pt idx="2197">
                  <c:v>419.20001220703102</c:v>
                </c:pt>
                <c:pt idx="2198">
                  <c:v>419.29998779296801</c:v>
                </c:pt>
                <c:pt idx="2199">
                  <c:v>419.39999389648398</c:v>
                </c:pt>
                <c:pt idx="2200">
                  <c:v>419.5</c:v>
                </c:pt>
                <c:pt idx="2201">
                  <c:v>419.600006103515</c:v>
                </c:pt>
                <c:pt idx="2202">
                  <c:v>419.70001220703102</c:v>
                </c:pt>
                <c:pt idx="2203">
                  <c:v>419.79998779296801</c:v>
                </c:pt>
                <c:pt idx="2204">
                  <c:v>419.89999389648398</c:v>
                </c:pt>
                <c:pt idx="2205">
                  <c:v>420</c:v>
                </c:pt>
                <c:pt idx="2206">
                  <c:v>420.100006103515</c:v>
                </c:pt>
                <c:pt idx="2207">
                  <c:v>420.20001220703102</c:v>
                </c:pt>
                <c:pt idx="2208">
                  <c:v>420.29998779296801</c:v>
                </c:pt>
                <c:pt idx="2209">
                  <c:v>420.39999389648398</c:v>
                </c:pt>
                <c:pt idx="2210">
                  <c:v>420.5</c:v>
                </c:pt>
                <c:pt idx="2211">
                  <c:v>420.600006103515</c:v>
                </c:pt>
                <c:pt idx="2212">
                  <c:v>420.70001220703102</c:v>
                </c:pt>
                <c:pt idx="2213">
                  <c:v>420.79998779296801</c:v>
                </c:pt>
                <c:pt idx="2214">
                  <c:v>420.89999389648398</c:v>
                </c:pt>
                <c:pt idx="2215">
                  <c:v>421</c:v>
                </c:pt>
                <c:pt idx="2216">
                  <c:v>421.100006103515</c:v>
                </c:pt>
                <c:pt idx="2217">
                  <c:v>421.20001220703102</c:v>
                </c:pt>
                <c:pt idx="2218">
                  <c:v>421.29998779296801</c:v>
                </c:pt>
                <c:pt idx="2219">
                  <c:v>421.39999389648398</c:v>
                </c:pt>
                <c:pt idx="2220">
                  <c:v>421.5</c:v>
                </c:pt>
                <c:pt idx="2221">
                  <c:v>421.600006103515</c:v>
                </c:pt>
                <c:pt idx="2222">
                  <c:v>421.70001220703102</c:v>
                </c:pt>
                <c:pt idx="2223">
                  <c:v>421.79998779296801</c:v>
                </c:pt>
                <c:pt idx="2224">
                  <c:v>421.89999389648398</c:v>
                </c:pt>
                <c:pt idx="2225">
                  <c:v>422</c:v>
                </c:pt>
                <c:pt idx="2226">
                  <c:v>422.100006103515</c:v>
                </c:pt>
                <c:pt idx="2227">
                  <c:v>422.20001220703102</c:v>
                </c:pt>
                <c:pt idx="2228">
                  <c:v>422.29998779296801</c:v>
                </c:pt>
                <c:pt idx="2229">
                  <c:v>422.39999389648398</c:v>
                </c:pt>
                <c:pt idx="2230">
                  <c:v>422.5</c:v>
                </c:pt>
                <c:pt idx="2231">
                  <c:v>422.600006103515</c:v>
                </c:pt>
                <c:pt idx="2232">
                  <c:v>422.70001220703102</c:v>
                </c:pt>
                <c:pt idx="2233">
                  <c:v>422.79998779296801</c:v>
                </c:pt>
                <c:pt idx="2234">
                  <c:v>422.89999389648398</c:v>
                </c:pt>
                <c:pt idx="2235">
                  <c:v>423</c:v>
                </c:pt>
                <c:pt idx="2236">
                  <c:v>423.100006103515</c:v>
                </c:pt>
                <c:pt idx="2237">
                  <c:v>423.20001220703102</c:v>
                </c:pt>
                <c:pt idx="2238">
                  <c:v>423.29998779296801</c:v>
                </c:pt>
                <c:pt idx="2239">
                  <c:v>423.39999389648398</c:v>
                </c:pt>
                <c:pt idx="2240">
                  <c:v>423.5</c:v>
                </c:pt>
                <c:pt idx="2241">
                  <c:v>423.600006103515</c:v>
                </c:pt>
                <c:pt idx="2242">
                  <c:v>423.70001220703102</c:v>
                </c:pt>
                <c:pt idx="2243">
                  <c:v>423.79998779296801</c:v>
                </c:pt>
                <c:pt idx="2244">
                  <c:v>423.89999389648398</c:v>
                </c:pt>
                <c:pt idx="2245">
                  <c:v>424</c:v>
                </c:pt>
                <c:pt idx="2246">
                  <c:v>424.100006103515</c:v>
                </c:pt>
                <c:pt idx="2247">
                  <c:v>424.20001220703102</c:v>
                </c:pt>
                <c:pt idx="2248">
                  <c:v>424.29998779296801</c:v>
                </c:pt>
                <c:pt idx="2249">
                  <c:v>424.39999389648398</c:v>
                </c:pt>
                <c:pt idx="2250">
                  <c:v>424.5</c:v>
                </c:pt>
                <c:pt idx="2251">
                  <c:v>424.600006103515</c:v>
                </c:pt>
                <c:pt idx="2252">
                  <c:v>424.70001220703102</c:v>
                </c:pt>
                <c:pt idx="2253">
                  <c:v>424.79998779296801</c:v>
                </c:pt>
                <c:pt idx="2254">
                  <c:v>424.89999389648398</c:v>
                </c:pt>
                <c:pt idx="2255">
                  <c:v>425</c:v>
                </c:pt>
                <c:pt idx="2256">
                  <c:v>425.100006103515</c:v>
                </c:pt>
                <c:pt idx="2257">
                  <c:v>425.20001220703102</c:v>
                </c:pt>
                <c:pt idx="2258">
                  <c:v>425.29998779296801</c:v>
                </c:pt>
                <c:pt idx="2259">
                  <c:v>425.39999389648398</c:v>
                </c:pt>
                <c:pt idx="2260">
                  <c:v>425.5</c:v>
                </c:pt>
                <c:pt idx="2261">
                  <c:v>425.600006103515</c:v>
                </c:pt>
                <c:pt idx="2262">
                  <c:v>425.70001220703102</c:v>
                </c:pt>
                <c:pt idx="2263">
                  <c:v>425.79998779296801</c:v>
                </c:pt>
                <c:pt idx="2264">
                  <c:v>425.89999389648398</c:v>
                </c:pt>
                <c:pt idx="2265">
                  <c:v>426</c:v>
                </c:pt>
                <c:pt idx="2266">
                  <c:v>426.100006103515</c:v>
                </c:pt>
                <c:pt idx="2267">
                  <c:v>426.20001220703102</c:v>
                </c:pt>
                <c:pt idx="2268">
                  <c:v>426.29998779296801</c:v>
                </c:pt>
                <c:pt idx="2269">
                  <c:v>426.39999389648398</c:v>
                </c:pt>
                <c:pt idx="2270">
                  <c:v>426.5</c:v>
                </c:pt>
                <c:pt idx="2271">
                  <c:v>426.600006103515</c:v>
                </c:pt>
                <c:pt idx="2272">
                  <c:v>426.70001220703102</c:v>
                </c:pt>
                <c:pt idx="2273">
                  <c:v>426.79998779296801</c:v>
                </c:pt>
                <c:pt idx="2274">
                  <c:v>426.89999389648398</c:v>
                </c:pt>
                <c:pt idx="2275">
                  <c:v>427</c:v>
                </c:pt>
                <c:pt idx="2276">
                  <c:v>427.100006103515</c:v>
                </c:pt>
                <c:pt idx="2277">
                  <c:v>427.20001220703102</c:v>
                </c:pt>
                <c:pt idx="2278">
                  <c:v>427.29998779296801</c:v>
                </c:pt>
                <c:pt idx="2279">
                  <c:v>427.39999389648398</c:v>
                </c:pt>
                <c:pt idx="2280">
                  <c:v>427.5</c:v>
                </c:pt>
                <c:pt idx="2281">
                  <c:v>427.600006103515</c:v>
                </c:pt>
                <c:pt idx="2282">
                  <c:v>427.70001220703102</c:v>
                </c:pt>
                <c:pt idx="2283">
                  <c:v>427.79998779296801</c:v>
                </c:pt>
                <c:pt idx="2284">
                  <c:v>427.89999389648398</c:v>
                </c:pt>
                <c:pt idx="2285">
                  <c:v>428</c:v>
                </c:pt>
                <c:pt idx="2286">
                  <c:v>428.100006103515</c:v>
                </c:pt>
                <c:pt idx="2287">
                  <c:v>428.20001220703102</c:v>
                </c:pt>
                <c:pt idx="2288">
                  <c:v>428.29998779296801</c:v>
                </c:pt>
                <c:pt idx="2289">
                  <c:v>428.39999389648398</c:v>
                </c:pt>
                <c:pt idx="2290">
                  <c:v>428.5</c:v>
                </c:pt>
                <c:pt idx="2291">
                  <c:v>428.600006103515</c:v>
                </c:pt>
                <c:pt idx="2292">
                  <c:v>428.70001220703102</c:v>
                </c:pt>
                <c:pt idx="2293">
                  <c:v>428.79998779296801</c:v>
                </c:pt>
                <c:pt idx="2294">
                  <c:v>428.89999389648398</c:v>
                </c:pt>
                <c:pt idx="2295">
                  <c:v>429</c:v>
                </c:pt>
                <c:pt idx="2296">
                  <c:v>429.100006103515</c:v>
                </c:pt>
                <c:pt idx="2297">
                  <c:v>429.20001220703102</c:v>
                </c:pt>
                <c:pt idx="2298">
                  <c:v>429.29998779296801</c:v>
                </c:pt>
                <c:pt idx="2299">
                  <c:v>429.39999389648398</c:v>
                </c:pt>
                <c:pt idx="2300">
                  <c:v>429.5</c:v>
                </c:pt>
                <c:pt idx="2301">
                  <c:v>429.600006103515</c:v>
                </c:pt>
                <c:pt idx="2302">
                  <c:v>429.70001220703102</c:v>
                </c:pt>
                <c:pt idx="2303">
                  <c:v>429.79998779296801</c:v>
                </c:pt>
                <c:pt idx="2304">
                  <c:v>429.89999389648398</c:v>
                </c:pt>
                <c:pt idx="2305">
                  <c:v>430</c:v>
                </c:pt>
                <c:pt idx="2306">
                  <c:v>430.100006103515</c:v>
                </c:pt>
                <c:pt idx="2307">
                  <c:v>430.20001220703102</c:v>
                </c:pt>
                <c:pt idx="2308">
                  <c:v>430.29998779296801</c:v>
                </c:pt>
                <c:pt idx="2309">
                  <c:v>430.39999389648398</c:v>
                </c:pt>
                <c:pt idx="2310">
                  <c:v>430.5</c:v>
                </c:pt>
                <c:pt idx="2311">
                  <c:v>430.600006103515</c:v>
                </c:pt>
                <c:pt idx="2312">
                  <c:v>430.70001220703102</c:v>
                </c:pt>
                <c:pt idx="2313">
                  <c:v>430.79998779296801</c:v>
                </c:pt>
                <c:pt idx="2314">
                  <c:v>430.89999389648398</c:v>
                </c:pt>
                <c:pt idx="2315">
                  <c:v>431</c:v>
                </c:pt>
                <c:pt idx="2316">
                  <c:v>431.100006103515</c:v>
                </c:pt>
                <c:pt idx="2317">
                  <c:v>431.20001220703102</c:v>
                </c:pt>
                <c:pt idx="2318">
                  <c:v>431.29998779296801</c:v>
                </c:pt>
                <c:pt idx="2319">
                  <c:v>431.39999389648398</c:v>
                </c:pt>
                <c:pt idx="2320">
                  <c:v>431.5</c:v>
                </c:pt>
                <c:pt idx="2321">
                  <c:v>431.600006103515</c:v>
                </c:pt>
                <c:pt idx="2322">
                  <c:v>431.70001220703102</c:v>
                </c:pt>
                <c:pt idx="2323">
                  <c:v>431.79998779296801</c:v>
                </c:pt>
                <c:pt idx="2324">
                  <c:v>431.89999389648398</c:v>
                </c:pt>
                <c:pt idx="2325">
                  <c:v>432</c:v>
                </c:pt>
                <c:pt idx="2326">
                  <c:v>432.100006103515</c:v>
                </c:pt>
                <c:pt idx="2327">
                  <c:v>432.20001220703102</c:v>
                </c:pt>
                <c:pt idx="2328">
                  <c:v>432.29998779296801</c:v>
                </c:pt>
                <c:pt idx="2329">
                  <c:v>432.39999389648398</c:v>
                </c:pt>
                <c:pt idx="2330">
                  <c:v>432.5</c:v>
                </c:pt>
                <c:pt idx="2331">
                  <c:v>432.600006103515</c:v>
                </c:pt>
                <c:pt idx="2332">
                  <c:v>432.70001220703102</c:v>
                </c:pt>
                <c:pt idx="2333">
                  <c:v>432.79998779296801</c:v>
                </c:pt>
                <c:pt idx="2334">
                  <c:v>432.89999389648398</c:v>
                </c:pt>
                <c:pt idx="2335">
                  <c:v>433</c:v>
                </c:pt>
                <c:pt idx="2336">
                  <c:v>433.100006103515</c:v>
                </c:pt>
                <c:pt idx="2337">
                  <c:v>433.20001220703102</c:v>
                </c:pt>
                <c:pt idx="2338">
                  <c:v>433.29998779296801</c:v>
                </c:pt>
                <c:pt idx="2339">
                  <c:v>433.39999389648398</c:v>
                </c:pt>
                <c:pt idx="2340">
                  <c:v>433.5</c:v>
                </c:pt>
                <c:pt idx="2341">
                  <c:v>433.600006103515</c:v>
                </c:pt>
                <c:pt idx="2342">
                  <c:v>433.70001220703102</c:v>
                </c:pt>
                <c:pt idx="2343">
                  <c:v>433.79998779296801</c:v>
                </c:pt>
                <c:pt idx="2344">
                  <c:v>433.89999389648398</c:v>
                </c:pt>
                <c:pt idx="2345">
                  <c:v>434</c:v>
                </c:pt>
                <c:pt idx="2346">
                  <c:v>434.100006103515</c:v>
                </c:pt>
                <c:pt idx="2347">
                  <c:v>434.20001220703102</c:v>
                </c:pt>
                <c:pt idx="2348">
                  <c:v>434.29998779296801</c:v>
                </c:pt>
                <c:pt idx="2349">
                  <c:v>434.39999389648398</c:v>
                </c:pt>
                <c:pt idx="2350">
                  <c:v>434.5</c:v>
                </c:pt>
                <c:pt idx="2351">
                  <c:v>434.600006103515</c:v>
                </c:pt>
                <c:pt idx="2352">
                  <c:v>434.70001220703102</c:v>
                </c:pt>
                <c:pt idx="2353">
                  <c:v>434.79998779296801</c:v>
                </c:pt>
                <c:pt idx="2354">
                  <c:v>434.89999389648398</c:v>
                </c:pt>
                <c:pt idx="2355">
                  <c:v>435</c:v>
                </c:pt>
                <c:pt idx="2356">
                  <c:v>435.100006103515</c:v>
                </c:pt>
                <c:pt idx="2357">
                  <c:v>435.20001220703102</c:v>
                </c:pt>
                <c:pt idx="2358">
                  <c:v>435.29998779296801</c:v>
                </c:pt>
                <c:pt idx="2359">
                  <c:v>435.39999389648398</c:v>
                </c:pt>
                <c:pt idx="2360">
                  <c:v>435.5</c:v>
                </c:pt>
                <c:pt idx="2361">
                  <c:v>435.600006103515</c:v>
                </c:pt>
                <c:pt idx="2362">
                  <c:v>435.70001220703102</c:v>
                </c:pt>
                <c:pt idx="2363">
                  <c:v>435.79998779296801</c:v>
                </c:pt>
                <c:pt idx="2364">
                  <c:v>435.89999389648398</c:v>
                </c:pt>
                <c:pt idx="2365">
                  <c:v>436</c:v>
                </c:pt>
                <c:pt idx="2366">
                  <c:v>436.100006103515</c:v>
                </c:pt>
                <c:pt idx="2367">
                  <c:v>436.20001220703102</c:v>
                </c:pt>
                <c:pt idx="2368">
                  <c:v>436.29998779296801</c:v>
                </c:pt>
                <c:pt idx="2369">
                  <c:v>436.39999389648398</c:v>
                </c:pt>
                <c:pt idx="2370">
                  <c:v>436.5</c:v>
                </c:pt>
                <c:pt idx="2371">
                  <c:v>436.600006103515</c:v>
                </c:pt>
                <c:pt idx="2372">
                  <c:v>436.70001220703102</c:v>
                </c:pt>
                <c:pt idx="2373">
                  <c:v>436.79998779296801</c:v>
                </c:pt>
                <c:pt idx="2374">
                  <c:v>436.89999389648398</c:v>
                </c:pt>
                <c:pt idx="2375">
                  <c:v>437</c:v>
                </c:pt>
                <c:pt idx="2376">
                  <c:v>437.100006103515</c:v>
                </c:pt>
                <c:pt idx="2377">
                  <c:v>437.20001220703102</c:v>
                </c:pt>
                <c:pt idx="2378">
                  <c:v>437.29998779296801</c:v>
                </c:pt>
                <c:pt idx="2379">
                  <c:v>437.39999389648398</c:v>
                </c:pt>
                <c:pt idx="2380">
                  <c:v>437.5</c:v>
                </c:pt>
                <c:pt idx="2381">
                  <c:v>437.600006103515</c:v>
                </c:pt>
                <c:pt idx="2382">
                  <c:v>437.70001220703102</c:v>
                </c:pt>
                <c:pt idx="2383">
                  <c:v>437.79998779296801</c:v>
                </c:pt>
                <c:pt idx="2384">
                  <c:v>437.89999389648398</c:v>
                </c:pt>
                <c:pt idx="2385">
                  <c:v>438</c:v>
                </c:pt>
                <c:pt idx="2386">
                  <c:v>438.100006103515</c:v>
                </c:pt>
                <c:pt idx="2387">
                  <c:v>438.20001220703102</c:v>
                </c:pt>
                <c:pt idx="2388">
                  <c:v>438.29998779296801</c:v>
                </c:pt>
                <c:pt idx="2389">
                  <c:v>438.39999389648398</c:v>
                </c:pt>
                <c:pt idx="2390">
                  <c:v>438.5</c:v>
                </c:pt>
                <c:pt idx="2391">
                  <c:v>438.600006103515</c:v>
                </c:pt>
                <c:pt idx="2392">
                  <c:v>438.70001220703102</c:v>
                </c:pt>
                <c:pt idx="2393">
                  <c:v>438.79998779296801</c:v>
                </c:pt>
                <c:pt idx="2394">
                  <c:v>438.89999389648398</c:v>
                </c:pt>
                <c:pt idx="2395">
                  <c:v>439</c:v>
                </c:pt>
                <c:pt idx="2396">
                  <c:v>439.100006103515</c:v>
                </c:pt>
                <c:pt idx="2397">
                  <c:v>439.20001220703102</c:v>
                </c:pt>
                <c:pt idx="2398">
                  <c:v>439.29998779296801</c:v>
                </c:pt>
                <c:pt idx="2399">
                  <c:v>439.39999389648398</c:v>
                </c:pt>
                <c:pt idx="2400">
                  <c:v>439.5</c:v>
                </c:pt>
                <c:pt idx="2401">
                  <c:v>439.600006103515</c:v>
                </c:pt>
                <c:pt idx="2402">
                  <c:v>439.70001220703102</c:v>
                </c:pt>
                <c:pt idx="2403">
                  <c:v>439.79998779296801</c:v>
                </c:pt>
                <c:pt idx="2404">
                  <c:v>439.89999389648398</c:v>
                </c:pt>
                <c:pt idx="2405">
                  <c:v>440</c:v>
                </c:pt>
                <c:pt idx="2406">
                  <c:v>440.100006103515</c:v>
                </c:pt>
                <c:pt idx="2407">
                  <c:v>440.20001220703102</c:v>
                </c:pt>
                <c:pt idx="2408">
                  <c:v>440.29998779296801</c:v>
                </c:pt>
                <c:pt idx="2409">
                  <c:v>440.39999389648398</c:v>
                </c:pt>
                <c:pt idx="2410">
                  <c:v>440.5</c:v>
                </c:pt>
                <c:pt idx="2411">
                  <c:v>440.600006103515</c:v>
                </c:pt>
                <c:pt idx="2412">
                  <c:v>440.70001220703102</c:v>
                </c:pt>
                <c:pt idx="2413">
                  <c:v>440.79998779296801</c:v>
                </c:pt>
                <c:pt idx="2414">
                  <c:v>440.89999389648398</c:v>
                </c:pt>
                <c:pt idx="2415">
                  <c:v>441</c:v>
                </c:pt>
                <c:pt idx="2416">
                  <c:v>441.100006103515</c:v>
                </c:pt>
                <c:pt idx="2417">
                  <c:v>441.20001220703102</c:v>
                </c:pt>
                <c:pt idx="2418">
                  <c:v>441.29998779296801</c:v>
                </c:pt>
                <c:pt idx="2419">
                  <c:v>441.39999389648398</c:v>
                </c:pt>
                <c:pt idx="2420">
                  <c:v>441.5</c:v>
                </c:pt>
                <c:pt idx="2421">
                  <c:v>441.600006103515</c:v>
                </c:pt>
                <c:pt idx="2422">
                  <c:v>441.70001220703102</c:v>
                </c:pt>
                <c:pt idx="2423">
                  <c:v>441.79998779296801</c:v>
                </c:pt>
                <c:pt idx="2424">
                  <c:v>441.89999389648398</c:v>
                </c:pt>
                <c:pt idx="2425">
                  <c:v>442</c:v>
                </c:pt>
                <c:pt idx="2426">
                  <c:v>442.100006103515</c:v>
                </c:pt>
                <c:pt idx="2427">
                  <c:v>442.20001220703102</c:v>
                </c:pt>
                <c:pt idx="2428">
                  <c:v>442.29998779296801</c:v>
                </c:pt>
                <c:pt idx="2429">
                  <c:v>442.39999389648398</c:v>
                </c:pt>
                <c:pt idx="2430">
                  <c:v>442.5</c:v>
                </c:pt>
                <c:pt idx="2431">
                  <c:v>442.600006103515</c:v>
                </c:pt>
                <c:pt idx="2432">
                  <c:v>442.70001220703102</c:v>
                </c:pt>
                <c:pt idx="2433">
                  <c:v>442.79998779296801</c:v>
                </c:pt>
                <c:pt idx="2434">
                  <c:v>442.89999389648398</c:v>
                </c:pt>
                <c:pt idx="2435">
                  <c:v>443</c:v>
                </c:pt>
                <c:pt idx="2436">
                  <c:v>443.100006103515</c:v>
                </c:pt>
                <c:pt idx="2437">
                  <c:v>443.20001220703102</c:v>
                </c:pt>
                <c:pt idx="2438">
                  <c:v>443.29998779296801</c:v>
                </c:pt>
                <c:pt idx="2439">
                  <c:v>443.39999389648398</c:v>
                </c:pt>
                <c:pt idx="2440">
                  <c:v>443.5</c:v>
                </c:pt>
                <c:pt idx="2441">
                  <c:v>443.600006103515</c:v>
                </c:pt>
                <c:pt idx="2442">
                  <c:v>443.70001220703102</c:v>
                </c:pt>
                <c:pt idx="2443">
                  <c:v>443.79998779296801</c:v>
                </c:pt>
                <c:pt idx="2444">
                  <c:v>443.89999389648398</c:v>
                </c:pt>
                <c:pt idx="2445">
                  <c:v>444</c:v>
                </c:pt>
                <c:pt idx="2446">
                  <c:v>444.100006103515</c:v>
                </c:pt>
                <c:pt idx="2447">
                  <c:v>444.20001220703102</c:v>
                </c:pt>
                <c:pt idx="2448">
                  <c:v>444.29998779296801</c:v>
                </c:pt>
                <c:pt idx="2449">
                  <c:v>444.39999389648398</c:v>
                </c:pt>
                <c:pt idx="2450">
                  <c:v>444.5</c:v>
                </c:pt>
                <c:pt idx="2451">
                  <c:v>444.600006103515</c:v>
                </c:pt>
                <c:pt idx="2452">
                  <c:v>444.70001220703102</c:v>
                </c:pt>
                <c:pt idx="2453">
                  <c:v>444.79998779296801</c:v>
                </c:pt>
                <c:pt idx="2454">
                  <c:v>444.89999389648398</c:v>
                </c:pt>
                <c:pt idx="2455">
                  <c:v>445</c:v>
                </c:pt>
                <c:pt idx="2456">
                  <c:v>445.100006103515</c:v>
                </c:pt>
                <c:pt idx="2457">
                  <c:v>445.20001220703102</c:v>
                </c:pt>
                <c:pt idx="2458">
                  <c:v>445.29998779296801</c:v>
                </c:pt>
                <c:pt idx="2459">
                  <c:v>445.39999389648398</c:v>
                </c:pt>
                <c:pt idx="2460">
                  <c:v>445.5</c:v>
                </c:pt>
                <c:pt idx="2461">
                  <c:v>445.600006103515</c:v>
                </c:pt>
                <c:pt idx="2462">
                  <c:v>445.70001220703102</c:v>
                </c:pt>
                <c:pt idx="2463">
                  <c:v>445.79998779296801</c:v>
                </c:pt>
                <c:pt idx="2464">
                  <c:v>445.89999389648398</c:v>
                </c:pt>
                <c:pt idx="2465">
                  <c:v>446</c:v>
                </c:pt>
                <c:pt idx="2466">
                  <c:v>446.100006103515</c:v>
                </c:pt>
                <c:pt idx="2467">
                  <c:v>446.20001220703102</c:v>
                </c:pt>
                <c:pt idx="2468">
                  <c:v>446.29998779296801</c:v>
                </c:pt>
                <c:pt idx="2469">
                  <c:v>446.39999389648398</c:v>
                </c:pt>
                <c:pt idx="2470">
                  <c:v>446.5</c:v>
                </c:pt>
                <c:pt idx="2471">
                  <c:v>446.600006103515</c:v>
                </c:pt>
                <c:pt idx="2472">
                  <c:v>446.70001220703102</c:v>
                </c:pt>
                <c:pt idx="2473">
                  <c:v>446.79998779296801</c:v>
                </c:pt>
                <c:pt idx="2474">
                  <c:v>446.89999389648398</c:v>
                </c:pt>
                <c:pt idx="2475">
                  <c:v>447</c:v>
                </c:pt>
                <c:pt idx="2476">
                  <c:v>447.100006103515</c:v>
                </c:pt>
                <c:pt idx="2477">
                  <c:v>447.20001220703102</c:v>
                </c:pt>
                <c:pt idx="2478">
                  <c:v>447.29998779296801</c:v>
                </c:pt>
                <c:pt idx="2479">
                  <c:v>447.39999389648398</c:v>
                </c:pt>
                <c:pt idx="2480">
                  <c:v>447.5</c:v>
                </c:pt>
                <c:pt idx="2481">
                  <c:v>447.600006103515</c:v>
                </c:pt>
                <c:pt idx="2482">
                  <c:v>447.70001220703102</c:v>
                </c:pt>
                <c:pt idx="2483">
                  <c:v>447.79998779296801</c:v>
                </c:pt>
                <c:pt idx="2484">
                  <c:v>447.89999389648398</c:v>
                </c:pt>
                <c:pt idx="2485">
                  <c:v>448</c:v>
                </c:pt>
                <c:pt idx="2486">
                  <c:v>448.100006103515</c:v>
                </c:pt>
                <c:pt idx="2487">
                  <c:v>448.20001220703102</c:v>
                </c:pt>
                <c:pt idx="2488">
                  <c:v>448.29998779296801</c:v>
                </c:pt>
                <c:pt idx="2489">
                  <c:v>448.39999389648398</c:v>
                </c:pt>
                <c:pt idx="2490">
                  <c:v>448.5</c:v>
                </c:pt>
                <c:pt idx="2491">
                  <c:v>448.600006103515</c:v>
                </c:pt>
                <c:pt idx="2492">
                  <c:v>448.70001220703102</c:v>
                </c:pt>
                <c:pt idx="2493">
                  <c:v>448.79998779296801</c:v>
                </c:pt>
                <c:pt idx="2494">
                  <c:v>448.89999389648398</c:v>
                </c:pt>
                <c:pt idx="2495">
                  <c:v>449</c:v>
                </c:pt>
                <c:pt idx="2496">
                  <c:v>449.100006103515</c:v>
                </c:pt>
                <c:pt idx="2497">
                  <c:v>449.20001220703102</c:v>
                </c:pt>
                <c:pt idx="2498">
                  <c:v>449.29998779296801</c:v>
                </c:pt>
                <c:pt idx="2499">
                  <c:v>449.39999389648398</c:v>
                </c:pt>
                <c:pt idx="2500">
                  <c:v>449.5</c:v>
                </c:pt>
                <c:pt idx="2501">
                  <c:v>449.600006103515</c:v>
                </c:pt>
                <c:pt idx="2502">
                  <c:v>449.70001220703102</c:v>
                </c:pt>
                <c:pt idx="2503">
                  <c:v>449.79998779296801</c:v>
                </c:pt>
                <c:pt idx="2504">
                  <c:v>449.89999389648398</c:v>
                </c:pt>
                <c:pt idx="2505">
                  <c:v>450</c:v>
                </c:pt>
                <c:pt idx="2506">
                  <c:v>450.100006103515</c:v>
                </c:pt>
                <c:pt idx="2507">
                  <c:v>450.20001220703102</c:v>
                </c:pt>
                <c:pt idx="2508">
                  <c:v>450.29998779296801</c:v>
                </c:pt>
                <c:pt idx="2509">
                  <c:v>450.39999389648398</c:v>
                </c:pt>
                <c:pt idx="2510">
                  <c:v>450.5</c:v>
                </c:pt>
                <c:pt idx="2511">
                  <c:v>450.600006103515</c:v>
                </c:pt>
                <c:pt idx="2512">
                  <c:v>450.70001220703102</c:v>
                </c:pt>
                <c:pt idx="2513">
                  <c:v>450.79998779296801</c:v>
                </c:pt>
                <c:pt idx="2514">
                  <c:v>450.89999389648398</c:v>
                </c:pt>
                <c:pt idx="2515">
                  <c:v>451</c:v>
                </c:pt>
                <c:pt idx="2516">
                  <c:v>451.100006103515</c:v>
                </c:pt>
                <c:pt idx="2517">
                  <c:v>451.20001220703102</c:v>
                </c:pt>
                <c:pt idx="2518">
                  <c:v>451.29998779296801</c:v>
                </c:pt>
                <c:pt idx="2519">
                  <c:v>451.39999389648398</c:v>
                </c:pt>
                <c:pt idx="2520">
                  <c:v>451.5</c:v>
                </c:pt>
                <c:pt idx="2521">
                  <c:v>451.600006103515</c:v>
                </c:pt>
                <c:pt idx="2522">
                  <c:v>451.70001220703102</c:v>
                </c:pt>
                <c:pt idx="2523">
                  <c:v>451.79998779296801</c:v>
                </c:pt>
                <c:pt idx="2524">
                  <c:v>451.89999389648398</c:v>
                </c:pt>
                <c:pt idx="2525">
                  <c:v>452</c:v>
                </c:pt>
                <c:pt idx="2526">
                  <c:v>452.100006103515</c:v>
                </c:pt>
                <c:pt idx="2527">
                  <c:v>452.20001220703102</c:v>
                </c:pt>
                <c:pt idx="2528">
                  <c:v>452.29998779296801</c:v>
                </c:pt>
                <c:pt idx="2529">
                  <c:v>452.39999389648398</c:v>
                </c:pt>
                <c:pt idx="2530">
                  <c:v>452.5</c:v>
                </c:pt>
                <c:pt idx="2531">
                  <c:v>452.600006103515</c:v>
                </c:pt>
                <c:pt idx="2532">
                  <c:v>452.70001220703102</c:v>
                </c:pt>
                <c:pt idx="2533">
                  <c:v>452.79998779296801</c:v>
                </c:pt>
                <c:pt idx="2534">
                  <c:v>452.89999389648398</c:v>
                </c:pt>
                <c:pt idx="2535">
                  <c:v>453</c:v>
                </c:pt>
                <c:pt idx="2536">
                  <c:v>453.100006103515</c:v>
                </c:pt>
                <c:pt idx="2537">
                  <c:v>453.20001220703102</c:v>
                </c:pt>
                <c:pt idx="2538">
                  <c:v>453.29998779296801</c:v>
                </c:pt>
                <c:pt idx="2539">
                  <c:v>453.39999389648398</c:v>
                </c:pt>
                <c:pt idx="2540">
                  <c:v>453.5</c:v>
                </c:pt>
                <c:pt idx="2541">
                  <c:v>453.600006103515</c:v>
                </c:pt>
                <c:pt idx="2542">
                  <c:v>453.70001220703102</c:v>
                </c:pt>
                <c:pt idx="2543">
                  <c:v>453.79998779296801</c:v>
                </c:pt>
                <c:pt idx="2544">
                  <c:v>453.89999389648398</c:v>
                </c:pt>
                <c:pt idx="2545">
                  <c:v>454</c:v>
                </c:pt>
                <c:pt idx="2546">
                  <c:v>454.100006103515</c:v>
                </c:pt>
                <c:pt idx="2547">
                  <c:v>454.20001220703102</c:v>
                </c:pt>
                <c:pt idx="2548">
                  <c:v>454.29998779296801</c:v>
                </c:pt>
                <c:pt idx="2549">
                  <c:v>454.39999389648398</c:v>
                </c:pt>
                <c:pt idx="2550">
                  <c:v>454.5</c:v>
                </c:pt>
                <c:pt idx="2551">
                  <c:v>454.600006103515</c:v>
                </c:pt>
                <c:pt idx="2552">
                  <c:v>454.70001220703102</c:v>
                </c:pt>
                <c:pt idx="2553">
                  <c:v>454.79998779296801</c:v>
                </c:pt>
                <c:pt idx="2554">
                  <c:v>454.89999389648398</c:v>
                </c:pt>
                <c:pt idx="2555">
                  <c:v>455</c:v>
                </c:pt>
                <c:pt idx="2556">
                  <c:v>455.100006103515</c:v>
                </c:pt>
                <c:pt idx="2557">
                  <c:v>455.20001220703102</c:v>
                </c:pt>
                <c:pt idx="2558">
                  <c:v>455.29998779296801</c:v>
                </c:pt>
                <c:pt idx="2559">
                  <c:v>455.39999389648398</c:v>
                </c:pt>
                <c:pt idx="2560">
                  <c:v>455.5</c:v>
                </c:pt>
                <c:pt idx="2561">
                  <c:v>455.600006103515</c:v>
                </c:pt>
                <c:pt idx="2562">
                  <c:v>455.70001220703102</c:v>
                </c:pt>
                <c:pt idx="2563">
                  <c:v>455.79998779296801</c:v>
                </c:pt>
                <c:pt idx="2564">
                  <c:v>455.89999389648398</c:v>
                </c:pt>
                <c:pt idx="2565">
                  <c:v>456</c:v>
                </c:pt>
                <c:pt idx="2566">
                  <c:v>456.100006103515</c:v>
                </c:pt>
                <c:pt idx="2567">
                  <c:v>456.20001220703102</c:v>
                </c:pt>
                <c:pt idx="2568">
                  <c:v>456.29998779296801</c:v>
                </c:pt>
                <c:pt idx="2569">
                  <c:v>456.39999389648398</c:v>
                </c:pt>
                <c:pt idx="2570">
                  <c:v>456.5</c:v>
                </c:pt>
                <c:pt idx="2571">
                  <c:v>456.600006103515</c:v>
                </c:pt>
                <c:pt idx="2572">
                  <c:v>456.70001220703102</c:v>
                </c:pt>
                <c:pt idx="2573">
                  <c:v>456.79998779296801</c:v>
                </c:pt>
                <c:pt idx="2574">
                  <c:v>456.89999389648398</c:v>
                </c:pt>
                <c:pt idx="2575">
                  <c:v>457</c:v>
                </c:pt>
                <c:pt idx="2576">
                  <c:v>457.100006103515</c:v>
                </c:pt>
                <c:pt idx="2577">
                  <c:v>457.20001220703102</c:v>
                </c:pt>
                <c:pt idx="2578">
                  <c:v>457.29998779296801</c:v>
                </c:pt>
                <c:pt idx="2579">
                  <c:v>457.39999389648398</c:v>
                </c:pt>
                <c:pt idx="2580">
                  <c:v>457.5</c:v>
                </c:pt>
                <c:pt idx="2581">
                  <c:v>457.600006103515</c:v>
                </c:pt>
                <c:pt idx="2582">
                  <c:v>457.70001220703102</c:v>
                </c:pt>
                <c:pt idx="2583">
                  <c:v>457.79998779296801</c:v>
                </c:pt>
                <c:pt idx="2584">
                  <c:v>457.89999389648398</c:v>
                </c:pt>
                <c:pt idx="2585">
                  <c:v>458</c:v>
                </c:pt>
                <c:pt idx="2586">
                  <c:v>458.100006103515</c:v>
                </c:pt>
                <c:pt idx="2587">
                  <c:v>458.20001220703102</c:v>
                </c:pt>
                <c:pt idx="2588">
                  <c:v>458.29998779296801</c:v>
                </c:pt>
                <c:pt idx="2589">
                  <c:v>458.39999389648398</c:v>
                </c:pt>
                <c:pt idx="2590">
                  <c:v>458.5</c:v>
                </c:pt>
                <c:pt idx="2591">
                  <c:v>458.600006103515</c:v>
                </c:pt>
                <c:pt idx="2592">
                  <c:v>458.70001220703102</c:v>
                </c:pt>
                <c:pt idx="2593">
                  <c:v>458.79998779296801</c:v>
                </c:pt>
                <c:pt idx="2594">
                  <c:v>458.89999389648398</c:v>
                </c:pt>
                <c:pt idx="2595">
                  <c:v>459</c:v>
                </c:pt>
                <c:pt idx="2596">
                  <c:v>459.100006103515</c:v>
                </c:pt>
                <c:pt idx="2597">
                  <c:v>459.20001220703102</c:v>
                </c:pt>
                <c:pt idx="2598">
                  <c:v>459.29998779296801</c:v>
                </c:pt>
                <c:pt idx="2599">
                  <c:v>459.39999389648398</c:v>
                </c:pt>
                <c:pt idx="2600">
                  <c:v>459.5</c:v>
                </c:pt>
                <c:pt idx="2601">
                  <c:v>459.600006103515</c:v>
                </c:pt>
                <c:pt idx="2602">
                  <c:v>459.70001220703102</c:v>
                </c:pt>
                <c:pt idx="2603">
                  <c:v>459.79998779296801</c:v>
                </c:pt>
                <c:pt idx="2604">
                  <c:v>459.89999389648398</c:v>
                </c:pt>
                <c:pt idx="2605">
                  <c:v>460</c:v>
                </c:pt>
                <c:pt idx="2606">
                  <c:v>460.100006103515</c:v>
                </c:pt>
                <c:pt idx="2607">
                  <c:v>460.20001220703102</c:v>
                </c:pt>
                <c:pt idx="2608">
                  <c:v>460.29998779296801</c:v>
                </c:pt>
                <c:pt idx="2609">
                  <c:v>460.39999389648398</c:v>
                </c:pt>
                <c:pt idx="2610">
                  <c:v>460.5</c:v>
                </c:pt>
                <c:pt idx="2611">
                  <c:v>460.600006103515</c:v>
                </c:pt>
                <c:pt idx="2612">
                  <c:v>460.70001220703102</c:v>
                </c:pt>
                <c:pt idx="2613">
                  <c:v>460.79998779296801</c:v>
                </c:pt>
                <c:pt idx="2614">
                  <c:v>460.89999389648398</c:v>
                </c:pt>
                <c:pt idx="2615">
                  <c:v>461</c:v>
                </c:pt>
                <c:pt idx="2616">
                  <c:v>461.100006103515</c:v>
                </c:pt>
                <c:pt idx="2617">
                  <c:v>461.20001220703102</c:v>
                </c:pt>
                <c:pt idx="2618">
                  <c:v>461.29998779296801</c:v>
                </c:pt>
                <c:pt idx="2619">
                  <c:v>461.39999389648398</c:v>
                </c:pt>
                <c:pt idx="2620">
                  <c:v>461.5</c:v>
                </c:pt>
                <c:pt idx="2621">
                  <c:v>461.600006103515</c:v>
                </c:pt>
                <c:pt idx="2622">
                  <c:v>461.70001220703102</c:v>
                </c:pt>
                <c:pt idx="2623">
                  <c:v>461.79998779296801</c:v>
                </c:pt>
                <c:pt idx="2624">
                  <c:v>461.89999389648398</c:v>
                </c:pt>
                <c:pt idx="2625">
                  <c:v>462</c:v>
                </c:pt>
                <c:pt idx="2626">
                  <c:v>462.100006103515</c:v>
                </c:pt>
                <c:pt idx="2627">
                  <c:v>462.20001220703102</c:v>
                </c:pt>
                <c:pt idx="2628">
                  <c:v>462.29998779296801</c:v>
                </c:pt>
                <c:pt idx="2629">
                  <c:v>462.39999389648398</c:v>
                </c:pt>
                <c:pt idx="2630">
                  <c:v>462.5</c:v>
                </c:pt>
                <c:pt idx="2631">
                  <c:v>462.600006103515</c:v>
                </c:pt>
                <c:pt idx="2632">
                  <c:v>462.70001220703102</c:v>
                </c:pt>
                <c:pt idx="2633">
                  <c:v>462.79998779296801</c:v>
                </c:pt>
                <c:pt idx="2634">
                  <c:v>462.89999389648398</c:v>
                </c:pt>
                <c:pt idx="2635">
                  <c:v>463</c:v>
                </c:pt>
                <c:pt idx="2636">
                  <c:v>463.100006103515</c:v>
                </c:pt>
                <c:pt idx="2637">
                  <c:v>463.20001220703102</c:v>
                </c:pt>
                <c:pt idx="2638">
                  <c:v>463.29998779296801</c:v>
                </c:pt>
                <c:pt idx="2639">
                  <c:v>463.39999389648398</c:v>
                </c:pt>
                <c:pt idx="2640">
                  <c:v>463.5</c:v>
                </c:pt>
                <c:pt idx="2641">
                  <c:v>463.600006103515</c:v>
                </c:pt>
                <c:pt idx="2642">
                  <c:v>463.70001220703102</c:v>
                </c:pt>
                <c:pt idx="2643">
                  <c:v>463.79998779296801</c:v>
                </c:pt>
                <c:pt idx="2644">
                  <c:v>463.89999389648398</c:v>
                </c:pt>
                <c:pt idx="2645">
                  <c:v>464</c:v>
                </c:pt>
                <c:pt idx="2646">
                  <c:v>464.100006103515</c:v>
                </c:pt>
                <c:pt idx="2647">
                  <c:v>464.20001220703102</c:v>
                </c:pt>
                <c:pt idx="2648">
                  <c:v>464.29998779296801</c:v>
                </c:pt>
                <c:pt idx="2649">
                  <c:v>464.39999389648398</c:v>
                </c:pt>
                <c:pt idx="2650">
                  <c:v>464.5</c:v>
                </c:pt>
                <c:pt idx="2651">
                  <c:v>464.600006103515</c:v>
                </c:pt>
                <c:pt idx="2652">
                  <c:v>464.70001220703102</c:v>
                </c:pt>
                <c:pt idx="2653">
                  <c:v>464.79998779296801</c:v>
                </c:pt>
                <c:pt idx="2654">
                  <c:v>464.89999389648398</c:v>
                </c:pt>
                <c:pt idx="2655">
                  <c:v>465</c:v>
                </c:pt>
                <c:pt idx="2656">
                  <c:v>465.100006103515</c:v>
                </c:pt>
                <c:pt idx="2657">
                  <c:v>465.20001220703102</c:v>
                </c:pt>
                <c:pt idx="2658">
                  <c:v>465.29998779296801</c:v>
                </c:pt>
                <c:pt idx="2659">
                  <c:v>465.39999389648398</c:v>
                </c:pt>
                <c:pt idx="2660">
                  <c:v>465.5</c:v>
                </c:pt>
                <c:pt idx="2661">
                  <c:v>465.600006103515</c:v>
                </c:pt>
                <c:pt idx="2662">
                  <c:v>465.70001220703102</c:v>
                </c:pt>
                <c:pt idx="2663">
                  <c:v>465.79998779296801</c:v>
                </c:pt>
                <c:pt idx="2664">
                  <c:v>465.89999389648398</c:v>
                </c:pt>
                <c:pt idx="2665">
                  <c:v>466</c:v>
                </c:pt>
                <c:pt idx="2666">
                  <c:v>466.100006103515</c:v>
                </c:pt>
                <c:pt idx="2667">
                  <c:v>466.20001220703102</c:v>
                </c:pt>
                <c:pt idx="2668">
                  <c:v>466.29998779296801</c:v>
                </c:pt>
                <c:pt idx="2669">
                  <c:v>466.39999389648398</c:v>
                </c:pt>
                <c:pt idx="2670">
                  <c:v>466.5</c:v>
                </c:pt>
                <c:pt idx="2671">
                  <c:v>466.600006103515</c:v>
                </c:pt>
                <c:pt idx="2672">
                  <c:v>466.70001220703102</c:v>
                </c:pt>
                <c:pt idx="2673">
                  <c:v>466.79998779296801</c:v>
                </c:pt>
                <c:pt idx="2674">
                  <c:v>466.89999389648398</c:v>
                </c:pt>
                <c:pt idx="2675">
                  <c:v>467</c:v>
                </c:pt>
                <c:pt idx="2676">
                  <c:v>467.100006103515</c:v>
                </c:pt>
                <c:pt idx="2677">
                  <c:v>467.20001220703102</c:v>
                </c:pt>
                <c:pt idx="2678">
                  <c:v>467.29998779296801</c:v>
                </c:pt>
                <c:pt idx="2679">
                  <c:v>467.39999389648398</c:v>
                </c:pt>
                <c:pt idx="2680">
                  <c:v>467.5</c:v>
                </c:pt>
                <c:pt idx="2681">
                  <c:v>467.600006103515</c:v>
                </c:pt>
                <c:pt idx="2682">
                  <c:v>467.70001220703102</c:v>
                </c:pt>
                <c:pt idx="2683">
                  <c:v>467.79998779296801</c:v>
                </c:pt>
                <c:pt idx="2684">
                  <c:v>467.89999389648398</c:v>
                </c:pt>
                <c:pt idx="2685">
                  <c:v>468</c:v>
                </c:pt>
                <c:pt idx="2686">
                  <c:v>468.100006103515</c:v>
                </c:pt>
                <c:pt idx="2687">
                  <c:v>468.20001220703102</c:v>
                </c:pt>
                <c:pt idx="2688">
                  <c:v>468.29998779296801</c:v>
                </c:pt>
                <c:pt idx="2689">
                  <c:v>468.39999389648398</c:v>
                </c:pt>
                <c:pt idx="2690">
                  <c:v>468.5</c:v>
                </c:pt>
                <c:pt idx="2691">
                  <c:v>468.600006103515</c:v>
                </c:pt>
                <c:pt idx="2692">
                  <c:v>468.70001220703102</c:v>
                </c:pt>
                <c:pt idx="2693">
                  <c:v>468.79998779296801</c:v>
                </c:pt>
                <c:pt idx="2694">
                  <c:v>468.89999389648398</c:v>
                </c:pt>
                <c:pt idx="2695">
                  <c:v>469</c:v>
                </c:pt>
                <c:pt idx="2696">
                  <c:v>469.100006103515</c:v>
                </c:pt>
                <c:pt idx="2697">
                  <c:v>469.20001220703102</c:v>
                </c:pt>
                <c:pt idx="2698">
                  <c:v>469.29998779296801</c:v>
                </c:pt>
                <c:pt idx="2699">
                  <c:v>469.39999389648398</c:v>
                </c:pt>
                <c:pt idx="2700">
                  <c:v>469.5</c:v>
                </c:pt>
                <c:pt idx="2701">
                  <c:v>469.600006103515</c:v>
                </c:pt>
                <c:pt idx="2702">
                  <c:v>469.70001220703102</c:v>
                </c:pt>
                <c:pt idx="2703">
                  <c:v>469.79998779296801</c:v>
                </c:pt>
                <c:pt idx="2704">
                  <c:v>469.89999389648398</c:v>
                </c:pt>
                <c:pt idx="2705">
                  <c:v>470</c:v>
                </c:pt>
                <c:pt idx="2706">
                  <c:v>470.100006103515</c:v>
                </c:pt>
                <c:pt idx="2707">
                  <c:v>470.20001220703102</c:v>
                </c:pt>
                <c:pt idx="2708">
                  <c:v>470.29998779296801</c:v>
                </c:pt>
                <c:pt idx="2709">
                  <c:v>470.39999389648398</c:v>
                </c:pt>
                <c:pt idx="2710">
                  <c:v>470.5</c:v>
                </c:pt>
                <c:pt idx="2711">
                  <c:v>470.600006103515</c:v>
                </c:pt>
                <c:pt idx="2712">
                  <c:v>470.70001220703102</c:v>
                </c:pt>
                <c:pt idx="2713">
                  <c:v>470.79998779296801</c:v>
                </c:pt>
                <c:pt idx="2714">
                  <c:v>470.89999389648398</c:v>
                </c:pt>
                <c:pt idx="2715">
                  <c:v>471</c:v>
                </c:pt>
                <c:pt idx="2716">
                  <c:v>471.100006103515</c:v>
                </c:pt>
                <c:pt idx="2717">
                  <c:v>471.20001220703102</c:v>
                </c:pt>
                <c:pt idx="2718">
                  <c:v>471.29998779296801</c:v>
                </c:pt>
                <c:pt idx="2719">
                  <c:v>471.39999389648398</c:v>
                </c:pt>
                <c:pt idx="2720">
                  <c:v>471.5</c:v>
                </c:pt>
                <c:pt idx="2721">
                  <c:v>471.600006103515</c:v>
                </c:pt>
                <c:pt idx="2722">
                  <c:v>471.70001220703102</c:v>
                </c:pt>
                <c:pt idx="2723">
                  <c:v>471.79998779296801</c:v>
                </c:pt>
                <c:pt idx="2724">
                  <c:v>471.89999389648398</c:v>
                </c:pt>
                <c:pt idx="2725">
                  <c:v>472</c:v>
                </c:pt>
                <c:pt idx="2726">
                  <c:v>472.100006103515</c:v>
                </c:pt>
                <c:pt idx="2727">
                  <c:v>472.20001220703102</c:v>
                </c:pt>
                <c:pt idx="2728">
                  <c:v>472.29998779296801</c:v>
                </c:pt>
                <c:pt idx="2729">
                  <c:v>472.39999389648398</c:v>
                </c:pt>
                <c:pt idx="2730">
                  <c:v>472.5</c:v>
                </c:pt>
                <c:pt idx="2731">
                  <c:v>472.600006103515</c:v>
                </c:pt>
                <c:pt idx="2732">
                  <c:v>472.70001220703102</c:v>
                </c:pt>
                <c:pt idx="2733">
                  <c:v>472.79998779296801</c:v>
                </c:pt>
                <c:pt idx="2734">
                  <c:v>472.89999389648398</c:v>
                </c:pt>
                <c:pt idx="2735">
                  <c:v>473</c:v>
                </c:pt>
                <c:pt idx="2736">
                  <c:v>473.100006103515</c:v>
                </c:pt>
                <c:pt idx="2737">
                  <c:v>473.20001220703102</c:v>
                </c:pt>
                <c:pt idx="2738">
                  <c:v>473.29998779296801</c:v>
                </c:pt>
                <c:pt idx="2739">
                  <c:v>473.39999389648398</c:v>
                </c:pt>
                <c:pt idx="2740">
                  <c:v>473.5</c:v>
                </c:pt>
                <c:pt idx="2741">
                  <c:v>473.600006103515</c:v>
                </c:pt>
                <c:pt idx="2742">
                  <c:v>473.70001220703102</c:v>
                </c:pt>
                <c:pt idx="2743">
                  <c:v>473.79998779296801</c:v>
                </c:pt>
                <c:pt idx="2744">
                  <c:v>473.89999389648398</c:v>
                </c:pt>
                <c:pt idx="2745">
                  <c:v>474</c:v>
                </c:pt>
                <c:pt idx="2746">
                  <c:v>474.100006103515</c:v>
                </c:pt>
                <c:pt idx="2747">
                  <c:v>474.20001220703102</c:v>
                </c:pt>
                <c:pt idx="2748">
                  <c:v>474.29998779296801</c:v>
                </c:pt>
                <c:pt idx="2749">
                  <c:v>474.39999389648398</c:v>
                </c:pt>
                <c:pt idx="2750">
                  <c:v>474.5</c:v>
                </c:pt>
                <c:pt idx="2751">
                  <c:v>474.600006103515</c:v>
                </c:pt>
                <c:pt idx="2752">
                  <c:v>474.70001220703102</c:v>
                </c:pt>
                <c:pt idx="2753">
                  <c:v>474.79998779296801</c:v>
                </c:pt>
                <c:pt idx="2754">
                  <c:v>474.89999389648398</c:v>
                </c:pt>
                <c:pt idx="2755">
                  <c:v>475</c:v>
                </c:pt>
                <c:pt idx="2756">
                  <c:v>475.100006103515</c:v>
                </c:pt>
                <c:pt idx="2757">
                  <c:v>475.20001220703102</c:v>
                </c:pt>
                <c:pt idx="2758">
                  <c:v>475.29998779296801</c:v>
                </c:pt>
                <c:pt idx="2759">
                  <c:v>475.39999389648398</c:v>
                </c:pt>
                <c:pt idx="2760">
                  <c:v>475.5</c:v>
                </c:pt>
                <c:pt idx="2761">
                  <c:v>475.600006103515</c:v>
                </c:pt>
                <c:pt idx="2762">
                  <c:v>475.70001220703102</c:v>
                </c:pt>
                <c:pt idx="2763">
                  <c:v>475.79998779296801</c:v>
                </c:pt>
                <c:pt idx="2764">
                  <c:v>475.89999389648398</c:v>
                </c:pt>
                <c:pt idx="2765">
                  <c:v>476</c:v>
                </c:pt>
                <c:pt idx="2766">
                  <c:v>476.100006103515</c:v>
                </c:pt>
                <c:pt idx="2767">
                  <c:v>476.20001220703102</c:v>
                </c:pt>
                <c:pt idx="2768">
                  <c:v>476.29998779296801</c:v>
                </c:pt>
                <c:pt idx="2769">
                  <c:v>476.39999389648398</c:v>
                </c:pt>
                <c:pt idx="2770">
                  <c:v>476.5</c:v>
                </c:pt>
                <c:pt idx="2771">
                  <c:v>476.600006103515</c:v>
                </c:pt>
                <c:pt idx="2772">
                  <c:v>476.70001220703102</c:v>
                </c:pt>
                <c:pt idx="2773">
                  <c:v>476.79998779296801</c:v>
                </c:pt>
                <c:pt idx="2774">
                  <c:v>476.89999389648398</c:v>
                </c:pt>
                <c:pt idx="2775">
                  <c:v>477</c:v>
                </c:pt>
                <c:pt idx="2776">
                  <c:v>477.100006103515</c:v>
                </c:pt>
                <c:pt idx="2777">
                  <c:v>477.20001220703102</c:v>
                </c:pt>
                <c:pt idx="2778">
                  <c:v>477.29998779296801</c:v>
                </c:pt>
                <c:pt idx="2779">
                  <c:v>477.39999389648398</c:v>
                </c:pt>
                <c:pt idx="2780">
                  <c:v>477.5</c:v>
                </c:pt>
                <c:pt idx="2781">
                  <c:v>477.600006103515</c:v>
                </c:pt>
                <c:pt idx="2782">
                  <c:v>477.70001220703102</c:v>
                </c:pt>
                <c:pt idx="2783">
                  <c:v>477.79998779296801</c:v>
                </c:pt>
                <c:pt idx="2784">
                  <c:v>477.89999389648398</c:v>
                </c:pt>
                <c:pt idx="2785">
                  <c:v>478</c:v>
                </c:pt>
                <c:pt idx="2786">
                  <c:v>478.100006103515</c:v>
                </c:pt>
                <c:pt idx="2787">
                  <c:v>478.20001220703102</c:v>
                </c:pt>
                <c:pt idx="2788">
                  <c:v>478.29998779296801</c:v>
                </c:pt>
                <c:pt idx="2789">
                  <c:v>478.39999389648398</c:v>
                </c:pt>
                <c:pt idx="2790">
                  <c:v>478.5</c:v>
                </c:pt>
                <c:pt idx="2791">
                  <c:v>478.600006103515</c:v>
                </c:pt>
                <c:pt idx="2792">
                  <c:v>478.70001220703102</c:v>
                </c:pt>
                <c:pt idx="2793">
                  <c:v>478.79998779296801</c:v>
                </c:pt>
                <c:pt idx="2794">
                  <c:v>478.89999389648398</c:v>
                </c:pt>
                <c:pt idx="2795">
                  <c:v>479</c:v>
                </c:pt>
                <c:pt idx="2796">
                  <c:v>479.100006103515</c:v>
                </c:pt>
                <c:pt idx="2797">
                  <c:v>479.20001220703102</c:v>
                </c:pt>
                <c:pt idx="2798">
                  <c:v>479.29998779296801</c:v>
                </c:pt>
                <c:pt idx="2799">
                  <c:v>479.39999389648398</c:v>
                </c:pt>
                <c:pt idx="2800">
                  <c:v>479.5</c:v>
                </c:pt>
                <c:pt idx="2801">
                  <c:v>479.600006103515</c:v>
                </c:pt>
                <c:pt idx="2802">
                  <c:v>479.70001220703102</c:v>
                </c:pt>
                <c:pt idx="2803">
                  <c:v>479.79998779296801</c:v>
                </c:pt>
                <c:pt idx="2804">
                  <c:v>479.89999389648398</c:v>
                </c:pt>
                <c:pt idx="2805">
                  <c:v>480</c:v>
                </c:pt>
                <c:pt idx="2806">
                  <c:v>480.100006103515</c:v>
                </c:pt>
                <c:pt idx="2807">
                  <c:v>480.20001220703102</c:v>
                </c:pt>
                <c:pt idx="2808">
                  <c:v>480.29998779296801</c:v>
                </c:pt>
                <c:pt idx="2809">
                  <c:v>480.39999389648398</c:v>
                </c:pt>
                <c:pt idx="2810">
                  <c:v>480.5</c:v>
                </c:pt>
                <c:pt idx="2811">
                  <c:v>480.600006103515</c:v>
                </c:pt>
                <c:pt idx="2812">
                  <c:v>480.70001220703102</c:v>
                </c:pt>
                <c:pt idx="2813">
                  <c:v>480.79998779296801</c:v>
                </c:pt>
                <c:pt idx="2814">
                  <c:v>480.89999389648398</c:v>
                </c:pt>
                <c:pt idx="2815">
                  <c:v>481</c:v>
                </c:pt>
                <c:pt idx="2816">
                  <c:v>481.100006103515</c:v>
                </c:pt>
                <c:pt idx="2817">
                  <c:v>481.20001220703102</c:v>
                </c:pt>
                <c:pt idx="2818">
                  <c:v>481.29998779296801</c:v>
                </c:pt>
                <c:pt idx="2819">
                  <c:v>481.39999389648398</c:v>
                </c:pt>
                <c:pt idx="2820">
                  <c:v>481.5</c:v>
                </c:pt>
                <c:pt idx="2821">
                  <c:v>481.600006103515</c:v>
                </c:pt>
                <c:pt idx="2822">
                  <c:v>481.70001220703102</c:v>
                </c:pt>
                <c:pt idx="2823">
                  <c:v>481.79998779296801</c:v>
                </c:pt>
                <c:pt idx="2824">
                  <c:v>481.89999389648398</c:v>
                </c:pt>
                <c:pt idx="2825">
                  <c:v>482</c:v>
                </c:pt>
                <c:pt idx="2826">
                  <c:v>482.100006103515</c:v>
                </c:pt>
                <c:pt idx="2827">
                  <c:v>482.20001220703102</c:v>
                </c:pt>
                <c:pt idx="2828">
                  <c:v>482.29998779296801</c:v>
                </c:pt>
                <c:pt idx="2829">
                  <c:v>482.39999389648398</c:v>
                </c:pt>
                <c:pt idx="2830">
                  <c:v>482.5</c:v>
                </c:pt>
                <c:pt idx="2831">
                  <c:v>482.600006103515</c:v>
                </c:pt>
                <c:pt idx="2832">
                  <c:v>482.70001220703102</c:v>
                </c:pt>
                <c:pt idx="2833">
                  <c:v>482.79998779296801</c:v>
                </c:pt>
                <c:pt idx="2834">
                  <c:v>482.89999389648398</c:v>
                </c:pt>
                <c:pt idx="2835">
                  <c:v>483</c:v>
                </c:pt>
                <c:pt idx="2836">
                  <c:v>483.100006103515</c:v>
                </c:pt>
                <c:pt idx="2837">
                  <c:v>483.20001220703102</c:v>
                </c:pt>
                <c:pt idx="2838">
                  <c:v>483.29998779296801</c:v>
                </c:pt>
                <c:pt idx="2839">
                  <c:v>483.39999389648398</c:v>
                </c:pt>
                <c:pt idx="2840">
                  <c:v>483.5</c:v>
                </c:pt>
                <c:pt idx="2841">
                  <c:v>483.600006103515</c:v>
                </c:pt>
                <c:pt idx="2842">
                  <c:v>483.70001220703102</c:v>
                </c:pt>
                <c:pt idx="2843">
                  <c:v>483.79998779296801</c:v>
                </c:pt>
                <c:pt idx="2844">
                  <c:v>483.89999389648398</c:v>
                </c:pt>
                <c:pt idx="2845">
                  <c:v>484</c:v>
                </c:pt>
                <c:pt idx="2846">
                  <c:v>484.100006103515</c:v>
                </c:pt>
                <c:pt idx="2847">
                  <c:v>484.20001220703102</c:v>
                </c:pt>
                <c:pt idx="2848">
                  <c:v>484.29998779296801</c:v>
                </c:pt>
                <c:pt idx="2849">
                  <c:v>484.39999389648398</c:v>
                </c:pt>
                <c:pt idx="2850">
                  <c:v>484.5</c:v>
                </c:pt>
                <c:pt idx="2851">
                  <c:v>484.600006103515</c:v>
                </c:pt>
                <c:pt idx="2852">
                  <c:v>484.70001220703102</c:v>
                </c:pt>
                <c:pt idx="2853">
                  <c:v>484.79998779296801</c:v>
                </c:pt>
                <c:pt idx="2854">
                  <c:v>484.89999389648398</c:v>
                </c:pt>
                <c:pt idx="2855">
                  <c:v>485</c:v>
                </c:pt>
                <c:pt idx="2856">
                  <c:v>485.100006103515</c:v>
                </c:pt>
                <c:pt idx="2857">
                  <c:v>485.20001220703102</c:v>
                </c:pt>
                <c:pt idx="2858">
                  <c:v>485.29998779296801</c:v>
                </c:pt>
                <c:pt idx="2859">
                  <c:v>485.39999389648398</c:v>
                </c:pt>
                <c:pt idx="2860">
                  <c:v>485.5</c:v>
                </c:pt>
                <c:pt idx="2861">
                  <c:v>485.600006103515</c:v>
                </c:pt>
                <c:pt idx="2862">
                  <c:v>485.70001220703102</c:v>
                </c:pt>
                <c:pt idx="2863">
                  <c:v>485.79998779296801</c:v>
                </c:pt>
                <c:pt idx="2864">
                  <c:v>485.89999389648398</c:v>
                </c:pt>
                <c:pt idx="2865">
                  <c:v>486</c:v>
                </c:pt>
                <c:pt idx="2866">
                  <c:v>486.100006103515</c:v>
                </c:pt>
                <c:pt idx="2867">
                  <c:v>486.20001220703102</c:v>
                </c:pt>
                <c:pt idx="2868">
                  <c:v>486.29998779296801</c:v>
                </c:pt>
                <c:pt idx="2869">
                  <c:v>486.39999389648398</c:v>
                </c:pt>
                <c:pt idx="2870">
                  <c:v>486.5</c:v>
                </c:pt>
                <c:pt idx="2871">
                  <c:v>486.600006103515</c:v>
                </c:pt>
                <c:pt idx="2872">
                  <c:v>486.70001220703102</c:v>
                </c:pt>
                <c:pt idx="2873">
                  <c:v>486.79998779296801</c:v>
                </c:pt>
                <c:pt idx="2874">
                  <c:v>486.89999389648398</c:v>
                </c:pt>
                <c:pt idx="2875">
                  <c:v>487</c:v>
                </c:pt>
                <c:pt idx="2876">
                  <c:v>487.100006103515</c:v>
                </c:pt>
                <c:pt idx="2877">
                  <c:v>487.20001220703102</c:v>
                </c:pt>
                <c:pt idx="2878">
                  <c:v>487.29998779296801</c:v>
                </c:pt>
                <c:pt idx="2879">
                  <c:v>487.39999389648398</c:v>
                </c:pt>
                <c:pt idx="2880">
                  <c:v>487.5</c:v>
                </c:pt>
                <c:pt idx="2881">
                  <c:v>487.600006103515</c:v>
                </c:pt>
                <c:pt idx="2882">
                  <c:v>487.70001220703102</c:v>
                </c:pt>
                <c:pt idx="2883">
                  <c:v>487.79998779296801</c:v>
                </c:pt>
                <c:pt idx="2884">
                  <c:v>487.89999389648398</c:v>
                </c:pt>
                <c:pt idx="2885">
                  <c:v>488</c:v>
                </c:pt>
                <c:pt idx="2886">
                  <c:v>488.100006103515</c:v>
                </c:pt>
                <c:pt idx="2887">
                  <c:v>488.20001220703102</c:v>
                </c:pt>
                <c:pt idx="2888">
                  <c:v>488.29998779296801</c:v>
                </c:pt>
                <c:pt idx="2889">
                  <c:v>488.39999389648398</c:v>
                </c:pt>
                <c:pt idx="2890">
                  <c:v>488.5</c:v>
                </c:pt>
                <c:pt idx="2891">
                  <c:v>488.600006103515</c:v>
                </c:pt>
                <c:pt idx="2892">
                  <c:v>488.70001220703102</c:v>
                </c:pt>
                <c:pt idx="2893">
                  <c:v>488.79998779296801</c:v>
                </c:pt>
                <c:pt idx="2894">
                  <c:v>488.89999389648398</c:v>
                </c:pt>
                <c:pt idx="2895">
                  <c:v>489</c:v>
                </c:pt>
                <c:pt idx="2896">
                  <c:v>489.100006103515</c:v>
                </c:pt>
                <c:pt idx="2897">
                  <c:v>489.20001220703102</c:v>
                </c:pt>
                <c:pt idx="2898">
                  <c:v>489.29998779296801</c:v>
                </c:pt>
                <c:pt idx="2899">
                  <c:v>489.39999389648398</c:v>
                </c:pt>
                <c:pt idx="2900">
                  <c:v>489.5</c:v>
                </c:pt>
                <c:pt idx="2901">
                  <c:v>489.600006103515</c:v>
                </c:pt>
                <c:pt idx="2902">
                  <c:v>489.70001220703102</c:v>
                </c:pt>
                <c:pt idx="2903">
                  <c:v>489.79998779296801</c:v>
                </c:pt>
                <c:pt idx="2904">
                  <c:v>489.89999389648398</c:v>
                </c:pt>
                <c:pt idx="2905">
                  <c:v>490</c:v>
                </c:pt>
                <c:pt idx="2906">
                  <c:v>490.100006103515</c:v>
                </c:pt>
                <c:pt idx="2907">
                  <c:v>490.20001220703102</c:v>
                </c:pt>
                <c:pt idx="2908">
                  <c:v>490.29998779296801</c:v>
                </c:pt>
                <c:pt idx="2909">
                  <c:v>490.39999389648398</c:v>
                </c:pt>
                <c:pt idx="2910">
                  <c:v>490.5</c:v>
                </c:pt>
                <c:pt idx="2911">
                  <c:v>490.600006103515</c:v>
                </c:pt>
                <c:pt idx="2912">
                  <c:v>490.70001220703102</c:v>
                </c:pt>
                <c:pt idx="2913">
                  <c:v>490.79998779296801</c:v>
                </c:pt>
                <c:pt idx="2914">
                  <c:v>490.89999389648398</c:v>
                </c:pt>
                <c:pt idx="2915">
                  <c:v>491</c:v>
                </c:pt>
                <c:pt idx="2916">
                  <c:v>491.100006103515</c:v>
                </c:pt>
                <c:pt idx="2917">
                  <c:v>491.20001220703102</c:v>
                </c:pt>
                <c:pt idx="2918">
                  <c:v>491.29998779296801</c:v>
                </c:pt>
                <c:pt idx="2919">
                  <c:v>491.39999389648398</c:v>
                </c:pt>
                <c:pt idx="2920">
                  <c:v>491.5</c:v>
                </c:pt>
                <c:pt idx="2921">
                  <c:v>491.600006103515</c:v>
                </c:pt>
                <c:pt idx="2922">
                  <c:v>491.70001220703102</c:v>
                </c:pt>
                <c:pt idx="2923">
                  <c:v>491.79998779296801</c:v>
                </c:pt>
                <c:pt idx="2924">
                  <c:v>491.89999389648398</c:v>
                </c:pt>
                <c:pt idx="2925">
                  <c:v>492</c:v>
                </c:pt>
                <c:pt idx="2926">
                  <c:v>492.100006103515</c:v>
                </c:pt>
                <c:pt idx="2927">
                  <c:v>492.20001220703102</c:v>
                </c:pt>
                <c:pt idx="2928">
                  <c:v>492.29998779296801</c:v>
                </c:pt>
                <c:pt idx="2929">
                  <c:v>492.39999389648398</c:v>
                </c:pt>
                <c:pt idx="2930">
                  <c:v>492.5</c:v>
                </c:pt>
                <c:pt idx="2931">
                  <c:v>492.600006103515</c:v>
                </c:pt>
                <c:pt idx="2932">
                  <c:v>492.70001220703102</c:v>
                </c:pt>
                <c:pt idx="2933">
                  <c:v>492.79998779296801</c:v>
                </c:pt>
                <c:pt idx="2934">
                  <c:v>492.89999389648398</c:v>
                </c:pt>
                <c:pt idx="2935">
                  <c:v>493</c:v>
                </c:pt>
                <c:pt idx="2936">
                  <c:v>493.100006103515</c:v>
                </c:pt>
                <c:pt idx="2937">
                  <c:v>493.20001220703102</c:v>
                </c:pt>
                <c:pt idx="2938">
                  <c:v>493.29998779296801</c:v>
                </c:pt>
                <c:pt idx="2939">
                  <c:v>493.39999389648398</c:v>
                </c:pt>
                <c:pt idx="2940">
                  <c:v>493.5</c:v>
                </c:pt>
                <c:pt idx="2941">
                  <c:v>493.600006103515</c:v>
                </c:pt>
                <c:pt idx="2942">
                  <c:v>493.70001220703102</c:v>
                </c:pt>
                <c:pt idx="2943">
                  <c:v>493.79998779296801</c:v>
                </c:pt>
                <c:pt idx="2944">
                  <c:v>493.89999389648398</c:v>
                </c:pt>
                <c:pt idx="2945">
                  <c:v>494</c:v>
                </c:pt>
                <c:pt idx="2946">
                  <c:v>494.100006103515</c:v>
                </c:pt>
                <c:pt idx="2947">
                  <c:v>494.20001220703102</c:v>
                </c:pt>
                <c:pt idx="2948">
                  <c:v>494.29998779296801</c:v>
                </c:pt>
                <c:pt idx="2949">
                  <c:v>494.39999389648398</c:v>
                </c:pt>
                <c:pt idx="2950">
                  <c:v>494.5</c:v>
                </c:pt>
                <c:pt idx="2951">
                  <c:v>494.600006103515</c:v>
                </c:pt>
                <c:pt idx="2952">
                  <c:v>494.70001220703102</c:v>
                </c:pt>
                <c:pt idx="2953">
                  <c:v>494.79998779296801</c:v>
                </c:pt>
                <c:pt idx="2954">
                  <c:v>494.89999389648398</c:v>
                </c:pt>
                <c:pt idx="2955">
                  <c:v>495</c:v>
                </c:pt>
                <c:pt idx="2956">
                  <c:v>495.100006103515</c:v>
                </c:pt>
                <c:pt idx="2957">
                  <c:v>495.20001220703102</c:v>
                </c:pt>
                <c:pt idx="2958">
                  <c:v>495.29998779296801</c:v>
                </c:pt>
                <c:pt idx="2959">
                  <c:v>495.39999389648398</c:v>
                </c:pt>
                <c:pt idx="2960">
                  <c:v>495.5</c:v>
                </c:pt>
                <c:pt idx="2961">
                  <c:v>495.600006103515</c:v>
                </c:pt>
                <c:pt idx="2962">
                  <c:v>495.70001220703102</c:v>
                </c:pt>
                <c:pt idx="2963">
                  <c:v>495.79998779296801</c:v>
                </c:pt>
                <c:pt idx="2964">
                  <c:v>495.89999389648398</c:v>
                </c:pt>
                <c:pt idx="2965">
                  <c:v>496</c:v>
                </c:pt>
                <c:pt idx="2966">
                  <c:v>496.100006103515</c:v>
                </c:pt>
                <c:pt idx="2967">
                  <c:v>496.20001220703102</c:v>
                </c:pt>
                <c:pt idx="2968">
                  <c:v>496.29998779296801</c:v>
                </c:pt>
                <c:pt idx="2969">
                  <c:v>496.39999389648398</c:v>
                </c:pt>
                <c:pt idx="2970">
                  <c:v>496.5</c:v>
                </c:pt>
                <c:pt idx="2971">
                  <c:v>496.600006103515</c:v>
                </c:pt>
                <c:pt idx="2972">
                  <c:v>496.70001220703102</c:v>
                </c:pt>
                <c:pt idx="2973">
                  <c:v>496.79998779296801</c:v>
                </c:pt>
                <c:pt idx="2974">
                  <c:v>496.89999389648398</c:v>
                </c:pt>
                <c:pt idx="2975">
                  <c:v>497</c:v>
                </c:pt>
                <c:pt idx="2976">
                  <c:v>497.100006103515</c:v>
                </c:pt>
                <c:pt idx="2977">
                  <c:v>497.20001220703102</c:v>
                </c:pt>
                <c:pt idx="2978">
                  <c:v>497.29998779296801</c:v>
                </c:pt>
                <c:pt idx="2979">
                  <c:v>497.39999389648398</c:v>
                </c:pt>
                <c:pt idx="2980">
                  <c:v>497.5</c:v>
                </c:pt>
                <c:pt idx="2981">
                  <c:v>497.600006103515</c:v>
                </c:pt>
                <c:pt idx="2982">
                  <c:v>497.70001220703102</c:v>
                </c:pt>
                <c:pt idx="2983">
                  <c:v>497.79998779296801</c:v>
                </c:pt>
                <c:pt idx="2984">
                  <c:v>497.89999389648398</c:v>
                </c:pt>
                <c:pt idx="2985">
                  <c:v>498</c:v>
                </c:pt>
                <c:pt idx="2986">
                  <c:v>498.100006103515</c:v>
                </c:pt>
                <c:pt idx="2987">
                  <c:v>498.20001220703102</c:v>
                </c:pt>
                <c:pt idx="2988">
                  <c:v>498.29998779296801</c:v>
                </c:pt>
                <c:pt idx="2989">
                  <c:v>498.39999389648398</c:v>
                </c:pt>
                <c:pt idx="2990">
                  <c:v>498.5</c:v>
                </c:pt>
                <c:pt idx="2991">
                  <c:v>498.600006103515</c:v>
                </c:pt>
                <c:pt idx="2992">
                  <c:v>498.70001220703102</c:v>
                </c:pt>
                <c:pt idx="2993">
                  <c:v>498.79998779296801</c:v>
                </c:pt>
                <c:pt idx="2994">
                  <c:v>498.89999389648398</c:v>
                </c:pt>
                <c:pt idx="2995">
                  <c:v>499</c:v>
                </c:pt>
                <c:pt idx="2996">
                  <c:v>499.100006103515</c:v>
                </c:pt>
                <c:pt idx="2997">
                  <c:v>499.20001220703102</c:v>
                </c:pt>
                <c:pt idx="2998">
                  <c:v>499.29998779296801</c:v>
                </c:pt>
                <c:pt idx="2999">
                  <c:v>499.39999389648398</c:v>
                </c:pt>
                <c:pt idx="3000">
                  <c:v>499.5</c:v>
                </c:pt>
                <c:pt idx="3001">
                  <c:v>499.600006103515</c:v>
                </c:pt>
                <c:pt idx="3002">
                  <c:v>499.70001220703102</c:v>
                </c:pt>
                <c:pt idx="3003">
                  <c:v>499.79998779296801</c:v>
                </c:pt>
                <c:pt idx="3004">
                  <c:v>499.89999389648398</c:v>
                </c:pt>
                <c:pt idx="3005">
                  <c:v>500</c:v>
                </c:pt>
                <c:pt idx="3006">
                  <c:v>500.100006103515</c:v>
                </c:pt>
                <c:pt idx="3007">
                  <c:v>500.20001220703102</c:v>
                </c:pt>
                <c:pt idx="3008">
                  <c:v>500.29998779296801</c:v>
                </c:pt>
                <c:pt idx="3009">
                  <c:v>500.39999389648398</c:v>
                </c:pt>
                <c:pt idx="3010">
                  <c:v>500.5</c:v>
                </c:pt>
                <c:pt idx="3011">
                  <c:v>500.600006103515</c:v>
                </c:pt>
                <c:pt idx="3012">
                  <c:v>500.70001220703102</c:v>
                </c:pt>
                <c:pt idx="3013">
                  <c:v>500.79998779296801</c:v>
                </c:pt>
                <c:pt idx="3014">
                  <c:v>500.89999389648398</c:v>
                </c:pt>
                <c:pt idx="3015">
                  <c:v>501</c:v>
                </c:pt>
                <c:pt idx="3016">
                  <c:v>501.100006103515</c:v>
                </c:pt>
                <c:pt idx="3017">
                  <c:v>501.20001220703102</c:v>
                </c:pt>
                <c:pt idx="3018">
                  <c:v>501.29998779296801</c:v>
                </c:pt>
                <c:pt idx="3019">
                  <c:v>501.39999389648398</c:v>
                </c:pt>
                <c:pt idx="3020">
                  <c:v>501.5</c:v>
                </c:pt>
                <c:pt idx="3021">
                  <c:v>501.600006103515</c:v>
                </c:pt>
                <c:pt idx="3022">
                  <c:v>501.70001220703102</c:v>
                </c:pt>
                <c:pt idx="3023">
                  <c:v>501.79998779296801</c:v>
                </c:pt>
                <c:pt idx="3024">
                  <c:v>501.89999389648398</c:v>
                </c:pt>
                <c:pt idx="3025">
                  <c:v>502</c:v>
                </c:pt>
                <c:pt idx="3026">
                  <c:v>502.100006103515</c:v>
                </c:pt>
                <c:pt idx="3027">
                  <c:v>502.20001220703102</c:v>
                </c:pt>
                <c:pt idx="3028">
                  <c:v>502.29998779296801</c:v>
                </c:pt>
                <c:pt idx="3029">
                  <c:v>502.39999389648398</c:v>
                </c:pt>
                <c:pt idx="3030">
                  <c:v>502.5</c:v>
                </c:pt>
                <c:pt idx="3031">
                  <c:v>502.600006103515</c:v>
                </c:pt>
                <c:pt idx="3032">
                  <c:v>502.70001220703102</c:v>
                </c:pt>
                <c:pt idx="3033">
                  <c:v>502.79998779296801</c:v>
                </c:pt>
                <c:pt idx="3034">
                  <c:v>502.89999389648398</c:v>
                </c:pt>
                <c:pt idx="3035">
                  <c:v>503</c:v>
                </c:pt>
                <c:pt idx="3036">
                  <c:v>503.100006103515</c:v>
                </c:pt>
                <c:pt idx="3037">
                  <c:v>503.20001220703102</c:v>
                </c:pt>
                <c:pt idx="3038">
                  <c:v>503.29998779296801</c:v>
                </c:pt>
                <c:pt idx="3039">
                  <c:v>503.39999389648398</c:v>
                </c:pt>
                <c:pt idx="3040">
                  <c:v>503.5</c:v>
                </c:pt>
                <c:pt idx="3041">
                  <c:v>503.600006103515</c:v>
                </c:pt>
                <c:pt idx="3042">
                  <c:v>503.70001220703102</c:v>
                </c:pt>
                <c:pt idx="3043">
                  <c:v>503.79998779296801</c:v>
                </c:pt>
                <c:pt idx="3044">
                  <c:v>503.89999389648398</c:v>
                </c:pt>
                <c:pt idx="3045">
                  <c:v>504</c:v>
                </c:pt>
                <c:pt idx="3046">
                  <c:v>504.100006103515</c:v>
                </c:pt>
                <c:pt idx="3047">
                  <c:v>504.20001220703102</c:v>
                </c:pt>
                <c:pt idx="3048">
                  <c:v>504.29998779296801</c:v>
                </c:pt>
                <c:pt idx="3049">
                  <c:v>504.39999389648398</c:v>
                </c:pt>
                <c:pt idx="3050">
                  <c:v>504.5</c:v>
                </c:pt>
                <c:pt idx="3051">
                  <c:v>504.600006103515</c:v>
                </c:pt>
                <c:pt idx="3052">
                  <c:v>504.70001220703102</c:v>
                </c:pt>
                <c:pt idx="3053">
                  <c:v>504.79998779296801</c:v>
                </c:pt>
                <c:pt idx="3054">
                  <c:v>504.89999389648398</c:v>
                </c:pt>
                <c:pt idx="3055">
                  <c:v>505</c:v>
                </c:pt>
                <c:pt idx="3056">
                  <c:v>505.100006103515</c:v>
                </c:pt>
                <c:pt idx="3057">
                  <c:v>505.20001220703102</c:v>
                </c:pt>
                <c:pt idx="3058">
                  <c:v>505.29998779296801</c:v>
                </c:pt>
                <c:pt idx="3059">
                  <c:v>505.39999389648398</c:v>
                </c:pt>
                <c:pt idx="3060">
                  <c:v>505.5</c:v>
                </c:pt>
                <c:pt idx="3061">
                  <c:v>505.600006103515</c:v>
                </c:pt>
                <c:pt idx="3062">
                  <c:v>505.70001220703102</c:v>
                </c:pt>
                <c:pt idx="3063">
                  <c:v>505.79998779296801</c:v>
                </c:pt>
                <c:pt idx="3064">
                  <c:v>505.89999389648398</c:v>
                </c:pt>
                <c:pt idx="3065">
                  <c:v>506</c:v>
                </c:pt>
                <c:pt idx="3066">
                  <c:v>506.100006103515</c:v>
                </c:pt>
                <c:pt idx="3067">
                  <c:v>506.20001220703102</c:v>
                </c:pt>
                <c:pt idx="3068">
                  <c:v>506.29998779296801</c:v>
                </c:pt>
                <c:pt idx="3069">
                  <c:v>506.39999389648398</c:v>
                </c:pt>
                <c:pt idx="3070">
                  <c:v>506.5</c:v>
                </c:pt>
                <c:pt idx="3071">
                  <c:v>506.600006103515</c:v>
                </c:pt>
                <c:pt idx="3072">
                  <c:v>506.70001220703102</c:v>
                </c:pt>
                <c:pt idx="3073">
                  <c:v>506.79998779296801</c:v>
                </c:pt>
                <c:pt idx="3074">
                  <c:v>506.89999389648398</c:v>
                </c:pt>
                <c:pt idx="3075">
                  <c:v>507</c:v>
                </c:pt>
                <c:pt idx="3076">
                  <c:v>507.100006103515</c:v>
                </c:pt>
                <c:pt idx="3077">
                  <c:v>507.20001220703102</c:v>
                </c:pt>
                <c:pt idx="3078">
                  <c:v>507.29998779296801</c:v>
                </c:pt>
                <c:pt idx="3079">
                  <c:v>507.39999389648398</c:v>
                </c:pt>
                <c:pt idx="3080">
                  <c:v>507.5</c:v>
                </c:pt>
                <c:pt idx="3081">
                  <c:v>507.600006103515</c:v>
                </c:pt>
                <c:pt idx="3082">
                  <c:v>507.70001220703102</c:v>
                </c:pt>
                <c:pt idx="3083">
                  <c:v>507.79998779296801</c:v>
                </c:pt>
                <c:pt idx="3084">
                  <c:v>507.89999389648398</c:v>
                </c:pt>
                <c:pt idx="3085">
                  <c:v>508</c:v>
                </c:pt>
                <c:pt idx="3086">
                  <c:v>508.100006103515</c:v>
                </c:pt>
                <c:pt idx="3087">
                  <c:v>508.20001220703102</c:v>
                </c:pt>
                <c:pt idx="3088">
                  <c:v>508.29998779296801</c:v>
                </c:pt>
                <c:pt idx="3089">
                  <c:v>508.39999389648398</c:v>
                </c:pt>
                <c:pt idx="3090">
                  <c:v>508.5</c:v>
                </c:pt>
                <c:pt idx="3091">
                  <c:v>508.600006103515</c:v>
                </c:pt>
                <c:pt idx="3092">
                  <c:v>508.70001220703102</c:v>
                </c:pt>
                <c:pt idx="3093">
                  <c:v>508.79998779296801</c:v>
                </c:pt>
                <c:pt idx="3094">
                  <c:v>508.89999389648398</c:v>
                </c:pt>
                <c:pt idx="3095">
                  <c:v>509</c:v>
                </c:pt>
                <c:pt idx="3096">
                  <c:v>509.100006103515</c:v>
                </c:pt>
                <c:pt idx="3097">
                  <c:v>509.20001220703102</c:v>
                </c:pt>
                <c:pt idx="3098">
                  <c:v>509.29998779296801</c:v>
                </c:pt>
                <c:pt idx="3099">
                  <c:v>509.39999389648398</c:v>
                </c:pt>
                <c:pt idx="3100">
                  <c:v>509.5</c:v>
                </c:pt>
                <c:pt idx="3101">
                  <c:v>509.600006103515</c:v>
                </c:pt>
                <c:pt idx="3102">
                  <c:v>509.70001220703102</c:v>
                </c:pt>
                <c:pt idx="3103">
                  <c:v>509.79998779296801</c:v>
                </c:pt>
                <c:pt idx="3104">
                  <c:v>509.89999389648398</c:v>
                </c:pt>
                <c:pt idx="3105">
                  <c:v>510</c:v>
                </c:pt>
                <c:pt idx="3106">
                  <c:v>510.100006103515</c:v>
                </c:pt>
                <c:pt idx="3107">
                  <c:v>510.20001220703102</c:v>
                </c:pt>
                <c:pt idx="3108">
                  <c:v>510.29998779296801</c:v>
                </c:pt>
                <c:pt idx="3109">
                  <c:v>510.39999389648398</c:v>
                </c:pt>
                <c:pt idx="3110">
                  <c:v>510.5</c:v>
                </c:pt>
                <c:pt idx="3111">
                  <c:v>510.600006103515</c:v>
                </c:pt>
                <c:pt idx="3112">
                  <c:v>510.70001220703102</c:v>
                </c:pt>
                <c:pt idx="3113">
                  <c:v>510.79998779296801</c:v>
                </c:pt>
                <c:pt idx="3114">
                  <c:v>510.89999389648398</c:v>
                </c:pt>
                <c:pt idx="3115">
                  <c:v>511</c:v>
                </c:pt>
                <c:pt idx="3116">
                  <c:v>511.100006103515</c:v>
                </c:pt>
                <c:pt idx="3117">
                  <c:v>511.20001220703102</c:v>
                </c:pt>
                <c:pt idx="3118">
                  <c:v>511.29998779296801</c:v>
                </c:pt>
                <c:pt idx="3119">
                  <c:v>511.39999389648398</c:v>
                </c:pt>
                <c:pt idx="3120">
                  <c:v>511.5</c:v>
                </c:pt>
                <c:pt idx="3121">
                  <c:v>511.600006103515</c:v>
                </c:pt>
                <c:pt idx="3122">
                  <c:v>511.70001220703102</c:v>
                </c:pt>
                <c:pt idx="3123">
                  <c:v>511.79998779296801</c:v>
                </c:pt>
                <c:pt idx="3124">
                  <c:v>511.89999389648398</c:v>
                </c:pt>
                <c:pt idx="3125">
                  <c:v>512</c:v>
                </c:pt>
                <c:pt idx="3126">
                  <c:v>512.09997558593705</c:v>
                </c:pt>
                <c:pt idx="3127">
                  <c:v>512.20001220703102</c:v>
                </c:pt>
                <c:pt idx="3128">
                  <c:v>512.29998779296795</c:v>
                </c:pt>
                <c:pt idx="3129">
                  <c:v>512.40002441406205</c:v>
                </c:pt>
                <c:pt idx="3130">
                  <c:v>512.5</c:v>
                </c:pt>
                <c:pt idx="3131">
                  <c:v>512.59997558593705</c:v>
                </c:pt>
                <c:pt idx="3132">
                  <c:v>512.70001220703102</c:v>
                </c:pt>
                <c:pt idx="3133">
                  <c:v>512.79998779296795</c:v>
                </c:pt>
                <c:pt idx="3134">
                  <c:v>512.90002441406205</c:v>
                </c:pt>
                <c:pt idx="3135">
                  <c:v>513</c:v>
                </c:pt>
                <c:pt idx="3136">
                  <c:v>513.09997558593705</c:v>
                </c:pt>
                <c:pt idx="3137">
                  <c:v>513.20001220703102</c:v>
                </c:pt>
                <c:pt idx="3138">
                  <c:v>513.29998779296795</c:v>
                </c:pt>
                <c:pt idx="3139">
                  <c:v>513.40002441406205</c:v>
                </c:pt>
                <c:pt idx="3140">
                  <c:v>513.5</c:v>
                </c:pt>
                <c:pt idx="3141">
                  <c:v>513.59997558593705</c:v>
                </c:pt>
                <c:pt idx="3142">
                  <c:v>513.70001220703102</c:v>
                </c:pt>
                <c:pt idx="3143">
                  <c:v>513.79998779296795</c:v>
                </c:pt>
                <c:pt idx="3144">
                  <c:v>513.90002441406205</c:v>
                </c:pt>
                <c:pt idx="3145">
                  <c:v>514</c:v>
                </c:pt>
                <c:pt idx="3146">
                  <c:v>514.09997558593705</c:v>
                </c:pt>
                <c:pt idx="3147">
                  <c:v>514.20001220703102</c:v>
                </c:pt>
                <c:pt idx="3148">
                  <c:v>514.29998779296795</c:v>
                </c:pt>
                <c:pt idx="3149">
                  <c:v>514.40002441406205</c:v>
                </c:pt>
                <c:pt idx="3150">
                  <c:v>514.5</c:v>
                </c:pt>
                <c:pt idx="3151">
                  <c:v>514.59997558593705</c:v>
                </c:pt>
                <c:pt idx="3152">
                  <c:v>514.70001220703102</c:v>
                </c:pt>
                <c:pt idx="3153">
                  <c:v>514.79998779296795</c:v>
                </c:pt>
                <c:pt idx="3154">
                  <c:v>514.90002441406205</c:v>
                </c:pt>
                <c:pt idx="3155">
                  <c:v>515</c:v>
                </c:pt>
                <c:pt idx="3156">
                  <c:v>515.09997558593705</c:v>
                </c:pt>
                <c:pt idx="3157">
                  <c:v>515.20001220703102</c:v>
                </c:pt>
                <c:pt idx="3158">
                  <c:v>515.29998779296795</c:v>
                </c:pt>
                <c:pt idx="3159">
                  <c:v>515.40002441406205</c:v>
                </c:pt>
                <c:pt idx="3160">
                  <c:v>515.5</c:v>
                </c:pt>
                <c:pt idx="3161">
                  <c:v>515.59997558593705</c:v>
                </c:pt>
                <c:pt idx="3162">
                  <c:v>515.70001220703102</c:v>
                </c:pt>
                <c:pt idx="3163">
                  <c:v>515.79998779296795</c:v>
                </c:pt>
                <c:pt idx="3164">
                  <c:v>515.90002441406205</c:v>
                </c:pt>
                <c:pt idx="3165">
                  <c:v>516</c:v>
                </c:pt>
                <c:pt idx="3166">
                  <c:v>516.09997558593705</c:v>
                </c:pt>
                <c:pt idx="3167">
                  <c:v>516.20001220703102</c:v>
                </c:pt>
                <c:pt idx="3168">
                  <c:v>516.29998779296795</c:v>
                </c:pt>
                <c:pt idx="3169">
                  <c:v>516.40002441406205</c:v>
                </c:pt>
                <c:pt idx="3170">
                  <c:v>516.5</c:v>
                </c:pt>
                <c:pt idx="3171">
                  <c:v>516.59997558593705</c:v>
                </c:pt>
                <c:pt idx="3172">
                  <c:v>516.70001220703102</c:v>
                </c:pt>
                <c:pt idx="3173">
                  <c:v>516.79998779296795</c:v>
                </c:pt>
                <c:pt idx="3174">
                  <c:v>516.90002441406205</c:v>
                </c:pt>
                <c:pt idx="3175">
                  <c:v>517</c:v>
                </c:pt>
                <c:pt idx="3176">
                  <c:v>517.09997558593705</c:v>
                </c:pt>
                <c:pt idx="3177">
                  <c:v>517.20001220703102</c:v>
                </c:pt>
                <c:pt idx="3178">
                  <c:v>517.29998779296795</c:v>
                </c:pt>
                <c:pt idx="3179">
                  <c:v>517.40002441406205</c:v>
                </c:pt>
                <c:pt idx="3180">
                  <c:v>517.5</c:v>
                </c:pt>
                <c:pt idx="3181">
                  <c:v>517.59997558593705</c:v>
                </c:pt>
                <c:pt idx="3182">
                  <c:v>517.70001220703102</c:v>
                </c:pt>
                <c:pt idx="3183">
                  <c:v>517.79998779296795</c:v>
                </c:pt>
                <c:pt idx="3184">
                  <c:v>517.90002441406205</c:v>
                </c:pt>
                <c:pt idx="3185">
                  <c:v>518</c:v>
                </c:pt>
                <c:pt idx="3186">
                  <c:v>518.09997558593705</c:v>
                </c:pt>
                <c:pt idx="3187">
                  <c:v>518.20001220703102</c:v>
                </c:pt>
                <c:pt idx="3188">
                  <c:v>518.29998779296795</c:v>
                </c:pt>
                <c:pt idx="3189">
                  <c:v>518.40002441406205</c:v>
                </c:pt>
                <c:pt idx="3190">
                  <c:v>518.5</c:v>
                </c:pt>
                <c:pt idx="3191">
                  <c:v>518.59997558593705</c:v>
                </c:pt>
                <c:pt idx="3192">
                  <c:v>518.70001220703102</c:v>
                </c:pt>
                <c:pt idx="3193">
                  <c:v>518.79998779296795</c:v>
                </c:pt>
                <c:pt idx="3194">
                  <c:v>518.90002441406205</c:v>
                </c:pt>
                <c:pt idx="3195">
                  <c:v>519</c:v>
                </c:pt>
                <c:pt idx="3196">
                  <c:v>519.09997558593705</c:v>
                </c:pt>
                <c:pt idx="3197">
                  <c:v>519.20001220703102</c:v>
                </c:pt>
                <c:pt idx="3198">
                  <c:v>519.29998779296795</c:v>
                </c:pt>
                <c:pt idx="3199">
                  <c:v>519.40002441406205</c:v>
                </c:pt>
                <c:pt idx="3200">
                  <c:v>519.5</c:v>
                </c:pt>
                <c:pt idx="3201">
                  <c:v>519.59997558593705</c:v>
                </c:pt>
                <c:pt idx="3202">
                  <c:v>519.70001220703102</c:v>
                </c:pt>
                <c:pt idx="3203">
                  <c:v>519.79998779296795</c:v>
                </c:pt>
                <c:pt idx="3204">
                  <c:v>519.90002441406205</c:v>
                </c:pt>
                <c:pt idx="3205">
                  <c:v>520</c:v>
                </c:pt>
                <c:pt idx="3206">
                  <c:v>520.09997558593705</c:v>
                </c:pt>
                <c:pt idx="3207">
                  <c:v>520.20001220703102</c:v>
                </c:pt>
                <c:pt idx="3208">
                  <c:v>520.29998779296795</c:v>
                </c:pt>
                <c:pt idx="3209">
                  <c:v>520.40002441406205</c:v>
                </c:pt>
                <c:pt idx="3210">
                  <c:v>520.5</c:v>
                </c:pt>
                <c:pt idx="3211">
                  <c:v>520.59997558593705</c:v>
                </c:pt>
                <c:pt idx="3212">
                  <c:v>520.70001220703102</c:v>
                </c:pt>
                <c:pt idx="3213">
                  <c:v>520.79998779296795</c:v>
                </c:pt>
                <c:pt idx="3214">
                  <c:v>520.90002441406205</c:v>
                </c:pt>
                <c:pt idx="3215">
                  <c:v>521</c:v>
                </c:pt>
                <c:pt idx="3216">
                  <c:v>521.09997558593705</c:v>
                </c:pt>
                <c:pt idx="3217">
                  <c:v>521.20001220703102</c:v>
                </c:pt>
                <c:pt idx="3218">
                  <c:v>521.29998779296795</c:v>
                </c:pt>
                <c:pt idx="3219">
                  <c:v>521.40002441406205</c:v>
                </c:pt>
                <c:pt idx="3220">
                  <c:v>521.5</c:v>
                </c:pt>
                <c:pt idx="3221">
                  <c:v>521.59997558593705</c:v>
                </c:pt>
                <c:pt idx="3222">
                  <c:v>521.70001220703102</c:v>
                </c:pt>
                <c:pt idx="3223">
                  <c:v>521.79998779296795</c:v>
                </c:pt>
                <c:pt idx="3224">
                  <c:v>521.90002441406205</c:v>
                </c:pt>
                <c:pt idx="3225">
                  <c:v>522</c:v>
                </c:pt>
                <c:pt idx="3226">
                  <c:v>522.09997558593705</c:v>
                </c:pt>
                <c:pt idx="3227">
                  <c:v>522.20001220703102</c:v>
                </c:pt>
                <c:pt idx="3228">
                  <c:v>522.29998779296795</c:v>
                </c:pt>
                <c:pt idx="3229">
                  <c:v>522.40002441406205</c:v>
                </c:pt>
                <c:pt idx="3230">
                  <c:v>522.5</c:v>
                </c:pt>
                <c:pt idx="3231">
                  <c:v>522.59997558593705</c:v>
                </c:pt>
                <c:pt idx="3232">
                  <c:v>522.70001220703102</c:v>
                </c:pt>
                <c:pt idx="3233">
                  <c:v>522.79998779296795</c:v>
                </c:pt>
                <c:pt idx="3234">
                  <c:v>522.90002441406205</c:v>
                </c:pt>
                <c:pt idx="3235">
                  <c:v>523</c:v>
                </c:pt>
                <c:pt idx="3236">
                  <c:v>523.09997558593705</c:v>
                </c:pt>
                <c:pt idx="3237">
                  <c:v>523.20001220703102</c:v>
                </c:pt>
                <c:pt idx="3238">
                  <c:v>523.29998779296795</c:v>
                </c:pt>
                <c:pt idx="3239">
                  <c:v>523.40002441406205</c:v>
                </c:pt>
                <c:pt idx="3240">
                  <c:v>523.5</c:v>
                </c:pt>
                <c:pt idx="3241">
                  <c:v>523.59997558593705</c:v>
                </c:pt>
                <c:pt idx="3242">
                  <c:v>523.70001220703102</c:v>
                </c:pt>
                <c:pt idx="3243">
                  <c:v>523.79998779296795</c:v>
                </c:pt>
                <c:pt idx="3244">
                  <c:v>523.90002441406205</c:v>
                </c:pt>
                <c:pt idx="3245">
                  <c:v>524</c:v>
                </c:pt>
                <c:pt idx="3246">
                  <c:v>524.09997558593705</c:v>
                </c:pt>
                <c:pt idx="3247">
                  <c:v>524.20001220703102</c:v>
                </c:pt>
                <c:pt idx="3248">
                  <c:v>524.29998779296795</c:v>
                </c:pt>
                <c:pt idx="3249">
                  <c:v>524.40002441406205</c:v>
                </c:pt>
                <c:pt idx="3250">
                  <c:v>524.5</c:v>
                </c:pt>
                <c:pt idx="3251">
                  <c:v>524.59997558593705</c:v>
                </c:pt>
                <c:pt idx="3252">
                  <c:v>524.70001220703102</c:v>
                </c:pt>
                <c:pt idx="3253">
                  <c:v>524.79998779296795</c:v>
                </c:pt>
                <c:pt idx="3254">
                  <c:v>524.90002441406205</c:v>
                </c:pt>
                <c:pt idx="3255">
                  <c:v>525</c:v>
                </c:pt>
                <c:pt idx="3256">
                  <c:v>525.09997558593705</c:v>
                </c:pt>
                <c:pt idx="3257">
                  <c:v>525.20001220703102</c:v>
                </c:pt>
                <c:pt idx="3258">
                  <c:v>525.29998779296795</c:v>
                </c:pt>
                <c:pt idx="3259">
                  <c:v>525.40002441406205</c:v>
                </c:pt>
                <c:pt idx="3260">
                  <c:v>525.5</c:v>
                </c:pt>
                <c:pt idx="3261">
                  <c:v>525.59997558593705</c:v>
                </c:pt>
                <c:pt idx="3262">
                  <c:v>525.70001220703102</c:v>
                </c:pt>
                <c:pt idx="3263">
                  <c:v>525.79998779296795</c:v>
                </c:pt>
                <c:pt idx="3264">
                  <c:v>525.90002441406205</c:v>
                </c:pt>
                <c:pt idx="3265">
                  <c:v>526</c:v>
                </c:pt>
                <c:pt idx="3266">
                  <c:v>526.09997558593705</c:v>
                </c:pt>
                <c:pt idx="3267">
                  <c:v>526.20001220703102</c:v>
                </c:pt>
                <c:pt idx="3268">
                  <c:v>526.29998779296795</c:v>
                </c:pt>
                <c:pt idx="3269">
                  <c:v>526.40002441406205</c:v>
                </c:pt>
                <c:pt idx="3270">
                  <c:v>526.5</c:v>
                </c:pt>
                <c:pt idx="3271">
                  <c:v>526.59997558593705</c:v>
                </c:pt>
                <c:pt idx="3272">
                  <c:v>526.70001220703102</c:v>
                </c:pt>
                <c:pt idx="3273">
                  <c:v>526.79998779296795</c:v>
                </c:pt>
                <c:pt idx="3274">
                  <c:v>526.90002441406205</c:v>
                </c:pt>
                <c:pt idx="3275">
                  <c:v>527</c:v>
                </c:pt>
                <c:pt idx="3276">
                  <c:v>527.09997558593705</c:v>
                </c:pt>
                <c:pt idx="3277">
                  <c:v>527.20001220703102</c:v>
                </c:pt>
                <c:pt idx="3278">
                  <c:v>527.29998779296795</c:v>
                </c:pt>
                <c:pt idx="3279">
                  <c:v>527.40002441406205</c:v>
                </c:pt>
                <c:pt idx="3280">
                  <c:v>527.5</c:v>
                </c:pt>
                <c:pt idx="3281">
                  <c:v>527.59997558593705</c:v>
                </c:pt>
                <c:pt idx="3282">
                  <c:v>527.70001220703102</c:v>
                </c:pt>
                <c:pt idx="3283">
                  <c:v>527.79998779296795</c:v>
                </c:pt>
                <c:pt idx="3284">
                  <c:v>527.90002441406205</c:v>
                </c:pt>
                <c:pt idx="3285">
                  <c:v>528</c:v>
                </c:pt>
                <c:pt idx="3286">
                  <c:v>528.09997558593705</c:v>
                </c:pt>
                <c:pt idx="3287">
                  <c:v>528.20001220703102</c:v>
                </c:pt>
                <c:pt idx="3288">
                  <c:v>528.29998779296795</c:v>
                </c:pt>
                <c:pt idx="3289">
                  <c:v>528.40002441406205</c:v>
                </c:pt>
                <c:pt idx="3290">
                  <c:v>528.5</c:v>
                </c:pt>
                <c:pt idx="3291">
                  <c:v>528.59997558593705</c:v>
                </c:pt>
                <c:pt idx="3292">
                  <c:v>528.70001220703102</c:v>
                </c:pt>
                <c:pt idx="3293">
                  <c:v>528.79998779296795</c:v>
                </c:pt>
                <c:pt idx="3294">
                  <c:v>528.90002441406205</c:v>
                </c:pt>
                <c:pt idx="3295">
                  <c:v>529</c:v>
                </c:pt>
                <c:pt idx="3296">
                  <c:v>529.09997558593705</c:v>
                </c:pt>
                <c:pt idx="3297">
                  <c:v>529.20001220703102</c:v>
                </c:pt>
                <c:pt idx="3298">
                  <c:v>529.29998779296795</c:v>
                </c:pt>
                <c:pt idx="3299">
                  <c:v>529.40002441406205</c:v>
                </c:pt>
                <c:pt idx="3300">
                  <c:v>529.5</c:v>
                </c:pt>
                <c:pt idx="3301">
                  <c:v>529.59997558593705</c:v>
                </c:pt>
                <c:pt idx="3302">
                  <c:v>529.70001220703102</c:v>
                </c:pt>
                <c:pt idx="3303">
                  <c:v>529.79998779296795</c:v>
                </c:pt>
                <c:pt idx="3304">
                  <c:v>529.90002441406205</c:v>
                </c:pt>
                <c:pt idx="3305">
                  <c:v>530</c:v>
                </c:pt>
                <c:pt idx="3306">
                  <c:v>530.09997558593705</c:v>
                </c:pt>
                <c:pt idx="3307">
                  <c:v>530.20001220703102</c:v>
                </c:pt>
                <c:pt idx="3308">
                  <c:v>530.29998779296795</c:v>
                </c:pt>
                <c:pt idx="3309">
                  <c:v>530.40002441406205</c:v>
                </c:pt>
                <c:pt idx="3310">
                  <c:v>530.5</c:v>
                </c:pt>
                <c:pt idx="3311">
                  <c:v>530.59997558593705</c:v>
                </c:pt>
                <c:pt idx="3312">
                  <c:v>530.70001220703102</c:v>
                </c:pt>
                <c:pt idx="3313">
                  <c:v>530.79998779296795</c:v>
                </c:pt>
                <c:pt idx="3314">
                  <c:v>530.90002441406205</c:v>
                </c:pt>
                <c:pt idx="3315">
                  <c:v>531</c:v>
                </c:pt>
                <c:pt idx="3316">
                  <c:v>531.09997558593705</c:v>
                </c:pt>
                <c:pt idx="3317">
                  <c:v>531.20001220703102</c:v>
                </c:pt>
                <c:pt idx="3318">
                  <c:v>531.29998779296795</c:v>
                </c:pt>
                <c:pt idx="3319">
                  <c:v>531.40002441406205</c:v>
                </c:pt>
                <c:pt idx="3320">
                  <c:v>531.5</c:v>
                </c:pt>
                <c:pt idx="3321">
                  <c:v>531.59997558593705</c:v>
                </c:pt>
                <c:pt idx="3322">
                  <c:v>531.70001220703102</c:v>
                </c:pt>
                <c:pt idx="3323">
                  <c:v>531.79998779296795</c:v>
                </c:pt>
                <c:pt idx="3324">
                  <c:v>531.90002441406205</c:v>
                </c:pt>
                <c:pt idx="3325">
                  <c:v>532</c:v>
                </c:pt>
                <c:pt idx="3326">
                  <c:v>532.09997558593705</c:v>
                </c:pt>
                <c:pt idx="3327">
                  <c:v>532.20001220703102</c:v>
                </c:pt>
                <c:pt idx="3328">
                  <c:v>532.29998779296795</c:v>
                </c:pt>
                <c:pt idx="3329">
                  <c:v>532.40002441406205</c:v>
                </c:pt>
                <c:pt idx="3330">
                  <c:v>532.5</c:v>
                </c:pt>
                <c:pt idx="3331">
                  <c:v>532.59997558593705</c:v>
                </c:pt>
                <c:pt idx="3332">
                  <c:v>532.70001220703102</c:v>
                </c:pt>
                <c:pt idx="3333">
                  <c:v>532.79998779296795</c:v>
                </c:pt>
                <c:pt idx="3334">
                  <c:v>532.90002441406205</c:v>
                </c:pt>
                <c:pt idx="3335">
                  <c:v>533</c:v>
                </c:pt>
                <c:pt idx="3336">
                  <c:v>533.09997558593705</c:v>
                </c:pt>
                <c:pt idx="3337">
                  <c:v>533.20001220703102</c:v>
                </c:pt>
                <c:pt idx="3338">
                  <c:v>533.29998779296795</c:v>
                </c:pt>
                <c:pt idx="3339">
                  <c:v>533.40002441406205</c:v>
                </c:pt>
                <c:pt idx="3340">
                  <c:v>533.5</c:v>
                </c:pt>
                <c:pt idx="3341">
                  <c:v>533.59997558593705</c:v>
                </c:pt>
                <c:pt idx="3342">
                  <c:v>533.70001220703102</c:v>
                </c:pt>
                <c:pt idx="3343">
                  <c:v>533.79998779296795</c:v>
                </c:pt>
                <c:pt idx="3344">
                  <c:v>533.90002441406205</c:v>
                </c:pt>
                <c:pt idx="3345">
                  <c:v>534</c:v>
                </c:pt>
                <c:pt idx="3346">
                  <c:v>534.09997558593705</c:v>
                </c:pt>
                <c:pt idx="3347">
                  <c:v>534.20001220703102</c:v>
                </c:pt>
                <c:pt idx="3348">
                  <c:v>534.29998779296795</c:v>
                </c:pt>
                <c:pt idx="3349">
                  <c:v>534.40002441406205</c:v>
                </c:pt>
                <c:pt idx="3350">
                  <c:v>534.5</c:v>
                </c:pt>
                <c:pt idx="3351">
                  <c:v>534.59997558593705</c:v>
                </c:pt>
                <c:pt idx="3352">
                  <c:v>534.70001220703102</c:v>
                </c:pt>
                <c:pt idx="3353">
                  <c:v>534.79998779296795</c:v>
                </c:pt>
                <c:pt idx="3354">
                  <c:v>534.90002441406205</c:v>
                </c:pt>
                <c:pt idx="3355">
                  <c:v>535</c:v>
                </c:pt>
                <c:pt idx="3356">
                  <c:v>535.09997558593705</c:v>
                </c:pt>
                <c:pt idx="3357">
                  <c:v>535.20001220703102</c:v>
                </c:pt>
                <c:pt idx="3358">
                  <c:v>535.29998779296795</c:v>
                </c:pt>
                <c:pt idx="3359">
                  <c:v>535.40002441406205</c:v>
                </c:pt>
                <c:pt idx="3360">
                  <c:v>535.5</c:v>
                </c:pt>
                <c:pt idx="3361">
                  <c:v>535.59997558593705</c:v>
                </c:pt>
                <c:pt idx="3362">
                  <c:v>535.70001220703102</c:v>
                </c:pt>
                <c:pt idx="3363">
                  <c:v>535.79998779296795</c:v>
                </c:pt>
                <c:pt idx="3364">
                  <c:v>535.90002441406205</c:v>
                </c:pt>
                <c:pt idx="3365">
                  <c:v>536</c:v>
                </c:pt>
                <c:pt idx="3366">
                  <c:v>536.09997558593705</c:v>
                </c:pt>
                <c:pt idx="3367">
                  <c:v>536.20001220703102</c:v>
                </c:pt>
                <c:pt idx="3368">
                  <c:v>536.29998779296795</c:v>
                </c:pt>
                <c:pt idx="3369">
                  <c:v>536.40002441406205</c:v>
                </c:pt>
                <c:pt idx="3370">
                  <c:v>536.5</c:v>
                </c:pt>
                <c:pt idx="3371">
                  <c:v>536.59997558593705</c:v>
                </c:pt>
                <c:pt idx="3372">
                  <c:v>536.70001220703102</c:v>
                </c:pt>
                <c:pt idx="3373">
                  <c:v>536.79998779296795</c:v>
                </c:pt>
                <c:pt idx="3374">
                  <c:v>536.90002441406205</c:v>
                </c:pt>
                <c:pt idx="3375">
                  <c:v>537</c:v>
                </c:pt>
                <c:pt idx="3376">
                  <c:v>537.09997558593705</c:v>
                </c:pt>
                <c:pt idx="3377">
                  <c:v>537.20001220703102</c:v>
                </c:pt>
                <c:pt idx="3378">
                  <c:v>537.29998779296795</c:v>
                </c:pt>
                <c:pt idx="3379">
                  <c:v>537.40002441406205</c:v>
                </c:pt>
                <c:pt idx="3380">
                  <c:v>537.5</c:v>
                </c:pt>
                <c:pt idx="3381">
                  <c:v>537.59997558593705</c:v>
                </c:pt>
                <c:pt idx="3382">
                  <c:v>537.70001220703102</c:v>
                </c:pt>
                <c:pt idx="3383">
                  <c:v>537.79998779296795</c:v>
                </c:pt>
                <c:pt idx="3384">
                  <c:v>537.90002441406205</c:v>
                </c:pt>
                <c:pt idx="3385">
                  <c:v>538</c:v>
                </c:pt>
                <c:pt idx="3386">
                  <c:v>538.09997558593705</c:v>
                </c:pt>
                <c:pt idx="3387">
                  <c:v>538.20001220703102</c:v>
                </c:pt>
                <c:pt idx="3388">
                  <c:v>538.29998779296795</c:v>
                </c:pt>
                <c:pt idx="3389">
                  <c:v>538.40002441406205</c:v>
                </c:pt>
                <c:pt idx="3390">
                  <c:v>538.5</c:v>
                </c:pt>
                <c:pt idx="3391">
                  <c:v>538.59997558593705</c:v>
                </c:pt>
                <c:pt idx="3392">
                  <c:v>538.70001220703102</c:v>
                </c:pt>
                <c:pt idx="3393">
                  <c:v>538.79998779296795</c:v>
                </c:pt>
                <c:pt idx="3394">
                  <c:v>538.90002441406205</c:v>
                </c:pt>
                <c:pt idx="3395">
                  <c:v>539</c:v>
                </c:pt>
                <c:pt idx="3396">
                  <c:v>539.09997558593705</c:v>
                </c:pt>
                <c:pt idx="3397">
                  <c:v>539.20001220703102</c:v>
                </c:pt>
                <c:pt idx="3398">
                  <c:v>539.29998779296795</c:v>
                </c:pt>
                <c:pt idx="3399">
                  <c:v>539.40002441406205</c:v>
                </c:pt>
                <c:pt idx="3400">
                  <c:v>539.5</c:v>
                </c:pt>
                <c:pt idx="3401">
                  <c:v>539.59997558593705</c:v>
                </c:pt>
                <c:pt idx="3402">
                  <c:v>539.70001220703102</c:v>
                </c:pt>
                <c:pt idx="3403">
                  <c:v>539.79998779296795</c:v>
                </c:pt>
                <c:pt idx="3404">
                  <c:v>539.90002441406205</c:v>
                </c:pt>
                <c:pt idx="3405">
                  <c:v>540</c:v>
                </c:pt>
                <c:pt idx="3406">
                  <c:v>540.09997558593705</c:v>
                </c:pt>
                <c:pt idx="3407">
                  <c:v>540.20001220703102</c:v>
                </c:pt>
                <c:pt idx="3408">
                  <c:v>540.29998779296795</c:v>
                </c:pt>
                <c:pt idx="3409">
                  <c:v>540.40002441406205</c:v>
                </c:pt>
                <c:pt idx="3410">
                  <c:v>540.5</c:v>
                </c:pt>
                <c:pt idx="3411">
                  <c:v>540.59997558593705</c:v>
                </c:pt>
                <c:pt idx="3412">
                  <c:v>540.70001220703102</c:v>
                </c:pt>
                <c:pt idx="3413">
                  <c:v>540.79998779296795</c:v>
                </c:pt>
                <c:pt idx="3414">
                  <c:v>540.90002441406205</c:v>
                </c:pt>
                <c:pt idx="3415">
                  <c:v>541</c:v>
                </c:pt>
                <c:pt idx="3416">
                  <c:v>541.09997558593705</c:v>
                </c:pt>
                <c:pt idx="3417">
                  <c:v>541.20001220703102</c:v>
                </c:pt>
                <c:pt idx="3418">
                  <c:v>541.29998779296795</c:v>
                </c:pt>
                <c:pt idx="3419">
                  <c:v>541.40002441406205</c:v>
                </c:pt>
                <c:pt idx="3420">
                  <c:v>541.5</c:v>
                </c:pt>
                <c:pt idx="3421">
                  <c:v>541.59997558593705</c:v>
                </c:pt>
                <c:pt idx="3422">
                  <c:v>541.70001220703102</c:v>
                </c:pt>
                <c:pt idx="3423">
                  <c:v>541.79998779296795</c:v>
                </c:pt>
                <c:pt idx="3424">
                  <c:v>541.90002441406205</c:v>
                </c:pt>
                <c:pt idx="3425">
                  <c:v>542</c:v>
                </c:pt>
                <c:pt idx="3426">
                  <c:v>542.09997558593705</c:v>
                </c:pt>
                <c:pt idx="3427">
                  <c:v>542.20001220703102</c:v>
                </c:pt>
                <c:pt idx="3428">
                  <c:v>542.29998779296795</c:v>
                </c:pt>
                <c:pt idx="3429">
                  <c:v>542.40002441406205</c:v>
                </c:pt>
                <c:pt idx="3430">
                  <c:v>542.5</c:v>
                </c:pt>
                <c:pt idx="3431">
                  <c:v>542.59997558593705</c:v>
                </c:pt>
                <c:pt idx="3432">
                  <c:v>542.70001220703102</c:v>
                </c:pt>
                <c:pt idx="3433">
                  <c:v>542.79998779296795</c:v>
                </c:pt>
                <c:pt idx="3434">
                  <c:v>542.90002441406205</c:v>
                </c:pt>
                <c:pt idx="3435">
                  <c:v>543</c:v>
                </c:pt>
                <c:pt idx="3436">
                  <c:v>543.09997558593705</c:v>
                </c:pt>
                <c:pt idx="3437">
                  <c:v>543.20001220703102</c:v>
                </c:pt>
                <c:pt idx="3438">
                  <c:v>543.29998779296795</c:v>
                </c:pt>
                <c:pt idx="3439">
                  <c:v>543.40002441406205</c:v>
                </c:pt>
                <c:pt idx="3440">
                  <c:v>543.5</c:v>
                </c:pt>
                <c:pt idx="3441">
                  <c:v>543.59997558593705</c:v>
                </c:pt>
                <c:pt idx="3442">
                  <c:v>543.70001220703102</c:v>
                </c:pt>
                <c:pt idx="3443">
                  <c:v>543.79998779296795</c:v>
                </c:pt>
                <c:pt idx="3444">
                  <c:v>543.90002441406205</c:v>
                </c:pt>
                <c:pt idx="3445">
                  <c:v>544</c:v>
                </c:pt>
                <c:pt idx="3446">
                  <c:v>544.09997558593705</c:v>
                </c:pt>
                <c:pt idx="3447">
                  <c:v>544.20001220703102</c:v>
                </c:pt>
                <c:pt idx="3448">
                  <c:v>544.29998779296795</c:v>
                </c:pt>
                <c:pt idx="3449">
                  <c:v>544.40002441406205</c:v>
                </c:pt>
                <c:pt idx="3450">
                  <c:v>544.5</c:v>
                </c:pt>
                <c:pt idx="3451">
                  <c:v>544.59997558593705</c:v>
                </c:pt>
                <c:pt idx="3452">
                  <c:v>544.70001220703102</c:v>
                </c:pt>
                <c:pt idx="3453">
                  <c:v>544.79998779296795</c:v>
                </c:pt>
                <c:pt idx="3454">
                  <c:v>544.90002441406205</c:v>
                </c:pt>
                <c:pt idx="3455">
                  <c:v>545</c:v>
                </c:pt>
                <c:pt idx="3456">
                  <c:v>545.09997558593705</c:v>
                </c:pt>
                <c:pt idx="3457">
                  <c:v>545.20001220703102</c:v>
                </c:pt>
                <c:pt idx="3458">
                  <c:v>545.29998779296795</c:v>
                </c:pt>
                <c:pt idx="3459">
                  <c:v>545.40002441406205</c:v>
                </c:pt>
                <c:pt idx="3460">
                  <c:v>545.5</c:v>
                </c:pt>
                <c:pt idx="3461">
                  <c:v>545.59997558593705</c:v>
                </c:pt>
                <c:pt idx="3462">
                  <c:v>545.70001220703102</c:v>
                </c:pt>
                <c:pt idx="3463">
                  <c:v>545.79998779296795</c:v>
                </c:pt>
                <c:pt idx="3464">
                  <c:v>545.90002441406205</c:v>
                </c:pt>
                <c:pt idx="3465">
                  <c:v>546</c:v>
                </c:pt>
                <c:pt idx="3466">
                  <c:v>546.09997558593705</c:v>
                </c:pt>
                <c:pt idx="3467">
                  <c:v>546.20001220703102</c:v>
                </c:pt>
                <c:pt idx="3468">
                  <c:v>546.29998779296795</c:v>
                </c:pt>
                <c:pt idx="3469">
                  <c:v>546.40002441406205</c:v>
                </c:pt>
                <c:pt idx="3470">
                  <c:v>546.5</c:v>
                </c:pt>
                <c:pt idx="3471">
                  <c:v>546.59997558593705</c:v>
                </c:pt>
                <c:pt idx="3472">
                  <c:v>546.70001220703102</c:v>
                </c:pt>
                <c:pt idx="3473">
                  <c:v>546.79998779296795</c:v>
                </c:pt>
                <c:pt idx="3474">
                  <c:v>546.90002441406205</c:v>
                </c:pt>
                <c:pt idx="3475">
                  <c:v>547</c:v>
                </c:pt>
                <c:pt idx="3476">
                  <c:v>547.09997558593705</c:v>
                </c:pt>
                <c:pt idx="3477">
                  <c:v>547.20001220703102</c:v>
                </c:pt>
                <c:pt idx="3478">
                  <c:v>547.29998779296795</c:v>
                </c:pt>
                <c:pt idx="3479">
                  <c:v>547.40002441406205</c:v>
                </c:pt>
                <c:pt idx="3480">
                  <c:v>547.5</c:v>
                </c:pt>
                <c:pt idx="3481">
                  <c:v>547.59997558593705</c:v>
                </c:pt>
                <c:pt idx="3482">
                  <c:v>547.70001220703102</c:v>
                </c:pt>
                <c:pt idx="3483">
                  <c:v>547.79998779296795</c:v>
                </c:pt>
                <c:pt idx="3484">
                  <c:v>547.90002441406205</c:v>
                </c:pt>
                <c:pt idx="3485">
                  <c:v>548</c:v>
                </c:pt>
                <c:pt idx="3486">
                  <c:v>548.09997558593705</c:v>
                </c:pt>
                <c:pt idx="3487">
                  <c:v>548.20001220703102</c:v>
                </c:pt>
                <c:pt idx="3488">
                  <c:v>548.29998779296795</c:v>
                </c:pt>
                <c:pt idx="3489">
                  <c:v>548.40002441406205</c:v>
                </c:pt>
                <c:pt idx="3490">
                  <c:v>548.5</c:v>
                </c:pt>
                <c:pt idx="3491">
                  <c:v>548.59997558593705</c:v>
                </c:pt>
                <c:pt idx="3492">
                  <c:v>548.70001220703102</c:v>
                </c:pt>
                <c:pt idx="3493">
                  <c:v>548.79998779296795</c:v>
                </c:pt>
                <c:pt idx="3494">
                  <c:v>548.90002441406205</c:v>
                </c:pt>
                <c:pt idx="3495">
                  <c:v>549</c:v>
                </c:pt>
                <c:pt idx="3496">
                  <c:v>549.09997558593705</c:v>
                </c:pt>
                <c:pt idx="3497">
                  <c:v>549.20001220703102</c:v>
                </c:pt>
                <c:pt idx="3498">
                  <c:v>549.29998779296795</c:v>
                </c:pt>
                <c:pt idx="3499">
                  <c:v>549.40002441406205</c:v>
                </c:pt>
                <c:pt idx="3500">
                  <c:v>549.5</c:v>
                </c:pt>
                <c:pt idx="3501">
                  <c:v>549.59997558593705</c:v>
                </c:pt>
                <c:pt idx="3502">
                  <c:v>549.70001220703102</c:v>
                </c:pt>
                <c:pt idx="3503">
                  <c:v>549.79998779296795</c:v>
                </c:pt>
                <c:pt idx="3504">
                  <c:v>549.90002441406205</c:v>
                </c:pt>
                <c:pt idx="3505">
                  <c:v>550</c:v>
                </c:pt>
                <c:pt idx="3506">
                  <c:v>550.09997558593705</c:v>
                </c:pt>
                <c:pt idx="3507">
                  <c:v>550.20001220703102</c:v>
                </c:pt>
                <c:pt idx="3508">
                  <c:v>550.29998779296795</c:v>
                </c:pt>
                <c:pt idx="3509">
                  <c:v>550.40002441406205</c:v>
                </c:pt>
                <c:pt idx="3510">
                  <c:v>550.5</c:v>
                </c:pt>
                <c:pt idx="3511">
                  <c:v>550.59997558593705</c:v>
                </c:pt>
                <c:pt idx="3512">
                  <c:v>550.70001220703102</c:v>
                </c:pt>
                <c:pt idx="3513">
                  <c:v>550.79998779296795</c:v>
                </c:pt>
                <c:pt idx="3514">
                  <c:v>550.90002441406205</c:v>
                </c:pt>
                <c:pt idx="3515">
                  <c:v>551</c:v>
                </c:pt>
                <c:pt idx="3516">
                  <c:v>551.09997558593705</c:v>
                </c:pt>
                <c:pt idx="3517">
                  <c:v>551.20001220703102</c:v>
                </c:pt>
                <c:pt idx="3518">
                  <c:v>551.29998779296795</c:v>
                </c:pt>
                <c:pt idx="3519">
                  <c:v>551.40002441406205</c:v>
                </c:pt>
                <c:pt idx="3520">
                  <c:v>551.5</c:v>
                </c:pt>
                <c:pt idx="3521">
                  <c:v>551.59997558593705</c:v>
                </c:pt>
                <c:pt idx="3522">
                  <c:v>551.70001220703102</c:v>
                </c:pt>
                <c:pt idx="3523">
                  <c:v>551.79998779296795</c:v>
                </c:pt>
                <c:pt idx="3524">
                  <c:v>551.90002441406205</c:v>
                </c:pt>
                <c:pt idx="3525">
                  <c:v>552</c:v>
                </c:pt>
                <c:pt idx="3526">
                  <c:v>552.09997558593705</c:v>
                </c:pt>
                <c:pt idx="3527">
                  <c:v>552.20001220703102</c:v>
                </c:pt>
                <c:pt idx="3528">
                  <c:v>552.29998779296795</c:v>
                </c:pt>
                <c:pt idx="3529">
                  <c:v>552.40002441406205</c:v>
                </c:pt>
                <c:pt idx="3530">
                  <c:v>552.5</c:v>
                </c:pt>
                <c:pt idx="3531">
                  <c:v>552.59997558593705</c:v>
                </c:pt>
                <c:pt idx="3532">
                  <c:v>552.70001220703102</c:v>
                </c:pt>
                <c:pt idx="3533">
                  <c:v>552.79998779296795</c:v>
                </c:pt>
                <c:pt idx="3534">
                  <c:v>552.90002441406205</c:v>
                </c:pt>
                <c:pt idx="3535">
                  <c:v>553</c:v>
                </c:pt>
                <c:pt idx="3536">
                  <c:v>553.09997558593705</c:v>
                </c:pt>
                <c:pt idx="3537">
                  <c:v>553.20001220703102</c:v>
                </c:pt>
                <c:pt idx="3538">
                  <c:v>553.29998779296795</c:v>
                </c:pt>
                <c:pt idx="3539">
                  <c:v>553.40002441406205</c:v>
                </c:pt>
                <c:pt idx="3540">
                  <c:v>553.5</c:v>
                </c:pt>
                <c:pt idx="3541">
                  <c:v>553.59997558593705</c:v>
                </c:pt>
                <c:pt idx="3542">
                  <c:v>553.70001220703102</c:v>
                </c:pt>
                <c:pt idx="3543">
                  <c:v>553.79998779296795</c:v>
                </c:pt>
                <c:pt idx="3544">
                  <c:v>553.90002441406205</c:v>
                </c:pt>
                <c:pt idx="3545">
                  <c:v>554</c:v>
                </c:pt>
                <c:pt idx="3546">
                  <c:v>554.09997558593705</c:v>
                </c:pt>
                <c:pt idx="3547">
                  <c:v>554.20001220703102</c:v>
                </c:pt>
                <c:pt idx="3548">
                  <c:v>554.29998779296795</c:v>
                </c:pt>
                <c:pt idx="3549">
                  <c:v>554.40002441406205</c:v>
                </c:pt>
                <c:pt idx="3550">
                  <c:v>554.5</c:v>
                </c:pt>
                <c:pt idx="3551">
                  <c:v>554.59997558593705</c:v>
                </c:pt>
                <c:pt idx="3552">
                  <c:v>554.70001220703102</c:v>
                </c:pt>
                <c:pt idx="3553">
                  <c:v>554.79998779296795</c:v>
                </c:pt>
                <c:pt idx="3554">
                  <c:v>554.90002441406205</c:v>
                </c:pt>
                <c:pt idx="3555">
                  <c:v>555</c:v>
                </c:pt>
                <c:pt idx="3556">
                  <c:v>555.09997558593705</c:v>
                </c:pt>
                <c:pt idx="3557">
                  <c:v>555.20001220703102</c:v>
                </c:pt>
                <c:pt idx="3558">
                  <c:v>555.29998779296795</c:v>
                </c:pt>
                <c:pt idx="3559">
                  <c:v>555.40002441406205</c:v>
                </c:pt>
                <c:pt idx="3560">
                  <c:v>555.5</c:v>
                </c:pt>
                <c:pt idx="3561">
                  <c:v>555.59997558593705</c:v>
                </c:pt>
                <c:pt idx="3562">
                  <c:v>555.70001220703102</c:v>
                </c:pt>
                <c:pt idx="3563">
                  <c:v>555.79998779296795</c:v>
                </c:pt>
                <c:pt idx="3564">
                  <c:v>555.90002441406205</c:v>
                </c:pt>
                <c:pt idx="3565">
                  <c:v>556</c:v>
                </c:pt>
                <c:pt idx="3566">
                  <c:v>556.09997558593705</c:v>
                </c:pt>
                <c:pt idx="3567">
                  <c:v>556.20001220703102</c:v>
                </c:pt>
                <c:pt idx="3568">
                  <c:v>556.29998779296795</c:v>
                </c:pt>
                <c:pt idx="3569">
                  <c:v>556.40002441406205</c:v>
                </c:pt>
                <c:pt idx="3570">
                  <c:v>556.5</c:v>
                </c:pt>
                <c:pt idx="3571">
                  <c:v>556.59997558593705</c:v>
                </c:pt>
                <c:pt idx="3572">
                  <c:v>556.70001220703102</c:v>
                </c:pt>
                <c:pt idx="3573">
                  <c:v>556.79998779296795</c:v>
                </c:pt>
                <c:pt idx="3574">
                  <c:v>556.90002441406205</c:v>
                </c:pt>
                <c:pt idx="3575">
                  <c:v>557</c:v>
                </c:pt>
                <c:pt idx="3576">
                  <c:v>557.09997558593705</c:v>
                </c:pt>
                <c:pt idx="3577">
                  <c:v>557.20001220703102</c:v>
                </c:pt>
                <c:pt idx="3578">
                  <c:v>557.29998779296795</c:v>
                </c:pt>
                <c:pt idx="3579">
                  <c:v>557.40002441406205</c:v>
                </c:pt>
                <c:pt idx="3580">
                  <c:v>557.5</c:v>
                </c:pt>
                <c:pt idx="3581">
                  <c:v>557.59997558593705</c:v>
                </c:pt>
                <c:pt idx="3582">
                  <c:v>557.70001220703102</c:v>
                </c:pt>
                <c:pt idx="3583">
                  <c:v>557.79998779296795</c:v>
                </c:pt>
                <c:pt idx="3584">
                  <c:v>557.90002441406205</c:v>
                </c:pt>
                <c:pt idx="3585">
                  <c:v>558</c:v>
                </c:pt>
                <c:pt idx="3586">
                  <c:v>558.09997558593705</c:v>
                </c:pt>
                <c:pt idx="3587">
                  <c:v>558.20001220703102</c:v>
                </c:pt>
                <c:pt idx="3588">
                  <c:v>558.29998779296795</c:v>
                </c:pt>
                <c:pt idx="3589">
                  <c:v>558.40002441406205</c:v>
                </c:pt>
                <c:pt idx="3590">
                  <c:v>558.5</c:v>
                </c:pt>
                <c:pt idx="3591">
                  <c:v>558.59997558593705</c:v>
                </c:pt>
                <c:pt idx="3592">
                  <c:v>558.70001220703102</c:v>
                </c:pt>
                <c:pt idx="3593">
                  <c:v>558.79998779296795</c:v>
                </c:pt>
                <c:pt idx="3594">
                  <c:v>558.90002441406205</c:v>
                </c:pt>
                <c:pt idx="3595">
                  <c:v>559</c:v>
                </c:pt>
                <c:pt idx="3596">
                  <c:v>559.09997558593705</c:v>
                </c:pt>
                <c:pt idx="3597">
                  <c:v>559.20001220703102</c:v>
                </c:pt>
                <c:pt idx="3598">
                  <c:v>559.29998779296795</c:v>
                </c:pt>
                <c:pt idx="3599">
                  <c:v>559.40002441406205</c:v>
                </c:pt>
                <c:pt idx="3600">
                  <c:v>559.5</c:v>
                </c:pt>
                <c:pt idx="3601">
                  <c:v>559.59997558593705</c:v>
                </c:pt>
                <c:pt idx="3602">
                  <c:v>559.70001220703102</c:v>
                </c:pt>
                <c:pt idx="3603">
                  <c:v>559.79998779296795</c:v>
                </c:pt>
                <c:pt idx="3604">
                  <c:v>559.90002441406205</c:v>
                </c:pt>
                <c:pt idx="3605">
                  <c:v>560</c:v>
                </c:pt>
                <c:pt idx="3606">
                  <c:v>560.09997558593705</c:v>
                </c:pt>
                <c:pt idx="3607">
                  <c:v>560.20001220703102</c:v>
                </c:pt>
                <c:pt idx="3608">
                  <c:v>560.29998779296795</c:v>
                </c:pt>
                <c:pt idx="3609">
                  <c:v>560.40002441406205</c:v>
                </c:pt>
                <c:pt idx="3610">
                  <c:v>560.5</c:v>
                </c:pt>
                <c:pt idx="3611">
                  <c:v>560.59997558593705</c:v>
                </c:pt>
                <c:pt idx="3612">
                  <c:v>560.70001220703102</c:v>
                </c:pt>
                <c:pt idx="3613">
                  <c:v>560.79998779296795</c:v>
                </c:pt>
                <c:pt idx="3614">
                  <c:v>560.90002441406205</c:v>
                </c:pt>
                <c:pt idx="3615">
                  <c:v>561</c:v>
                </c:pt>
                <c:pt idx="3616">
                  <c:v>561.09997558593705</c:v>
                </c:pt>
                <c:pt idx="3617">
                  <c:v>561.20001220703102</c:v>
                </c:pt>
                <c:pt idx="3618">
                  <c:v>561.29998779296795</c:v>
                </c:pt>
                <c:pt idx="3619">
                  <c:v>561.40002441406205</c:v>
                </c:pt>
                <c:pt idx="3620">
                  <c:v>561.5</c:v>
                </c:pt>
                <c:pt idx="3621">
                  <c:v>561.59997558593705</c:v>
                </c:pt>
                <c:pt idx="3622">
                  <c:v>561.70001220703102</c:v>
                </c:pt>
                <c:pt idx="3623">
                  <c:v>561.79998779296795</c:v>
                </c:pt>
                <c:pt idx="3624">
                  <c:v>561.90002441406205</c:v>
                </c:pt>
                <c:pt idx="3625">
                  <c:v>562</c:v>
                </c:pt>
                <c:pt idx="3626">
                  <c:v>562.09997558593705</c:v>
                </c:pt>
                <c:pt idx="3627">
                  <c:v>562.20001220703102</c:v>
                </c:pt>
                <c:pt idx="3628">
                  <c:v>562.29998779296795</c:v>
                </c:pt>
                <c:pt idx="3629">
                  <c:v>562.40002441406205</c:v>
                </c:pt>
                <c:pt idx="3630">
                  <c:v>562.5</c:v>
                </c:pt>
                <c:pt idx="3631">
                  <c:v>562.59997558593705</c:v>
                </c:pt>
                <c:pt idx="3632">
                  <c:v>562.70001220703102</c:v>
                </c:pt>
                <c:pt idx="3633">
                  <c:v>562.79998779296795</c:v>
                </c:pt>
                <c:pt idx="3634">
                  <c:v>562.90002441406205</c:v>
                </c:pt>
                <c:pt idx="3635">
                  <c:v>563</c:v>
                </c:pt>
                <c:pt idx="3636">
                  <c:v>563.09997558593705</c:v>
                </c:pt>
                <c:pt idx="3637">
                  <c:v>563.20001220703102</c:v>
                </c:pt>
                <c:pt idx="3638">
                  <c:v>563.29998779296795</c:v>
                </c:pt>
                <c:pt idx="3639">
                  <c:v>563.40002441406205</c:v>
                </c:pt>
                <c:pt idx="3640">
                  <c:v>563.5</c:v>
                </c:pt>
                <c:pt idx="3641">
                  <c:v>563.59997558593705</c:v>
                </c:pt>
                <c:pt idx="3642">
                  <c:v>563.70001220703102</c:v>
                </c:pt>
                <c:pt idx="3643">
                  <c:v>563.79998779296795</c:v>
                </c:pt>
                <c:pt idx="3644">
                  <c:v>563.90002441406205</c:v>
                </c:pt>
                <c:pt idx="3645">
                  <c:v>564</c:v>
                </c:pt>
                <c:pt idx="3646">
                  <c:v>564.09997558593705</c:v>
                </c:pt>
                <c:pt idx="3647">
                  <c:v>564.20001220703102</c:v>
                </c:pt>
                <c:pt idx="3648">
                  <c:v>564.29998779296795</c:v>
                </c:pt>
                <c:pt idx="3649">
                  <c:v>564.40002441406205</c:v>
                </c:pt>
                <c:pt idx="3650">
                  <c:v>564.5</c:v>
                </c:pt>
                <c:pt idx="3651">
                  <c:v>564.59997558593705</c:v>
                </c:pt>
                <c:pt idx="3652">
                  <c:v>564.70001220703102</c:v>
                </c:pt>
                <c:pt idx="3653">
                  <c:v>564.79998779296795</c:v>
                </c:pt>
                <c:pt idx="3654">
                  <c:v>564.90002441406205</c:v>
                </c:pt>
                <c:pt idx="3655">
                  <c:v>565</c:v>
                </c:pt>
                <c:pt idx="3656">
                  <c:v>565.09997558593705</c:v>
                </c:pt>
                <c:pt idx="3657">
                  <c:v>565.20001220703102</c:v>
                </c:pt>
                <c:pt idx="3658">
                  <c:v>565.29998779296795</c:v>
                </c:pt>
                <c:pt idx="3659">
                  <c:v>565.40002441406205</c:v>
                </c:pt>
                <c:pt idx="3660">
                  <c:v>565.5</c:v>
                </c:pt>
                <c:pt idx="3661">
                  <c:v>565.59997558593705</c:v>
                </c:pt>
                <c:pt idx="3662">
                  <c:v>565.70001220703102</c:v>
                </c:pt>
                <c:pt idx="3663">
                  <c:v>565.79998779296795</c:v>
                </c:pt>
                <c:pt idx="3664">
                  <c:v>565.90002441406205</c:v>
                </c:pt>
                <c:pt idx="3665">
                  <c:v>566</c:v>
                </c:pt>
                <c:pt idx="3666">
                  <c:v>566.09997558593705</c:v>
                </c:pt>
                <c:pt idx="3667">
                  <c:v>566.20001220703102</c:v>
                </c:pt>
                <c:pt idx="3668">
                  <c:v>566.29998779296795</c:v>
                </c:pt>
                <c:pt idx="3669">
                  <c:v>566.40002441406205</c:v>
                </c:pt>
                <c:pt idx="3670">
                  <c:v>566.5</c:v>
                </c:pt>
                <c:pt idx="3671">
                  <c:v>566.59997558593705</c:v>
                </c:pt>
                <c:pt idx="3672">
                  <c:v>566.70001220703102</c:v>
                </c:pt>
                <c:pt idx="3673">
                  <c:v>566.79998779296795</c:v>
                </c:pt>
                <c:pt idx="3674">
                  <c:v>566.90002441406205</c:v>
                </c:pt>
                <c:pt idx="3675">
                  <c:v>567</c:v>
                </c:pt>
                <c:pt idx="3676">
                  <c:v>567.09997558593705</c:v>
                </c:pt>
                <c:pt idx="3677">
                  <c:v>567.20001220703102</c:v>
                </c:pt>
                <c:pt idx="3678">
                  <c:v>567.29998779296795</c:v>
                </c:pt>
                <c:pt idx="3679">
                  <c:v>567.40002441406205</c:v>
                </c:pt>
                <c:pt idx="3680">
                  <c:v>567.5</c:v>
                </c:pt>
                <c:pt idx="3681">
                  <c:v>567.59997558593705</c:v>
                </c:pt>
                <c:pt idx="3682">
                  <c:v>567.70001220703102</c:v>
                </c:pt>
                <c:pt idx="3683">
                  <c:v>567.79998779296795</c:v>
                </c:pt>
                <c:pt idx="3684">
                  <c:v>567.90002441406205</c:v>
                </c:pt>
                <c:pt idx="3685">
                  <c:v>568</c:v>
                </c:pt>
                <c:pt idx="3686">
                  <c:v>568.09997558593705</c:v>
                </c:pt>
                <c:pt idx="3687">
                  <c:v>568.20001220703102</c:v>
                </c:pt>
                <c:pt idx="3688">
                  <c:v>568.29998779296795</c:v>
                </c:pt>
                <c:pt idx="3689">
                  <c:v>568.40002441406205</c:v>
                </c:pt>
                <c:pt idx="3690">
                  <c:v>568.5</c:v>
                </c:pt>
                <c:pt idx="3691">
                  <c:v>568.59997558593705</c:v>
                </c:pt>
                <c:pt idx="3692">
                  <c:v>568.70001220703102</c:v>
                </c:pt>
                <c:pt idx="3693">
                  <c:v>568.79998779296795</c:v>
                </c:pt>
                <c:pt idx="3694">
                  <c:v>568.90002441406205</c:v>
                </c:pt>
                <c:pt idx="3695">
                  <c:v>569</c:v>
                </c:pt>
                <c:pt idx="3696">
                  <c:v>569.09997558593705</c:v>
                </c:pt>
                <c:pt idx="3697">
                  <c:v>569.20001220703102</c:v>
                </c:pt>
                <c:pt idx="3698">
                  <c:v>569.29998779296795</c:v>
                </c:pt>
                <c:pt idx="3699">
                  <c:v>569.40002441406205</c:v>
                </c:pt>
                <c:pt idx="3700">
                  <c:v>569.5</c:v>
                </c:pt>
                <c:pt idx="3701">
                  <c:v>569.59997558593705</c:v>
                </c:pt>
                <c:pt idx="3702">
                  <c:v>569.70001220703102</c:v>
                </c:pt>
                <c:pt idx="3703">
                  <c:v>569.79998779296795</c:v>
                </c:pt>
                <c:pt idx="3704">
                  <c:v>569.90002441406205</c:v>
                </c:pt>
                <c:pt idx="3705">
                  <c:v>570</c:v>
                </c:pt>
                <c:pt idx="3706">
                  <c:v>570.09997558593705</c:v>
                </c:pt>
                <c:pt idx="3707">
                  <c:v>570.20001220703102</c:v>
                </c:pt>
                <c:pt idx="3708">
                  <c:v>570.29998779296795</c:v>
                </c:pt>
                <c:pt idx="3709">
                  <c:v>570.40002441406205</c:v>
                </c:pt>
                <c:pt idx="3710">
                  <c:v>570.5</c:v>
                </c:pt>
                <c:pt idx="3711">
                  <c:v>570.59997558593705</c:v>
                </c:pt>
                <c:pt idx="3712">
                  <c:v>570.70001220703102</c:v>
                </c:pt>
                <c:pt idx="3713">
                  <c:v>570.79998779296795</c:v>
                </c:pt>
                <c:pt idx="3714">
                  <c:v>570.90002441406205</c:v>
                </c:pt>
                <c:pt idx="3715">
                  <c:v>571</c:v>
                </c:pt>
                <c:pt idx="3716">
                  <c:v>571.09997558593705</c:v>
                </c:pt>
                <c:pt idx="3717">
                  <c:v>571.20001220703102</c:v>
                </c:pt>
                <c:pt idx="3718">
                  <c:v>571.29998779296795</c:v>
                </c:pt>
                <c:pt idx="3719">
                  <c:v>571.40002441406205</c:v>
                </c:pt>
                <c:pt idx="3720">
                  <c:v>571.5</c:v>
                </c:pt>
                <c:pt idx="3721">
                  <c:v>571.59997558593705</c:v>
                </c:pt>
                <c:pt idx="3722">
                  <c:v>571.70001220703102</c:v>
                </c:pt>
                <c:pt idx="3723">
                  <c:v>571.79998779296795</c:v>
                </c:pt>
                <c:pt idx="3724">
                  <c:v>571.90002441406205</c:v>
                </c:pt>
                <c:pt idx="3725">
                  <c:v>572</c:v>
                </c:pt>
                <c:pt idx="3726">
                  <c:v>572.09997558593705</c:v>
                </c:pt>
                <c:pt idx="3727">
                  <c:v>572.20001220703102</c:v>
                </c:pt>
                <c:pt idx="3728">
                  <c:v>572.29998779296795</c:v>
                </c:pt>
                <c:pt idx="3729">
                  <c:v>572.40002441406205</c:v>
                </c:pt>
                <c:pt idx="3730">
                  <c:v>572.5</c:v>
                </c:pt>
                <c:pt idx="3731">
                  <c:v>572.59997558593705</c:v>
                </c:pt>
                <c:pt idx="3732">
                  <c:v>572.70001220703102</c:v>
                </c:pt>
                <c:pt idx="3733">
                  <c:v>572.79998779296795</c:v>
                </c:pt>
                <c:pt idx="3734">
                  <c:v>572.90002441406205</c:v>
                </c:pt>
                <c:pt idx="3735">
                  <c:v>573</c:v>
                </c:pt>
                <c:pt idx="3736">
                  <c:v>573.09997558593705</c:v>
                </c:pt>
                <c:pt idx="3737">
                  <c:v>573.20001220703102</c:v>
                </c:pt>
                <c:pt idx="3738">
                  <c:v>573.29998779296795</c:v>
                </c:pt>
                <c:pt idx="3739">
                  <c:v>573.40002441406205</c:v>
                </c:pt>
                <c:pt idx="3740">
                  <c:v>573.5</c:v>
                </c:pt>
                <c:pt idx="3741">
                  <c:v>573.59997558593705</c:v>
                </c:pt>
                <c:pt idx="3742">
                  <c:v>573.70001220703102</c:v>
                </c:pt>
                <c:pt idx="3743">
                  <c:v>573.79998779296795</c:v>
                </c:pt>
                <c:pt idx="3744">
                  <c:v>573.90002441406205</c:v>
                </c:pt>
                <c:pt idx="3745">
                  <c:v>574</c:v>
                </c:pt>
                <c:pt idx="3746">
                  <c:v>574.09997558593705</c:v>
                </c:pt>
                <c:pt idx="3747">
                  <c:v>574.20001220703102</c:v>
                </c:pt>
                <c:pt idx="3748">
                  <c:v>574.29998779296795</c:v>
                </c:pt>
                <c:pt idx="3749">
                  <c:v>574.40002441406205</c:v>
                </c:pt>
                <c:pt idx="3750">
                  <c:v>574.5</c:v>
                </c:pt>
                <c:pt idx="3751">
                  <c:v>574.59997558593705</c:v>
                </c:pt>
                <c:pt idx="3752">
                  <c:v>574.70001220703102</c:v>
                </c:pt>
                <c:pt idx="3753">
                  <c:v>574.79998779296795</c:v>
                </c:pt>
                <c:pt idx="3754">
                  <c:v>574.90002441406205</c:v>
                </c:pt>
                <c:pt idx="3755">
                  <c:v>575</c:v>
                </c:pt>
                <c:pt idx="3756">
                  <c:v>575.09997558593705</c:v>
                </c:pt>
                <c:pt idx="3757">
                  <c:v>575.20001220703102</c:v>
                </c:pt>
                <c:pt idx="3758">
                  <c:v>575.29998779296795</c:v>
                </c:pt>
                <c:pt idx="3759">
                  <c:v>575.40002441406205</c:v>
                </c:pt>
                <c:pt idx="3760">
                  <c:v>575.5</c:v>
                </c:pt>
                <c:pt idx="3761">
                  <c:v>575.59997558593705</c:v>
                </c:pt>
                <c:pt idx="3762">
                  <c:v>575.70001220703102</c:v>
                </c:pt>
                <c:pt idx="3763">
                  <c:v>575.79998779296795</c:v>
                </c:pt>
                <c:pt idx="3764">
                  <c:v>575.90002441406205</c:v>
                </c:pt>
                <c:pt idx="3765">
                  <c:v>576</c:v>
                </c:pt>
                <c:pt idx="3766">
                  <c:v>576.09997558593705</c:v>
                </c:pt>
                <c:pt idx="3767">
                  <c:v>576.20001220703102</c:v>
                </c:pt>
                <c:pt idx="3768">
                  <c:v>576.29998779296795</c:v>
                </c:pt>
                <c:pt idx="3769">
                  <c:v>576.40002441406205</c:v>
                </c:pt>
                <c:pt idx="3770">
                  <c:v>576.5</c:v>
                </c:pt>
                <c:pt idx="3771">
                  <c:v>576.59997558593705</c:v>
                </c:pt>
                <c:pt idx="3772">
                  <c:v>576.70001220703102</c:v>
                </c:pt>
                <c:pt idx="3773">
                  <c:v>576.79998779296795</c:v>
                </c:pt>
                <c:pt idx="3774">
                  <c:v>576.90002441406205</c:v>
                </c:pt>
                <c:pt idx="3775">
                  <c:v>577</c:v>
                </c:pt>
                <c:pt idx="3776">
                  <c:v>577.09997558593705</c:v>
                </c:pt>
                <c:pt idx="3777">
                  <c:v>577.20001220703102</c:v>
                </c:pt>
                <c:pt idx="3778">
                  <c:v>577.29998779296795</c:v>
                </c:pt>
                <c:pt idx="3779">
                  <c:v>577.40002441406205</c:v>
                </c:pt>
                <c:pt idx="3780">
                  <c:v>577.5</c:v>
                </c:pt>
                <c:pt idx="3781">
                  <c:v>577.59997558593705</c:v>
                </c:pt>
                <c:pt idx="3782">
                  <c:v>577.70001220703102</c:v>
                </c:pt>
                <c:pt idx="3783">
                  <c:v>577.79998779296795</c:v>
                </c:pt>
                <c:pt idx="3784">
                  <c:v>577.90002441406205</c:v>
                </c:pt>
                <c:pt idx="3785">
                  <c:v>578</c:v>
                </c:pt>
                <c:pt idx="3786">
                  <c:v>578.09997558593705</c:v>
                </c:pt>
                <c:pt idx="3787">
                  <c:v>578.20001220703102</c:v>
                </c:pt>
                <c:pt idx="3788">
                  <c:v>578.29998779296795</c:v>
                </c:pt>
                <c:pt idx="3789">
                  <c:v>578.40002441406205</c:v>
                </c:pt>
                <c:pt idx="3790">
                  <c:v>578.5</c:v>
                </c:pt>
                <c:pt idx="3791">
                  <c:v>578.59997558593705</c:v>
                </c:pt>
                <c:pt idx="3792">
                  <c:v>578.70001220703102</c:v>
                </c:pt>
                <c:pt idx="3793">
                  <c:v>578.79998779296795</c:v>
                </c:pt>
                <c:pt idx="3794">
                  <c:v>578.90002441406205</c:v>
                </c:pt>
                <c:pt idx="3795">
                  <c:v>579</c:v>
                </c:pt>
                <c:pt idx="3796">
                  <c:v>579.09997558593705</c:v>
                </c:pt>
                <c:pt idx="3797">
                  <c:v>579.20001220703102</c:v>
                </c:pt>
                <c:pt idx="3798">
                  <c:v>579.29998779296795</c:v>
                </c:pt>
                <c:pt idx="3799">
                  <c:v>579.40002441406205</c:v>
                </c:pt>
                <c:pt idx="3800">
                  <c:v>579.5</c:v>
                </c:pt>
                <c:pt idx="3801">
                  <c:v>579.59997558593705</c:v>
                </c:pt>
                <c:pt idx="3802">
                  <c:v>579.70001220703102</c:v>
                </c:pt>
                <c:pt idx="3803">
                  <c:v>579.79998779296795</c:v>
                </c:pt>
                <c:pt idx="3804">
                  <c:v>579.90002441406205</c:v>
                </c:pt>
                <c:pt idx="3805">
                  <c:v>580</c:v>
                </c:pt>
                <c:pt idx="3806">
                  <c:v>580.09997558593705</c:v>
                </c:pt>
                <c:pt idx="3807">
                  <c:v>580.20001220703102</c:v>
                </c:pt>
                <c:pt idx="3808">
                  <c:v>580.29998779296795</c:v>
                </c:pt>
                <c:pt idx="3809">
                  <c:v>580.40002441406205</c:v>
                </c:pt>
                <c:pt idx="3810">
                  <c:v>580.5</c:v>
                </c:pt>
                <c:pt idx="3811">
                  <c:v>580.59997558593705</c:v>
                </c:pt>
                <c:pt idx="3812">
                  <c:v>580.70001220703102</c:v>
                </c:pt>
                <c:pt idx="3813">
                  <c:v>580.79998779296795</c:v>
                </c:pt>
                <c:pt idx="3814">
                  <c:v>580.90002441406205</c:v>
                </c:pt>
                <c:pt idx="3815">
                  <c:v>581</c:v>
                </c:pt>
                <c:pt idx="3816">
                  <c:v>581.09997558593705</c:v>
                </c:pt>
                <c:pt idx="3817">
                  <c:v>581.20001220703102</c:v>
                </c:pt>
                <c:pt idx="3818">
                  <c:v>581.29998779296795</c:v>
                </c:pt>
                <c:pt idx="3819">
                  <c:v>581.40002441406205</c:v>
                </c:pt>
                <c:pt idx="3820">
                  <c:v>581.5</c:v>
                </c:pt>
                <c:pt idx="3821">
                  <c:v>581.59997558593705</c:v>
                </c:pt>
                <c:pt idx="3822">
                  <c:v>581.70001220703102</c:v>
                </c:pt>
                <c:pt idx="3823">
                  <c:v>581.79998779296795</c:v>
                </c:pt>
                <c:pt idx="3824">
                  <c:v>581.90002441406205</c:v>
                </c:pt>
                <c:pt idx="3825">
                  <c:v>582</c:v>
                </c:pt>
                <c:pt idx="3826">
                  <c:v>582.09997558593705</c:v>
                </c:pt>
                <c:pt idx="3827">
                  <c:v>582.20001220703102</c:v>
                </c:pt>
                <c:pt idx="3828">
                  <c:v>582.29998779296795</c:v>
                </c:pt>
                <c:pt idx="3829">
                  <c:v>582.40002441406205</c:v>
                </c:pt>
                <c:pt idx="3830">
                  <c:v>582.5</c:v>
                </c:pt>
                <c:pt idx="3831">
                  <c:v>582.59997558593705</c:v>
                </c:pt>
                <c:pt idx="3832">
                  <c:v>582.70001220703102</c:v>
                </c:pt>
                <c:pt idx="3833">
                  <c:v>582.79998779296795</c:v>
                </c:pt>
                <c:pt idx="3834">
                  <c:v>582.90002441406205</c:v>
                </c:pt>
                <c:pt idx="3835">
                  <c:v>583</c:v>
                </c:pt>
                <c:pt idx="3836">
                  <c:v>583.09997558593705</c:v>
                </c:pt>
                <c:pt idx="3837">
                  <c:v>583.20001220703102</c:v>
                </c:pt>
                <c:pt idx="3838">
                  <c:v>583.29998779296795</c:v>
                </c:pt>
                <c:pt idx="3839">
                  <c:v>583.40002441406205</c:v>
                </c:pt>
                <c:pt idx="3840">
                  <c:v>583.5</c:v>
                </c:pt>
                <c:pt idx="3841">
                  <c:v>583.59997558593705</c:v>
                </c:pt>
                <c:pt idx="3842">
                  <c:v>583.70001220703102</c:v>
                </c:pt>
                <c:pt idx="3843">
                  <c:v>583.79998779296795</c:v>
                </c:pt>
                <c:pt idx="3844">
                  <c:v>583.90002441406205</c:v>
                </c:pt>
                <c:pt idx="3845">
                  <c:v>584</c:v>
                </c:pt>
                <c:pt idx="3846">
                  <c:v>584.09997558593705</c:v>
                </c:pt>
                <c:pt idx="3847">
                  <c:v>584.20001220703102</c:v>
                </c:pt>
                <c:pt idx="3848">
                  <c:v>584.29998779296795</c:v>
                </c:pt>
                <c:pt idx="3849">
                  <c:v>584.40002441406205</c:v>
                </c:pt>
                <c:pt idx="3850">
                  <c:v>584.5</c:v>
                </c:pt>
                <c:pt idx="3851">
                  <c:v>584.59997558593705</c:v>
                </c:pt>
                <c:pt idx="3852">
                  <c:v>584.70001220703102</c:v>
                </c:pt>
                <c:pt idx="3853">
                  <c:v>584.79998779296795</c:v>
                </c:pt>
                <c:pt idx="3854">
                  <c:v>584.90002441406205</c:v>
                </c:pt>
                <c:pt idx="3855">
                  <c:v>585</c:v>
                </c:pt>
                <c:pt idx="3856">
                  <c:v>585.09997558593705</c:v>
                </c:pt>
                <c:pt idx="3857">
                  <c:v>585.20001220703102</c:v>
                </c:pt>
                <c:pt idx="3858">
                  <c:v>585.29998779296795</c:v>
                </c:pt>
                <c:pt idx="3859">
                  <c:v>585.40002441406205</c:v>
                </c:pt>
                <c:pt idx="3860">
                  <c:v>585.5</c:v>
                </c:pt>
                <c:pt idx="3861">
                  <c:v>585.59997558593705</c:v>
                </c:pt>
                <c:pt idx="3862">
                  <c:v>585.70001220703102</c:v>
                </c:pt>
                <c:pt idx="3863">
                  <c:v>585.79998779296795</c:v>
                </c:pt>
                <c:pt idx="3864">
                  <c:v>585.90002441406205</c:v>
                </c:pt>
                <c:pt idx="3865">
                  <c:v>586</c:v>
                </c:pt>
                <c:pt idx="3866">
                  <c:v>586.09997558593705</c:v>
                </c:pt>
                <c:pt idx="3867">
                  <c:v>586.20001220703102</c:v>
                </c:pt>
                <c:pt idx="3868">
                  <c:v>586.29998779296795</c:v>
                </c:pt>
                <c:pt idx="3869">
                  <c:v>586.40002441406205</c:v>
                </c:pt>
                <c:pt idx="3870">
                  <c:v>586.5</c:v>
                </c:pt>
                <c:pt idx="3871">
                  <c:v>586.59997558593705</c:v>
                </c:pt>
                <c:pt idx="3872">
                  <c:v>586.70001220703102</c:v>
                </c:pt>
                <c:pt idx="3873">
                  <c:v>586.79998779296795</c:v>
                </c:pt>
                <c:pt idx="3874">
                  <c:v>586.90002441406205</c:v>
                </c:pt>
                <c:pt idx="3875">
                  <c:v>587</c:v>
                </c:pt>
                <c:pt idx="3876">
                  <c:v>587.09997558593705</c:v>
                </c:pt>
                <c:pt idx="3877">
                  <c:v>587.20001220703102</c:v>
                </c:pt>
                <c:pt idx="3878">
                  <c:v>587.29998779296795</c:v>
                </c:pt>
                <c:pt idx="3879">
                  <c:v>587.40002441406205</c:v>
                </c:pt>
                <c:pt idx="3880">
                  <c:v>587.5</c:v>
                </c:pt>
                <c:pt idx="3881">
                  <c:v>587.59997558593705</c:v>
                </c:pt>
                <c:pt idx="3882">
                  <c:v>587.70001220703102</c:v>
                </c:pt>
                <c:pt idx="3883">
                  <c:v>587.79998779296795</c:v>
                </c:pt>
                <c:pt idx="3884">
                  <c:v>587.90002441406205</c:v>
                </c:pt>
                <c:pt idx="3885">
                  <c:v>588</c:v>
                </c:pt>
                <c:pt idx="3886">
                  <c:v>588.09997558593705</c:v>
                </c:pt>
                <c:pt idx="3887">
                  <c:v>588.20001220703102</c:v>
                </c:pt>
                <c:pt idx="3888">
                  <c:v>588.29998779296795</c:v>
                </c:pt>
                <c:pt idx="3889">
                  <c:v>588.40002441406205</c:v>
                </c:pt>
                <c:pt idx="3890">
                  <c:v>588.5</c:v>
                </c:pt>
                <c:pt idx="3891">
                  <c:v>588.59997558593705</c:v>
                </c:pt>
                <c:pt idx="3892">
                  <c:v>588.70001220703102</c:v>
                </c:pt>
                <c:pt idx="3893">
                  <c:v>588.79998779296795</c:v>
                </c:pt>
                <c:pt idx="3894">
                  <c:v>588.90002441406205</c:v>
                </c:pt>
                <c:pt idx="3895">
                  <c:v>589</c:v>
                </c:pt>
                <c:pt idx="3896">
                  <c:v>589.09997558593705</c:v>
                </c:pt>
                <c:pt idx="3897">
                  <c:v>589.20001220703102</c:v>
                </c:pt>
                <c:pt idx="3898">
                  <c:v>589.29998779296795</c:v>
                </c:pt>
                <c:pt idx="3899">
                  <c:v>589.40002441406205</c:v>
                </c:pt>
                <c:pt idx="3900">
                  <c:v>589.5</c:v>
                </c:pt>
                <c:pt idx="3901">
                  <c:v>589.59997558593705</c:v>
                </c:pt>
                <c:pt idx="3902">
                  <c:v>589.70001220703102</c:v>
                </c:pt>
                <c:pt idx="3903">
                  <c:v>589.79998779296795</c:v>
                </c:pt>
                <c:pt idx="3904">
                  <c:v>589.90002441406205</c:v>
                </c:pt>
                <c:pt idx="3905">
                  <c:v>590</c:v>
                </c:pt>
                <c:pt idx="3906">
                  <c:v>590.09997558593705</c:v>
                </c:pt>
                <c:pt idx="3907">
                  <c:v>590.20001220703102</c:v>
                </c:pt>
                <c:pt idx="3908">
                  <c:v>590.29998779296795</c:v>
                </c:pt>
                <c:pt idx="3909">
                  <c:v>590.40002441406205</c:v>
                </c:pt>
                <c:pt idx="3910">
                  <c:v>590.5</c:v>
                </c:pt>
                <c:pt idx="3911">
                  <c:v>590.59997558593705</c:v>
                </c:pt>
                <c:pt idx="3912">
                  <c:v>590.70001220703102</c:v>
                </c:pt>
                <c:pt idx="3913">
                  <c:v>590.79998779296795</c:v>
                </c:pt>
                <c:pt idx="3914">
                  <c:v>590.90002441406205</c:v>
                </c:pt>
                <c:pt idx="3915">
                  <c:v>591</c:v>
                </c:pt>
                <c:pt idx="3916">
                  <c:v>591.09997558593705</c:v>
                </c:pt>
                <c:pt idx="3917">
                  <c:v>591.20001220703102</c:v>
                </c:pt>
                <c:pt idx="3918">
                  <c:v>591.29998779296795</c:v>
                </c:pt>
                <c:pt idx="3919">
                  <c:v>591.40002441406205</c:v>
                </c:pt>
                <c:pt idx="3920">
                  <c:v>591.5</c:v>
                </c:pt>
                <c:pt idx="3921">
                  <c:v>591.59997558593705</c:v>
                </c:pt>
                <c:pt idx="3922">
                  <c:v>591.70001220703102</c:v>
                </c:pt>
                <c:pt idx="3923">
                  <c:v>591.79998779296795</c:v>
                </c:pt>
                <c:pt idx="3924">
                  <c:v>591.90002441406205</c:v>
                </c:pt>
                <c:pt idx="3925">
                  <c:v>592</c:v>
                </c:pt>
                <c:pt idx="3926">
                  <c:v>592.09997558593705</c:v>
                </c:pt>
                <c:pt idx="3927">
                  <c:v>592.20001220703102</c:v>
                </c:pt>
                <c:pt idx="3928">
                  <c:v>592.29998779296795</c:v>
                </c:pt>
                <c:pt idx="3929">
                  <c:v>592.40002441406205</c:v>
                </c:pt>
                <c:pt idx="3930">
                  <c:v>592.5</c:v>
                </c:pt>
                <c:pt idx="3931">
                  <c:v>592.59997558593705</c:v>
                </c:pt>
                <c:pt idx="3932">
                  <c:v>592.70001220703102</c:v>
                </c:pt>
                <c:pt idx="3933">
                  <c:v>592.79998779296795</c:v>
                </c:pt>
                <c:pt idx="3934">
                  <c:v>592.90002441406205</c:v>
                </c:pt>
                <c:pt idx="3935">
                  <c:v>593</c:v>
                </c:pt>
                <c:pt idx="3936">
                  <c:v>593.09997558593705</c:v>
                </c:pt>
                <c:pt idx="3937">
                  <c:v>593.20001220703102</c:v>
                </c:pt>
                <c:pt idx="3938">
                  <c:v>593.29998779296795</c:v>
                </c:pt>
                <c:pt idx="3939">
                  <c:v>593.40002441406205</c:v>
                </c:pt>
                <c:pt idx="3940">
                  <c:v>593.5</c:v>
                </c:pt>
                <c:pt idx="3941">
                  <c:v>593.59997558593705</c:v>
                </c:pt>
                <c:pt idx="3942">
                  <c:v>593.70001220703102</c:v>
                </c:pt>
                <c:pt idx="3943">
                  <c:v>593.79998779296795</c:v>
                </c:pt>
                <c:pt idx="3944">
                  <c:v>593.90002441406205</c:v>
                </c:pt>
                <c:pt idx="3945">
                  <c:v>594</c:v>
                </c:pt>
                <c:pt idx="3946">
                  <c:v>594.09997558593705</c:v>
                </c:pt>
                <c:pt idx="3947">
                  <c:v>594.20001220703102</c:v>
                </c:pt>
                <c:pt idx="3948">
                  <c:v>594.29998779296795</c:v>
                </c:pt>
                <c:pt idx="3949">
                  <c:v>594.40002441406205</c:v>
                </c:pt>
                <c:pt idx="3950">
                  <c:v>594.5</c:v>
                </c:pt>
                <c:pt idx="3951">
                  <c:v>594.59997558593705</c:v>
                </c:pt>
                <c:pt idx="3952">
                  <c:v>594.70001220703102</c:v>
                </c:pt>
                <c:pt idx="3953">
                  <c:v>594.79998779296795</c:v>
                </c:pt>
                <c:pt idx="3954">
                  <c:v>594.90002441406205</c:v>
                </c:pt>
                <c:pt idx="3955">
                  <c:v>595</c:v>
                </c:pt>
                <c:pt idx="3956">
                  <c:v>595.09997558593705</c:v>
                </c:pt>
                <c:pt idx="3957">
                  <c:v>595.20001220703102</c:v>
                </c:pt>
                <c:pt idx="3958">
                  <c:v>595.29998779296795</c:v>
                </c:pt>
                <c:pt idx="3959">
                  <c:v>595.40002441406205</c:v>
                </c:pt>
                <c:pt idx="3960">
                  <c:v>595.5</c:v>
                </c:pt>
                <c:pt idx="3961">
                  <c:v>595.59997558593705</c:v>
                </c:pt>
                <c:pt idx="3962">
                  <c:v>595.70001220703102</c:v>
                </c:pt>
                <c:pt idx="3963">
                  <c:v>595.79998779296795</c:v>
                </c:pt>
                <c:pt idx="3964">
                  <c:v>595.90002441406205</c:v>
                </c:pt>
                <c:pt idx="3965">
                  <c:v>596</c:v>
                </c:pt>
                <c:pt idx="3966">
                  <c:v>596.09997558593705</c:v>
                </c:pt>
                <c:pt idx="3967">
                  <c:v>596.20001220703102</c:v>
                </c:pt>
                <c:pt idx="3968">
                  <c:v>596.29998779296795</c:v>
                </c:pt>
                <c:pt idx="3969">
                  <c:v>596.40002441406205</c:v>
                </c:pt>
                <c:pt idx="3970">
                  <c:v>596.5</c:v>
                </c:pt>
                <c:pt idx="3971">
                  <c:v>596.59997558593705</c:v>
                </c:pt>
                <c:pt idx="3972">
                  <c:v>596.70001220703102</c:v>
                </c:pt>
                <c:pt idx="3973">
                  <c:v>596.79998779296795</c:v>
                </c:pt>
                <c:pt idx="3974">
                  <c:v>596.90002441406205</c:v>
                </c:pt>
                <c:pt idx="3975">
                  <c:v>597</c:v>
                </c:pt>
                <c:pt idx="3976">
                  <c:v>597.09997558593705</c:v>
                </c:pt>
                <c:pt idx="3977">
                  <c:v>597.20001220703102</c:v>
                </c:pt>
                <c:pt idx="3978">
                  <c:v>597.29998779296795</c:v>
                </c:pt>
                <c:pt idx="3979">
                  <c:v>597.40002441406205</c:v>
                </c:pt>
                <c:pt idx="3980">
                  <c:v>597.5</c:v>
                </c:pt>
                <c:pt idx="3981">
                  <c:v>597.59997558593705</c:v>
                </c:pt>
                <c:pt idx="3982">
                  <c:v>597.70001220703102</c:v>
                </c:pt>
                <c:pt idx="3983">
                  <c:v>597.79998779296795</c:v>
                </c:pt>
                <c:pt idx="3984">
                  <c:v>597.90002441406205</c:v>
                </c:pt>
                <c:pt idx="3985">
                  <c:v>598</c:v>
                </c:pt>
                <c:pt idx="3986">
                  <c:v>598.09997558593705</c:v>
                </c:pt>
                <c:pt idx="3987">
                  <c:v>598.20001220703102</c:v>
                </c:pt>
                <c:pt idx="3988">
                  <c:v>598.29998779296795</c:v>
                </c:pt>
                <c:pt idx="3989">
                  <c:v>598.40002441406205</c:v>
                </c:pt>
                <c:pt idx="3990">
                  <c:v>598.5</c:v>
                </c:pt>
                <c:pt idx="3991">
                  <c:v>598.59997558593705</c:v>
                </c:pt>
                <c:pt idx="3992">
                  <c:v>598.70001220703102</c:v>
                </c:pt>
                <c:pt idx="3993">
                  <c:v>598.79998779296795</c:v>
                </c:pt>
                <c:pt idx="3994">
                  <c:v>598.90002441406205</c:v>
                </c:pt>
                <c:pt idx="3995">
                  <c:v>599</c:v>
                </c:pt>
                <c:pt idx="3996">
                  <c:v>599.09997558593705</c:v>
                </c:pt>
                <c:pt idx="3997">
                  <c:v>599.20001220703102</c:v>
                </c:pt>
                <c:pt idx="3998">
                  <c:v>599.29998779296795</c:v>
                </c:pt>
                <c:pt idx="3999">
                  <c:v>599.40002441406205</c:v>
                </c:pt>
                <c:pt idx="4000">
                  <c:v>599.5</c:v>
                </c:pt>
                <c:pt idx="4001">
                  <c:v>599.59997558593705</c:v>
                </c:pt>
                <c:pt idx="4002">
                  <c:v>599.70001220703102</c:v>
                </c:pt>
                <c:pt idx="4003">
                  <c:v>599.79998779296795</c:v>
                </c:pt>
                <c:pt idx="4004">
                  <c:v>599.90002441406205</c:v>
                </c:pt>
                <c:pt idx="4005">
                  <c:v>600</c:v>
                </c:pt>
                <c:pt idx="4006">
                  <c:v>600.09997558593705</c:v>
                </c:pt>
                <c:pt idx="4007">
                  <c:v>600.20001220703102</c:v>
                </c:pt>
                <c:pt idx="4008">
                  <c:v>600.29998779296795</c:v>
                </c:pt>
                <c:pt idx="4009">
                  <c:v>600.40002441406205</c:v>
                </c:pt>
                <c:pt idx="4010">
                  <c:v>600.5</c:v>
                </c:pt>
                <c:pt idx="4011">
                  <c:v>600.59997558593705</c:v>
                </c:pt>
                <c:pt idx="4012">
                  <c:v>600.70001220703102</c:v>
                </c:pt>
                <c:pt idx="4013">
                  <c:v>600.79998779296795</c:v>
                </c:pt>
                <c:pt idx="4014">
                  <c:v>600.90002441406205</c:v>
                </c:pt>
                <c:pt idx="4015">
                  <c:v>601</c:v>
                </c:pt>
                <c:pt idx="4016">
                  <c:v>601.09997558593705</c:v>
                </c:pt>
                <c:pt idx="4017">
                  <c:v>601.20001220703102</c:v>
                </c:pt>
                <c:pt idx="4018">
                  <c:v>601.29998779296795</c:v>
                </c:pt>
                <c:pt idx="4019">
                  <c:v>601.40002441406205</c:v>
                </c:pt>
                <c:pt idx="4020">
                  <c:v>601.5</c:v>
                </c:pt>
                <c:pt idx="4021">
                  <c:v>601.59997558593705</c:v>
                </c:pt>
                <c:pt idx="4022">
                  <c:v>601.70001220703102</c:v>
                </c:pt>
                <c:pt idx="4023">
                  <c:v>601.79998779296795</c:v>
                </c:pt>
                <c:pt idx="4024">
                  <c:v>601.90002441406205</c:v>
                </c:pt>
                <c:pt idx="4025">
                  <c:v>602</c:v>
                </c:pt>
                <c:pt idx="4026">
                  <c:v>602.09997558593705</c:v>
                </c:pt>
                <c:pt idx="4027">
                  <c:v>602.20001220703102</c:v>
                </c:pt>
                <c:pt idx="4028">
                  <c:v>602.29998779296795</c:v>
                </c:pt>
                <c:pt idx="4029">
                  <c:v>602.40002441406205</c:v>
                </c:pt>
                <c:pt idx="4030">
                  <c:v>602.5</c:v>
                </c:pt>
                <c:pt idx="4031">
                  <c:v>602.59997558593705</c:v>
                </c:pt>
                <c:pt idx="4032">
                  <c:v>602.70001220703102</c:v>
                </c:pt>
                <c:pt idx="4033">
                  <c:v>602.79998779296795</c:v>
                </c:pt>
                <c:pt idx="4034">
                  <c:v>602.90002441406205</c:v>
                </c:pt>
                <c:pt idx="4035">
                  <c:v>603</c:v>
                </c:pt>
                <c:pt idx="4036">
                  <c:v>603.09997558593705</c:v>
                </c:pt>
                <c:pt idx="4037">
                  <c:v>603.20001220703102</c:v>
                </c:pt>
                <c:pt idx="4038">
                  <c:v>603.29998779296795</c:v>
                </c:pt>
                <c:pt idx="4039">
                  <c:v>603.40002441406205</c:v>
                </c:pt>
                <c:pt idx="4040">
                  <c:v>603.5</c:v>
                </c:pt>
                <c:pt idx="4041">
                  <c:v>603.59997558593705</c:v>
                </c:pt>
                <c:pt idx="4042">
                  <c:v>603.70001220703102</c:v>
                </c:pt>
                <c:pt idx="4043">
                  <c:v>603.79998779296795</c:v>
                </c:pt>
                <c:pt idx="4044">
                  <c:v>603.90002441406205</c:v>
                </c:pt>
                <c:pt idx="4045">
                  <c:v>604</c:v>
                </c:pt>
                <c:pt idx="4046">
                  <c:v>604.09997558593705</c:v>
                </c:pt>
                <c:pt idx="4047">
                  <c:v>604.20001220703102</c:v>
                </c:pt>
                <c:pt idx="4048">
                  <c:v>604.29998779296795</c:v>
                </c:pt>
                <c:pt idx="4049">
                  <c:v>604.40002441406205</c:v>
                </c:pt>
                <c:pt idx="4050">
                  <c:v>604.5</c:v>
                </c:pt>
                <c:pt idx="4051">
                  <c:v>604.59997558593705</c:v>
                </c:pt>
                <c:pt idx="4052">
                  <c:v>604.70001220703102</c:v>
                </c:pt>
                <c:pt idx="4053">
                  <c:v>604.79998779296795</c:v>
                </c:pt>
                <c:pt idx="4054">
                  <c:v>604.90002441406205</c:v>
                </c:pt>
                <c:pt idx="4055">
                  <c:v>605</c:v>
                </c:pt>
                <c:pt idx="4056">
                  <c:v>605.09997558593705</c:v>
                </c:pt>
                <c:pt idx="4057">
                  <c:v>605.20001220703102</c:v>
                </c:pt>
                <c:pt idx="4058">
                  <c:v>605.29998779296795</c:v>
                </c:pt>
                <c:pt idx="4059">
                  <c:v>605.40002441406205</c:v>
                </c:pt>
                <c:pt idx="4060">
                  <c:v>605.5</c:v>
                </c:pt>
                <c:pt idx="4061">
                  <c:v>605.59997558593705</c:v>
                </c:pt>
                <c:pt idx="4062">
                  <c:v>605.70001220703102</c:v>
                </c:pt>
                <c:pt idx="4063">
                  <c:v>605.79998779296795</c:v>
                </c:pt>
                <c:pt idx="4064">
                  <c:v>605.90002441406205</c:v>
                </c:pt>
                <c:pt idx="4065">
                  <c:v>606</c:v>
                </c:pt>
                <c:pt idx="4066">
                  <c:v>606.09997558593705</c:v>
                </c:pt>
                <c:pt idx="4067">
                  <c:v>606.20001220703102</c:v>
                </c:pt>
                <c:pt idx="4068">
                  <c:v>606.29998779296795</c:v>
                </c:pt>
                <c:pt idx="4069">
                  <c:v>606.40002441406205</c:v>
                </c:pt>
                <c:pt idx="4070">
                  <c:v>606.5</c:v>
                </c:pt>
                <c:pt idx="4071">
                  <c:v>606.59997558593705</c:v>
                </c:pt>
                <c:pt idx="4072">
                  <c:v>606.70001220703102</c:v>
                </c:pt>
                <c:pt idx="4073">
                  <c:v>606.79998779296795</c:v>
                </c:pt>
                <c:pt idx="4074">
                  <c:v>606.90002441406205</c:v>
                </c:pt>
                <c:pt idx="4075">
                  <c:v>607</c:v>
                </c:pt>
                <c:pt idx="4076">
                  <c:v>607.09997558593705</c:v>
                </c:pt>
                <c:pt idx="4077">
                  <c:v>607.20001220703102</c:v>
                </c:pt>
                <c:pt idx="4078">
                  <c:v>607.29998779296795</c:v>
                </c:pt>
                <c:pt idx="4079">
                  <c:v>607.40002441406205</c:v>
                </c:pt>
                <c:pt idx="4080">
                  <c:v>607.5</c:v>
                </c:pt>
                <c:pt idx="4081">
                  <c:v>607.59997558593705</c:v>
                </c:pt>
                <c:pt idx="4082">
                  <c:v>607.70001220703102</c:v>
                </c:pt>
                <c:pt idx="4083">
                  <c:v>607.79998779296795</c:v>
                </c:pt>
                <c:pt idx="4084">
                  <c:v>607.90002441406205</c:v>
                </c:pt>
                <c:pt idx="4085">
                  <c:v>608</c:v>
                </c:pt>
                <c:pt idx="4086">
                  <c:v>608.09997558593705</c:v>
                </c:pt>
                <c:pt idx="4087">
                  <c:v>608.20001220703102</c:v>
                </c:pt>
                <c:pt idx="4088">
                  <c:v>608.29998779296795</c:v>
                </c:pt>
                <c:pt idx="4089">
                  <c:v>608.40002441406205</c:v>
                </c:pt>
                <c:pt idx="4090">
                  <c:v>608.5</c:v>
                </c:pt>
                <c:pt idx="4091">
                  <c:v>608.59997558593705</c:v>
                </c:pt>
                <c:pt idx="4092">
                  <c:v>608.70001220703102</c:v>
                </c:pt>
                <c:pt idx="4093">
                  <c:v>608.79998779296795</c:v>
                </c:pt>
                <c:pt idx="4094">
                  <c:v>608.90002441406205</c:v>
                </c:pt>
                <c:pt idx="4095">
                  <c:v>609</c:v>
                </c:pt>
                <c:pt idx="4096">
                  <c:v>609.09997558593705</c:v>
                </c:pt>
                <c:pt idx="4097">
                  <c:v>609.20001220703102</c:v>
                </c:pt>
                <c:pt idx="4098">
                  <c:v>609.29998779296795</c:v>
                </c:pt>
                <c:pt idx="4099">
                  <c:v>609.40002441406205</c:v>
                </c:pt>
                <c:pt idx="4100">
                  <c:v>609.5</c:v>
                </c:pt>
                <c:pt idx="4101">
                  <c:v>609.59997558593705</c:v>
                </c:pt>
                <c:pt idx="4102">
                  <c:v>609.70001220703102</c:v>
                </c:pt>
                <c:pt idx="4103">
                  <c:v>609.79998779296795</c:v>
                </c:pt>
                <c:pt idx="4104">
                  <c:v>609.90002441406205</c:v>
                </c:pt>
                <c:pt idx="4105">
                  <c:v>610</c:v>
                </c:pt>
                <c:pt idx="4106">
                  <c:v>610.09997558593705</c:v>
                </c:pt>
                <c:pt idx="4107">
                  <c:v>610.20001220703102</c:v>
                </c:pt>
                <c:pt idx="4108">
                  <c:v>610.29998779296795</c:v>
                </c:pt>
                <c:pt idx="4109">
                  <c:v>610.40002441406205</c:v>
                </c:pt>
                <c:pt idx="4110">
                  <c:v>610.5</c:v>
                </c:pt>
                <c:pt idx="4111">
                  <c:v>610.59997558593705</c:v>
                </c:pt>
                <c:pt idx="4112">
                  <c:v>610.70001220703102</c:v>
                </c:pt>
                <c:pt idx="4113">
                  <c:v>610.79998779296795</c:v>
                </c:pt>
                <c:pt idx="4114">
                  <c:v>610.90002441406205</c:v>
                </c:pt>
                <c:pt idx="4115">
                  <c:v>611</c:v>
                </c:pt>
                <c:pt idx="4116">
                  <c:v>611.09997558593705</c:v>
                </c:pt>
                <c:pt idx="4117">
                  <c:v>611.20001220703102</c:v>
                </c:pt>
                <c:pt idx="4118">
                  <c:v>611.29998779296795</c:v>
                </c:pt>
                <c:pt idx="4119">
                  <c:v>611.40002441406205</c:v>
                </c:pt>
                <c:pt idx="4120">
                  <c:v>611.5</c:v>
                </c:pt>
                <c:pt idx="4121">
                  <c:v>611.59997558593705</c:v>
                </c:pt>
                <c:pt idx="4122">
                  <c:v>611.70001220703102</c:v>
                </c:pt>
                <c:pt idx="4123">
                  <c:v>611.79998779296795</c:v>
                </c:pt>
                <c:pt idx="4124">
                  <c:v>611.90002441406205</c:v>
                </c:pt>
                <c:pt idx="4125">
                  <c:v>612</c:v>
                </c:pt>
                <c:pt idx="4126">
                  <c:v>612.09997558593705</c:v>
                </c:pt>
                <c:pt idx="4127">
                  <c:v>612.20001220703102</c:v>
                </c:pt>
                <c:pt idx="4128">
                  <c:v>612.29998779296795</c:v>
                </c:pt>
                <c:pt idx="4129">
                  <c:v>612.40002441406205</c:v>
                </c:pt>
                <c:pt idx="4130">
                  <c:v>612.5</c:v>
                </c:pt>
                <c:pt idx="4131">
                  <c:v>612.59997558593705</c:v>
                </c:pt>
                <c:pt idx="4132">
                  <c:v>612.70001220703102</c:v>
                </c:pt>
                <c:pt idx="4133">
                  <c:v>612.79998779296795</c:v>
                </c:pt>
                <c:pt idx="4134">
                  <c:v>612.90002441406205</c:v>
                </c:pt>
                <c:pt idx="4135">
                  <c:v>613</c:v>
                </c:pt>
                <c:pt idx="4136">
                  <c:v>613.09997558593705</c:v>
                </c:pt>
                <c:pt idx="4137">
                  <c:v>613.20001220703102</c:v>
                </c:pt>
                <c:pt idx="4138">
                  <c:v>613.29998779296795</c:v>
                </c:pt>
                <c:pt idx="4139">
                  <c:v>613.40002441406205</c:v>
                </c:pt>
                <c:pt idx="4140">
                  <c:v>613.5</c:v>
                </c:pt>
                <c:pt idx="4141">
                  <c:v>613.59997558593705</c:v>
                </c:pt>
                <c:pt idx="4142">
                  <c:v>613.70001220703102</c:v>
                </c:pt>
                <c:pt idx="4143">
                  <c:v>613.79998779296795</c:v>
                </c:pt>
                <c:pt idx="4144">
                  <c:v>613.90002441406205</c:v>
                </c:pt>
                <c:pt idx="4145">
                  <c:v>614</c:v>
                </c:pt>
                <c:pt idx="4146">
                  <c:v>614.09997558593705</c:v>
                </c:pt>
                <c:pt idx="4147">
                  <c:v>614.20001220703102</c:v>
                </c:pt>
                <c:pt idx="4148">
                  <c:v>614.29998779296795</c:v>
                </c:pt>
                <c:pt idx="4149">
                  <c:v>614.40002441406205</c:v>
                </c:pt>
                <c:pt idx="4150">
                  <c:v>614.5</c:v>
                </c:pt>
                <c:pt idx="4151">
                  <c:v>614.59997558593705</c:v>
                </c:pt>
                <c:pt idx="4152">
                  <c:v>614.70001220703102</c:v>
                </c:pt>
                <c:pt idx="4153">
                  <c:v>614.79998779296795</c:v>
                </c:pt>
                <c:pt idx="4154">
                  <c:v>614.90002441406205</c:v>
                </c:pt>
                <c:pt idx="4155">
                  <c:v>615</c:v>
                </c:pt>
                <c:pt idx="4156">
                  <c:v>615.09997558593705</c:v>
                </c:pt>
                <c:pt idx="4157">
                  <c:v>615.20001220703102</c:v>
                </c:pt>
                <c:pt idx="4158">
                  <c:v>615.29998779296795</c:v>
                </c:pt>
                <c:pt idx="4159">
                  <c:v>615.40002441406205</c:v>
                </c:pt>
                <c:pt idx="4160">
                  <c:v>615.5</c:v>
                </c:pt>
                <c:pt idx="4161">
                  <c:v>615.59997558593705</c:v>
                </c:pt>
                <c:pt idx="4162">
                  <c:v>615.70001220703102</c:v>
                </c:pt>
                <c:pt idx="4163">
                  <c:v>615.79998779296795</c:v>
                </c:pt>
                <c:pt idx="4164">
                  <c:v>615.90002441406205</c:v>
                </c:pt>
                <c:pt idx="4165">
                  <c:v>616</c:v>
                </c:pt>
                <c:pt idx="4166">
                  <c:v>616.09997558593705</c:v>
                </c:pt>
                <c:pt idx="4167">
                  <c:v>616.20001220703102</c:v>
                </c:pt>
                <c:pt idx="4168">
                  <c:v>616.29998779296795</c:v>
                </c:pt>
                <c:pt idx="4169">
                  <c:v>616.40002441406205</c:v>
                </c:pt>
                <c:pt idx="4170">
                  <c:v>616.5</c:v>
                </c:pt>
                <c:pt idx="4171">
                  <c:v>616.59997558593705</c:v>
                </c:pt>
                <c:pt idx="4172">
                  <c:v>616.70001220703102</c:v>
                </c:pt>
                <c:pt idx="4173">
                  <c:v>616.79998779296795</c:v>
                </c:pt>
                <c:pt idx="4174">
                  <c:v>616.90002441406205</c:v>
                </c:pt>
                <c:pt idx="4175">
                  <c:v>617</c:v>
                </c:pt>
                <c:pt idx="4176">
                  <c:v>617.09997558593705</c:v>
                </c:pt>
                <c:pt idx="4177">
                  <c:v>617.20001220703102</c:v>
                </c:pt>
                <c:pt idx="4178">
                  <c:v>617.29998779296795</c:v>
                </c:pt>
                <c:pt idx="4179">
                  <c:v>617.40002441406205</c:v>
                </c:pt>
                <c:pt idx="4180">
                  <c:v>617.5</c:v>
                </c:pt>
                <c:pt idx="4181">
                  <c:v>617.59997558593705</c:v>
                </c:pt>
                <c:pt idx="4182">
                  <c:v>617.70001220703102</c:v>
                </c:pt>
                <c:pt idx="4183">
                  <c:v>617.79998779296795</c:v>
                </c:pt>
                <c:pt idx="4184">
                  <c:v>617.90002441406205</c:v>
                </c:pt>
                <c:pt idx="4185">
                  <c:v>618</c:v>
                </c:pt>
                <c:pt idx="4186">
                  <c:v>618.09997558593705</c:v>
                </c:pt>
                <c:pt idx="4187">
                  <c:v>618.20001220703102</c:v>
                </c:pt>
                <c:pt idx="4188">
                  <c:v>618.29998779296795</c:v>
                </c:pt>
                <c:pt idx="4189">
                  <c:v>618.40002441406205</c:v>
                </c:pt>
                <c:pt idx="4190">
                  <c:v>618.5</c:v>
                </c:pt>
                <c:pt idx="4191">
                  <c:v>618.59997558593705</c:v>
                </c:pt>
                <c:pt idx="4192">
                  <c:v>618.70001220703102</c:v>
                </c:pt>
                <c:pt idx="4193">
                  <c:v>618.79998779296795</c:v>
                </c:pt>
                <c:pt idx="4194">
                  <c:v>618.90002441406205</c:v>
                </c:pt>
                <c:pt idx="4195">
                  <c:v>619</c:v>
                </c:pt>
                <c:pt idx="4196">
                  <c:v>619.09997558593705</c:v>
                </c:pt>
                <c:pt idx="4197">
                  <c:v>619.20001220703102</c:v>
                </c:pt>
                <c:pt idx="4198">
                  <c:v>619.29998779296795</c:v>
                </c:pt>
                <c:pt idx="4199">
                  <c:v>619.40002441406205</c:v>
                </c:pt>
                <c:pt idx="4200">
                  <c:v>619.5</c:v>
                </c:pt>
                <c:pt idx="4201">
                  <c:v>619.59997558593705</c:v>
                </c:pt>
                <c:pt idx="4202">
                  <c:v>619.70001220703102</c:v>
                </c:pt>
                <c:pt idx="4203">
                  <c:v>619.79998779296795</c:v>
                </c:pt>
                <c:pt idx="4204">
                  <c:v>619.90002441406205</c:v>
                </c:pt>
                <c:pt idx="4205">
                  <c:v>620</c:v>
                </c:pt>
                <c:pt idx="4206">
                  <c:v>620.09997558593705</c:v>
                </c:pt>
                <c:pt idx="4207">
                  <c:v>620.20001220703102</c:v>
                </c:pt>
                <c:pt idx="4208">
                  <c:v>620.29998779296795</c:v>
                </c:pt>
                <c:pt idx="4209">
                  <c:v>620.40002441406205</c:v>
                </c:pt>
                <c:pt idx="4210">
                  <c:v>620.5</c:v>
                </c:pt>
                <c:pt idx="4211">
                  <c:v>620.59997558593705</c:v>
                </c:pt>
                <c:pt idx="4212">
                  <c:v>620.70001220703102</c:v>
                </c:pt>
                <c:pt idx="4213">
                  <c:v>620.79998779296795</c:v>
                </c:pt>
                <c:pt idx="4214">
                  <c:v>620.90002441406205</c:v>
                </c:pt>
                <c:pt idx="4215">
                  <c:v>621</c:v>
                </c:pt>
                <c:pt idx="4216">
                  <c:v>621.09997558593705</c:v>
                </c:pt>
                <c:pt idx="4217">
                  <c:v>621.20001220703102</c:v>
                </c:pt>
                <c:pt idx="4218">
                  <c:v>621.29998779296795</c:v>
                </c:pt>
                <c:pt idx="4219">
                  <c:v>621.40002441406205</c:v>
                </c:pt>
                <c:pt idx="4220">
                  <c:v>621.5</c:v>
                </c:pt>
                <c:pt idx="4221">
                  <c:v>621.59997558593705</c:v>
                </c:pt>
                <c:pt idx="4222">
                  <c:v>621.70001220703102</c:v>
                </c:pt>
                <c:pt idx="4223">
                  <c:v>621.79998779296795</c:v>
                </c:pt>
                <c:pt idx="4224">
                  <c:v>621.90002441406205</c:v>
                </c:pt>
                <c:pt idx="4225">
                  <c:v>622</c:v>
                </c:pt>
                <c:pt idx="4226">
                  <c:v>622.09997558593705</c:v>
                </c:pt>
                <c:pt idx="4227">
                  <c:v>622.20001220703102</c:v>
                </c:pt>
                <c:pt idx="4228">
                  <c:v>622.29998779296795</c:v>
                </c:pt>
                <c:pt idx="4229">
                  <c:v>622.40002441406205</c:v>
                </c:pt>
                <c:pt idx="4230">
                  <c:v>622.5</c:v>
                </c:pt>
                <c:pt idx="4231">
                  <c:v>622.59997558593705</c:v>
                </c:pt>
                <c:pt idx="4232">
                  <c:v>622.70001220703102</c:v>
                </c:pt>
                <c:pt idx="4233">
                  <c:v>622.79998779296795</c:v>
                </c:pt>
                <c:pt idx="4234">
                  <c:v>622.90002441406205</c:v>
                </c:pt>
                <c:pt idx="4235">
                  <c:v>623</c:v>
                </c:pt>
                <c:pt idx="4236">
                  <c:v>623.09997558593705</c:v>
                </c:pt>
                <c:pt idx="4237">
                  <c:v>623.20001220703102</c:v>
                </c:pt>
                <c:pt idx="4238">
                  <c:v>623.29998779296795</c:v>
                </c:pt>
                <c:pt idx="4239">
                  <c:v>623.40002441406205</c:v>
                </c:pt>
                <c:pt idx="4240">
                  <c:v>623.5</c:v>
                </c:pt>
                <c:pt idx="4241">
                  <c:v>623.59997558593705</c:v>
                </c:pt>
                <c:pt idx="4242">
                  <c:v>623.70001220703102</c:v>
                </c:pt>
                <c:pt idx="4243">
                  <c:v>623.79998779296795</c:v>
                </c:pt>
                <c:pt idx="4244">
                  <c:v>623.90002441406205</c:v>
                </c:pt>
                <c:pt idx="4245">
                  <c:v>624</c:v>
                </c:pt>
                <c:pt idx="4246">
                  <c:v>624.09997558593705</c:v>
                </c:pt>
                <c:pt idx="4247">
                  <c:v>624.20001220703102</c:v>
                </c:pt>
                <c:pt idx="4248">
                  <c:v>624.29998779296795</c:v>
                </c:pt>
                <c:pt idx="4249">
                  <c:v>624.40002441406205</c:v>
                </c:pt>
                <c:pt idx="4250">
                  <c:v>624.5</c:v>
                </c:pt>
                <c:pt idx="4251">
                  <c:v>624.59997558593705</c:v>
                </c:pt>
                <c:pt idx="4252">
                  <c:v>624.70001220703102</c:v>
                </c:pt>
                <c:pt idx="4253">
                  <c:v>624.79998779296795</c:v>
                </c:pt>
                <c:pt idx="4254">
                  <c:v>624.90002441406205</c:v>
                </c:pt>
                <c:pt idx="4255">
                  <c:v>625</c:v>
                </c:pt>
                <c:pt idx="4256">
                  <c:v>625.09997558593705</c:v>
                </c:pt>
                <c:pt idx="4257">
                  <c:v>625.20001220703102</c:v>
                </c:pt>
                <c:pt idx="4258">
                  <c:v>625.29998779296795</c:v>
                </c:pt>
                <c:pt idx="4259">
                  <c:v>625.40002441406205</c:v>
                </c:pt>
                <c:pt idx="4260">
                  <c:v>625.5</c:v>
                </c:pt>
                <c:pt idx="4261">
                  <c:v>625.59997558593705</c:v>
                </c:pt>
                <c:pt idx="4262">
                  <c:v>625.70001220703102</c:v>
                </c:pt>
                <c:pt idx="4263">
                  <c:v>625.79998779296795</c:v>
                </c:pt>
                <c:pt idx="4264">
                  <c:v>625.90002441406205</c:v>
                </c:pt>
                <c:pt idx="4265">
                  <c:v>626</c:v>
                </c:pt>
                <c:pt idx="4266">
                  <c:v>626.09997558593705</c:v>
                </c:pt>
                <c:pt idx="4267">
                  <c:v>626.20001220703102</c:v>
                </c:pt>
                <c:pt idx="4268">
                  <c:v>626.29998779296795</c:v>
                </c:pt>
                <c:pt idx="4269">
                  <c:v>626.40002441406205</c:v>
                </c:pt>
                <c:pt idx="4270">
                  <c:v>626.5</c:v>
                </c:pt>
                <c:pt idx="4271">
                  <c:v>626.59997558593705</c:v>
                </c:pt>
                <c:pt idx="4272">
                  <c:v>626.70001220703102</c:v>
                </c:pt>
                <c:pt idx="4273">
                  <c:v>626.79998779296795</c:v>
                </c:pt>
                <c:pt idx="4274">
                  <c:v>626.90002441406205</c:v>
                </c:pt>
                <c:pt idx="4275">
                  <c:v>627</c:v>
                </c:pt>
                <c:pt idx="4276">
                  <c:v>627.09997558593705</c:v>
                </c:pt>
                <c:pt idx="4277">
                  <c:v>627.20001220703102</c:v>
                </c:pt>
                <c:pt idx="4278">
                  <c:v>627.29998779296795</c:v>
                </c:pt>
                <c:pt idx="4279">
                  <c:v>627.40002441406205</c:v>
                </c:pt>
                <c:pt idx="4280">
                  <c:v>627.5</c:v>
                </c:pt>
                <c:pt idx="4281">
                  <c:v>627.59997558593705</c:v>
                </c:pt>
                <c:pt idx="4282">
                  <c:v>627.70001220703102</c:v>
                </c:pt>
                <c:pt idx="4283">
                  <c:v>627.79998779296795</c:v>
                </c:pt>
                <c:pt idx="4284">
                  <c:v>627.90002441406205</c:v>
                </c:pt>
                <c:pt idx="4285">
                  <c:v>628</c:v>
                </c:pt>
                <c:pt idx="4286">
                  <c:v>628.09997558593705</c:v>
                </c:pt>
                <c:pt idx="4287">
                  <c:v>628.20001220703102</c:v>
                </c:pt>
                <c:pt idx="4288">
                  <c:v>628.29998779296795</c:v>
                </c:pt>
                <c:pt idx="4289">
                  <c:v>628.40002441406205</c:v>
                </c:pt>
                <c:pt idx="4290">
                  <c:v>628.5</c:v>
                </c:pt>
                <c:pt idx="4291">
                  <c:v>628.59997558593705</c:v>
                </c:pt>
                <c:pt idx="4292">
                  <c:v>628.70001220703102</c:v>
                </c:pt>
                <c:pt idx="4293">
                  <c:v>628.79998779296795</c:v>
                </c:pt>
                <c:pt idx="4294">
                  <c:v>628.90002441406205</c:v>
                </c:pt>
                <c:pt idx="4295">
                  <c:v>629</c:v>
                </c:pt>
                <c:pt idx="4296">
                  <c:v>629.09997558593705</c:v>
                </c:pt>
                <c:pt idx="4297">
                  <c:v>629.20001220703102</c:v>
                </c:pt>
                <c:pt idx="4298">
                  <c:v>629.29998779296795</c:v>
                </c:pt>
                <c:pt idx="4299">
                  <c:v>629.40002441406205</c:v>
                </c:pt>
                <c:pt idx="4300">
                  <c:v>629.5</c:v>
                </c:pt>
                <c:pt idx="4301">
                  <c:v>629.59997558593705</c:v>
                </c:pt>
                <c:pt idx="4302">
                  <c:v>629.70001220703102</c:v>
                </c:pt>
                <c:pt idx="4303">
                  <c:v>629.79998779296795</c:v>
                </c:pt>
                <c:pt idx="4304">
                  <c:v>629.90002441406205</c:v>
                </c:pt>
                <c:pt idx="4305">
                  <c:v>630</c:v>
                </c:pt>
                <c:pt idx="4306">
                  <c:v>630.09997558593705</c:v>
                </c:pt>
                <c:pt idx="4307">
                  <c:v>630.20001220703102</c:v>
                </c:pt>
                <c:pt idx="4308">
                  <c:v>630.29998779296795</c:v>
                </c:pt>
                <c:pt idx="4309">
                  <c:v>630.40002441406205</c:v>
                </c:pt>
                <c:pt idx="4310">
                  <c:v>630.5</c:v>
                </c:pt>
                <c:pt idx="4311">
                  <c:v>630.59997558593705</c:v>
                </c:pt>
                <c:pt idx="4312">
                  <c:v>630.70001220703102</c:v>
                </c:pt>
                <c:pt idx="4313">
                  <c:v>630.79998779296795</c:v>
                </c:pt>
                <c:pt idx="4314">
                  <c:v>630.90002441406205</c:v>
                </c:pt>
                <c:pt idx="4315">
                  <c:v>631</c:v>
                </c:pt>
                <c:pt idx="4316">
                  <c:v>631.09997558593705</c:v>
                </c:pt>
                <c:pt idx="4317">
                  <c:v>631.20001220703102</c:v>
                </c:pt>
                <c:pt idx="4318">
                  <c:v>631.29998779296795</c:v>
                </c:pt>
                <c:pt idx="4319">
                  <c:v>631.40002441406205</c:v>
                </c:pt>
                <c:pt idx="4320">
                  <c:v>631.5</c:v>
                </c:pt>
                <c:pt idx="4321">
                  <c:v>631.59997558593705</c:v>
                </c:pt>
                <c:pt idx="4322">
                  <c:v>631.70001220703102</c:v>
                </c:pt>
                <c:pt idx="4323">
                  <c:v>631.79998779296795</c:v>
                </c:pt>
                <c:pt idx="4324">
                  <c:v>631.90002441406205</c:v>
                </c:pt>
                <c:pt idx="4325">
                  <c:v>632</c:v>
                </c:pt>
                <c:pt idx="4326">
                  <c:v>632.09997558593705</c:v>
                </c:pt>
                <c:pt idx="4327">
                  <c:v>632.20001220703102</c:v>
                </c:pt>
                <c:pt idx="4328">
                  <c:v>632.29998779296795</c:v>
                </c:pt>
                <c:pt idx="4329">
                  <c:v>632.40002441406205</c:v>
                </c:pt>
                <c:pt idx="4330">
                  <c:v>632.5</c:v>
                </c:pt>
                <c:pt idx="4331">
                  <c:v>632.59997558593705</c:v>
                </c:pt>
                <c:pt idx="4332">
                  <c:v>632.70001220703102</c:v>
                </c:pt>
                <c:pt idx="4333">
                  <c:v>632.79998779296795</c:v>
                </c:pt>
                <c:pt idx="4334">
                  <c:v>632.90002441406205</c:v>
                </c:pt>
                <c:pt idx="4335">
                  <c:v>633</c:v>
                </c:pt>
                <c:pt idx="4336">
                  <c:v>633.09997558593705</c:v>
                </c:pt>
                <c:pt idx="4337">
                  <c:v>633.20001220703102</c:v>
                </c:pt>
                <c:pt idx="4338">
                  <c:v>633.29998779296795</c:v>
                </c:pt>
                <c:pt idx="4339">
                  <c:v>633.40002441406205</c:v>
                </c:pt>
                <c:pt idx="4340">
                  <c:v>633.5</c:v>
                </c:pt>
                <c:pt idx="4341">
                  <c:v>633.59997558593705</c:v>
                </c:pt>
                <c:pt idx="4342">
                  <c:v>633.70001220703102</c:v>
                </c:pt>
                <c:pt idx="4343">
                  <c:v>633.79998779296795</c:v>
                </c:pt>
                <c:pt idx="4344">
                  <c:v>633.90002441406205</c:v>
                </c:pt>
                <c:pt idx="4345">
                  <c:v>634</c:v>
                </c:pt>
                <c:pt idx="4346">
                  <c:v>634.09997558593705</c:v>
                </c:pt>
                <c:pt idx="4347">
                  <c:v>634.20001220703102</c:v>
                </c:pt>
                <c:pt idx="4348">
                  <c:v>634.29998779296795</c:v>
                </c:pt>
                <c:pt idx="4349">
                  <c:v>634.40002441406205</c:v>
                </c:pt>
                <c:pt idx="4350">
                  <c:v>634.5</c:v>
                </c:pt>
                <c:pt idx="4351">
                  <c:v>634.59997558593705</c:v>
                </c:pt>
                <c:pt idx="4352">
                  <c:v>634.70001220703102</c:v>
                </c:pt>
                <c:pt idx="4353">
                  <c:v>634.79998779296795</c:v>
                </c:pt>
                <c:pt idx="4354">
                  <c:v>634.90002441406205</c:v>
                </c:pt>
                <c:pt idx="4355">
                  <c:v>635</c:v>
                </c:pt>
                <c:pt idx="4356">
                  <c:v>635.09997558593705</c:v>
                </c:pt>
                <c:pt idx="4357">
                  <c:v>635.20001220703102</c:v>
                </c:pt>
                <c:pt idx="4358">
                  <c:v>635.29998779296795</c:v>
                </c:pt>
                <c:pt idx="4359">
                  <c:v>635.40002441406205</c:v>
                </c:pt>
                <c:pt idx="4360">
                  <c:v>635.5</c:v>
                </c:pt>
                <c:pt idx="4361">
                  <c:v>635.59997558593705</c:v>
                </c:pt>
                <c:pt idx="4362">
                  <c:v>635.70001220703102</c:v>
                </c:pt>
                <c:pt idx="4363">
                  <c:v>635.79998779296795</c:v>
                </c:pt>
                <c:pt idx="4364">
                  <c:v>635.90002441406205</c:v>
                </c:pt>
                <c:pt idx="4365">
                  <c:v>636</c:v>
                </c:pt>
                <c:pt idx="4366">
                  <c:v>636.09997558593705</c:v>
                </c:pt>
                <c:pt idx="4367">
                  <c:v>636.20001220703102</c:v>
                </c:pt>
                <c:pt idx="4368">
                  <c:v>636.29998779296795</c:v>
                </c:pt>
                <c:pt idx="4369">
                  <c:v>636.40002441406205</c:v>
                </c:pt>
                <c:pt idx="4370">
                  <c:v>636.5</c:v>
                </c:pt>
                <c:pt idx="4371">
                  <c:v>636.59997558593705</c:v>
                </c:pt>
                <c:pt idx="4372">
                  <c:v>636.70001220703102</c:v>
                </c:pt>
                <c:pt idx="4373">
                  <c:v>636.79998779296795</c:v>
                </c:pt>
                <c:pt idx="4374">
                  <c:v>636.90002441406205</c:v>
                </c:pt>
                <c:pt idx="4375">
                  <c:v>637</c:v>
                </c:pt>
                <c:pt idx="4376">
                  <c:v>637.09997558593705</c:v>
                </c:pt>
                <c:pt idx="4377">
                  <c:v>637.20001220703102</c:v>
                </c:pt>
                <c:pt idx="4378">
                  <c:v>637.29998779296795</c:v>
                </c:pt>
                <c:pt idx="4379">
                  <c:v>637.40002441406205</c:v>
                </c:pt>
                <c:pt idx="4380">
                  <c:v>637.5</c:v>
                </c:pt>
                <c:pt idx="4381">
                  <c:v>637.59997558593705</c:v>
                </c:pt>
                <c:pt idx="4382">
                  <c:v>637.70001220703102</c:v>
                </c:pt>
                <c:pt idx="4383">
                  <c:v>637.79998779296795</c:v>
                </c:pt>
                <c:pt idx="4384">
                  <c:v>637.90002441406205</c:v>
                </c:pt>
                <c:pt idx="4385">
                  <c:v>638</c:v>
                </c:pt>
                <c:pt idx="4386">
                  <c:v>638.09997558593705</c:v>
                </c:pt>
                <c:pt idx="4387">
                  <c:v>638.20001220703102</c:v>
                </c:pt>
                <c:pt idx="4388">
                  <c:v>638.29998779296795</c:v>
                </c:pt>
                <c:pt idx="4389">
                  <c:v>638.40002441406205</c:v>
                </c:pt>
                <c:pt idx="4390">
                  <c:v>638.5</c:v>
                </c:pt>
                <c:pt idx="4391">
                  <c:v>638.59997558593705</c:v>
                </c:pt>
                <c:pt idx="4392">
                  <c:v>638.70001220703102</c:v>
                </c:pt>
                <c:pt idx="4393">
                  <c:v>638.79998779296795</c:v>
                </c:pt>
                <c:pt idx="4394">
                  <c:v>638.90002441406205</c:v>
                </c:pt>
                <c:pt idx="4395">
                  <c:v>639</c:v>
                </c:pt>
                <c:pt idx="4396">
                  <c:v>639.09997558593705</c:v>
                </c:pt>
                <c:pt idx="4397">
                  <c:v>639.20001220703102</c:v>
                </c:pt>
                <c:pt idx="4398">
                  <c:v>639.29998779296795</c:v>
                </c:pt>
                <c:pt idx="4399">
                  <c:v>639.40002441406205</c:v>
                </c:pt>
                <c:pt idx="4400">
                  <c:v>639.5</c:v>
                </c:pt>
                <c:pt idx="4401">
                  <c:v>639.59997558593705</c:v>
                </c:pt>
                <c:pt idx="4402">
                  <c:v>639.70001220703102</c:v>
                </c:pt>
                <c:pt idx="4403">
                  <c:v>639.79998779296795</c:v>
                </c:pt>
                <c:pt idx="4404">
                  <c:v>639.90002441406205</c:v>
                </c:pt>
                <c:pt idx="4405">
                  <c:v>640</c:v>
                </c:pt>
                <c:pt idx="4406">
                  <c:v>640.09997558593705</c:v>
                </c:pt>
                <c:pt idx="4407">
                  <c:v>640.20001220703102</c:v>
                </c:pt>
                <c:pt idx="4408">
                  <c:v>640.29998779296795</c:v>
                </c:pt>
                <c:pt idx="4409">
                  <c:v>640.40002441406205</c:v>
                </c:pt>
                <c:pt idx="4410">
                  <c:v>640.5</c:v>
                </c:pt>
                <c:pt idx="4411">
                  <c:v>640.59997558593705</c:v>
                </c:pt>
                <c:pt idx="4412">
                  <c:v>640.70001220703102</c:v>
                </c:pt>
                <c:pt idx="4413">
                  <c:v>640.79998779296795</c:v>
                </c:pt>
                <c:pt idx="4414">
                  <c:v>640.90002441406205</c:v>
                </c:pt>
                <c:pt idx="4415">
                  <c:v>641</c:v>
                </c:pt>
                <c:pt idx="4416">
                  <c:v>641.09997558593705</c:v>
                </c:pt>
                <c:pt idx="4417">
                  <c:v>641.20001220703102</c:v>
                </c:pt>
                <c:pt idx="4418">
                  <c:v>641.29998779296795</c:v>
                </c:pt>
                <c:pt idx="4419">
                  <c:v>641.40002441406205</c:v>
                </c:pt>
                <c:pt idx="4420">
                  <c:v>641.5</c:v>
                </c:pt>
                <c:pt idx="4421">
                  <c:v>641.59997558593705</c:v>
                </c:pt>
                <c:pt idx="4422">
                  <c:v>641.70001220703102</c:v>
                </c:pt>
                <c:pt idx="4423">
                  <c:v>641.79998779296795</c:v>
                </c:pt>
                <c:pt idx="4424">
                  <c:v>641.90002441406205</c:v>
                </c:pt>
                <c:pt idx="4425">
                  <c:v>642</c:v>
                </c:pt>
                <c:pt idx="4426">
                  <c:v>642.09997558593705</c:v>
                </c:pt>
                <c:pt idx="4427">
                  <c:v>642.20001220703102</c:v>
                </c:pt>
                <c:pt idx="4428">
                  <c:v>642.29998779296795</c:v>
                </c:pt>
                <c:pt idx="4429">
                  <c:v>642.40002441406205</c:v>
                </c:pt>
                <c:pt idx="4430">
                  <c:v>642.5</c:v>
                </c:pt>
                <c:pt idx="4431">
                  <c:v>642.59997558593705</c:v>
                </c:pt>
                <c:pt idx="4432">
                  <c:v>642.70001220703102</c:v>
                </c:pt>
                <c:pt idx="4433">
                  <c:v>642.79998779296795</c:v>
                </c:pt>
                <c:pt idx="4434">
                  <c:v>642.90002441406205</c:v>
                </c:pt>
                <c:pt idx="4435">
                  <c:v>643</c:v>
                </c:pt>
                <c:pt idx="4436">
                  <c:v>643.09997558593705</c:v>
                </c:pt>
                <c:pt idx="4437">
                  <c:v>643.20001220703102</c:v>
                </c:pt>
                <c:pt idx="4438">
                  <c:v>643.29998779296795</c:v>
                </c:pt>
                <c:pt idx="4439">
                  <c:v>643.40002441406205</c:v>
                </c:pt>
                <c:pt idx="4440">
                  <c:v>643.5</c:v>
                </c:pt>
                <c:pt idx="4441">
                  <c:v>643.59997558593705</c:v>
                </c:pt>
                <c:pt idx="4442">
                  <c:v>643.70001220703102</c:v>
                </c:pt>
                <c:pt idx="4443">
                  <c:v>643.79998779296795</c:v>
                </c:pt>
                <c:pt idx="4444">
                  <c:v>643.90002441406205</c:v>
                </c:pt>
                <c:pt idx="4445">
                  <c:v>644</c:v>
                </c:pt>
                <c:pt idx="4446">
                  <c:v>644.09997558593705</c:v>
                </c:pt>
                <c:pt idx="4447">
                  <c:v>644.20001220703102</c:v>
                </c:pt>
                <c:pt idx="4448">
                  <c:v>644.29998779296795</c:v>
                </c:pt>
                <c:pt idx="4449">
                  <c:v>644.40002441406205</c:v>
                </c:pt>
                <c:pt idx="4450">
                  <c:v>644.5</c:v>
                </c:pt>
                <c:pt idx="4451">
                  <c:v>644.59997558593705</c:v>
                </c:pt>
                <c:pt idx="4452">
                  <c:v>644.70001220703102</c:v>
                </c:pt>
                <c:pt idx="4453">
                  <c:v>644.79998779296795</c:v>
                </c:pt>
                <c:pt idx="4454">
                  <c:v>644.90002441406205</c:v>
                </c:pt>
                <c:pt idx="4455">
                  <c:v>645</c:v>
                </c:pt>
                <c:pt idx="4456">
                  <c:v>645.09997558593705</c:v>
                </c:pt>
                <c:pt idx="4457">
                  <c:v>645.20001220703102</c:v>
                </c:pt>
                <c:pt idx="4458">
                  <c:v>645.29998779296795</c:v>
                </c:pt>
                <c:pt idx="4459">
                  <c:v>645.40002441406205</c:v>
                </c:pt>
                <c:pt idx="4460">
                  <c:v>645.5</c:v>
                </c:pt>
                <c:pt idx="4461">
                  <c:v>645.59997558593705</c:v>
                </c:pt>
                <c:pt idx="4462">
                  <c:v>645.70001220703102</c:v>
                </c:pt>
                <c:pt idx="4463">
                  <c:v>645.79998779296795</c:v>
                </c:pt>
                <c:pt idx="4464">
                  <c:v>645.90002441406205</c:v>
                </c:pt>
                <c:pt idx="4465">
                  <c:v>646</c:v>
                </c:pt>
                <c:pt idx="4466">
                  <c:v>646.09997558593705</c:v>
                </c:pt>
                <c:pt idx="4467">
                  <c:v>646.20001220703102</c:v>
                </c:pt>
                <c:pt idx="4468">
                  <c:v>646.29998779296795</c:v>
                </c:pt>
                <c:pt idx="4469">
                  <c:v>646.40002441406205</c:v>
                </c:pt>
                <c:pt idx="4470">
                  <c:v>646.5</c:v>
                </c:pt>
                <c:pt idx="4471">
                  <c:v>646.59997558593705</c:v>
                </c:pt>
                <c:pt idx="4472">
                  <c:v>646.70001220703102</c:v>
                </c:pt>
                <c:pt idx="4473">
                  <c:v>646.79998779296795</c:v>
                </c:pt>
                <c:pt idx="4474">
                  <c:v>646.90002441406205</c:v>
                </c:pt>
                <c:pt idx="4475">
                  <c:v>647</c:v>
                </c:pt>
                <c:pt idx="4476">
                  <c:v>647.09997558593705</c:v>
                </c:pt>
                <c:pt idx="4477">
                  <c:v>647.20001220703102</c:v>
                </c:pt>
                <c:pt idx="4478">
                  <c:v>647.29998779296795</c:v>
                </c:pt>
                <c:pt idx="4479">
                  <c:v>647.40002441406205</c:v>
                </c:pt>
                <c:pt idx="4480">
                  <c:v>647.5</c:v>
                </c:pt>
                <c:pt idx="4481">
                  <c:v>647.59997558593705</c:v>
                </c:pt>
                <c:pt idx="4482">
                  <c:v>647.70001220703102</c:v>
                </c:pt>
                <c:pt idx="4483">
                  <c:v>647.79998779296795</c:v>
                </c:pt>
                <c:pt idx="4484">
                  <c:v>647.90002441406205</c:v>
                </c:pt>
                <c:pt idx="4485">
                  <c:v>648</c:v>
                </c:pt>
                <c:pt idx="4486">
                  <c:v>648.09997558593705</c:v>
                </c:pt>
                <c:pt idx="4487">
                  <c:v>648.20001220703102</c:v>
                </c:pt>
                <c:pt idx="4488">
                  <c:v>648.29998779296795</c:v>
                </c:pt>
                <c:pt idx="4489">
                  <c:v>648.40002441406205</c:v>
                </c:pt>
                <c:pt idx="4490">
                  <c:v>648.5</c:v>
                </c:pt>
                <c:pt idx="4491">
                  <c:v>648.59997558593705</c:v>
                </c:pt>
                <c:pt idx="4492">
                  <c:v>648.70001220703102</c:v>
                </c:pt>
                <c:pt idx="4493">
                  <c:v>648.79998779296795</c:v>
                </c:pt>
                <c:pt idx="4494">
                  <c:v>648.90002441406205</c:v>
                </c:pt>
                <c:pt idx="4495">
                  <c:v>649</c:v>
                </c:pt>
                <c:pt idx="4496">
                  <c:v>649.09997558593705</c:v>
                </c:pt>
                <c:pt idx="4497">
                  <c:v>649.20001220703102</c:v>
                </c:pt>
                <c:pt idx="4498">
                  <c:v>649.29998779296795</c:v>
                </c:pt>
                <c:pt idx="4499">
                  <c:v>649.40002441406205</c:v>
                </c:pt>
                <c:pt idx="4500">
                  <c:v>649.5</c:v>
                </c:pt>
                <c:pt idx="4501">
                  <c:v>649.59997558593705</c:v>
                </c:pt>
                <c:pt idx="4502">
                  <c:v>649.70001220703102</c:v>
                </c:pt>
                <c:pt idx="4503">
                  <c:v>649.79998779296795</c:v>
                </c:pt>
                <c:pt idx="4504">
                  <c:v>649.90002441406205</c:v>
                </c:pt>
                <c:pt idx="4505">
                  <c:v>650</c:v>
                </c:pt>
                <c:pt idx="4506">
                  <c:v>650.09997558593705</c:v>
                </c:pt>
                <c:pt idx="4507">
                  <c:v>650.20001220703102</c:v>
                </c:pt>
                <c:pt idx="4508">
                  <c:v>650.29998779296795</c:v>
                </c:pt>
                <c:pt idx="4509">
                  <c:v>650.40002441406205</c:v>
                </c:pt>
                <c:pt idx="4510">
                  <c:v>650.5</c:v>
                </c:pt>
                <c:pt idx="4511">
                  <c:v>650.59997558593705</c:v>
                </c:pt>
                <c:pt idx="4512">
                  <c:v>650.70001220703102</c:v>
                </c:pt>
                <c:pt idx="4513">
                  <c:v>650.79998779296795</c:v>
                </c:pt>
                <c:pt idx="4514">
                  <c:v>650.90002441406205</c:v>
                </c:pt>
                <c:pt idx="4515">
                  <c:v>651</c:v>
                </c:pt>
                <c:pt idx="4516">
                  <c:v>651.09997558593705</c:v>
                </c:pt>
                <c:pt idx="4517">
                  <c:v>651.20001220703102</c:v>
                </c:pt>
                <c:pt idx="4518">
                  <c:v>651.29998779296795</c:v>
                </c:pt>
                <c:pt idx="4519">
                  <c:v>651.40002441406205</c:v>
                </c:pt>
                <c:pt idx="4520">
                  <c:v>651.5</c:v>
                </c:pt>
                <c:pt idx="4521">
                  <c:v>651.59997558593705</c:v>
                </c:pt>
                <c:pt idx="4522">
                  <c:v>651.70001220703102</c:v>
                </c:pt>
                <c:pt idx="4523">
                  <c:v>651.79998779296795</c:v>
                </c:pt>
                <c:pt idx="4524">
                  <c:v>651.90002441406205</c:v>
                </c:pt>
                <c:pt idx="4525">
                  <c:v>652</c:v>
                </c:pt>
                <c:pt idx="4526">
                  <c:v>652.09997558593705</c:v>
                </c:pt>
                <c:pt idx="4527">
                  <c:v>652.20001220703102</c:v>
                </c:pt>
                <c:pt idx="4528">
                  <c:v>652.29998779296795</c:v>
                </c:pt>
                <c:pt idx="4529">
                  <c:v>652.40002441406205</c:v>
                </c:pt>
                <c:pt idx="4530">
                  <c:v>652.5</c:v>
                </c:pt>
                <c:pt idx="4531">
                  <c:v>652.59997558593705</c:v>
                </c:pt>
                <c:pt idx="4532">
                  <c:v>652.70001220703102</c:v>
                </c:pt>
                <c:pt idx="4533">
                  <c:v>652.79998779296795</c:v>
                </c:pt>
                <c:pt idx="4534">
                  <c:v>652.90002441406205</c:v>
                </c:pt>
                <c:pt idx="4535">
                  <c:v>653</c:v>
                </c:pt>
                <c:pt idx="4536">
                  <c:v>653.09997558593705</c:v>
                </c:pt>
                <c:pt idx="4537">
                  <c:v>653.20001220703102</c:v>
                </c:pt>
                <c:pt idx="4538">
                  <c:v>653.29998779296795</c:v>
                </c:pt>
                <c:pt idx="4539">
                  <c:v>653.40002441406205</c:v>
                </c:pt>
                <c:pt idx="4540">
                  <c:v>653.5</c:v>
                </c:pt>
                <c:pt idx="4541">
                  <c:v>653.59997558593705</c:v>
                </c:pt>
                <c:pt idx="4542">
                  <c:v>653.70001220703102</c:v>
                </c:pt>
                <c:pt idx="4543">
                  <c:v>653.79998779296795</c:v>
                </c:pt>
                <c:pt idx="4544">
                  <c:v>653.90002441406205</c:v>
                </c:pt>
                <c:pt idx="4545">
                  <c:v>654</c:v>
                </c:pt>
                <c:pt idx="4546">
                  <c:v>654.09997558593705</c:v>
                </c:pt>
                <c:pt idx="4547">
                  <c:v>654.20001220703102</c:v>
                </c:pt>
                <c:pt idx="4548">
                  <c:v>654.29998779296795</c:v>
                </c:pt>
                <c:pt idx="4549">
                  <c:v>654.40002441406205</c:v>
                </c:pt>
                <c:pt idx="4550">
                  <c:v>654.5</c:v>
                </c:pt>
                <c:pt idx="4551">
                  <c:v>654.59997558593705</c:v>
                </c:pt>
                <c:pt idx="4552">
                  <c:v>654.70001220703102</c:v>
                </c:pt>
                <c:pt idx="4553">
                  <c:v>654.79998779296795</c:v>
                </c:pt>
                <c:pt idx="4554">
                  <c:v>654.90002441406205</c:v>
                </c:pt>
                <c:pt idx="4555">
                  <c:v>655</c:v>
                </c:pt>
                <c:pt idx="4556">
                  <c:v>655.09997558593705</c:v>
                </c:pt>
                <c:pt idx="4557">
                  <c:v>655.20001220703102</c:v>
                </c:pt>
                <c:pt idx="4558">
                  <c:v>655.29998779296795</c:v>
                </c:pt>
                <c:pt idx="4559">
                  <c:v>655.40002441406205</c:v>
                </c:pt>
                <c:pt idx="4560">
                  <c:v>655.5</c:v>
                </c:pt>
                <c:pt idx="4561">
                  <c:v>655.59997558593705</c:v>
                </c:pt>
                <c:pt idx="4562">
                  <c:v>655.70001220703102</c:v>
                </c:pt>
                <c:pt idx="4563">
                  <c:v>655.79998779296795</c:v>
                </c:pt>
                <c:pt idx="4564">
                  <c:v>655.90002441406205</c:v>
                </c:pt>
                <c:pt idx="4565">
                  <c:v>656</c:v>
                </c:pt>
                <c:pt idx="4566">
                  <c:v>656.09997558593705</c:v>
                </c:pt>
                <c:pt idx="4567">
                  <c:v>656.20001220703102</c:v>
                </c:pt>
                <c:pt idx="4568">
                  <c:v>656.29998779296795</c:v>
                </c:pt>
                <c:pt idx="4569">
                  <c:v>656.40002441406205</c:v>
                </c:pt>
                <c:pt idx="4570">
                  <c:v>656.5</c:v>
                </c:pt>
                <c:pt idx="4571">
                  <c:v>656.59997558593705</c:v>
                </c:pt>
                <c:pt idx="4572">
                  <c:v>656.70001220703102</c:v>
                </c:pt>
                <c:pt idx="4573">
                  <c:v>656.79998779296795</c:v>
                </c:pt>
                <c:pt idx="4574">
                  <c:v>656.90002441406205</c:v>
                </c:pt>
                <c:pt idx="4575">
                  <c:v>657</c:v>
                </c:pt>
                <c:pt idx="4576">
                  <c:v>657.09997558593705</c:v>
                </c:pt>
                <c:pt idx="4577">
                  <c:v>657.20001220703102</c:v>
                </c:pt>
                <c:pt idx="4578">
                  <c:v>657.29998779296795</c:v>
                </c:pt>
                <c:pt idx="4579">
                  <c:v>657.40002441406205</c:v>
                </c:pt>
                <c:pt idx="4580">
                  <c:v>657.5</c:v>
                </c:pt>
                <c:pt idx="4581">
                  <c:v>657.59997558593705</c:v>
                </c:pt>
                <c:pt idx="4582">
                  <c:v>657.70001220703102</c:v>
                </c:pt>
                <c:pt idx="4583">
                  <c:v>657.79998779296795</c:v>
                </c:pt>
                <c:pt idx="4584">
                  <c:v>657.90002441406205</c:v>
                </c:pt>
                <c:pt idx="4585">
                  <c:v>658</c:v>
                </c:pt>
                <c:pt idx="4586">
                  <c:v>658.09997558593705</c:v>
                </c:pt>
                <c:pt idx="4587">
                  <c:v>658.20001220703102</c:v>
                </c:pt>
                <c:pt idx="4588">
                  <c:v>658.29998779296795</c:v>
                </c:pt>
                <c:pt idx="4589">
                  <c:v>658.40002441406205</c:v>
                </c:pt>
                <c:pt idx="4590">
                  <c:v>658.5</c:v>
                </c:pt>
                <c:pt idx="4591">
                  <c:v>658.59997558593705</c:v>
                </c:pt>
                <c:pt idx="4592">
                  <c:v>658.70001220703102</c:v>
                </c:pt>
                <c:pt idx="4593">
                  <c:v>658.79998779296795</c:v>
                </c:pt>
                <c:pt idx="4594">
                  <c:v>658.90002441406205</c:v>
                </c:pt>
                <c:pt idx="4595">
                  <c:v>659</c:v>
                </c:pt>
                <c:pt idx="4596">
                  <c:v>659.09997558593705</c:v>
                </c:pt>
                <c:pt idx="4597">
                  <c:v>659.20001220703102</c:v>
                </c:pt>
                <c:pt idx="4598">
                  <c:v>659.29998779296795</c:v>
                </c:pt>
                <c:pt idx="4599">
                  <c:v>659.40002441406205</c:v>
                </c:pt>
                <c:pt idx="4600">
                  <c:v>659.5</c:v>
                </c:pt>
                <c:pt idx="4601">
                  <c:v>659.59997558593705</c:v>
                </c:pt>
                <c:pt idx="4602">
                  <c:v>659.70001220703102</c:v>
                </c:pt>
                <c:pt idx="4603">
                  <c:v>659.79998779296795</c:v>
                </c:pt>
                <c:pt idx="4604">
                  <c:v>659.90002441406205</c:v>
                </c:pt>
                <c:pt idx="4605">
                  <c:v>660</c:v>
                </c:pt>
                <c:pt idx="4606">
                  <c:v>660.09997558593705</c:v>
                </c:pt>
                <c:pt idx="4607">
                  <c:v>660.20001220703102</c:v>
                </c:pt>
                <c:pt idx="4608">
                  <c:v>660.29998779296795</c:v>
                </c:pt>
                <c:pt idx="4609">
                  <c:v>660.40002441406205</c:v>
                </c:pt>
                <c:pt idx="4610">
                  <c:v>660.5</c:v>
                </c:pt>
                <c:pt idx="4611">
                  <c:v>660.59997558593705</c:v>
                </c:pt>
                <c:pt idx="4612">
                  <c:v>660.70001220703102</c:v>
                </c:pt>
                <c:pt idx="4613">
                  <c:v>660.79998779296795</c:v>
                </c:pt>
                <c:pt idx="4614">
                  <c:v>660.90002441406205</c:v>
                </c:pt>
                <c:pt idx="4615">
                  <c:v>661</c:v>
                </c:pt>
                <c:pt idx="4616">
                  <c:v>661.09997558593705</c:v>
                </c:pt>
                <c:pt idx="4617">
                  <c:v>661.20001220703102</c:v>
                </c:pt>
                <c:pt idx="4618">
                  <c:v>661.29998779296795</c:v>
                </c:pt>
                <c:pt idx="4619">
                  <c:v>661.40002441406205</c:v>
                </c:pt>
                <c:pt idx="4620">
                  <c:v>661.5</c:v>
                </c:pt>
                <c:pt idx="4621">
                  <c:v>661.59997558593705</c:v>
                </c:pt>
                <c:pt idx="4622">
                  <c:v>661.70001220703102</c:v>
                </c:pt>
                <c:pt idx="4623">
                  <c:v>661.79998779296795</c:v>
                </c:pt>
                <c:pt idx="4624">
                  <c:v>661.90002441406205</c:v>
                </c:pt>
                <c:pt idx="4625">
                  <c:v>662</c:v>
                </c:pt>
                <c:pt idx="4626">
                  <c:v>662.09997558593705</c:v>
                </c:pt>
                <c:pt idx="4627">
                  <c:v>662.20001220703102</c:v>
                </c:pt>
                <c:pt idx="4628">
                  <c:v>662.29998779296795</c:v>
                </c:pt>
                <c:pt idx="4629">
                  <c:v>662.40002441406205</c:v>
                </c:pt>
                <c:pt idx="4630">
                  <c:v>662.5</c:v>
                </c:pt>
                <c:pt idx="4631">
                  <c:v>662.59997558593705</c:v>
                </c:pt>
                <c:pt idx="4632">
                  <c:v>662.70001220703102</c:v>
                </c:pt>
                <c:pt idx="4633">
                  <c:v>662.79998779296795</c:v>
                </c:pt>
                <c:pt idx="4634">
                  <c:v>662.90002441406205</c:v>
                </c:pt>
                <c:pt idx="4635">
                  <c:v>663</c:v>
                </c:pt>
                <c:pt idx="4636">
                  <c:v>663.09997558593705</c:v>
                </c:pt>
                <c:pt idx="4637">
                  <c:v>663.20001220703102</c:v>
                </c:pt>
                <c:pt idx="4638">
                  <c:v>663.29998779296795</c:v>
                </c:pt>
                <c:pt idx="4639">
                  <c:v>663.40002441406205</c:v>
                </c:pt>
                <c:pt idx="4640">
                  <c:v>663.5</c:v>
                </c:pt>
                <c:pt idx="4641">
                  <c:v>663.59997558593705</c:v>
                </c:pt>
                <c:pt idx="4642">
                  <c:v>663.70001220703102</c:v>
                </c:pt>
                <c:pt idx="4643">
                  <c:v>663.79998779296795</c:v>
                </c:pt>
                <c:pt idx="4644">
                  <c:v>663.90002441406205</c:v>
                </c:pt>
                <c:pt idx="4645">
                  <c:v>664</c:v>
                </c:pt>
                <c:pt idx="4646">
                  <c:v>664.09997558593705</c:v>
                </c:pt>
                <c:pt idx="4647">
                  <c:v>664.20001220703102</c:v>
                </c:pt>
                <c:pt idx="4648">
                  <c:v>664.29998779296795</c:v>
                </c:pt>
                <c:pt idx="4649">
                  <c:v>664.40002441406205</c:v>
                </c:pt>
                <c:pt idx="4650">
                  <c:v>664.5</c:v>
                </c:pt>
                <c:pt idx="4651">
                  <c:v>664.59997558593705</c:v>
                </c:pt>
                <c:pt idx="4652">
                  <c:v>664.70001220703102</c:v>
                </c:pt>
                <c:pt idx="4653">
                  <c:v>664.79998779296795</c:v>
                </c:pt>
                <c:pt idx="4654">
                  <c:v>664.90002441406205</c:v>
                </c:pt>
                <c:pt idx="4655">
                  <c:v>665</c:v>
                </c:pt>
                <c:pt idx="4656">
                  <c:v>665.09997558593705</c:v>
                </c:pt>
                <c:pt idx="4657">
                  <c:v>665.20001220703102</c:v>
                </c:pt>
                <c:pt idx="4658">
                  <c:v>665.29998779296795</c:v>
                </c:pt>
                <c:pt idx="4659">
                  <c:v>665.40002441406205</c:v>
                </c:pt>
                <c:pt idx="4660">
                  <c:v>665.5</c:v>
                </c:pt>
                <c:pt idx="4661">
                  <c:v>665.59997558593705</c:v>
                </c:pt>
                <c:pt idx="4662">
                  <c:v>665.70001220703102</c:v>
                </c:pt>
                <c:pt idx="4663">
                  <c:v>665.79998779296795</c:v>
                </c:pt>
                <c:pt idx="4664">
                  <c:v>665.90002441406205</c:v>
                </c:pt>
                <c:pt idx="4665">
                  <c:v>666</c:v>
                </c:pt>
                <c:pt idx="4666">
                  <c:v>666.09997558593705</c:v>
                </c:pt>
                <c:pt idx="4667">
                  <c:v>666.20001220703102</c:v>
                </c:pt>
                <c:pt idx="4668">
                  <c:v>666.29998779296795</c:v>
                </c:pt>
                <c:pt idx="4669">
                  <c:v>666.40002441406205</c:v>
                </c:pt>
                <c:pt idx="4670">
                  <c:v>666.5</c:v>
                </c:pt>
                <c:pt idx="4671">
                  <c:v>666.59997558593705</c:v>
                </c:pt>
                <c:pt idx="4672">
                  <c:v>666.70001220703102</c:v>
                </c:pt>
                <c:pt idx="4673">
                  <c:v>666.79998779296795</c:v>
                </c:pt>
                <c:pt idx="4674">
                  <c:v>666.90002441406205</c:v>
                </c:pt>
                <c:pt idx="4675">
                  <c:v>667</c:v>
                </c:pt>
                <c:pt idx="4676">
                  <c:v>667.09997558593705</c:v>
                </c:pt>
                <c:pt idx="4677">
                  <c:v>667.20001220703102</c:v>
                </c:pt>
                <c:pt idx="4678">
                  <c:v>667.29998779296795</c:v>
                </c:pt>
                <c:pt idx="4679">
                  <c:v>667.40002441406205</c:v>
                </c:pt>
                <c:pt idx="4680">
                  <c:v>667.5</c:v>
                </c:pt>
                <c:pt idx="4681">
                  <c:v>667.59997558593705</c:v>
                </c:pt>
                <c:pt idx="4682">
                  <c:v>667.70001220703102</c:v>
                </c:pt>
                <c:pt idx="4683">
                  <c:v>667.79998779296795</c:v>
                </c:pt>
                <c:pt idx="4684">
                  <c:v>667.90002441406205</c:v>
                </c:pt>
                <c:pt idx="4685">
                  <c:v>668</c:v>
                </c:pt>
                <c:pt idx="4686">
                  <c:v>668.09997558593705</c:v>
                </c:pt>
                <c:pt idx="4687">
                  <c:v>668.20001220703102</c:v>
                </c:pt>
                <c:pt idx="4688">
                  <c:v>668.29998779296795</c:v>
                </c:pt>
                <c:pt idx="4689">
                  <c:v>668.40002441406205</c:v>
                </c:pt>
                <c:pt idx="4690">
                  <c:v>668.5</c:v>
                </c:pt>
                <c:pt idx="4691">
                  <c:v>668.59997558593705</c:v>
                </c:pt>
                <c:pt idx="4692">
                  <c:v>668.70001220703102</c:v>
                </c:pt>
                <c:pt idx="4693">
                  <c:v>668.79998779296795</c:v>
                </c:pt>
                <c:pt idx="4694">
                  <c:v>668.90002441406205</c:v>
                </c:pt>
                <c:pt idx="4695">
                  <c:v>669</c:v>
                </c:pt>
                <c:pt idx="4696">
                  <c:v>669.09997558593705</c:v>
                </c:pt>
                <c:pt idx="4697">
                  <c:v>669.20001220703102</c:v>
                </c:pt>
                <c:pt idx="4698">
                  <c:v>669.29998779296795</c:v>
                </c:pt>
                <c:pt idx="4699">
                  <c:v>669.40002441406205</c:v>
                </c:pt>
                <c:pt idx="4700">
                  <c:v>669.5</c:v>
                </c:pt>
                <c:pt idx="4701">
                  <c:v>669.59997558593705</c:v>
                </c:pt>
                <c:pt idx="4702">
                  <c:v>669.70001220703102</c:v>
                </c:pt>
                <c:pt idx="4703">
                  <c:v>669.79998779296795</c:v>
                </c:pt>
                <c:pt idx="4704">
                  <c:v>669.90002441406205</c:v>
                </c:pt>
                <c:pt idx="4705">
                  <c:v>670</c:v>
                </c:pt>
                <c:pt idx="4706">
                  <c:v>670.09997558593705</c:v>
                </c:pt>
                <c:pt idx="4707">
                  <c:v>670.20001220703102</c:v>
                </c:pt>
                <c:pt idx="4708">
                  <c:v>670.29998779296795</c:v>
                </c:pt>
                <c:pt idx="4709">
                  <c:v>670.40002441406205</c:v>
                </c:pt>
                <c:pt idx="4710">
                  <c:v>670.5</c:v>
                </c:pt>
                <c:pt idx="4711">
                  <c:v>670.59997558593705</c:v>
                </c:pt>
                <c:pt idx="4712">
                  <c:v>670.70001220703102</c:v>
                </c:pt>
                <c:pt idx="4713">
                  <c:v>670.79998779296795</c:v>
                </c:pt>
                <c:pt idx="4714">
                  <c:v>670.90002441406205</c:v>
                </c:pt>
                <c:pt idx="4715">
                  <c:v>671</c:v>
                </c:pt>
                <c:pt idx="4716">
                  <c:v>671.09997558593705</c:v>
                </c:pt>
                <c:pt idx="4717">
                  <c:v>671.20001220703102</c:v>
                </c:pt>
                <c:pt idx="4718">
                  <c:v>671.29998779296795</c:v>
                </c:pt>
                <c:pt idx="4719">
                  <c:v>671.40002441406205</c:v>
                </c:pt>
                <c:pt idx="4720">
                  <c:v>671.5</c:v>
                </c:pt>
                <c:pt idx="4721">
                  <c:v>671.59997558593705</c:v>
                </c:pt>
                <c:pt idx="4722">
                  <c:v>671.70001220703102</c:v>
                </c:pt>
                <c:pt idx="4723">
                  <c:v>671.79998779296795</c:v>
                </c:pt>
                <c:pt idx="4724">
                  <c:v>671.90002441406205</c:v>
                </c:pt>
                <c:pt idx="4725">
                  <c:v>672</c:v>
                </c:pt>
                <c:pt idx="4726">
                  <c:v>672.09997558593705</c:v>
                </c:pt>
                <c:pt idx="4727">
                  <c:v>672.20001220703102</c:v>
                </c:pt>
                <c:pt idx="4728">
                  <c:v>672.29998779296795</c:v>
                </c:pt>
                <c:pt idx="4729">
                  <c:v>672.40002441406205</c:v>
                </c:pt>
                <c:pt idx="4730">
                  <c:v>672.5</c:v>
                </c:pt>
                <c:pt idx="4731">
                  <c:v>672.59997558593705</c:v>
                </c:pt>
                <c:pt idx="4732">
                  <c:v>672.70001220703102</c:v>
                </c:pt>
                <c:pt idx="4733">
                  <c:v>672.79998779296795</c:v>
                </c:pt>
                <c:pt idx="4734">
                  <c:v>672.90002441406205</c:v>
                </c:pt>
                <c:pt idx="4735">
                  <c:v>673</c:v>
                </c:pt>
                <c:pt idx="4736">
                  <c:v>673.09997558593705</c:v>
                </c:pt>
                <c:pt idx="4737">
                  <c:v>673.20001220703102</c:v>
                </c:pt>
                <c:pt idx="4738">
                  <c:v>673.29998779296795</c:v>
                </c:pt>
                <c:pt idx="4739">
                  <c:v>673.40002441406205</c:v>
                </c:pt>
                <c:pt idx="4740">
                  <c:v>673.5</c:v>
                </c:pt>
                <c:pt idx="4741">
                  <c:v>673.59997558593705</c:v>
                </c:pt>
                <c:pt idx="4742">
                  <c:v>673.70001220703102</c:v>
                </c:pt>
                <c:pt idx="4743">
                  <c:v>673.79998779296795</c:v>
                </c:pt>
                <c:pt idx="4744">
                  <c:v>673.90002441406205</c:v>
                </c:pt>
                <c:pt idx="4745">
                  <c:v>674</c:v>
                </c:pt>
                <c:pt idx="4746">
                  <c:v>674.09997558593705</c:v>
                </c:pt>
                <c:pt idx="4747">
                  <c:v>674.20001220703102</c:v>
                </c:pt>
                <c:pt idx="4748">
                  <c:v>674.29998779296795</c:v>
                </c:pt>
                <c:pt idx="4749">
                  <c:v>674.40002441406205</c:v>
                </c:pt>
                <c:pt idx="4750">
                  <c:v>674.5</c:v>
                </c:pt>
                <c:pt idx="4751">
                  <c:v>674.59997558593705</c:v>
                </c:pt>
                <c:pt idx="4752">
                  <c:v>674.70001220703102</c:v>
                </c:pt>
                <c:pt idx="4753">
                  <c:v>674.79998779296795</c:v>
                </c:pt>
                <c:pt idx="4754">
                  <c:v>674.90002441406205</c:v>
                </c:pt>
                <c:pt idx="4755">
                  <c:v>675</c:v>
                </c:pt>
                <c:pt idx="4756">
                  <c:v>675.09997558593705</c:v>
                </c:pt>
                <c:pt idx="4757">
                  <c:v>675.20001220703102</c:v>
                </c:pt>
                <c:pt idx="4758">
                  <c:v>675.29998779296795</c:v>
                </c:pt>
                <c:pt idx="4759">
                  <c:v>675.40002441406205</c:v>
                </c:pt>
                <c:pt idx="4760">
                  <c:v>675.5</c:v>
                </c:pt>
                <c:pt idx="4761">
                  <c:v>675.59997558593705</c:v>
                </c:pt>
                <c:pt idx="4762">
                  <c:v>675.70001220703102</c:v>
                </c:pt>
                <c:pt idx="4763">
                  <c:v>675.79998779296795</c:v>
                </c:pt>
                <c:pt idx="4764">
                  <c:v>675.90002441406205</c:v>
                </c:pt>
                <c:pt idx="4765">
                  <c:v>676</c:v>
                </c:pt>
                <c:pt idx="4766">
                  <c:v>676.09997558593705</c:v>
                </c:pt>
                <c:pt idx="4767">
                  <c:v>676.20001220703102</c:v>
                </c:pt>
                <c:pt idx="4768">
                  <c:v>676.29998779296795</c:v>
                </c:pt>
                <c:pt idx="4769">
                  <c:v>676.40002441406205</c:v>
                </c:pt>
                <c:pt idx="4770">
                  <c:v>676.5</c:v>
                </c:pt>
                <c:pt idx="4771">
                  <c:v>676.59997558593705</c:v>
                </c:pt>
                <c:pt idx="4772">
                  <c:v>676.70001220703102</c:v>
                </c:pt>
                <c:pt idx="4773">
                  <c:v>676.79998779296795</c:v>
                </c:pt>
                <c:pt idx="4774">
                  <c:v>676.90002441406205</c:v>
                </c:pt>
                <c:pt idx="4775">
                  <c:v>677</c:v>
                </c:pt>
                <c:pt idx="4776">
                  <c:v>677.09997558593705</c:v>
                </c:pt>
                <c:pt idx="4777">
                  <c:v>677.20001220703102</c:v>
                </c:pt>
                <c:pt idx="4778">
                  <c:v>677.29998779296795</c:v>
                </c:pt>
                <c:pt idx="4779">
                  <c:v>677.40002441406205</c:v>
                </c:pt>
                <c:pt idx="4780">
                  <c:v>677.5</c:v>
                </c:pt>
                <c:pt idx="4781">
                  <c:v>677.59997558593705</c:v>
                </c:pt>
                <c:pt idx="4782">
                  <c:v>677.70001220703102</c:v>
                </c:pt>
                <c:pt idx="4783">
                  <c:v>677.79998779296795</c:v>
                </c:pt>
                <c:pt idx="4784">
                  <c:v>677.90002441406205</c:v>
                </c:pt>
                <c:pt idx="4785">
                  <c:v>678</c:v>
                </c:pt>
                <c:pt idx="4786">
                  <c:v>678.09997558593705</c:v>
                </c:pt>
                <c:pt idx="4787">
                  <c:v>678.20001220703102</c:v>
                </c:pt>
                <c:pt idx="4788">
                  <c:v>678.29998779296795</c:v>
                </c:pt>
                <c:pt idx="4789">
                  <c:v>678.40002441406205</c:v>
                </c:pt>
                <c:pt idx="4790">
                  <c:v>678.5</c:v>
                </c:pt>
                <c:pt idx="4791">
                  <c:v>678.59997558593705</c:v>
                </c:pt>
                <c:pt idx="4792">
                  <c:v>678.70001220703102</c:v>
                </c:pt>
                <c:pt idx="4793">
                  <c:v>678.79998779296795</c:v>
                </c:pt>
                <c:pt idx="4794">
                  <c:v>678.90002441406205</c:v>
                </c:pt>
                <c:pt idx="4795">
                  <c:v>679</c:v>
                </c:pt>
                <c:pt idx="4796">
                  <c:v>679.09997558593705</c:v>
                </c:pt>
                <c:pt idx="4797">
                  <c:v>679.20001220703102</c:v>
                </c:pt>
                <c:pt idx="4798">
                  <c:v>679.29998779296795</c:v>
                </c:pt>
                <c:pt idx="4799">
                  <c:v>679.40002441406205</c:v>
                </c:pt>
                <c:pt idx="4800">
                  <c:v>679.5</c:v>
                </c:pt>
                <c:pt idx="4801">
                  <c:v>679.59997558593705</c:v>
                </c:pt>
                <c:pt idx="4802">
                  <c:v>679.70001220703102</c:v>
                </c:pt>
                <c:pt idx="4803">
                  <c:v>679.79998779296795</c:v>
                </c:pt>
                <c:pt idx="4804">
                  <c:v>679.90002441406205</c:v>
                </c:pt>
                <c:pt idx="4805">
                  <c:v>680</c:v>
                </c:pt>
                <c:pt idx="4806">
                  <c:v>680.09997558593705</c:v>
                </c:pt>
                <c:pt idx="4807">
                  <c:v>680.20001220703102</c:v>
                </c:pt>
                <c:pt idx="4808">
                  <c:v>680.29998779296795</c:v>
                </c:pt>
                <c:pt idx="4809">
                  <c:v>680.40002441406205</c:v>
                </c:pt>
                <c:pt idx="4810">
                  <c:v>680.5</c:v>
                </c:pt>
                <c:pt idx="4811">
                  <c:v>680.59997558593705</c:v>
                </c:pt>
                <c:pt idx="4812">
                  <c:v>680.70001220703102</c:v>
                </c:pt>
                <c:pt idx="4813">
                  <c:v>680.79998779296795</c:v>
                </c:pt>
                <c:pt idx="4814">
                  <c:v>680.90002441406205</c:v>
                </c:pt>
                <c:pt idx="4815">
                  <c:v>681</c:v>
                </c:pt>
                <c:pt idx="4816">
                  <c:v>681.09997558593705</c:v>
                </c:pt>
                <c:pt idx="4817">
                  <c:v>681.20001220703102</c:v>
                </c:pt>
                <c:pt idx="4818">
                  <c:v>681.29998779296795</c:v>
                </c:pt>
                <c:pt idx="4819">
                  <c:v>681.40002441406205</c:v>
                </c:pt>
                <c:pt idx="4820">
                  <c:v>681.5</c:v>
                </c:pt>
                <c:pt idx="4821">
                  <c:v>681.59997558593705</c:v>
                </c:pt>
                <c:pt idx="4822">
                  <c:v>681.70001220703102</c:v>
                </c:pt>
                <c:pt idx="4823">
                  <c:v>681.79998779296795</c:v>
                </c:pt>
                <c:pt idx="4824">
                  <c:v>681.90002441406205</c:v>
                </c:pt>
                <c:pt idx="4825">
                  <c:v>682</c:v>
                </c:pt>
                <c:pt idx="4826">
                  <c:v>682.09997558593705</c:v>
                </c:pt>
                <c:pt idx="4827">
                  <c:v>682.20001220703102</c:v>
                </c:pt>
                <c:pt idx="4828">
                  <c:v>682.29998779296795</c:v>
                </c:pt>
                <c:pt idx="4829">
                  <c:v>682.40002441406205</c:v>
                </c:pt>
                <c:pt idx="4830">
                  <c:v>682.5</c:v>
                </c:pt>
                <c:pt idx="4831">
                  <c:v>682.59997558593705</c:v>
                </c:pt>
                <c:pt idx="4832">
                  <c:v>682.70001220703102</c:v>
                </c:pt>
                <c:pt idx="4833">
                  <c:v>682.79998779296795</c:v>
                </c:pt>
                <c:pt idx="4834">
                  <c:v>682.90002441406205</c:v>
                </c:pt>
                <c:pt idx="4835">
                  <c:v>683</c:v>
                </c:pt>
                <c:pt idx="4836">
                  <c:v>683.09997558593705</c:v>
                </c:pt>
                <c:pt idx="4837">
                  <c:v>683.20001220703102</c:v>
                </c:pt>
                <c:pt idx="4838">
                  <c:v>683.29998779296795</c:v>
                </c:pt>
                <c:pt idx="4839">
                  <c:v>683.40002441406205</c:v>
                </c:pt>
                <c:pt idx="4840">
                  <c:v>683.5</c:v>
                </c:pt>
                <c:pt idx="4841">
                  <c:v>683.59997558593705</c:v>
                </c:pt>
                <c:pt idx="4842">
                  <c:v>683.70001220703102</c:v>
                </c:pt>
                <c:pt idx="4843">
                  <c:v>683.79998779296795</c:v>
                </c:pt>
                <c:pt idx="4844">
                  <c:v>683.90002441406205</c:v>
                </c:pt>
                <c:pt idx="4845">
                  <c:v>684</c:v>
                </c:pt>
                <c:pt idx="4846">
                  <c:v>684.09997558593705</c:v>
                </c:pt>
                <c:pt idx="4847">
                  <c:v>684.20001220703102</c:v>
                </c:pt>
                <c:pt idx="4848">
                  <c:v>684.29998779296795</c:v>
                </c:pt>
                <c:pt idx="4849">
                  <c:v>684.40002441406205</c:v>
                </c:pt>
                <c:pt idx="4850">
                  <c:v>684.5</c:v>
                </c:pt>
                <c:pt idx="4851">
                  <c:v>684.59997558593705</c:v>
                </c:pt>
                <c:pt idx="4852">
                  <c:v>684.70001220703102</c:v>
                </c:pt>
                <c:pt idx="4853">
                  <c:v>684.79998779296795</c:v>
                </c:pt>
                <c:pt idx="4854">
                  <c:v>684.90002441406205</c:v>
                </c:pt>
                <c:pt idx="4855">
                  <c:v>685</c:v>
                </c:pt>
                <c:pt idx="4856">
                  <c:v>685.09997558593705</c:v>
                </c:pt>
                <c:pt idx="4857">
                  <c:v>685.20001220703102</c:v>
                </c:pt>
                <c:pt idx="4858">
                  <c:v>685.29998779296795</c:v>
                </c:pt>
                <c:pt idx="4859">
                  <c:v>685.40002441406205</c:v>
                </c:pt>
                <c:pt idx="4860">
                  <c:v>685.5</c:v>
                </c:pt>
                <c:pt idx="4861">
                  <c:v>685.59997558593705</c:v>
                </c:pt>
                <c:pt idx="4862">
                  <c:v>685.70001220703102</c:v>
                </c:pt>
                <c:pt idx="4863">
                  <c:v>685.79998779296795</c:v>
                </c:pt>
                <c:pt idx="4864">
                  <c:v>685.90002441406205</c:v>
                </c:pt>
                <c:pt idx="4865">
                  <c:v>686</c:v>
                </c:pt>
                <c:pt idx="4866">
                  <c:v>686.09997558593705</c:v>
                </c:pt>
                <c:pt idx="4867">
                  <c:v>686.20001220703102</c:v>
                </c:pt>
                <c:pt idx="4868">
                  <c:v>686.29998779296795</c:v>
                </c:pt>
                <c:pt idx="4869">
                  <c:v>686.40002441406205</c:v>
                </c:pt>
                <c:pt idx="4870">
                  <c:v>686.5</c:v>
                </c:pt>
                <c:pt idx="4871">
                  <c:v>686.59997558593705</c:v>
                </c:pt>
                <c:pt idx="4872">
                  <c:v>686.70001220703102</c:v>
                </c:pt>
                <c:pt idx="4873">
                  <c:v>686.79998779296795</c:v>
                </c:pt>
                <c:pt idx="4874">
                  <c:v>686.90002441406205</c:v>
                </c:pt>
                <c:pt idx="4875">
                  <c:v>687</c:v>
                </c:pt>
                <c:pt idx="4876">
                  <c:v>687.09997558593705</c:v>
                </c:pt>
                <c:pt idx="4877">
                  <c:v>687.20001220703102</c:v>
                </c:pt>
                <c:pt idx="4878">
                  <c:v>687.29998779296795</c:v>
                </c:pt>
                <c:pt idx="4879">
                  <c:v>687.40002441406205</c:v>
                </c:pt>
                <c:pt idx="4880">
                  <c:v>687.5</c:v>
                </c:pt>
                <c:pt idx="4881">
                  <c:v>687.59997558593705</c:v>
                </c:pt>
                <c:pt idx="4882">
                  <c:v>687.70001220703102</c:v>
                </c:pt>
                <c:pt idx="4883">
                  <c:v>687.79998779296795</c:v>
                </c:pt>
                <c:pt idx="4884">
                  <c:v>687.90002441406205</c:v>
                </c:pt>
                <c:pt idx="4885">
                  <c:v>688</c:v>
                </c:pt>
                <c:pt idx="4886">
                  <c:v>688.09997558593705</c:v>
                </c:pt>
                <c:pt idx="4887">
                  <c:v>688.20001220703102</c:v>
                </c:pt>
                <c:pt idx="4888">
                  <c:v>688.29998779296795</c:v>
                </c:pt>
                <c:pt idx="4889">
                  <c:v>688.40002441406205</c:v>
                </c:pt>
                <c:pt idx="4890">
                  <c:v>688.5</c:v>
                </c:pt>
                <c:pt idx="4891">
                  <c:v>688.59997558593705</c:v>
                </c:pt>
                <c:pt idx="4892">
                  <c:v>688.70001220703102</c:v>
                </c:pt>
                <c:pt idx="4893">
                  <c:v>688.79998779296795</c:v>
                </c:pt>
                <c:pt idx="4894">
                  <c:v>688.90002441406205</c:v>
                </c:pt>
                <c:pt idx="4895">
                  <c:v>689</c:v>
                </c:pt>
                <c:pt idx="4896">
                  <c:v>689.09997558593705</c:v>
                </c:pt>
                <c:pt idx="4897">
                  <c:v>689.20001220703102</c:v>
                </c:pt>
                <c:pt idx="4898">
                  <c:v>689.29998779296795</c:v>
                </c:pt>
                <c:pt idx="4899">
                  <c:v>689.40002441406205</c:v>
                </c:pt>
                <c:pt idx="4900">
                  <c:v>689.5</c:v>
                </c:pt>
                <c:pt idx="4901">
                  <c:v>689.59997558593705</c:v>
                </c:pt>
                <c:pt idx="4902">
                  <c:v>689.70001220703102</c:v>
                </c:pt>
                <c:pt idx="4903">
                  <c:v>689.79998779296795</c:v>
                </c:pt>
                <c:pt idx="4904">
                  <c:v>689.90002441406205</c:v>
                </c:pt>
                <c:pt idx="4905">
                  <c:v>690</c:v>
                </c:pt>
                <c:pt idx="4906">
                  <c:v>690.09997558593705</c:v>
                </c:pt>
                <c:pt idx="4907">
                  <c:v>690.20001220703102</c:v>
                </c:pt>
                <c:pt idx="4908">
                  <c:v>690.29998779296795</c:v>
                </c:pt>
                <c:pt idx="4909">
                  <c:v>690.40002441406205</c:v>
                </c:pt>
                <c:pt idx="4910">
                  <c:v>690.5</c:v>
                </c:pt>
                <c:pt idx="4911">
                  <c:v>690.59997558593705</c:v>
                </c:pt>
                <c:pt idx="4912">
                  <c:v>690.70001220703102</c:v>
                </c:pt>
                <c:pt idx="4913">
                  <c:v>690.79998779296795</c:v>
                </c:pt>
                <c:pt idx="4914">
                  <c:v>690.90002441406205</c:v>
                </c:pt>
                <c:pt idx="4915">
                  <c:v>691</c:v>
                </c:pt>
                <c:pt idx="4916">
                  <c:v>691.09997558593705</c:v>
                </c:pt>
                <c:pt idx="4917">
                  <c:v>691.20001220703102</c:v>
                </c:pt>
                <c:pt idx="4918">
                  <c:v>691.29998779296795</c:v>
                </c:pt>
                <c:pt idx="4919">
                  <c:v>691.40002441406205</c:v>
                </c:pt>
                <c:pt idx="4920">
                  <c:v>691.5</c:v>
                </c:pt>
                <c:pt idx="4921">
                  <c:v>691.59997558593705</c:v>
                </c:pt>
                <c:pt idx="4922">
                  <c:v>691.70001220703102</c:v>
                </c:pt>
                <c:pt idx="4923">
                  <c:v>691.79998779296795</c:v>
                </c:pt>
                <c:pt idx="4924">
                  <c:v>691.90002441406205</c:v>
                </c:pt>
                <c:pt idx="4925">
                  <c:v>692</c:v>
                </c:pt>
                <c:pt idx="4926">
                  <c:v>692.09997558593705</c:v>
                </c:pt>
                <c:pt idx="4927">
                  <c:v>692.20001220703102</c:v>
                </c:pt>
                <c:pt idx="4928">
                  <c:v>692.29998779296795</c:v>
                </c:pt>
                <c:pt idx="4929">
                  <c:v>692.40002441406205</c:v>
                </c:pt>
                <c:pt idx="4930">
                  <c:v>692.5</c:v>
                </c:pt>
                <c:pt idx="4931">
                  <c:v>692.59997558593705</c:v>
                </c:pt>
                <c:pt idx="4932">
                  <c:v>692.70001220703102</c:v>
                </c:pt>
                <c:pt idx="4933">
                  <c:v>692.79998779296795</c:v>
                </c:pt>
                <c:pt idx="4934">
                  <c:v>692.90002441406205</c:v>
                </c:pt>
                <c:pt idx="4935">
                  <c:v>693</c:v>
                </c:pt>
                <c:pt idx="4936">
                  <c:v>693.09997558593705</c:v>
                </c:pt>
                <c:pt idx="4937">
                  <c:v>693.20001220703102</c:v>
                </c:pt>
                <c:pt idx="4938">
                  <c:v>693.29998779296795</c:v>
                </c:pt>
                <c:pt idx="4939">
                  <c:v>693.40002441406205</c:v>
                </c:pt>
                <c:pt idx="4940">
                  <c:v>693.5</c:v>
                </c:pt>
                <c:pt idx="4941">
                  <c:v>693.59997558593705</c:v>
                </c:pt>
                <c:pt idx="4942">
                  <c:v>693.70001220703102</c:v>
                </c:pt>
                <c:pt idx="4943">
                  <c:v>693.79998779296795</c:v>
                </c:pt>
                <c:pt idx="4944">
                  <c:v>693.90002441406205</c:v>
                </c:pt>
                <c:pt idx="4945">
                  <c:v>694</c:v>
                </c:pt>
                <c:pt idx="4946">
                  <c:v>694.09997558593705</c:v>
                </c:pt>
                <c:pt idx="4947">
                  <c:v>694.20001220703102</c:v>
                </c:pt>
                <c:pt idx="4948">
                  <c:v>694.29998779296795</c:v>
                </c:pt>
                <c:pt idx="4949">
                  <c:v>694.40002441406205</c:v>
                </c:pt>
                <c:pt idx="4950">
                  <c:v>694.5</c:v>
                </c:pt>
                <c:pt idx="4951">
                  <c:v>694.59997558593705</c:v>
                </c:pt>
                <c:pt idx="4952">
                  <c:v>694.70001220703102</c:v>
                </c:pt>
                <c:pt idx="4953">
                  <c:v>694.79998779296795</c:v>
                </c:pt>
                <c:pt idx="4954">
                  <c:v>694.90002441406205</c:v>
                </c:pt>
                <c:pt idx="4955">
                  <c:v>695</c:v>
                </c:pt>
                <c:pt idx="4956">
                  <c:v>695.09997558593705</c:v>
                </c:pt>
                <c:pt idx="4957">
                  <c:v>695.20001220703102</c:v>
                </c:pt>
                <c:pt idx="4958">
                  <c:v>695.29998779296795</c:v>
                </c:pt>
                <c:pt idx="4959">
                  <c:v>695.40002441406205</c:v>
                </c:pt>
                <c:pt idx="4960">
                  <c:v>695.5</c:v>
                </c:pt>
                <c:pt idx="4961">
                  <c:v>695.59997558593705</c:v>
                </c:pt>
                <c:pt idx="4962">
                  <c:v>695.70001220703102</c:v>
                </c:pt>
                <c:pt idx="4963">
                  <c:v>695.79998779296795</c:v>
                </c:pt>
                <c:pt idx="4964">
                  <c:v>695.90002441406205</c:v>
                </c:pt>
                <c:pt idx="4965">
                  <c:v>696</c:v>
                </c:pt>
                <c:pt idx="4966">
                  <c:v>696.09997558593705</c:v>
                </c:pt>
                <c:pt idx="4967">
                  <c:v>696.20001220703102</c:v>
                </c:pt>
                <c:pt idx="4968">
                  <c:v>696.29998779296795</c:v>
                </c:pt>
                <c:pt idx="4969">
                  <c:v>696.40002441406205</c:v>
                </c:pt>
                <c:pt idx="4970">
                  <c:v>696.5</c:v>
                </c:pt>
                <c:pt idx="4971">
                  <c:v>696.59997558593705</c:v>
                </c:pt>
                <c:pt idx="4972">
                  <c:v>696.70001220703102</c:v>
                </c:pt>
                <c:pt idx="4973">
                  <c:v>696.79998779296795</c:v>
                </c:pt>
                <c:pt idx="4974">
                  <c:v>696.90002441406205</c:v>
                </c:pt>
                <c:pt idx="4975">
                  <c:v>697</c:v>
                </c:pt>
                <c:pt idx="4976">
                  <c:v>697.09997558593705</c:v>
                </c:pt>
                <c:pt idx="4977">
                  <c:v>697.20001220703102</c:v>
                </c:pt>
                <c:pt idx="4978">
                  <c:v>697.29998779296795</c:v>
                </c:pt>
                <c:pt idx="4979">
                  <c:v>697.40002441406205</c:v>
                </c:pt>
                <c:pt idx="4980">
                  <c:v>697.5</c:v>
                </c:pt>
                <c:pt idx="4981">
                  <c:v>697.59997558593705</c:v>
                </c:pt>
                <c:pt idx="4982">
                  <c:v>697.70001220703102</c:v>
                </c:pt>
                <c:pt idx="4983">
                  <c:v>697.79998779296795</c:v>
                </c:pt>
                <c:pt idx="4984">
                  <c:v>697.90002441406205</c:v>
                </c:pt>
                <c:pt idx="4985">
                  <c:v>698</c:v>
                </c:pt>
                <c:pt idx="4986">
                  <c:v>698.09997558593705</c:v>
                </c:pt>
                <c:pt idx="4987">
                  <c:v>698.20001220703102</c:v>
                </c:pt>
                <c:pt idx="4988">
                  <c:v>698.29998779296795</c:v>
                </c:pt>
                <c:pt idx="4989">
                  <c:v>698.40002441406205</c:v>
                </c:pt>
                <c:pt idx="4990">
                  <c:v>698.5</c:v>
                </c:pt>
                <c:pt idx="4991">
                  <c:v>698.59997558593705</c:v>
                </c:pt>
                <c:pt idx="4992">
                  <c:v>698.70001220703102</c:v>
                </c:pt>
                <c:pt idx="4993">
                  <c:v>698.79998779296795</c:v>
                </c:pt>
                <c:pt idx="4994">
                  <c:v>698.90002441406205</c:v>
                </c:pt>
                <c:pt idx="4995">
                  <c:v>699</c:v>
                </c:pt>
                <c:pt idx="4996">
                  <c:v>699.09997558593705</c:v>
                </c:pt>
                <c:pt idx="4997">
                  <c:v>699.20001220703102</c:v>
                </c:pt>
                <c:pt idx="4998">
                  <c:v>699.29998779296795</c:v>
                </c:pt>
                <c:pt idx="4999">
                  <c:v>699.40002441406205</c:v>
                </c:pt>
                <c:pt idx="5000">
                  <c:v>699.5</c:v>
                </c:pt>
                <c:pt idx="5001">
                  <c:v>699.59997558593705</c:v>
                </c:pt>
                <c:pt idx="5002">
                  <c:v>699.70001220703102</c:v>
                </c:pt>
                <c:pt idx="5003">
                  <c:v>699.79998779296795</c:v>
                </c:pt>
                <c:pt idx="5004">
                  <c:v>699.90002441406205</c:v>
                </c:pt>
                <c:pt idx="5005">
                  <c:v>700</c:v>
                </c:pt>
                <c:pt idx="5006">
                  <c:v>700.09997558593705</c:v>
                </c:pt>
                <c:pt idx="5007">
                  <c:v>700.20001220703102</c:v>
                </c:pt>
                <c:pt idx="5008">
                  <c:v>700.29998779296795</c:v>
                </c:pt>
                <c:pt idx="5009">
                  <c:v>700.40002441406205</c:v>
                </c:pt>
                <c:pt idx="5010">
                  <c:v>700.5</c:v>
                </c:pt>
                <c:pt idx="5011">
                  <c:v>700.59997558593705</c:v>
                </c:pt>
                <c:pt idx="5012">
                  <c:v>700.70001220703102</c:v>
                </c:pt>
                <c:pt idx="5013">
                  <c:v>700.79998779296795</c:v>
                </c:pt>
                <c:pt idx="5014">
                  <c:v>700.90002441406205</c:v>
                </c:pt>
                <c:pt idx="5015">
                  <c:v>701</c:v>
                </c:pt>
                <c:pt idx="5016">
                  <c:v>701.09997558593705</c:v>
                </c:pt>
                <c:pt idx="5017">
                  <c:v>701.20001220703102</c:v>
                </c:pt>
                <c:pt idx="5018">
                  <c:v>701.29998779296795</c:v>
                </c:pt>
                <c:pt idx="5019">
                  <c:v>701.40002441406205</c:v>
                </c:pt>
                <c:pt idx="5020">
                  <c:v>701.5</c:v>
                </c:pt>
                <c:pt idx="5021">
                  <c:v>701.59997558593705</c:v>
                </c:pt>
                <c:pt idx="5022">
                  <c:v>701.70001220703102</c:v>
                </c:pt>
                <c:pt idx="5023">
                  <c:v>701.79998779296795</c:v>
                </c:pt>
                <c:pt idx="5024">
                  <c:v>701.90002441406205</c:v>
                </c:pt>
                <c:pt idx="5025">
                  <c:v>702</c:v>
                </c:pt>
                <c:pt idx="5026">
                  <c:v>702.09997558593705</c:v>
                </c:pt>
                <c:pt idx="5027">
                  <c:v>702.20001220703102</c:v>
                </c:pt>
                <c:pt idx="5028">
                  <c:v>702.29998779296795</c:v>
                </c:pt>
                <c:pt idx="5029">
                  <c:v>702.40002441406205</c:v>
                </c:pt>
                <c:pt idx="5030">
                  <c:v>702.5</c:v>
                </c:pt>
                <c:pt idx="5031">
                  <c:v>702.59997558593705</c:v>
                </c:pt>
                <c:pt idx="5032">
                  <c:v>702.70001220703102</c:v>
                </c:pt>
                <c:pt idx="5033">
                  <c:v>702.79998779296795</c:v>
                </c:pt>
                <c:pt idx="5034">
                  <c:v>702.90002441406205</c:v>
                </c:pt>
                <c:pt idx="5035">
                  <c:v>703</c:v>
                </c:pt>
                <c:pt idx="5036">
                  <c:v>703.09997558593705</c:v>
                </c:pt>
                <c:pt idx="5037">
                  <c:v>703.20001220703102</c:v>
                </c:pt>
                <c:pt idx="5038">
                  <c:v>703.29998779296795</c:v>
                </c:pt>
                <c:pt idx="5039">
                  <c:v>703.40002441406205</c:v>
                </c:pt>
                <c:pt idx="5040">
                  <c:v>703.5</c:v>
                </c:pt>
                <c:pt idx="5041">
                  <c:v>703.59997558593705</c:v>
                </c:pt>
                <c:pt idx="5042">
                  <c:v>703.70001220703102</c:v>
                </c:pt>
                <c:pt idx="5043">
                  <c:v>703.79998779296795</c:v>
                </c:pt>
                <c:pt idx="5044">
                  <c:v>703.90002441406205</c:v>
                </c:pt>
                <c:pt idx="5045">
                  <c:v>704</c:v>
                </c:pt>
                <c:pt idx="5046">
                  <c:v>704.09997558593705</c:v>
                </c:pt>
                <c:pt idx="5047">
                  <c:v>704.20001220703102</c:v>
                </c:pt>
                <c:pt idx="5048">
                  <c:v>704.29998779296795</c:v>
                </c:pt>
                <c:pt idx="5049">
                  <c:v>704.40002441406205</c:v>
                </c:pt>
                <c:pt idx="5050">
                  <c:v>704.5</c:v>
                </c:pt>
                <c:pt idx="5051">
                  <c:v>704.59997558593705</c:v>
                </c:pt>
                <c:pt idx="5052">
                  <c:v>704.70001220703102</c:v>
                </c:pt>
                <c:pt idx="5053">
                  <c:v>704.79998779296795</c:v>
                </c:pt>
                <c:pt idx="5054">
                  <c:v>704.90002441406205</c:v>
                </c:pt>
                <c:pt idx="5055">
                  <c:v>705</c:v>
                </c:pt>
                <c:pt idx="5056">
                  <c:v>705.09997558593705</c:v>
                </c:pt>
                <c:pt idx="5057">
                  <c:v>705.20001220703102</c:v>
                </c:pt>
                <c:pt idx="5058">
                  <c:v>705.29998779296795</c:v>
                </c:pt>
                <c:pt idx="5059">
                  <c:v>705.40002441406205</c:v>
                </c:pt>
                <c:pt idx="5060">
                  <c:v>705.5</c:v>
                </c:pt>
                <c:pt idx="5061">
                  <c:v>705.59997558593705</c:v>
                </c:pt>
                <c:pt idx="5062">
                  <c:v>705.70001220703102</c:v>
                </c:pt>
                <c:pt idx="5063">
                  <c:v>705.79998779296795</c:v>
                </c:pt>
                <c:pt idx="5064">
                  <c:v>705.90002441406205</c:v>
                </c:pt>
                <c:pt idx="5065">
                  <c:v>706</c:v>
                </c:pt>
                <c:pt idx="5066">
                  <c:v>706.09997558593705</c:v>
                </c:pt>
                <c:pt idx="5067">
                  <c:v>706.20001220703102</c:v>
                </c:pt>
                <c:pt idx="5068">
                  <c:v>706.29998779296795</c:v>
                </c:pt>
                <c:pt idx="5069">
                  <c:v>706.40002441406205</c:v>
                </c:pt>
                <c:pt idx="5070">
                  <c:v>706.5</c:v>
                </c:pt>
                <c:pt idx="5071">
                  <c:v>706.59997558593705</c:v>
                </c:pt>
                <c:pt idx="5072">
                  <c:v>706.70001220703102</c:v>
                </c:pt>
                <c:pt idx="5073">
                  <c:v>706.79998779296795</c:v>
                </c:pt>
                <c:pt idx="5074">
                  <c:v>706.90002441406205</c:v>
                </c:pt>
                <c:pt idx="5075">
                  <c:v>707</c:v>
                </c:pt>
                <c:pt idx="5076">
                  <c:v>707.09997558593705</c:v>
                </c:pt>
                <c:pt idx="5077">
                  <c:v>707.20001220703102</c:v>
                </c:pt>
                <c:pt idx="5078">
                  <c:v>707.29998779296795</c:v>
                </c:pt>
                <c:pt idx="5079">
                  <c:v>707.40002441406205</c:v>
                </c:pt>
                <c:pt idx="5080">
                  <c:v>707.5</c:v>
                </c:pt>
                <c:pt idx="5081">
                  <c:v>707.59997558593705</c:v>
                </c:pt>
                <c:pt idx="5082">
                  <c:v>707.70001220703102</c:v>
                </c:pt>
                <c:pt idx="5083">
                  <c:v>707.79998779296795</c:v>
                </c:pt>
                <c:pt idx="5084">
                  <c:v>707.90002441406205</c:v>
                </c:pt>
                <c:pt idx="5085">
                  <c:v>708</c:v>
                </c:pt>
                <c:pt idx="5086">
                  <c:v>708.09997558593705</c:v>
                </c:pt>
                <c:pt idx="5087">
                  <c:v>708.20001220703102</c:v>
                </c:pt>
                <c:pt idx="5088">
                  <c:v>708.29998779296795</c:v>
                </c:pt>
                <c:pt idx="5089">
                  <c:v>708.40002441406205</c:v>
                </c:pt>
                <c:pt idx="5090">
                  <c:v>708.5</c:v>
                </c:pt>
                <c:pt idx="5091">
                  <c:v>708.59997558593705</c:v>
                </c:pt>
                <c:pt idx="5092">
                  <c:v>708.70001220703102</c:v>
                </c:pt>
                <c:pt idx="5093">
                  <c:v>708.79998779296795</c:v>
                </c:pt>
                <c:pt idx="5094">
                  <c:v>708.90002441406205</c:v>
                </c:pt>
                <c:pt idx="5095">
                  <c:v>709</c:v>
                </c:pt>
                <c:pt idx="5096">
                  <c:v>709.09997558593705</c:v>
                </c:pt>
                <c:pt idx="5097">
                  <c:v>709.20001220703102</c:v>
                </c:pt>
                <c:pt idx="5098">
                  <c:v>709.29998779296795</c:v>
                </c:pt>
                <c:pt idx="5099">
                  <c:v>709.40002441406205</c:v>
                </c:pt>
                <c:pt idx="5100">
                  <c:v>709.5</c:v>
                </c:pt>
                <c:pt idx="5101">
                  <c:v>709.59997558593705</c:v>
                </c:pt>
                <c:pt idx="5102">
                  <c:v>709.70001220703102</c:v>
                </c:pt>
                <c:pt idx="5103">
                  <c:v>709.79998779296795</c:v>
                </c:pt>
                <c:pt idx="5104">
                  <c:v>709.90002441406205</c:v>
                </c:pt>
                <c:pt idx="5105">
                  <c:v>710</c:v>
                </c:pt>
                <c:pt idx="5106">
                  <c:v>710.09997558593705</c:v>
                </c:pt>
                <c:pt idx="5107">
                  <c:v>710.20001220703102</c:v>
                </c:pt>
                <c:pt idx="5108">
                  <c:v>710.29998779296795</c:v>
                </c:pt>
                <c:pt idx="5109">
                  <c:v>710.40002441406205</c:v>
                </c:pt>
                <c:pt idx="5110">
                  <c:v>710.5</c:v>
                </c:pt>
                <c:pt idx="5111">
                  <c:v>710.59997558593705</c:v>
                </c:pt>
                <c:pt idx="5112">
                  <c:v>710.70001220703102</c:v>
                </c:pt>
                <c:pt idx="5113">
                  <c:v>710.79998779296795</c:v>
                </c:pt>
                <c:pt idx="5114">
                  <c:v>710.90002441406205</c:v>
                </c:pt>
                <c:pt idx="5115">
                  <c:v>711</c:v>
                </c:pt>
                <c:pt idx="5116">
                  <c:v>711.09997558593705</c:v>
                </c:pt>
                <c:pt idx="5117">
                  <c:v>711.20001220703102</c:v>
                </c:pt>
                <c:pt idx="5118">
                  <c:v>711.29998779296795</c:v>
                </c:pt>
                <c:pt idx="5119">
                  <c:v>711.40002441406205</c:v>
                </c:pt>
                <c:pt idx="5120">
                  <c:v>711.5</c:v>
                </c:pt>
                <c:pt idx="5121">
                  <c:v>711.59997558593705</c:v>
                </c:pt>
                <c:pt idx="5122">
                  <c:v>711.70001220703102</c:v>
                </c:pt>
                <c:pt idx="5123">
                  <c:v>711.79998779296795</c:v>
                </c:pt>
                <c:pt idx="5124">
                  <c:v>711.90002441406205</c:v>
                </c:pt>
                <c:pt idx="5125">
                  <c:v>712</c:v>
                </c:pt>
                <c:pt idx="5126">
                  <c:v>712.09997558593705</c:v>
                </c:pt>
                <c:pt idx="5127">
                  <c:v>712.20001220703102</c:v>
                </c:pt>
                <c:pt idx="5128">
                  <c:v>712.29998779296795</c:v>
                </c:pt>
                <c:pt idx="5129">
                  <c:v>712.40002441406205</c:v>
                </c:pt>
                <c:pt idx="5130">
                  <c:v>712.5</c:v>
                </c:pt>
                <c:pt idx="5131">
                  <c:v>712.59997558593705</c:v>
                </c:pt>
                <c:pt idx="5132">
                  <c:v>712.70001220703102</c:v>
                </c:pt>
                <c:pt idx="5133">
                  <c:v>712.79998779296795</c:v>
                </c:pt>
                <c:pt idx="5134">
                  <c:v>712.90002441406205</c:v>
                </c:pt>
                <c:pt idx="5135">
                  <c:v>713</c:v>
                </c:pt>
                <c:pt idx="5136">
                  <c:v>713.09997558593705</c:v>
                </c:pt>
                <c:pt idx="5137">
                  <c:v>713.20001220703102</c:v>
                </c:pt>
                <c:pt idx="5138">
                  <c:v>713.29998779296795</c:v>
                </c:pt>
                <c:pt idx="5139">
                  <c:v>713.40002441406205</c:v>
                </c:pt>
                <c:pt idx="5140">
                  <c:v>713.5</c:v>
                </c:pt>
                <c:pt idx="5141">
                  <c:v>713.59997558593705</c:v>
                </c:pt>
                <c:pt idx="5142">
                  <c:v>713.70001220703102</c:v>
                </c:pt>
                <c:pt idx="5143">
                  <c:v>713.79998779296795</c:v>
                </c:pt>
                <c:pt idx="5144">
                  <c:v>713.90002441406205</c:v>
                </c:pt>
                <c:pt idx="5145">
                  <c:v>714</c:v>
                </c:pt>
                <c:pt idx="5146">
                  <c:v>714.09997558593705</c:v>
                </c:pt>
                <c:pt idx="5147">
                  <c:v>714.20001220703102</c:v>
                </c:pt>
                <c:pt idx="5148">
                  <c:v>714.29998779296795</c:v>
                </c:pt>
                <c:pt idx="5149">
                  <c:v>714.40002441406205</c:v>
                </c:pt>
                <c:pt idx="5150">
                  <c:v>714.5</c:v>
                </c:pt>
                <c:pt idx="5151">
                  <c:v>714.59997558593705</c:v>
                </c:pt>
                <c:pt idx="5152">
                  <c:v>714.70001220703102</c:v>
                </c:pt>
                <c:pt idx="5153">
                  <c:v>714.79998779296795</c:v>
                </c:pt>
                <c:pt idx="5154">
                  <c:v>714.90002441406205</c:v>
                </c:pt>
                <c:pt idx="5155">
                  <c:v>715</c:v>
                </c:pt>
                <c:pt idx="5156">
                  <c:v>715.09997558593705</c:v>
                </c:pt>
                <c:pt idx="5157">
                  <c:v>715.20001220703102</c:v>
                </c:pt>
                <c:pt idx="5158">
                  <c:v>715.29998779296795</c:v>
                </c:pt>
                <c:pt idx="5159">
                  <c:v>715.40002441406205</c:v>
                </c:pt>
                <c:pt idx="5160">
                  <c:v>715.5</c:v>
                </c:pt>
                <c:pt idx="5161">
                  <c:v>715.59997558593705</c:v>
                </c:pt>
                <c:pt idx="5162">
                  <c:v>715.70001220703102</c:v>
                </c:pt>
                <c:pt idx="5163">
                  <c:v>715.79998779296795</c:v>
                </c:pt>
                <c:pt idx="5164">
                  <c:v>715.90002441406205</c:v>
                </c:pt>
                <c:pt idx="5165">
                  <c:v>716</c:v>
                </c:pt>
                <c:pt idx="5166">
                  <c:v>716.09997558593705</c:v>
                </c:pt>
                <c:pt idx="5167">
                  <c:v>716.20001220703102</c:v>
                </c:pt>
                <c:pt idx="5168">
                  <c:v>716.29998779296795</c:v>
                </c:pt>
                <c:pt idx="5169">
                  <c:v>716.40002441406205</c:v>
                </c:pt>
                <c:pt idx="5170">
                  <c:v>716.5</c:v>
                </c:pt>
                <c:pt idx="5171">
                  <c:v>716.59997558593705</c:v>
                </c:pt>
                <c:pt idx="5172">
                  <c:v>716.70001220703102</c:v>
                </c:pt>
                <c:pt idx="5173">
                  <c:v>716.79998779296795</c:v>
                </c:pt>
                <c:pt idx="5174">
                  <c:v>716.90002441406205</c:v>
                </c:pt>
                <c:pt idx="5175">
                  <c:v>717</c:v>
                </c:pt>
                <c:pt idx="5176">
                  <c:v>717.09997558593705</c:v>
                </c:pt>
                <c:pt idx="5177">
                  <c:v>717.20001220703102</c:v>
                </c:pt>
                <c:pt idx="5178">
                  <c:v>717.29998779296795</c:v>
                </c:pt>
                <c:pt idx="5179">
                  <c:v>717.40002441406205</c:v>
                </c:pt>
                <c:pt idx="5180">
                  <c:v>717.5</c:v>
                </c:pt>
                <c:pt idx="5181">
                  <c:v>717.59997558593705</c:v>
                </c:pt>
                <c:pt idx="5182">
                  <c:v>717.70001220703102</c:v>
                </c:pt>
                <c:pt idx="5183">
                  <c:v>717.79998779296795</c:v>
                </c:pt>
                <c:pt idx="5184">
                  <c:v>717.90002441406205</c:v>
                </c:pt>
                <c:pt idx="5185">
                  <c:v>718</c:v>
                </c:pt>
                <c:pt idx="5186">
                  <c:v>718.09997558593705</c:v>
                </c:pt>
                <c:pt idx="5187">
                  <c:v>718.20001220703102</c:v>
                </c:pt>
                <c:pt idx="5188">
                  <c:v>718.29998779296795</c:v>
                </c:pt>
                <c:pt idx="5189">
                  <c:v>718.40002441406205</c:v>
                </c:pt>
                <c:pt idx="5190">
                  <c:v>718.5</c:v>
                </c:pt>
                <c:pt idx="5191">
                  <c:v>718.59997558593705</c:v>
                </c:pt>
                <c:pt idx="5192">
                  <c:v>718.70001220703102</c:v>
                </c:pt>
                <c:pt idx="5193">
                  <c:v>718.79998779296795</c:v>
                </c:pt>
                <c:pt idx="5194">
                  <c:v>718.90002441406205</c:v>
                </c:pt>
                <c:pt idx="5195">
                  <c:v>719</c:v>
                </c:pt>
                <c:pt idx="5196">
                  <c:v>719.09997558593705</c:v>
                </c:pt>
                <c:pt idx="5197">
                  <c:v>719.20001220703102</c:v>
                </c:pt>
                <c:pt idx="5198">
                  <c:v>719.29998779296795</c:v>
                </c:pt>
                <c:pt idx="5199">
                  <c:v>719.40002441406205</c:v>
                </c:pt>
                <c:pt idx="5200">
                  <c:v>719.5</c:v>
                </c:pt>
                <c:pt idx="5201">
                  <c:v>719.59997558593705</c:v>
                </c:pt>
                <c:pt idx="5202">
                  <c:v>719.70001220703102</c:v>
                </c:pt>
                <c:pt idx="5203">
                  <c:v>719.79998779296795</c:v>
                </c:pt>
                <c:pt idx="5204">
                  <c:v>719.90002441406205</c:v>
                </c:pt>
                <c:pt idx="5205">
                  <c:v>720</c:v>
                </c:pt>
                <c:pt idx="5206">
                  <c:v>720.09997558593705</c:v>
                </c:pt>
                <c:pt idx="5207">
                  <c:v>720.20001220703102</c:v>
                </c:pt>
                <c:pt idx="5208">
                  <c:v>720.29998779296795</c:v>
                </c:pt>
                <c:pt idx="5209">
                  <c:v>720.40002441406205</c:v>
                </c:pt>
                <c:pt idx="5210">
                  <c:v>720.5</c:v>
                </c:pt>
                <c:pt idx="5211">
                  <c:v>720.59997558593705</c:v>
                </c:pt>
                <c:pt idx="5212">
                  <c:v>720.70001220703102</c:v>
                </c:pt>
                <c:pt idx="5213">
                  <c:v>720.79998779296795</c:v>
                </c:pt>
                <c:pt idx="5214">
                  <c:v>720.90002441406205</c:v>
                </c:pt>
                <c:pt idx="5215">
                  <c:v>721</c:v>
                </c:pt>
                <c:pt idx="5216">
                  <c:v>721.09997558593705</c:v>
                </c:pt>
                <c:pt idx="5217">
                  <c:v>721.20001220703102</c:v>
                </c:pt>
                <c:pt idx="5218">
                  <c:v>721.29998779296795</c:v>
                </c:pt>
                <c:pt idx="5219">
                  <c:v>721.40002441406205</c:v>
                </c:pt>
                <c:pt idx="5220">
                  <c:v>721.5</c:v>
                </c:pt>
                <c:pt idx="5221">
                  <c:v>721.59997558593705</c:v>
                </c:pt>
                <c:pt idx="5222">
                  <c:v>721.70001220703102</c:v>
                </c:pt>
                <c:pt idx="5223">
                  <c:v>721.79998779296795</c:v>
                </c:pt>
                <c:pt idx="5224">
                  <c:v>721.90002441406205</c:v>
                </c:pt>
                <c:pt idx="5225">
                  <c:v>722</c:v>
                </c:pt>
                <c:pt idx="5226">
                  <c:v>722.09997558593705</c:v>
                </c:pt>
                <c:pt idx="5227">
                  <c:v>722.20001220703102</c:v>
                </c:pt>
                <c:pt idx="5228">
                  <c:v>722.29998779296795</c:v>
                </c:pt>
                <c:pt idx="5229">
                  <c:v>722.40002441406205</c:v>
                </c:pt>
                <c:pt idx="5230">
                  <c:v>722.5</c:v>
                </c:pt>
                <c:pt idx="5231">
                  <c:v>722.59997558593705</c:v>
                </c:pt>
                <c:pt idx="5232">
                  <c:v>722.70001220703102</c:v>
                </c:pt>
                <c:pt idx="5233">
                  <c:v>722.79998779296795</c:v>
                </c:pt>
                <c:pt idx="5234">
                  <c:v>722.90002441406205</c:v>
                </c:pt>
                <c:pt idx="5235">
                  <c:v>723</c:v>
                </c:pt>
                <c:pt idx="5236">
                  <c:v>723.09997558593705</c:v>
                </c:pt>
                <c:pt idx="5237">
                  <c:v>723.20001220703102</c:v>
                </c:pt>
                <c:pt idx="5238">
                  <c:v>723.29998779296795</c:v>
                </c:pt>
                <c:pt idx="5239">
                  <c:v>723.40002441406205</c:v>
                </c:pt>
                <c:pt idx="5240">
                  <c:v>723.5</c:v>
                </c:pt>
                <c:pt idx="5241">
                  <c:v>723.59997558593705</c:v>
                </c:pt>
                <c:pt idx="5242">
                  <c:v>723.70001220703102</c:v>
                </c:pt>
                <c:pt idx="5243">
                  <c:v>723.79998779296795</c:v>
                </c:pt>
                <c:pt idx="5244">
                  <c:v>723.90002441406205</c:v>
                </c:pt>
                <c:pt idx="5245">
                  <c:v>724</c:v>
                </c:pt>
                <c:pt idx="5246">
                  <c:v>724.09997558593705</c:v>
                </c:pt>
                <c:pt idx="5247">
                  <c:v>724.20001220703102</c:v>
                </c:pt>
                <c:pt idx="5248">
                  <c:v>724.29998779296795</c:v>
                </c:pt>
                <c:pt idx="5249">
                  <c:v>724.40002441406205</c:v>
                </c:pt>
                <c:pt idx="5250">
                  <c:v>724.5</c:v>
                </c:pt>
                <c:pt idx="5251">
                  <c:v>724.59997558593705</c:v>
                </c:pt>
                <c:pt idx="5252">
                  <c:v>724.70001220703102</c:v>
                </c:pt>
                <c:pt idx="5253">
                  <c:v>724.79998779296795</c:v>
                </c:pt>
                <c:pt idx="5254">
                  <c:v>724.90002441406205</c:v>
                </c:pt>
                <c:pt idx="5255">
                  <c:v>725</c:v>
                </c:pt>
                <c:pt idx="5256">
                  <c:v>725.09997558593705</c:v>
                </c:pt>
                <c:pt idx="5257">
                  <c:v>725.20001220703102</c:v>
                </c:pt>
                <c:pt idx="5258">
                  <c:v>725.29998779296795</c:v>
                </c:pt>
                <c:pt idx="5259">
                  <c:v>725.40002441406205</c:v>
                </c:pt>
                <c:pt idx="5260">
                  <c:v>725.5</c:v>
                </c:pt>
                <c:pt idx="5261">
                  <c:v>725.59997558593705</c:v>
                </c:pt>
                <c:pt idx="5262">
                  <c:v>725.70001220703102</c:v>
                </c:pt>
                <c:pt idx="5263">
                  <c:v>725.79998779296795</c:v>
                </c:pt>
                <c:pt idx="5264">
                  <c:v>725.90002441406205</c:v>
                </c:pt>
                <c:pt idx="5265">
                  <c:v>726</c:v>
                </c:pt>
                <c:pt idx="5266">
                  <c:v>726.09997558593705</c:v>
                </c:pt>
                <c:pt idx="5267">
                  <c:v>726.20001220703102</c:v>
                </c:pt>
                <c:pt idx="5268">
                  <c:v>726.29998779296795</c:v>
                </c:pt>
                <c:pt idx="5269">
                  <c:v>726.40002441406205</c:v>
                </c:pt>
                <c:pt idx="5270">
                  <c:v>726.5</c:v>
                </c:pt>
                <c:pt idx="5271">
                  <c:v>726.59997558593705</c:v>
                </c:pt>
                <c:pt idx="5272">
                  <c:v>726.70001220703102</c:v>
                </c:pt>
                <c:pt idx="5273">
                  <c:v>726.79998779296795</c:v>
                </c:pt>
                <c:pt idx="5274">
                  <c:v>726.90002441406205</c:v>
                </c:pt>
                <c:pt idx="5275">
                  <c:v>727</c:v>
                </c:pt>
                <c:pt idx="5276">
                  <c:v>727.09997558593705</c:v>
                </c:pt>
                <c:pt idx="5277">
                  <c:v>727.20001220703102</c:v>
                </c:pt>
                <c:pt idx="5278">
                  <c:v>727.29998779296795</c:v>
                </c:pt>
                <c:pt idx="5279">
                  <c:v>727.40002441406205</c:v>
                </c:pt>
                <c:pt idx="5280">
                  <c:v>727.5</c:v>
                </c:pt>
                <c:pt idx="5281">
                  <c:v>727.59997558593705</c:v>
                </c:pt>
                <c:pt idx="5282">
                  <c:v>727.70001220703102</c:v>
                </c:pt>
                <c:pt idx="5283">
                  <c:v>727.79998779296795</c:v>
                </c:pt>
                <c:pt idx="5284">
                  <c:v>727.90002441406205</c:v>
                </c:pt>
                <c:pt idx="5285">
                  <c:v>728</c:v>
                </c:pt>
                <c:pt idx="5286">
                  <c:v>728.09997558593705</c:v>
                </c:pt>
                <c:pt idx="5287">
                  <c:v>728.20001220703102</c:v>
                </c:pt>
                <c:pt idx="5288">
                  <c:v>728.29998779296795</c:v>
                </c:pt>
                <c:pt idx="5289">
                  <c:v>728.40002441406205</c:v>
                </c:pt>
                <c:pt idx="5290">
                  <c:v>728.5</c:v>
                </c:pt>
                <c:pt idx="5291">
                  <c:v>728.59997558593705</c:v>
                </c:pt>
                <c:pt idx="5292">
                  <c:v>728.70001220703102</c:v>
                </c:pt>
                <c:pt idx="5293">
                  <c:v>728.79998779296795</c:v>
                </c:pt>
                <c:pt idx="5294">
                  <c:v>728.90002441406205</c:v>
                </c:pt>
                <c:pt idx="5295">
                  <c:v>729</c:v>
                </c:pt>
                <c:pt idx="5296">
                  <c:v>729.09997558593705</c:v>
                </c:pt>
                <c:pt idx="5297">
                  <c:v>729.20001220703102</c:v>
                </c:pt>
                <c:pt idx="5298">
                  <c:v>729.29998779296795</c:v>
                </c:pt>
                <c:pt idx="5299">
                  <c:v>729.40002441406205</c:v>
                </c:pt>
                <c:pt idx="5300">
                  <c:v>729.5</c:v>
                </c:pt>
                <c:pt idx="5301">
                  <c:v>729.59997558593705</c:v>
                </c:pt>
                <c:pt idx="5302">
                  <c:v>729.70001220703102</c:v>
                </c:pt>
                <c:pt idx="5303">
                  <c:v>729.79998779296795</c:v>
                </c:pt>
                <c:pt idx="5304">
                  <c:v>729.90002441406205</c:v>
                </c:pt>
                <c:pt idx="5305">
                  <c:v>730</c:v>
                </c:pt>
                <c:pt idx="5306">
                  <c:v>730.09997558593705</c:v>
                </c:pt>
                <c:pt idx="5307">
                  <c:v>730.20001220703102</c:v>
                </c:pt>
                <c:pt idx="5308">
                  <c:v>730.29998779296795</c:v>
                </c:pt>
                <c:pt idx="5309">
                  <c:v>730.40002441406205</c:v>
                </c:pt>
                <c:pt idx="5310">
                  <c:v>730.5</c:v>
                </c:pt>
                <c:pt idx="5311">
                  <c:v>730.59997558593705</c:v>
                </c:pt>
                <c:pt idx="5312">
                  <c:v>730.70001220703102</c:v>
                </c:pt>
                <c:pt idx="5313">
                  <c:v>730.79998779296795</c:v>
                </c:pt>
                <c:pt idx="5314">
                  <c:v>730.90002441406205</c:v>
                </c:pt>
                <c:pt idx="5315">
                  <c:v>731</c:v>
                </c:pt>
                <c:pt idx="5316">
                  <c:v>731.09997558593705</c:v>
                </c:pt>
                <c:pt idx="5317">
                  <c:v>731.20001220703102</c:v>
                </c:pt>
                <c:pt idx="5318">
                  <c:v>731.29998779296795</c:v>
                </c:pt>
                <c:pt idx="5319">
                  <c:v>731.40002441406205</c:v>
                </c:pt>
                <c:pt idx="5320">
                  <c:v>731.5</c:v>
                </c:pt>
                <c:pt idx="5321">
                  <c:v>731.59997558593705</c:v>
                </c:pt>
                <c:pt idx="5322">
                  <c:v>731.70001220703102</c:v>
                </c:pt>
                <c:pt idx="5323">
                  <c:v>731.79998779296795</c:v>
                </c:pt>
                <c:pt idx="5324">
                  <c:v>731.90002441406205</c:v>
                </c:pt>
                <c:pt idx="5325">
                  <c:v>732</c:v>
                </c:pt>
                <c:pt idx="5326">
                  <c:v>732.09997558593705</c:v>
                </c:pt>
                <c:pt idx="5327">
                  <c:v>732.20001220703102</c:v>
                </c:pt>
                <c:pt idx="5328">
                  <c:v>732.29998779296795</c:v>
                </c:pt>
                <c:pt idx="5329">
                  <c:v>732.40002441406205</c:v>
                </c:pt>
                <c:pt idx="5330">
                  <c:v>732.5</c:v>
                </c:pt>
                <c:pt idx="5331">
                  <c:v>732.59997558593705</c:v>
                </c:pt>
                <c:pt idx="5332">
                  <c:v>732.70001220703102</c:v>
                </c:pt>
                <c:pt idx="5333">
                  <c:v>732.79998779296795</c:v>
                </c:pt>
                <c:pt idx="5334">
                  <c:v>732.90002441406205</c:v>
                </c:pt>
                <c:pt idx="5335">
                  <c:v>733</c:v>
                </c:pt>
                <c:pt idx="5336">
                  <c:v>733.09997558593705</c:v>
                </c:pt>
                <c:pt idx="5337">
                  <c:v>733.20001220703102</c:v>
                </c:pt>
                <c:pt idx="5338">
                  <c:v>733.29998779296795</c:v>
                </c:pt>
                <c:pt idx="5339">
                  <c:v>733.40002441406205</c:v>
                </c:pt>
                <c:pt idx="5340">
                  <c:v>733.5</c:v>
                </c:pt>
                <c:pt idx="5341">
                  <c:v>733.59997558593705</c:v>
                </c:pt>
                <c:pt idx="5342">
                  <c:v>733.70001220703102</c:v>
                </c:pt>
                <c:pt idx="5343">
                  <c:v>733.79998779296795</c:v>
                </c:pt>
                <c:pt idx="5344">
                  <c:v>733.90002441406205</c:v>
                </c:pt>
                <c:pt idx="5345">
                  <c:v>734</c:v>
                </c:pt>
                <c:pt idx="5346">
                  <c:v>734.09997558593705</c:v>
                </c:pt>
                <c:pt idx="5347">
                  <c:v>734.20001220703102</c:v>
                </c:pt>
                <c:pt idx="5348">
                  <c:v>734.29998779296795</c:v>
                </c:pt>
                <c:pt idx="5349">
                  <c:v>734.40002441406205</c:v>
                </c:pt>
                <c:pt idx="5350">
                  <c:v>734.5</c:v>
                </c:pt>
                <c:pt idx="5351">
                  <c:v>734.59997558593705</c:v>
                </c:pt>
                <c:pt idx="5352">
                  <c:v>734.70001220703102</c:v>
                </c:pt>
                <c:pt idx="5353">
                  <c:v>734.79998779296795</c:v>
                </c:pt>
                <c:pt idx="5354">
                  <c:v>734.90002441406205</c:v>
                </c:pt>
                <c:pt idx="5355">
                  <c:v>735</c:v>
                </c:pt>
                <c:pt idx="5356">
                  <c:v>735.09997558593705</c:v>
                </c:pt>
                <c:pt idx="5357">
                  <c:v>735.20001220703102</c:v>
                </c:pt>
                <c:pt idx="5358">
                  <c:v>735.29998779296795</c:v>
                </c:pt>
                <c:pt idx="5359">
                  <c:v>735.40002441406205</c:v>
                </c:pt>
                <c:pt idx="5360">
                  <c:v>735.5</c:v>
                </c:pt>
                <c:pt idx="5361">
                  <c:v>735.59997558593705</c:v>
                </c:pt>
                <c:pt idx="5362">
                  <c:v>735.70001220703102</c:v>
                </c:pt>
                <c:pt idx="5363">
                  <c:v>735.79998779296795</c:v>
                </c:pt>
                <c:pt idx="5364">
                  <c:v>735.90002441406205</c:v>
                </c:pt>
                <c:pt idx="5365">
                  <c:v>736</c:v>
                </c:pt>
                <c:pt idx="5366">
                  <c:v>736.09997558593705</c:v>
                </c:pt>
                <c:pt idx="5367">
                  <c:v>736.20001220703102</c:v>
                </c:pt>
                <c:pt idx="5368">
                  <c:v>736.29998779296795</c:v>
                </c:pt>
                <c:pt idx="5369">
                  <c:v>736.40002441406205</c:v>
                </c:pt>
                <c:pt idx="5370">
                  <c:v>736.5</c:v>
                </c:pt>
                <c:pt idx="5371">
                  <c:v>736.59997558593705</c:v>
                </c:pt>
                <c:pt idx="5372">
                  <c:v>736.70001220703102</c:v>
                </c:pt>
                <c:pt idx="5373">
                  <c:v>736.79998779296795</c:v>
                </c:pt>
                <c:pt idx="5374">
                  <c:v>736.90002441406205</c:v>
                </c:pt>
                <c:pt idx="5375">
                  <c:v>737</c:v>
                </c:pt>
                <c:pt idx="5376">
                  <c:v>737.09997558593705</c:v>
                </c:pt>
                <c:pt idx="5377">
                  <c:v>737.20001220703102</c:v>
                </c:pt>
                <c:pt idx="5378">
                  <c:v>737.29998779296795</c:v>
                </c:pt>
                <c:pt idx="5379">
                  <c:v>737.40002441406205</c:v>
                </c:pt>
                <c:pt idx="5380">
                  <c:v>737.5</c:v>
                </c:pt>
                <c:pt idx="5381">
                  <c:v>737.59997558593705</c:v>
                </c:pt>
                <c:pt idx="5382">
                  <c:v>737.70001220703102</c:v>
                </c:pt>
                <c:pt idx="5383">
                  <c:v>737.79998779296795</c:v>
                </c:pt>
                <c:pt idx="5384">
                  <c:v>737.90002441406205</c:v>
                </c:pt>
                <c:pt idx="5385">
                  <c:v>738</c:v>
                </c:pt>
                <c:pt idx="5386">
                  <c:v>738.09997558593705</c:v>
                </c:pt>
                <c:pt idx="5387">
                  <c:v>738.20001220703102</c:v>
                </c:pt>
                <c:pt idx="5388">
                  <c:v>738.29998779296795</c:v>
                </c:pt>
                <c:pt idx="5389">
                  <c:v>738.40002441406205</c:v>
                </c:pt>
                <c:pt idx="5390">
                  <c:v>738.5</c:v>
                </c:pt>
                <c:pt idx="5391">
                  <c:v>738.59997558593705</c:v>
                </c:pt>
                <c:pt idx="5392">
                  <c:v>738.70001220703102</c:v>
                </c:pt>
                <c:pt idx="5393">
                  <c:v>738.79998779296795</c:v>
                </c:pt>
                <c:pt idx="5394">
                  <c:v>738.90002441406205</c:v>
                </c:pt>
                <c:pt idx="5395">
                  <c:v>739</c:v>
                </c:pt>
                <c:pt idx="5396">
                  <c:v>739.09997558593705</c:v>
                </c:pt>
                <c:pt idx="5397">
                  <c:v>739.20001220703102</c:v>
                </c:pt>
                <c:pt idx="5398">
                  <c:v>739.29998779296795</c:v>
                </c:pt>
                <c:pt idx="5399">
                  <c:v>739.40002441406205</c:v>
                </c:pt>
                <c:pt idx="5400">
                  <c:v>739.5</c:v>
                </c:pt>
                <c:pt idx="5401">
                  <c:v>739.59997558593705</c:v>
                </c:pt>
                <c:pt idx="5402">
                  <c:v>739.70001220703102</c:v>
                </c:pt>
                <c:pt idx="5403">
                  <c:v>739.79998779296795</c:v>
                </c:pt>
                <c:pt idx="5404">
                  <c:v>739.90002441406205</c:v>
                </c:pt>
                <c:pt idx="5405">
                  <c:v>740</c:v>
                </c:pt>
                <c:pt idx="5406">
                  <c:v>740.09997558593705</c:v>
                </c:pt>
                <c:pt idx="5407">
                  <c:v>740.20001220703102</c:v>
                </c:pt>
                <c:pt idx="5408">
                  <c:v>740.29998779296795</c:v>
                </c:pt>
                <c:pt idx="5409">
                  <c:v>740.40002441406205</c:v>
                </c:pt>
                <c:pt idx="5410">
                  <c:v>740.5</c:v>
                </c:pt>
                <c:pt idx="5411">
                  <c:v>740.59997558593705</c:v>
                </c:pt>
                <c:pt idx="5412">
                  <c:v>740.70001220703102</c:v>
                </c:pt>
                <c:pt idx="5413">
                  <c:v>740.79998779296795</c:v>
                </c:pt>
                <c:pt idx="5414">
                  <c:v>740.90002441406205</c:v>
                </c:pt>
                <c:pt idx="5415">
                  <c:v>741</c:v>
                </c:pt>
                <c:pt idx="5416">
                  <c:v>741.09997558593705</c:v>
                </c:pt>
                <c:pt idx="5417">
                  <c:v>741.20001220703102</c:v>
                </c:pt>
                <c:pt idx="5418">
                  <c:v>741.29998779296795</c:v>
                </c:pt>
                <c:pt idx="5419">
                  <c:v>741.40002441406205</c:v>
                </c:pt>
                <c:pt idx="5420">
                  <c:v>741.5</c:v>
                </c:pt>
                <c:pt idx="5421">
                  <c:v>741.59997558593705</c:v>
                </c:pt>
                <c:pt idx="5422">
                  <c:v>741.70001220703102</c:v>
                </c:pt>
                <c:pt idx="5423">
                  <c:v>741.79998779296795</c:v>
                </c:pt>
                <c:pt idx="5424">
                  <c:v>741.90002441406205</c:v>
                </c:pt>
                <c:pt idx="5425">
                  <c:v>742</c:v>
                </c:pt>
                <c:pt idx="5426">
                  <c:v>742.09997558593705</c:v>
                </c:pt>
                <c:pt idx="5427">
                  <c:v>742.20001220703102</c:v>
                </c:pt>
                <c:pt idx="5428">
                  <c:v>742.29998779296795</c:v>
                </c:pt>
                <c:pt idx="5429">
                  <c:v>742.40002441406205</c:v>
                </c:pt>
                <c:pt idx="5430">
                  <c:v>742.5</c:v>
                </c:pt>
                <c:pt idx="5431">
                  <c:v>742.59997558593705</c:v>
                </c:pt>
                <c:pt idx="5432">
                  <c:v>742.70001220703102</c:v>
                </c:pt>
                <c:pt idx="5433">
                  <c:v>742.79998779296795</c:v>
                </c:pt>
                <c:pt idx="5434">
                  <c:v>742.90002441406205</c:v>
                </c:pt>
                <c:pt idx="5435">
                  <c:v>743</c:v>
                </c:pt>
                <c:pt idx="5436">
                  <c:v>743.09997558593705</c:v>
                </c:pt>
                <c:pt idx="5437">
                  <c:v>743.20001220703102</c:v>
                </c:pt>
                <c:pt idx="5438">
                  <c:v>743.29998779296795</c:v>
                </c:pt>
                <c:pt idx="5439">
                  <c:v>743.40002441406205</c:v>
                </c:pt>
                <c:pt idx="5440">
                  <c:v>743.5</c:v>
                </c:pt>
                <c:pt idx="5441">
                  <c:v>743.59997558593705</c:v>
                </c:pt>
                <c:pt idx="5442">
                  <c:v>743.70001220703102</c:v>
                </c:pt>
                <c:pt idx="5443">
                  <c:v>743.79998779296795</c:v>
                </c:pt>
                <c:pt idx="5444">
                  <c:v>743.90002441406205</c:v>
                </c:pt>
                <c:pt idx="5445">
                  <c:v>744</c:v>
                </c:pt>
                <c:pt idx="5446">
                  <c:v>744.09997558593705</c:v>
                </c:pt>
                <c:pt idx="5447">
                  <c:v>744.20001220703102</c:v>
                </c:pt>
                <c:pt idx="5448">
                  <c:v>744.29998779296795</c:v>
                </c:pt>
                <c:pt idx="5449">
                  <c:v>744.40002441406205</c:v>
                </c:pt>
                <c:pt idx="5450">
                  <c:v>744.5</c:v>
                </c:pt>
                <c:pt idx="5451">
                  <c:v>744.59997558593705</c:v>
                </c:pt>
                <c:pt idx="5452">
                  <c:v>744.70001220703102</c:v>
                </c:pt>
                <c:pt idx="5453">
                  <c:v>744.79998779296795</c:v>
                </c:pt>
                <c:pt idx="5454">
                  <c:v>744.90002441406205</c:v>
                </c:pt>
                <c:pt idx="5455">
                  <c:v>745</c:v>
                </c:pt>
                <c:pt idx="5456">
                  <c:v>745.09997558593705</c:v>
                </c:pt>
                <c:pt idx="5457">
                  <c:v>745.20001220703102</c:v>
                </c:pt>
                <c:pt idx="5458">
                  <c:v>745.29998779296795</c:v>
                </c:pt>
                <c:pt idx="5459">
                  <c:v>745.40002441406205</c:v>
                </c:pt>
                <c:pt idx="5460">
                  <c:v>745.5</c:v>
                </c:pt>
                <c:pt idx="5461">
                  <c:v>745.59997558593705</c:v>
                </c:pt>
                <c:pt idx="5462">
                  <c:v>745.70001220703102</c:v>
                </c:pt>
                <c:pt idx="5463">
                  <c:v>745.79998779296795</c:v>
                </c:pt>
                <c:pt idx="5464">
                  <c:v>745.90002441406205</c:v>
                </c:pt>
                <c:pt idx="5465">
                  <c:v>746</c:v>
                </c:pt>
                <c:pt idx="5466">
                  <c:v>746.09997558593705</c:v>
                </c:pt>
                <c:pt idx="5467">
                  <c:v>746.20001220703102</c:v>
                </c:pt>
                <c:pt idx="5468">
                  <c:v>746.29998779296795</c:v>
                </c:pt>
                <c:pt idx="5469">
                  <c:v>746.40002441406205</c:v>
                </c:pt>
                <c:pt idx="5470">
                  <c:v>746.5</c:v>
                </c:pt>
                <c:pt idx="5471">
                  <c:v>746.59997558593705</c:v>
                </c:pt>
                <c:pt idx="5472">
                  <c:v>746.70001220703102</c:v>
                </c:pt>
                <c:pt idx="5473">
                  <c:v>746.79998779296795</c:v>
                </c:pt>
                <c:pt idx="5474">
                  <c:v>746.90002441406205</c:v>
                </c:pt>
                <c:pt idx="5475">
                  <c:v>747</c:v>
                </c:pt>
                <c:pt idx="5476">
                  <c:v>747.09997558593705</c:v>
                </c:pt>
                <c:pt idx="5477">
                  <c:v>747.20001220703102</c:v>
                </c:pt>
                <c:pt idx="5478">
                  <c:v>747.29998779296795</c:v>
                </c:pt>
                <c:pt idx="5479">
                  <c:v>747.40002441406205</c:v>
                </c:pt>
                <c:pt idx="5480">
                  <c:v>747.5</c:v>
                </c:pt>
                <c:pt idx="5481">
                  <c:v>747.59997558593705</c:v>
                </c:pt>
                <c:pt idx="5482">
                  <c:v>747.70001220703102</c:v>
                </c:pt>
                <c:pt idx="5483">
                  <c:v>747.79998779296795</c:v>
                </c:pt>
                <c:pt idx="5484">
                  <c:v>747.90002441406205</c:v>
                </c:pt>
                <c:pt idx="5485">
                  <c:v>748</c:v>
                </c:pt>
                <c:pt idx="5486">
                  <c:v>748.09997558593705</c:v>
                </c:pt>
                <c:pt idx="5487">
                  <c:v>748.20001220703102</c:v>
                </c:pt>
                <c:pt idx="5488">
                  <c:v>748.29998779296795</c:v>
                </c:pt>
                <c:pt idx="5489">
                  <c:v>748.40002441406205</c:v>
                </c:pt>
                <c:pt idx="5490">
                  <c:v>748.5</c:v>
                </c:pt>
                <c:pt idx="5491">
                  <c:v>748.59997558593705</c:v>
                </c:pt>
                <c:pt idx="5492">
                  <c:v>748.70001220703102</c:v>
                </c:pt>
                <c:pt idx="5493">
                  <c:v>748.79998779296795</c:v>
                </c:pt>
                <c:pt idx="5494">
                  <c:v>748.90002441406205</c:v>
                </c:pt>
                <c:pt idx="5495">
                  <c:v>749</c:v>
                </c:pt>
                <c:pt idx="5496">
                  <c:v>749.09997558593705</c:v>
                </c:pt>
                <c:pt idx="5497">
                  <c:v>749.20001220703102</c:v>
                </c:pt>
                <c:pt idx="5498">
                  <c:v>749.29998779296795</c:v>
                </c:pt>
                <c:pt idx="5499">
                  <c:v>749.40002441406205</c:v>
                </c:pt>
                <c:pt idx="5500">
                  <c:v>749.5</c:v>
                </c:pt>
                <c:pt idx="5501">
                  <c:v>749.59997558593705</c:v>
                </c:pt>
                <c:pt idx="5502">
                  <c:v>749.70001220703102</c:v>
                </c:pt>
                <c:pt idx="5503">
                  <c:v>749.79998779296795</c:v>
                </c:pt>
                <c:pt idx="5504">
                  <c:v>749.90002441406205</c:v>
                </c:pt>
                <c:pt idx="5505">
                  <c:v>750</c:v>
                </c:pt>
                <c:pt idx="5506">
                  <c:v>750.09997558593705</c:v>
                </c:pt>
                <c:pt idx="5507">
                  <c:v>750.20001220703102</c:v>
                </c:pt>
                <c:pt idx="5508">
                  <c:v>750.29998779296795</c:v>
                </c:pt>
                <c:pt idx="5509">
                  <c:v>750.40002441406205</c:v>
                </c:pt>
                <c:pt idx="5510">
                  <c:v>750.5</c:v>
                </c:pt>
                <c:pt idx="5511">
                  <c:v>750.59997558593705</c:v>
                </c:pt>
                <c:pt idx="5512">
                  <c:v>750.70001220703102</c:v>
                </c:pt>
                <c:pt idx="5513">
                  <c:v>750.79998779296795</c:v>
                </c:pt>
                <c:pt idx="5514">
                  <c:v>750.90002441406205</c:v>
                </c:pt>
                <c:pt idx="5515">
                  <c:v>751</c:v>
                </c:pt>
                <c:pt idx="5516">
                  <c:v>751.09997558593705</c:v>
                </c:pt>
                <c:pt idx="5517">
                  <c:v>751.20001220703102</c:v>
                </c:pt>
                <c:pt idx="5518">
                  <c:v>751.29998779296795</c:v>
                </c:pt>
                <c:pt idx="5519">
                  <c:v>751.40002441406205</c:v>
                </c:pt>
                <c:pt idx="5520">
                  <c:v>751.5</c:v>
                </c:pt>
                <c:pt idx="5521">
                  <c:v>751.59997558593705</c:v>
                </c:pt>
                <c:pt idx="5522">
                  <c:v>751.70001220703102</c:v>
                </c:pt>
                <c:pt idx="5523">
                  <c:v>751.79998779296795</c:v>
                </c:pt>
                <c:pt idx="5524">
                  <c:v>751.90002441406205</c:v>
                </c:pt>
                <c:pt idx="5525">
                  <c:v>752</c:v>
                </c:pt>
                <c:pt idx="5526">
                  <c:v>752.09997558593705</c:v>
                </c:pt>
                <c:pt idx="5527">
                  <c:v>752.20001220703102</c:v>
                </c:pt>
                <c:pt idx="5528">
                  <c:v>752.29998779296795</c:v>
                </c:pt>
                <c:pt idx="5529">
                  <c:v>752.40002441406205</c:v>
                </c:pt>
                <c:pt idx="5530">
                  <c:v>752.5</c:v>
                </c:pt>
                <c:pt idx="5531">
                  <c:v>752.59997558593705</c:v>
                </c:pt>
                <c:pt idx="5532">
                  <c:v>752.70001220703102</c:v>
                </c:pt>
                <c:pt idx="5533">
                  <c:v>752.79998779296795</c:v>
                </c:pt>
                <c:pt idx="5534">
                  <c:v>752.90002441406205</c:v>
                </c:pt>
                <c:pt idx="5535">
                  <c:v>753</c:v>
                </c:pt>
                <c:pt idx="5536">
                  <c:v>753.09997558593705</c:v>
                </c:pt>
                <c:pt idx="5537">
                  <c:v>753.20001220703102</c:v>
                </c:pt>
                <c:pt idx="5538">
                  <c:v>753.29998779296795</c:v>
                </c:pt>
                <c:pt idx="5539">
                  <c:v>753.40002441406205</c:v>
                </c:pt>
                <c:pt idx="5540">
                  <c:v>753.5</c:v>
                </c:pt>
                <c:pt idx="5541">
                  <c:v>753.59997558593705</c:v>
                </c:pt>
                <c:pt idx="5542">
                  <c:v>753.70001220703102</c:v>
                </c:pt>
                <c:pt idx="5543">
                  <c:v>753.79998779296795</c:v>
                </c:pt>
                <c:pt idx="5544">
                  <c:v>753.90002441406205</c:v>
                </c:pt>
                <c:pt idx="5545">
                  <c:v>754</c:v>
                </c:pt>
                <c:pt idx="5546">
                  <c:v>754.09997558593705</c:v>
                </c:pt>
                <c:pt idx="5547">
                  <c:v>754.20001220703102</c:v>
                </c:pt>
                <c:pt idx="5548">
                  <c:v>754.29998779296795</c:v>
                </c:pt>
                <c:pt idx="5549">
                  <c:v>754.40002441406205</c:v>
                </c:pt>
                <c:pt idx="5550">
                  <c:v>754.5</c:v>
                </c:pt>
                <c:pt idx="5551">
                  <c:v>754.59997558593705</c:v>
                </c:pt>
                <c:pt idx="5552">
                  <c:v>754.70001220703102</c:v>
                </c:pt>
                <c:pt idx="5553">
                  <c:v>754.79998779296795</c:v>
                </c:pt>
                <c:pt idx="5554">
                  <c:v>754.90002441406205</c:v>
                </c:pt>
                <c:pt idx="5555">
                  <c:v>755</c:v>
                </c:pt>
                <c:pt idx="5556">
                  <c:v>755.09997558593705</c:v>
                </c:pt>
                <c:pt idx="5557">
                  <c:v>755.20001220703102</c:v>
                </c:pt>
                <c:pt idx="5558">
                  <c:v>755.29998779296795</c:v>
                </c:pt>
                <c:pt idx="5559">
                  <c:v>755.40002441406205</c:v>
                </c:pt>
                <c:pt idx="5560">
                  <c:v>755.5</c:v>
                </c:pt>
                <c:pt idx="5561">
                  <c:v>755.59997558593705</c:v>
                </c:pt>
                <c:pt idx="5562">
                  <c:v>755.70001220703102</c:v>
                </c:pt>
                <c:pt idx="5563">
                  <c:v>755.79998779296795</c:v>
                </c:pt>
                <c:pt idx="5564">
                  <c:v>755.90002441406205</c:v>
                </c:pt>
                <c:pt idx="5565">
                  <c:v>756</c:v>
                </c:pt>
                <c:pt idx="5566">
                  <c:v>756.09997558593705</c:v>
                </c:pt>
                <c:pt idx="5567">
                  <c:v>756.20001220703102</c:v>
                </c:pt>
                <c:pt idx="5568">
                  <c:v>756.29998779296795</c:v>
                </c:pt>
                <c:pt idx="5569">
                  <c:v>756.40002441406205</c:v>
                </c:pt>
                <c:pt idx="5570">
                  <c:v>756.5</c:v>
                </c:pt>
                <c:pt idx="5571">
                  <c:v>756.59997558593705</c:v>
                </c:pt>
                <c:pt idx="5572">
                  <c:v>756.70001220703102</c:v>
                </c:pt>
                <c:pt idx="5573">
                  <c:v>756.79998779296795</c:v>
                </c:pt>
                <c:pt idx="5574">
                  <c:v>756.90002441406205</c:v>
                </c:pt>
                <c:pt idx="5575">
                  <c:v>757</c:v>
                </c:pt>
                <c:pt idx="5576">
                  <c:v>757.09997558593705</c:v>
                </c:pt>
                <c:pt idx="5577">
                  <c:v>757.20001220703102</c:v>
                </c:pt>
                <c:pt idx="5578">
                  <c:v>757.29998779296795</c:v>
                </c:pt>
                <c:pt idx="5579">
                  <c:v>757.40002441406205</c:v>
                </c:pt>
                <c:pt idx="5580">
                  <c:v>757.5</c:v>
                </c:pt>
                <c:pt idx="5581">
                  <c:v>757.59997558593705</c:v>
                </c:pt>
                <c:pt idx="5582">
                  <c:v>757.70001220703102</c:v>
                </c:pt>
                <c:pt idx="5583">
                  <c:v>757.79998779296795</c:v>
                </c:pt>
                <c:pt idx="5584">
                  <c:v>757.90002441406205</c:v>
                </c:pt>
                <c:pt idx="5585">
                  <c:v>758</c:v>
                </c:pt>
                <c:pt idx="5586">
                  <c:v>758.09997558593705</c:v>
                </c:pt>
                <c:pt idx="5587">
                  <c:v>758.20001220703102</c:v>
                </c:pt>
                <c:pt idx="5588">
                  <c:v>758.29998779296795</c:v>
                </c:pt>
                <c:pt idx="5589">
                  <c:v>758.40002441406205</c:v>
                </c:pt>
                <c:pt idx="5590">
                  <c:v>758.5</c:v>
                </c:pt>
                <c:pt idx="5591">
                  <c:v>758.59997558593705</c:v>
                </c:pt>
                <c:pt idx="5592">
                  <c:v>758.70001220703102</c:v>
                </c:pt>
                <c:pt idx="5593">
                  <c:v>758.79998779296795</c:v>
                </c:pt>
                <c:pt idx="5594">
                  <c:v>758.90002441406205</c:v>
                </c:pt>
                <c:pt idx="5595">
                  <c:v>759</c:v>
                </c:pt>
                <c:pt idx="5596">
                  <c:v>759.09997558593705</c:v>
                </c:pt>
                <c:pt idx="5597">
                  <c:v>759.20001220703102</c:v>
                </c:pt>
                <c:pt idx="5598">
                  <c:v>759.29998779296795</c:v>
                </c:pt>
                <c:pt idx="5599">
                  <c:v>759.40002441406205</c:v>
                </c:pt>
                <c:pt idx="5600">
                  <c:v>759.5</c:v>
                </c:pt>
                <c:pt idx="5601">
                  <c:v>759.59997558593705</c:v>
                </c:pt>
                <c:pt idx="5602">
                  <c:v>759.70001220703102</c:v>
                </c:pt>
                <c:pt idx="5603">
                  <c:v>759.79998779296795</c:v>
                </c:pt>
                <c:pt idx="5604">
                  <c:v>759.90002441406205</c:v>
                </c:pt>
                <c:pt idx="5605">
                  <c:v>760</c:v>
                </c:pt>
                <c:pt idx="5606">
                  <c:v>760.09997558593705</c:v>
                </c:pt>
                <c:pt idx="5607">
                  <c:v>760.20001220703102</c:v>
                </c:pt>
                <c:pt idx="5608">
                  <c:v>760.29998779296795</c:v>
                </c:pt>
                <c:pt idx="5609">
                  <c:v>760.40002441406205</c:v>
                </c:pt>
                <c:pt idx="5610">
                  <c:v>760.5</c:v>
                </c:pt>
                <c:pt idx="5611">
                  <c:v>760.59997558593705</c:v>
                </c:pt>
                <c:pt idx="5612">
                  <c:v>760.70001220703102</c:v>
                </c:pt>
                <c:pt idx="5613">
                  <c:v>760.79998779296795</c:v>
                </c:pt>
                <c:pt idx="5614">
                  <c:v>760.90002441406205</c:v>
                </c:pt>
                <c:pt idx="5615">
                  <c:v>761</c:v>
                </c:pt>
                <c:pt idx="5616">
                  <c:v>761.09997558593705</c:v>
                </c:pt>
                <c:pt idx="5617">
                  <c:v>761.20001220703102</c:v>
                </c:pt>
                <c:pt idx="5618">
                  <c:v>761.29998779296795</c:v>
                </c:pt>
                <c:pt idx="5619">
                  <c:v>761.40002441406205</c:v>
                </c:pt>
                <c:pt idx="5620">
                  <c:v>761.5</c:v>
                </c:pt>
                <c:pt idx="5621">
                  <c:v>761.59997558593705</c:v>
                </c:pt>
                <c:pt idx="5622">
                  <c:v>761.70001220703102</c:v>
                </c:pt>
                <c:pt idx="5623">
                  <c:v>761.79998779296795</c:v>
                </c:pt>
                <c:pt idx="5624">
                  <c:v>761.90002441406205</c:v>
                </c:pt>
                <c:pt idx="5625">
                  <c:v>762</c:v>
                </c:pt>
                <c:pt idx="5626">
                  <c:v>762.09997558593705</c:v>
                </c:pt>
                <c:pt idx="5627">
                  <c:v>762.20001220703102</c:v>
                </c:pt>
                <c:pt idx="5628">
                  <c:v>762.29998779296795</c:v>
                </c:pt>
                <c:pt idx="5629">
                  <c:v>762.40002441406205</c:v>
                </c:pt>
                <c:pt idx="5630">
                  <c:v>762.5</c:v>
                </c:pt>
                <c:pt idx="5631">
                  <c:v>762.59997558593705</c:v>
                </c:pt>
                <c:pt idx="5632">
                  <c:v>762.70001220703102</c:v>
                </c:pt>
                <c:pt idx="5633">
                  <c:v>762.79998779296795</c:v>
                </c:pt>
                <c:pt idx="5634">
                  <c:v>762.90002441406205</c:v>
                </c:pt>
                <c:pt idx="5635">
                  <c:v>763</c:v>
                </c:pt>
                <c:pt idx="5636">
                  <c:v>763.09997558593705</c:v>
                </c:pt>
                <c:pt idx="5637">
                  <c:v>763.20001220703102</c:v>
                </c:pt>
                <c:pt idx="5638">
                  <c:v>763.29998779296795</c:v>
                </c:pt>
                <c:pt idx="5639">
                  <c:v>763.40002441406205</c:v>
                </c:pt>
                <c:pt idx="5640">
                  <c:v>763.5</c:v>
                </c:pt>
                <c:pt idx="5641">
                  <c:v>763.59997558593705</c:v>
                </c:pt>
                <c:pt idx="5642">
                  <c:v>763.70001220703102</c:v>
                </c:pt>
                <c:pt idx="5643">
                  <c:v>763.79998779296795</c:v>
                </c:pt>
                <c:pt idx="5644">
                  <c:v>763.90002441406205</c:v>
                </c:pt>
                <c:pt idx="5645">
                  <c:v>764</c:v>
                </c:pt>
                <c:pt idx="5646">
                  <c:v>764.09997558593705</c:v>
                </c:pt>
                <c:pt idx="5647">
                  <c:v>764.20001220703102</c:v>
                </c:pt>
                <c:pt idx="5648">
                  <c:v>764.29998779296795</c:v>
                </c:pt>
                <c:pt idx="5649">
                  <c:v>764.40002441406205</c:v>
                </c:pt>
                <c:pt idx="5650">
                  <c:v>764.5</c:v>
                </c:pt>
                <c:pt idx="5651">
                  <c:v>764.59997558593705</c:v>
                </c:pt>
                <c:pt idx="5652">
                  <c:v>764.70001220703102</c:v>
                </c:pt>
                <c:pt idx="5653">
                  <c:v>764.79998779296795</c:v>
                </c:pt>
                <c:pt idx="5654">
                  <c:v>764.90002441406205</c:v>
                </c:pt>
                <c:pt idx="5655">
                  <c:v>765</c:v>
                </c:pt>
                <c:pt idx="5656">
                  <c:v>765.09997558593705</c:v>
                </c:pt>
                <c:pt idx="5657">
                  <c:v>765.20001220703102</c:v>
                </c:pt>
                <c:pt idx="5658">
                  <c:v>765.29998779296795</c:v>
                </c:pt>
                <c:pt idx="5659">
                  <c:v>765.40002441406205</c:v>
                </c:pt>
                <c:pt idx="5660">
                  <c:v>765.5</c:v>
                </c:pt>
                <c:pt idx="5661">
                  <c:v>765.59997558593705</c:v>
                </c:pt>
                <c:pt idx="5662">
                  <c:v>765.70001220703102</c:v>
                </c:pt>
                <c:pt idx="5663">
                  <c:v>765.79998779296795</c:v>
                </c:pt>
                <c:pt idx="5664">
                  <c:v>765.90002441406205</c:v>
                </c:pt>
                <c:pt idx="5665">
                  <c:v>766</c:v>
                </c:pt>
                <c:pt idx="5666">
                  <c:v>766.09997558593705</c:v>
                </c:pt>
                <c:pt idx="5667">
                  <c:v>766.20001220703102</c:v>
                </c:pt>
                <c:pt idx="5668">
                  <c:v>766.29998779296795</c:v>
                </c:pt>
                <c:pt idx="5669">
                  <c:v>766.40002441406205</c:v>
                </c:pt>
                <c:pt idx="5670">
                  <c:v>766.5</c:v>
                </c:pt>
                <c:pt idx="5671">
                  <c:v>766.59997558593705</c:v>
                </c:pt>
                <c:pt idx="5672">
                  <c:v>766.70001220703102</c:v>
                </c:pt>
                <c:pt idx="5673">
                  <c:v>766.79998779296795</c:v>
                </c:pt>
                <c:pt idx="5674">
                  <c:v>766.90002441406205</c:v>
                </c:pt>
                <c:pt idx="5675">
                  <c:v>767</c:v>
                </c:pt>
                <c:pt idx="5676">
                  <c:v>767.09997558593705</c:v>
                </c:pt>
                <c:pt idx="5677">
                  <c:v>767.20001220703102</c:v>
                </c:pt>
                <c:pt idx="5678">
                  <c:v>767.29998779296795</c:v>
                </c:pt>
                <c:pt idx="5679">
                  <c:v>767.40002441406205</c:v>
                </c:pt>
                <c:pt idx="5680">
                  <c:v>767.5</c:v>
                </c:pt>
                <c:pt idx="5681">
                  <c:v>767.59997558593705</c:v>
                </c:pt>
                <c:pt idx="5682">
                  <c:v>767.70001220703102</c:v>
                </c:pt>
                <c:pt idx="5683">
                  <c:v>767.79998779296795</c:v>
                </c:pt>
                <c:pt idx="5684">
                  <c:v>767.90002441406205</c:v>
                </c:pt>
                <c:pt idx="5685">
                  <c:v>768</c:v>
                </c:pt>
                <c:pt idx="5686">
                  <c:v>768.09997558593705</c:v>
                </c:pt>
                <c:pt idx="5687">
                  <c:v>768.20001220703102</c:v>
                </c:pt>
                <c:pt idx="5688">
                  <c:v>768.29998779296795</c:v>
                </c:pt>
                <c:pt idx="5689">
                  <c:v>768.40002441406205</c:v>
                </c:pt>
                <c:pt idx="5690">
                  <c:v>768.5</c:v>
                </c:pt>
                <c:pt idx="5691">
                  <c:v>768.59997558593705</c:v>
                </c:pt>
                <c:pt idx="5692">
                  <c:v>768.70001220703102</c:v>
                </c:pt>
                <c:pt idx="5693">
                  <c:v>768.79998779296795</c:v>
                </c:pt>
                <c:pt idx="5694">
                  <c:v>768.90002441406205</c:v>
                </c:pt>
                <c:pt idx="5695">
                  <c:v>769</c:v>
                </c:pt>
                <c:pt idx="5696">
                  <c:v>769.09997558593705</c:v>
                </c:pt>
                <c:pt idx="5697">
                  <c:v>769.20001220703102</c:v>
                </c:pt>
                <c:pt idx="5698">
                  <c:v>769.29998779296795</c:v>
                </c:pt>
                <c:pt idx="5699">
                  <c:v>769.40002441406205</c:v>
                </c:pt>
                <c:pt idx="5700">
                  <c:v>769.5</c:v>
                </c:pt>
                <c:pt idx="5701">
                  <c:v>769.59997558593705</c:v>
                </c:pt>
                <c:pt idx="5702">
                  <c:v>769.70001220703102</c:v>
                </c:pt>
                <c:pt idx="5703">
                  <c:v>769.79998779296795</c:v>
                </c:pt>
                <c:pt idx="5704">
                  <c:v>769.90002441406205</c:v>
                </c:pt>
                <c:pt idx="5705">
                  <c:v>770</c:v>
                </c:pt>
                <c:pt idx="5706">
                  <c:v>770.09997558593705</c:v>
                </c:pt>
                <c:pt idx="5707">
                  <c:v>770.20001220703102</c:v>
                </c:pt>
                <c:pt idx="5708">
                  <c:v>770.29998779296795</c:v>
                </c:pt>
                <c:pt idx="5709">
                  <c:v>770.40002441406205</c:v>
                </c:pt>
                <c:pt idx="5710">
                  <c:v>770.5</c:v>
                </c:pt>
                <c:pt idx="5711">
                  <c:v>770.59997558593705</c:v>
                </c:pt>
                <c:pt idx="5712">
                  <c:v>770.70001220703102</c:v>
                </c:pt>
                <c:pt idx="5713">
                  <c:v>770.79998779296795</c:v>
                </c:pt>
                <c:pt idx="5714">
                  <c:v>770.90002441406205</c:v>
                </c:pt>
                <c:pt idx="5715">
                  <c:v>771</c:v>
                </c:pt>
                <c:pt idx="5716">
                  <c:v>771.09997558593705</c:v>
                </c:pt>
                <c:pt idx="5717">
                  <c:v>771.20001220703102</c:v>
                </c:pt>
                <c:pt idx="5718">
                  <c:v>771.29998779296795</c:v>
                </c:pt>
                <c:pt idx="5719">
                  <c:v>771.40002441406205</c:v>
                </c:pt>
                <c:pt idx="5720">
                  <c:v>771.5</c:v>
                </c:pt>
                <c:pt idx="5721">
                  <c:v>771.59997558593705</c:v>
                </c:pt>
                <c:pt idx="5722">
                  <c:v>771.70001220703102</c:v>
                </c:pt>
                <c:pt idx="5723">
                  <c:v>771.79998779296795</c:v>
                </c:pt>
                <c:pt idx="5724">
                  <c:v>771.90002441406205</c:v>
                </c:pt>
                <c:pt idx="5725">
                  <c:v>772</c:v>
                </c:pt>
                <c:pt idx="5726">
                  <c:v>772.09997558593705</c:v>
                </c:pt>
                <c:pt idx="5727">
                  <c:v>772.20001220703102</c:v>
                </c:pt>
                <c:pt idx="5728">
                  <c:v>772.29998779296795</c:v>
                </c:pt>
                <c:pt idx="5729">
                  <c:v>772.40002441406205</c:v>
                </c:pt>
                <c:pt idx="5730">
                  <c:v>772.5</c:v>
                </c:pt>
                <c:pt idx="5731">
                  <c:v>772.59997558593705</c:v>
                </c:pt>
                <c:pt idx="5732">
                  <c:v>772.70001220703102</c:v>
                </c:pt>
                <c:pt idx="5733">
                  <c:v>772.79998779296795</c:v>
                </c:pt>
                <c:pt idx="5734">
                  <c:v>772.90002441406205</c:v>
                </c:pt>
                <c:pt idx="5735">
                  <c:v>773</c:v>
                </c:pt>
                <c:pt idx="5736">
                  <c:v>773.09997558593705</c:v>
                </c:pt>
                <c:pt idx="5737">
                  <c:v>773.20001220703102</c:v>
                </c:pt>
                <c:pt idx="5738">
                  <c:v>773.29998779296795</c:v>
                </c:pt>
                <c:pt idx="5739">
                  <c:v>773.40002441406205</c:v>
                </c:pt>
                <c:pt idx="5740">
                  <c:v>773.5</c:v>
                </c:pt>
                <c:pt idx="5741">
                  <c:v>773.59997558593705</c:v>
                </c:pt>
                <c:pt idx="5742">
                  <c:v>773.70001220703102</c:v>
                </c:pt>
                <c:pt idx="5743">
                  <c:v>773.79998779296795</c:v>
                </c:pt>
                <c:pt idx="5744">
                  <c:v>773.90002441406205</c:v>
                </c:pt>
                <c:pt idx="5745">
                  <c:v>774</c:v>
                </c:pt>
                <c:pt idx="5746">
                  <c:v>774.09997558593705</c:v>
                </c:pt>
                <c:pt idx="5747">
                  <c:v>774.20001220703102</c:v>
                </c:pt>
                <c:pt idx="5748">
                  <c:v>774.29998779296795</c:v>
                </c:pt>
                <c:pt idx="5749">
                  <c:v>774.40002441406205</c:v>
                </c:pt>
                <c:pt idx="5750">
                  <c:v>774.5</c:v>
                </c:pt>
                <c:pt idx="5751">
                  <c:v>774.59997558593705</c:v>
                </c:pt>
                <c:pt idx="5752">
                  <c:v>774.70001220703102</c:v>
                </c:pt>
                <c:pt idx="5753">
                  <c:v>774.79998779296795</c:v>
                </c:pt>
                <c:pt idx="5754">
                  <c:v>774.90002441406205</c:v>
                </c:pt>
                <c:pt idx="5755">
                  <c:v>775</c:v>
                </c:pt>
                <c:pt idx="5756">
                  <c:v>775.09997558593705</c:v>
                </c:pt>
                <c:pt idx="5757">
                  <c:v>775.20001220703102</c:v>
                </c:pt>
                <c:pt idx="5758">
                  <c:v>775.29998779296795</c:v>
                </c:pt>
                <c:pt idx="5759">
                  <c:v>775.40002441406205</c:v>
                </c:pt>
                <c:pt idx="5760">
                  <c:v>775.5</c:v>
                </c:pt>
                <c:pt idx="5761">
                  <c:v>775.59997558593705</c:v>
                </c:pt>
                <c:pt idx="5762">
                  <c:v>775.70001220703102</c:v>
                </c:pt>
                <c:pt idx="5763">
                  <c:v>775.79998779296795</c:v>
                </c:pt>
                <c:pt idx="5764">
                  <c:v>775.90002441406205</c:v>
                </c:pt>
                <c:pt idx="5765">
                  <c:v>776</c:v>
                </c:pt>
                <c:pt idx="5766">
                  <c:v>776.09997558593705</c:v>
                </c:pt>
                <c:pt idx="5767">
                  <c:v>776.20001220703102</c:v>
                </c:pt>
                <c:pt idx="5768">
                  <c:v>776.29998779296795</c:v>
                </c:pt>
                <c:pt idx="5769">
                  <c:v>776.40002441406205</c:v>
                </c:pt>
                <c:pt idx="5770">
                  <c:v>776.5</c:v>
                </c:pt>
                <c:pt idx="5771">
                  <c:v>776.59997558593705</c:v>
                </c:pt>
                <c:pt idx="5772">
                  <c:v>776.70001220703102</c:v>
                </c:pt>
                <c:pt idx="5773">
                  <c:v>776.79998779296795</c:v>
                </c:pt>
                <c:pt idx="5774">
                  <c:v>776.90002441406205</c:v>
                </c:pt>
                <c:pt idx="5775">
                  <c:v>777</c:v>
                </c:pt>
                <c:pt idx="5776">
                  <c:v>777.09997558593705</c:v>
                </c:pt>
                <c:pt idx="5777">
                  <c:v>777.20001220703102</c:v>
                </c:pt>
                <c:pt idx="5778">
                  <c:v>777.29998779296795</c:v>
                </c:pt>
                <c:pt idx="5779">
                  <c:v>777.40002441406205</c:v>
                </c:pt>
                <c:pt idx="5780">
                  <c:v>777.5</c:v>
                </c:pt>
                <c:pt idx="5781">
                  <c:v>777.59997558593705</c:v>
                </c:pt>
                <c:pt idx="5782">
                  <c:v>777.70001220703102</c:v>
                </c:pt>
                <c:pt idx="5783">
                  <c:v>777.79998779296795</c:v>
                </c:pt>
                <c:pt idx="5784">
                  <c:v>777.90002441406205</c:v>
                </c:pt>
                <c:pt idx="5785">
                  <c:v>778</c:v>
                </c:pt>
                <c:pt idx="5786">
                  <c:v>778.09997558593705</c:v>
                </c:pt>
                <c:pt idx="5787">
                  <c:v>778.20001220703102</c:v>
                </c:pt>
                <c:pt idx="5788">
                  <c:v>778.29998779296795</c:v>
                </c:pt>
                <c:pt idx="5789">
                  <c:v>778.40002441406205</c:v>
                </c:pt>
                <c:pt idx="5790">
                  <c:v>778.5</c:v>
                </c:pt>
                <c:pt idx="5791">
                  <c:v>778.59997558593705</c:v>
                </c:pt>
                <c:pt idx="5792">
                  <c:v>778.70001220703102</c:v>
                </c:pt>
                <c:pt idx="5793">
                  <c:v>778.79998779296795</c:v>
                </c:pt>
                <c:pt idx="5794">
                  <c:v>778.90002441406205</c:v>
                </c:pt>
                <c:pt idx="5795">
                  <c:v>779</c:v>
                </c:pt>
                <c:pt idx="5796">
                  <c:v>779.09997558593705</c:v>
                </c:pt>
                <c:pt idx="5797">
                  <c:v>779.20001220703102</c:v>
                </c:pt>
                <c:pt idx="5798">
                  <c:v>779.29998779296795</c:v>
                </c:pt>
                <c:pt idx="5799">
                  <c:v>779.40002441406205</c:v>
                </c:pt>
                <c:pt idx="5800">
                  <c:v>779.5</c:v>
                </c:pt>
                <c:pt idx="5801">
                  <c:v>779.59997558593705</c:v>
                </c:pt>
                <c:pt idx="5802">
                  <c:v>779.70001220703102</c:v>
                </c:pt>
                <c:pt idx="5803">
                  <c:v>779.79998779296795</c:v>
                </c:pt>
                <c:pt idx="5804">
                  <c:v>779.90002441406205</c:v>
                </c:pt>
                <c:pt idx="5805">
                  <c:v>780</c:v>
                </c:pt>
                <c:pt idx="5806">
                  <c:v>780.09997558593705</c:v>
                </c:pt>
                <c:pt idx="5807">
                  <c:v>780.20001220703102</c:v>
                </c:pt>
                <c:pt idx="5808">
                  <c:v>780.29998779296795</c:v>
                </c:pt>
                <c:pt idx="5809">
                  <c:v>780.40002441406205</c:v>
                </c:pt>
                <c:pt idx="5810">
                  <c:v>780.5</c:v>
                </c:pt>
                <c:pt idx="5811">
                  <c:v>780.59997558593705</c:v>
                </c:pt>
                <c:pt idx="5812">
                  <c:v>780.70001220703102</c:v>
                </c:pt>
                <c:pt idx="5813">
                  <c:v>780.79998779296795</c:v>
                </c:pt>
                <c:pt idx="5814">
                  <c:v>780.90002441406205</c:v>
                </c:pt>
                <c:pt idx="5815">
                  <c:v>781</c:v>
                </c:pt>
                <c:pt idx="5816">
                  <c:v>781.09997558593705</c:v>
                </c:pt>
                <c:pt idx="5817">
                  <c:v>781.20001220703102</c:v>
                </c:pt>
                <c:pt idx="5818">
                  <c:v>781.29998779296795</c:v>
                </c:pt>
                <c:pt idx="5819">
                  <c:v>781.40002441406205</c:v>
                </c:pt>
                <c:pt idx="5820">
                  <c:v>781.5</c:v>
                </c:pt>
                <c:pt idx="5821">
                  <c:v>781.59997558593705</c:v>
                </c:pt>
                <c:pt idx="5822">
                  <c:v>781.70001220703102</c:v>
                </c:pt>
                <c:pt idx="5823">
                  <c:v>781.79998779296795</c:v>
                </c:pt>
                <c:pt idx="5824">
                  <c:v>781.90002441406205</c:v>
                </c:pt>
                <c:pt idx="5825">
                  <c:v>782</c:v>
                </c:pt>
                <c:pt idx="5826">
                  <c:v>782.09997558593705</c:v>
                </c:pt>
                <c:pt idx="5827">
                  <c:v>782.20001220703102</c:v>
                </c:pt>
                <c:pt idx="5828">
                  <c:v>782.29998779296795</c:v>
                </c:pt>
                <c:pt idx="5829">
                  <c:v>782.40002441406205</c:v>
                </c:pt>
                <c:pt idx="5830">
                  <c:v>782.5</c:v>
                </c:pt>
                <c:pt idx="5831">
                  <c:v>782.59997558593705</c:v>
                </c:pt>
                <c:pt idx="5832">
                  <c:v>782.70001220703102</c:v>
                </c:pt>
                <c:pt idx="5833">
                  <c:v>782.79998779296795</c:v>
                </c:pt>
                <c:pt idx="5834">
                  <c:v>782.90002441406205</c:v>
                </c:pt>
                <c:pt idx="5835">
                  <c:v>783</c:v>
                </c:pt>
                <c:pt idx="5836">
                  <c:v>783.09997558593705</c:v>
                </c:pt>
                <c:pt idx="5837">
                  <c:v>783.20001220703102</c:v>
                </c:pt>
                <c:pt idx="5838">
                  <c:v>783.29998779296795</c:v>
                </c:pt>
                <c:pt idx="5839">
                  <c:v>783.40002441406205</c:v>
                </c:pt>
                <c:pt idx="5840">
                  <c:v>783.5</c:v>
                </c:pt>
                <c:pt idx="5841">
                  <c:v>783.59997558593705</c:v>
                </c:pt>
                <c:pt idx="5842">
                  <c:v>783.70001220703102</c:v>
                </c:pt>
                <c:pt idx="5843">
                  <c:v>783.79998779296795</c:v>
                </c:pt>
                <c:pt idx="5844">
                  <c:v>783.90002441406205</c:v>
                </c:pt>
                <c:pt idx="5845">
                  <c:v>784</c:v>
                </c:pt>
                <c:pt idx="5846">
                  <c:v>784.09997558593705</c:v>
                </c:pt>
                <c:pt idx="5847">
                  <c:v>784.20001220703102</c:v>
                </c:pt>
                <c:pt idx="5848">
                  <c:v>784.29998779296795</c:v>
                </c:pt>
                <c:pt idx="5849">
                  <c:v>784.40002441406205</c:v>
                </c:pt>
                <c:pt idx="5850">
                  <c:v>784.5</c:v>
                </c:pt>
                <c:pt idx="5851">
                  <c:v>784.59997558593705</c:v>
                </c:pt>
                <c:pt idx="5852">
                  <c:v>784.70001220703102</c:v>
                </c:pt>
                <c:pt idx="5853">
                  <c:v>784.79998779296795</c:v>
                </c:pt>
                <c:pt idx="5854">
                  <c:v>784.90002441406205</c:v>
                </c:pt>
                <c:pt idx="5855">
                  <c:v>785</c:v>
                </c:pt>
                <c:pt idx="5856">
                  <c:v>785.09997558593705</c:v>
                </c:pt>
                <c:pt idx="5857">
                  <c:v>785.20001220703102</c:v>
                </c:pt>
                <c:pt idx="5858">
                  <c:v>785.29998779296795</c:v>
                </c:pt>
                <c:pt idx="5859">
                  <c:v>785.40002441406205</c:v>
                </c:pt>
                <c:pt idx="5860">
                  <c:v>785.5</c:v>
                </c:pt>
                <c:pt idx="5861">
                  <c:v>785.59997558593705</c:v>
                </c:pt>
                <c:pt idx="5862">
                  <c:v>785.70001220703102</c:v>
                </c:pt>
                <c:pt idx="5863">
                  <c:v>785.79998779296795</c:v>
                </c:pt>
                <c:pt idx="5864">
                  <c:v>785.90002441406205</c:v>
                </c:pt>
                <c:pt idx="5865">
                  <c:v>786</c:v>
                </c:pt>
                <c:pt idx="5866">
                  <c:v>786.09997558593705</c:v>
                </c:pt>
                <c:pt idx="5867">
                  <c:v>786.20001220703102</c:v>
                </c:pt>
                <c:pt idx="5868">
                  <c:v>786.29998779296795</c:v>
                </c:pt>
                <c:pt idx="5869">
                  <c:v>786.40002441406205</c:v>
                </c:pt>
                <c:pt idx="5870">
                  <c:v>786.5</c:v>
                </c:pt>
                <c:pt idx="5871">
                  <c:v>786.59997558593705</c:v>
                </c:pt>
                <c:pt idx="5872">
                  <c:v>786.70001220703102</c:v>
                </c:pt>
                <c:pt idx="5873">
                  <c:v>786.79998779296795</c:v>
                </c:pt>
                <c:pt idx="5874">
                  <c:v>786.90002441406205</c:v>
                </c:pt>
                <c:pt idx="5875">
                  <c:v>787</c:v>
                </c:pt>
                <c:pt idx="5876">
                  <c:v>787.09997558593705</c:v>
                </c:pt>
                <c:pt idx="5877">
                  <c:v>787.20001220703102</c:v>
                </c:pt>
                <c:pt idx="5878">
                  <c:v>787.29998779296795</c:v>
                </c:pt>
                <c:pt idx="5879">
                  <c:v>787.40002441406205</c:v>
                </c:pt>
                <c:pt idx="5880">
                  <c:v>787.5</c:v>
                </c:pt>
                <c:pt idx="5881">
                  <c:v>787.59997558593705</c:v>
                </c:pt>
                <c:pt idx="5882">
                  <c:v>787.70001220703102</c:v>
                </c:pt>
                <c:pt idx="5883">
                  <c:v>787.79998779296795</c:v>
                </c:pt>
                <c:pt idx="5884">
                  <c:v>787.90002441406205</c:v>
                </c:pt>
                <c:pt idx="5885">
                  <c:v>788</c:v>
                </c:pt>
                <c:pt idx="5886">
                  <c:v>788.09997558593705</c:v>
                </c:pt>
                <c:pt idx="5887">
                  <c:v>788.20001220703102</c:v>
                </c:pt>
                <c:pt idx="5888">
                  <c:v>788.29998779296795</c:v>
                </c:pt>
                <c:pt idx="5889">
                  <c:v>788.40002441406205</c:v>
                </c:pt>
                <c:pt idx="5890">
                  <c:v>788.5</c:v>
                </c:pt>
                <c:pt idx="5891">
                  <c:v>788.59997558593705</c:v>
                </c:pt>
                <c:pt idx="5892">
                  <c:v>788.70001220703102</c:v>
                </c:pt>
                <c:pt idx="5893">
                  <c:v>788.79998779296795</c:v>
                </c:pt>
                <c:pt idx="5894">
                  <c:v>788.90002441406205</c:v>
                </c:pt>
                <c:pt idx="5895">
                  <c:v>789</c:v>
                </c:pt>
                <c:pt idx="5896">
                  <c:v>789.09997558593705</c:v>
                </c:pt>
                <c:pt idx="5897">
                  <c:v>789.20001220703102</c:v>
                </c:pt>
                <c:pt idx="5898">
                  <c:v>789.29998779296795</c:v>
                </c:pt>
                <c:pt idx="5899">
                  <c:v>789.40002441406205</c:v>
                </c:pt>
                <c:pt idx="5900">
                  <c:v>789.5</c:v>
                </c:pt>
                <c:pt idx="5901">
                  <c:v>789.59997558593705</c:v>
                </c:pt>
                <c:pt idx="5902">
                  <c:v>789.70001220703102</c:v>
                </c:pt>
                <c:pt idx="5903">
                  <c:v>789.79998779296795</c:v>
                </c:pt>
                <c:pt idx="5904">
                  <c:v>789.90002441406205</c:v>
                </c:pt>
                <c:pt idx="5905">
                  <c:v>790</c:v>
                </c:pt>
                <c:pt idx="5906">
                  <c:v>790.09997558593705</c:v>
                </c:pt>
                <c:pt idx="5907">
                  <c:v>790.20001220703102</c:v>
                </c:pt>
                <c:pt idx="5908">
                  <c:v>790.29998779296795</c:v>
                </c:pt>
                <c:pt idx="5909">
                  <c:v>790.40002441406205</c:v>
                </c:pt>
                <c:pt idx="5910">
                  <c:v>790.5</c:v>
                </c:pt>
                <c:pt idx="5911">
                  <c:v>790.59997558593705</c:v>
                </c:pt>
                <c:pt idx="5912">
                  <c:v>790.70001220703102</c:v>
                </c:pt>
                <c:pt idx="5913">
                  <c:v>790.79998779296795</c:v>
                </c:pt>
                <c:pt idx="5914">
                  <c:v>790.90002441406205</c:v>
                </c:pt>
                <c:pt idx="5915">
                  <c:v>791</c:v>
                </c:pt>
                <c:pt idx="5916">
                  <c:v>791.09997558593705</c:v>
                </c:pt>
                <c:pt idx="5917">
                  <c:v>791.20001220703102</c:v>
                </c:pt>
                <c:pt idx="5918">
                  <c:v>791.29998779296795</c:v>
                </c:pt>
                <c:pt idx="5919">
                  <c:v>791.40002441406205</c:v>
                </c:pt>
                <c:pt idx="5920">
                  <c:v>791.5</c:v>
                </c:pt>
                <c:pt idx="5921">
                  <c:v>791.59997558593705</c:v>
                </c:pt>
                <c:pt idx="5922">
                  <c:v>791.70001220703102</c:v>
                </c:pt>
                <c:pt idx="5923">
                  <c:v>791.79998779296795</c:v>
                </c:pt>
                <c:pt idx="5924">
                  <c:v>791.90002441406205</c:v>
                </c:pt>
                <c:pt idx="5925">
                  <c:v>792</c:v>
                </c:pt>
                <c:pt idx="5926">
                  <c:v>792.09997558593705</c:v>
                </c:pt>
                <c:pt idx="5927">
                  <c:v>792.20001220703102</c:v>
                </c:pt>
                <c:pt idx="5928">
                  <c:v>792.29998779296795</c:v>
                </c:pt>
                <c:pt idx="5929">
                  <c:v>792.40002441406205</c:v>
                </c:pt>
                <c:pt idx="5930">
                  <c:v>792.5</c:v>
                </c:pt>
                <c:pt idx="5931">
                  <c:v>792.59997558593705</c:v>
                </c:pt>
                <c:pt idx="5932">
                  <c:v>792.70001220703102</c:v>
                </c:pt>
                <c:pt idx="5933">
                  <c:v>792.79998779296795</c:v>
                </c:pt>
                <c:pt idx="5934">
                  <c:v>792.90002441406205</c:v>
                </c:pt>
                <c:pt idx="5935">
                  <c:v>793</c:v>
                </c:pt>
                <c:pt idx="5936">
                  <c:v>793.09997558593705</c:v>
                </c:pt>
                <c:pt idx="5937">
                  <c:v>793.20001220703102</c:v>
                </c:pt>
                <c:pt idx="5938">
                  <c:v>793.29998779296795</c:v>
                </c:pt>
                <c:pt idx="5939">
                  <c:v>793.40002441406205</c:v>
                </c:pt>
                <c:pt idx="5940">
                  <c:v>793.5</c:v>
                </c:pt>
                <c:pt idx="5941">
                  <c:v>793.59997558593705</c:v>
                </c:pt>
                <c:pt idx="5942">
                  <c:v>793.70001220703102</c:v>
                </c:pt>
                <c:pt idx="5943">
                  <c:v>793.79998779296795</c:v>
                </c:pt>
                <c:pt idx="5944">
                  <c:v>793.90002441406205</c:v>
                </c:pt>
                <c:pt idx="5945">
                  <c:v>794</c:v>
                </c:pt>
                <c:pt idx="5946">
                  <c:v>794.09997558593705</c:v>
                </c:pt>
                <c:pt idx="5947">
                  <c:v>794.20001220703102</c:v>
                </c:pt>
                <c:pt idx="5948">
                  <c:v>794.29998779296795</c:v>
                </c:pt>
                <c:pt idx="5949">
                  <c:v>794.40002441406205</c:v>
                </c:pt>
                <c:pt idx="5950">
                  <c:v>794.5</c:v>
                </c:pt>
                <c:pt idx="5951">
                  <c:v>794.59997558593705</c:v>
                </c:pt>
                <c:pt idx="5952">
                  <c:v>794.70001220703102</c:v>
                </c:pt>
                <c:pt idx="5953">
                  <c:v>794.79998779296795</c:v>
                </c:pt>
                <c:pt idx="5954">
                  <c:v>794.90002441406205</c:v>
                </c:pt>
                <c:pt idx="5955">
                  <c:v>795</c:v>
                </c:pt>
                <c:pt idx="5956">
                  <c:v>795.09997558593705</c:v>
                </c:pt>
                <c:pt idx="5957">
                  <c:v>795.20001220703102</c:v>
                </c:pt>
                <c:pt idx="5958">
                  <c:v>795.29998779296795</c:v>
                </c:pt>
                <c:pt idx="5959">
                  <c:v>795.40002441406205</c:v>
                </c:pt>
                <c:pt idx="5960">
                  <c:v>795.5</c:v>
                </c:pt>
                <c:pt idx="5961">
                  <c:v>795.59997558593705</c:v>
                </c:pt>
                <c:pt idx="5962">
                  <c:v>795.70001220703102</c:v>
                </c:pt>
                <c:pt idx="5963">
                  <c:v>795.79998779296795</c:v>
                </c:pt>
                <c:pt idx="5964">
                  <c:v>795.90002441406205</c:v>
                </c:pt>
                <c:pt idx="5965">
                  <c:v>796</c:v>
                </c:pt>
                <c:pt idx="5966">
                  <c:v>796.09997558593705</c:v>
                </c:pt>
                <c:pt idx="5967">
                  <c:v>796.20001220703102</c:v>
                </c:pt>
                <c:pt idx="5968">
                  <c:v>796.29998779296795</c:v>
                </c:pt>
                <c:pt idx="5969">
                  <c:v>796.40002441406205</c:v>
                </c:pt>
                <c:pt idx="5970">
                  <c:v>796.5</c:v>
                </c:pt>
                <c:pt idx="5971">
                  <c:v>796.59997558593705</c:v>
                </c:pt>
                <c:pt idx="5972">
                  <c:v>796.70001220703102</c:v>
                </c:pt>
                <c:pt idx="5973">
                  <c:v>796.79998779296795</c:v>
                </c:pt>
                <c:pt idx="5974">
                  <c:v>796.90002441406205</c:v>
                </c:pt>
                <c:pt idx="5975">
                  <c:v>797</c:v>
                </c:pt>
                <c:pt idx="5976">
                  <c:v>797.09997558593705</c:v>
                </c:pt>
                <c:pt idx="5977">
                  <c:v>797.20001220703102</c:v>
                </c:pt>
                <c:pt idx="5978">
                  <c:v>797.29998779296795</c:v>
                </c:pt>
                <c:pt idx="5979">
                  <c:v>797.40002441406205</c:v>
                </c:pt>
                <c:pt idx="5980">
                  <c:v>797.5</c:v>
                </c:pt>
                <c:pt idx="5981">
                  <c:v>797.59997558593705</c:v>
                </c:pt>
                <c:pt idx="5982">
                  <c:v>797.70001220703102</c:v>
                </c:pt>
                <c:pt idx="5983">
                  <c:v>797.79998779296795</c:v>
                </c:pt>
                <c:pt idx="5984">
                  <c:v>797.90002441406205</c:v>
                </c:pt>
                <c:pt idx="5985">
                  <c:v>798</c:v>
                </c:pt>
                <c:pt idx="5986">
                  <c:v>798.09997558593705</c:v>
                </c:pt>
                <c:pt idx="5987">
                  <c:v>798.20001220703102</c:v>
                </c:pt>
                <c:pt idx="5988">
                  <c:v>798.29998779296795</c:v>
                </c:pt>
                <c:pt idx="5989">
                  <c:v>798.40002441406205</c:v>
                </c:pt>
                <c:pt idx="5990">
                  <c:v>798.5</c:v>
                </c:pt>
                <c:pt idx="5991">
                  <c:v>798.59997558593705</c:v>
                </c:pt>
                <c:pt idx="5992">
                  <c:v>798.70001220703102</c:v>
                </c:pt>
                <c:pt idx="5993">
                  <c:v>798.79998779296795</c:v>
                </c:pt>
                <c:pt idx="5994">
                  <c:v>798.90002441406205</c:v>
                </c:pt>
                <c:pt idx="5995">
                  <c:v>799</c:v>
                </c:pt>
                <c:pt idx="5996">
                  <c:v>799.09997558593705</c:v>
                </c:pt>
                <c:pt idx="5997">
                  <c:v>799.20001220703102</c:v>
                </c:pt>
                <c:pt idx="5998">
                  <c:v>799.29998779296795</c:v>
                </c:pt>
                <c:pt idx="5999">
                  <c:v>799.40002441406205</c:v>
                </c:pt>
                <c:pt idx="6000">
                  <c:v>799.5</c:v>
                </c:pt>
                <c:pt idx="6001">
                  <c:v>799.59997558593705</c:v>
                </c:pt>
                <c:pt idx="6002">
                  <c:v>799.70001220703102</c:v>
                </c:pt>
                <c:pt idx="6003">
                  <c:v>799.79998779296795</c:v>
                </c:pt>
                <c:pt idx="6004">
                  <c:v>799.90002441406205</c:v>
                </c:pt>
                <c:pt idx="6005">
                  <c:v>800</c:v>
                </c:pt>
                <c:pt idx="6006">
                  <c:v>800.09997558593705</c:v>
                </c:pt>
                <c:pt idx="6007">
                  <c:v>800.20001220703102</c:v>
                </c:pt>
                <c:pt idx="6008">
                  <c:v>800.29998779296795</c:v>
                </c:pt>
                <c:pt idx="6009">
                  <c:v>800.40002441406205</c:v>
                </c:pt>
                <c:pt idx="6010">
                  <c:v>800.5</c:v>
                </c:pt>
                <c:pt idx="6011">
                  <c:v>800.59997558593705</c:v>
                </c:pt>
                <c:pt idx="6012">
                  <c:v>800.70001220703102</c:v>
                </c:pt>
                <c:pt idx="6013">
                  <c:v>800.79998779296795</c:v>
                </c:pt>
                <c:pt idx="6014">
                  <c:v>800.90002441406205</c:v>
                </c:pt>
                <c:pt idx="6015">
                  <c:v>801</c:v>
                </c:pt>
                <c:pt idx="6016">
                  <c:v>801.09997558593705</c:v>
                </c:pt>
                <c:pt idx="6017">
                  <c:v>801.20001220703102</c:v>
                </c:pt>
                <c:pt idx="6018">
                  <c:v>801.29998779296795</c:v>
                </c:pt>
                <c:pt idx="6019">
                  <c:v>801.40002441406205</c:v>
                </c:pt>
                <c:pt idx="6020">
                  <c:v>801.5</c:v>
                </c:pt>
                <c:pt idx="6021">
                  <c:v>801.59997558593705</c:v>
                </c:pt>
                <c:pt idx="6022">
                  <c:v>801.70001220703102</c:v>
                </c:pt>
                <c:pt idx="6023">
                  <c:v>801.79998779296795</c:v>
                </c:pt>
                <c:pt idx="6024">
                  <c:v>801.90002441406205</c:v>
                </c:pt>
                <c:pt idx="6025">
                  <c:v>802</c:v>
                </c:pt>
                <c:pt idx="6026">
                  <c:v>802.09997558593705</c:v>
                </c:pt>
                <c:pt idx="6027">
                  <c:v>802.20001220703102</c:v>
                </c:pt>
                <c:pt idx="6028">
                  <c:v>802.29998779296795</c:v>
                </c:pt>
                <c:pt idx="6029">
                  <c:v>802.40002441406205</c:v>
                </c:pt>
                <c:pt idx="6030">
                  <c:v>802.5</c:v>
                </c:pt>
                <c:pt idx="6031">
                  <c:v>802.59997558593705</c:v>
                </c:pt>
                <c:pt idx="6032">
                  <c:v>802.70001220703102</c:v>
                </c:pt>
                <c:pt idx="6033">
                  <c:v>802.79998779296795</c:v>
                </c:pt>
                <c:pt idx="6034">
                  <c:v>802.90002441406205</c:v>
                </c:pt>
                <c:pt idx="6035">
                  <c:v>803</c:v>
                </c:pt>
                <c:pt idx="6036">
                  <c:v>803.09997558593705</c:v>
                </c:pt>
                <c:pt idx="6037">
                  <c:v>803.20001220703102</c:v>
                </c:pt>
                <c:pt idx="6038">
                  <c:v>803.29998779296795</c:v>
                </c:pt>
                <c:pt idx="6039">
                  <c:v>803.40002441406205</c:v>
                </c:pt>
                <c:pt idx="6040">
                  <c:v>803.5</c:v>
                </c:pt>
                <c:pt idx="6041">
                  <c:v>803.59997558593705</c:v>
                </c:pt>
                <c:pt idx="6042">
                  <c:v>803.70001220703102</c:v>
                </c:pt>
                <c:pt idx="6043">
                  <c:v>803.79998779296795</c:v>
                </c:pt>
                <c:pt idx="6044">
                  <c:v>803.90002441406205</c:v>
                </c:pt>
                <c:pt idx="6045">
                  <c:v>804</c:v>
                </c:pt>
                <c:pt idx="6046">
                  <c:v>804.09997558593705</c:v>
                </c:pt>
                <c:pt idx="6047">
                  <c:v>804.20001220703102</c:v>
                </c:pt>
                <c:pt idx="6048">
                  <c:v>804.29998779296795</c:v>
                </c:pt>
                <c:pt idx="6049">
                  <c:v>804.40002441406205</c:v>
                </c:pt>
                <c:pt idx="6050">
                  <c:v>804.5</c:v>
                </c:pt>
                <c:pt idx="6051">
                  <c:v>804.59997558593705</c:v>
                </c:pt>
                <c:pt idx="6052">
                  <c:v>804.70001220703102</c:v>
                </c:pt>
                <c:pt idx="6053">
                  <c:v>804.79998779296795</c:v>
                </c:pt>
                <c:pt idx="6054">
                  <c:v>804.90002441406205</c:v>
                </c:pt>
                <c:pt idx="6055">
                  <c:v>805</c:v>
                </c:pt>
                <c:pt idx="6056">
                  <c:v>805.09997558593705</c:v>
                </c:pt>
                <c:pt idx="6057">
                  <c:v>805.20001220703102</c:v>
                </c:pt>
                <c:pt idx="6058">
                  <c:v>805.29998779296795</c:v>
                </c:pt>
                <c:pt idx="6059">
                  <c:v>805.40002441406205</c:v>
                </c:pt>
                <c:pt idx="6060">
                  <c:v>805.5</c:v>
                </c:pt>
                <c:pt idx="6061">
                  <c:v>805.59997558593705</c:v>
                </c:pt>
                <c:pt idx="6062">
                  <c:v>805.70001220703102</c:v>
                </c:pt>
                <c:pt idx="6063">
                  <c:v>805.79998779296795</c:v>
                </c:pt>
                <c:pt idx="6064">
                  <c:v>805.90002441406205</c:v>
                </c:pt>
                <c:pt idx="6065">
                  <c:v>806</c:v>
                </c:pt>
                <c:pt idx="6066">
                  <c:v>806.09997558593705</c:v>
                </c:pt>
                <c:pt idx="6067">
                  <c:v>806.20001220703102</c:v>
                </c:pt>
                <c:pt idx="6068">
                  <c:v>806.29998779296795</c:v>
                </c:pt>
                <c:pt idx="6069">
                  <c:v>806.40002441406205</c:v>
                </c:pt>
                <c:pt idx="6070">
                  <c:v>806.5</c:v>
                </c:pt>
                <c:pt idx="6071">
                  <c:v>806.59997558593705</c:v>
                </c:pt>
                <c:pt idx="6072">
                  <c:v>806.70001220703102</c:v>
                </c:pt>
                <c:pt idx="6073">
                  <c:v>806.79998779296795</c:v>
                </c:pt>
                <c:pt idx="6074">
                  <c:v>806.90002441406205</c:v>
                </c:pt>
                <c:pt idx="6075">
                  <c:v>807</c:v>
                </c:pt>
                <c:pt idx="6076">
                  <c:v>807.09997558593705</c:v>
                </c:pt>
                <c:pt idx="6077">
                  <c:v>807.20001220703102</c:v>
                </c:pt>
                <c:pt idx="6078">
                  <c:v>807.29998779296795</c:v>
                </c:pt>
                <c:pt idx="6079">
                  <c:v>807.40002441406205</c:v>
                </c:pt>
                <c:pt idx="6080">
                  <c:v>807.5</c:v>
                </c:pt>
                <c:pt idx="6081">
                  <c:v>807.59997558593705</c:v>
                </c:pt>
                <c:pt idx="6082">
                  <c:v>807.70001220703102</c:v>
                </c:pt>
                <c:pt idx="6083">
                  <c:v>807.79998779296795</c:v>
                </c:pt>
                <c:pt idx="6084">
                  <c:v>807.90002441406205</c:v>
                </c:pt>
                <c:pt idx="6085">
                  <c:v>808</c:v>
                </c:pt>
                <c:pt idx="6086">
                  <c:v>808.09997558593705</c:v>
                </c:pt>
                <c:pt idx="6087">
                  <c:v>808.20001220703102</c:v>
                </c:pt>
                <c:pt idx="6088">
                  <c:v>808.29998779296795</c:v>
                </c:pt>
                <c:pt idx="6089">
                  <c:v>808.40002441406205</c:v>
                </c:pt>
                <c:pt idx="6090">
                  <c:v>808.5</c:v>
                </c:pt>
                <c:pt idx="6091">
                  <c:v>808.59997558593705</c:v>
                </c:pt>
                <c:pt idx="6092">
                  <c:v>808.70001220703102</c:v>
                </c:pt>
                <c:pt idx="6093">
                  <c:v>808.79998779296795</c:v>
                </c:pt>
                <c:pt idx="6094">
                  <c:v>808.90002441406205</c:v>
                </c:pt>
                <c:pt idx="6095">
                  <c:v>809</c:v>
                </c:pt>
                <c:pt idx="6096">
                  <c:v>809.09997558593705</c:v>
                </c:pt>
                <c:pt idx="6097">
                  <c:v>809.20001220703102</c:v>
                </c:pt>
                <c:pt idx="6098">
                  <c:v>809.29998779296795</c:v>
                </c:pt>
                <c:pt idx="6099">
                  <c:v>809.40002441406205</c:v>
                </c:pt>
                <c:pt idx="6100">
                  <c:v>809.5</c:v>
                </c:pt>
                <c:pt idx="6101">
                  <c:v>809.59997558593705</c:v>
                </c:pt>
                <c:pt idx="6102">
                  <c:v>809.70001220703102</c:v>
                </c:pt>
                <c:pt idx="6103">
                  <c:v>809.79998779296795</c:v>
                </c:pt>
                <c:pt idx="6104">
                  <c:v>809.90002441406205</c:v>
                </c:pt>
                <c:pt idx="6105">
                  <c:v>810</c:v>
                </c:pt>
                <c:pt idx="6106">
                  <c:v>810.09997558593705</c:v>
                </c:pt>
                <c:pt idx="6107">
                  <c:v>810.20001220703102</c:v>
                </c:pt>
                <c:pt idx="6108">
                  <c:v>810.29998779296795</c:v>
                </c:pt>
                <c:pt idx="6109">
                  <c:v>810.40002441406205</c:v>
                </c:pt>
                <c:pt idx="6110">
                  <c:v>810.5</c:v>
                </c:pt>
                <c:pt idx="6111">
                  <c:v>810.59997558593705</c:v>
                </c:pt>
                <c:pt idx="6112">
                  <c:v>810.70001220703102</c:v>
                </c:pt>
                <c:pt idx="6113">
                  <c:v>810.79998779296795</c:v>
                </c:pt>
                <c:pt idx="6114">
                  <c:v>810.90002441406205</c:v>
                </c:pt>
                <c:pt idx="6115">
                  <c:v>811</c:v>
                </c:pt>
                <c:pt idx="6116">
                  <c:v>811.09997558593705</c:v>
                </c:pt>
                <c:pt idx="6117">
                  <c:v>811.20001220703102</c:v>
                </c:pt>
                <c:pt idx="6118">
                  <c:v>811.29998779296795</c:v>
                </c:pt>
                <c:pt idx="6119">
                  <c:v>811.40002441406205</c:v>
                </c:pt>
                <c:pt idx="6120">
                  <c:v>811.5</c:v>
                </c:pt>
                <c:pt idx="6121">
                  <c:v>811.59997558593705</c:v>
                </c:pt>
                <c:pt idx="6122">
                  <c:v>811.70001220703102</c:v>
                </c:pt>
                <c:pt idx="6123">
                  <c:v>811.79998779296795</c:v>
                </c:pt>
                <c:pt idx="6124">
                  <c:v>811.90002441406205</c:v>
                </c:pt>
                <c:pt idx="6125">
                  <c:v>812</c:v>
                </c:pt>
                <c:pt idx="6126">
                  <c:v>812.09997558593705</c:v>
                </c:pt>
                <c:pt idx="6127">
                  <c:v>812.20001220703102</c:v>
                </c:pt>
                <c:pt idx="6128">
                  <c:v>812.29998779296795</c:v>
                </c:pt>
                <c:pt idx="6129">
                  <c:v>812.40002441406205</c:v>
                </c:pt>
                <c:pt idx="6130">
                  <c:v>812.5</c:v>
                </c:pt>
                <c:pt idx="6131">
                  <c:v>812.59997558593705</c:v>
                </c:pt>
                <c:pt idx="6132">
                  <c:v>812.70001220703102</c:v>
                </c:pt>
                <c:pt idx="6133">
                  <c:v>812.79998779296795</c:v>
                </c:pt>
                <c:pt idx="6134">
                  <c:v>812.90002441406205</c:v>
                </c:pt>
                <c:pt idx="6135">
                  <c:v>813</c:v>
                </c:pt>
                <c:pt idx="6136">
                  <c:v>813.09997558593705</c:v>
                </c:pt>
                <c:pt idx="6137">
                  <c:v>813.20001220703102</c:v>
                </c:pt>
                <c:pt idx="6138">
                  <c:v>813.29998779296795</c:v>
                </c:pt>
                <c:pt idx="6139">
                  <c:v>813.40002441406205</c:v>
                </c:pt>
                <c:pt idx="6140">
                  <c:v>813.5</c:v>
                </c:pt>
                <c:pt idx="6141">
                  <c:v>813.59997558593705</c:v>
                </c:pt>
                <c:pt idx="6142">
                  <c:v>813.70001220703102</c:v>
                </c:pt>
                <c:pt idx="6143">
                  <c:v>813.79998779296795</c:v>
                </c:pt>
                <c:pt idx="6144">
                  <c:v>813.90002441406205</c:v>
                </c:pt>
                <c:pt idx="6145">
                  <c:v>814</c:v>
                </c:pt>
                <c:pt idx="6146">
                  <c:v>814.09997558593705</c:v>
                </c:pt>
                <c:pt idx="6147">
                  <c:v>814.20001220703102</c:v>
                </c:pt>
                <c:pt idx="6148">
                  <c:v>814.29998779296795</c:v>
                </c:pt>
                <c:pt idx="6149">
                  <c:v>814.40002441406205</c:v>
                </c:pt>
                <c:pt idx="6150">
                  <c:v>814.5</c:v>
                </c:pt>
                <c:pt idx="6151">
                  <c:v>814.59997558593705</c:v>
                </c:pt>
                <c:pt idx="6152">
                  <c:v>814.70001220703102</c:v>
                </c:pt>
                <c:pt idx="6153">
                  <c:v>814.79998779296795</c:v>
                </c:pt>
                <c:pt idx="6154">
                  <c:v>814.90002441406205</c:v>
                </c:pt>
                <c:pt idx="6155">
                  <c:v>815</c:v>
                </c:pt>
                <c:pt idx="6156">
                  <c:v>815.09997558593705</c:v>
                </c:pt>
                <c:pt idx="6157">
                  <c:v>815.20001220703102</c:v>
                </c:pt>
                <c:pt idx="6158">
                  <c:v>815.29998779296795</c:v>
                </c:pt>
                <c:pt idx="6159">
                  <c:v>815.40002441406205</c:v>
                </c:pt>
                <c:pt idx="6160">
                  <c:v>815.5</c:v>
                </c:pt>
                <c:pt idx="6161">
                  <c:v>815.59997558593705</c:v>
                </c:pt>
                <c:pt idx="6162">
                  <c:v>815.70001220703102</c:v>
                </c:pt>
                <c:pt idx="6163">
                  <c:v>815.79998779296795</c:v>
                </c:pt>
                <c:pt idx="6164">
                  <c:v>815.90002441406205</c:v>
                </c:pt>
                <c:pt idx="6165">
                  <c:v>816</c:v>
                </c:pt>
                <c:pt idx="6166">
                  <c:v>816.09997558593705</c:v>
                </c:pt>
                <c:pt idx="6167">
                  <c:v>816.20001220703102</c:v>
                </c:pt>
                <c:pt idx="6168">
                  <c:v>816.29998779296795</c:v>
                </c:pt>
                <c:pt idx="6169">
                  <c:v>816.40002441406205</c:v>
                </c:pt>
                <c:pt idx="6170">
                  <c:v>816.5</c:v>
                </c:pt>
                <c:pt idx="6171">
                  <c:v>816.59997558593705</c:v>
                </c:pt>
                <c:pt idx="6172">
                  <c:v>816.70001220703102</c:v>
                </c:pt>
                <c:pt idx="6173">
                  <c:v>816.79998779296795</c:v>
                </c:pt>
                <c:pt idx="6174">
                  <c:v>816.90002441406205</c:v>
                </c:pt>
                <c:pt idx="6175">
                  <c:v>817</c:v>
                </c:pt>
                <c:pt idx="6176">
                  <c:v>817.09997558593705</c:v>
                </c:pt>
                <c:pt idx="6177">
                  <c:v>817.20001220703102</c:v>
                </c:pt>
                <c:pt idx="6178">
                  <c:v>817.29998779296795</c:v>
                </c:pt>
                <c:pt idx="6179">
                  <c:v>817.40002441406205</c:v>
                </c:pt>
                <c:pt idx="6180">
                  <c:v>817.5</c:v>
                </c:pt>
                <c:pt idx="6181">
                  <c:v>817.59997558593705</c:v>
                </c:pt>
                <c:pt idx="6182">
                  <c:v>817.70001220703102</c:v>
                </c:pt>
                <c:pt idx="6183">
                  <c:v>817.79998779296795</c:v>
                </c:pt>
                <c:pt idx="6184">
                  <c:v>817.90002441406205</c:v>
                </c:pt>
                <c:pt idx="6185">
                  <c:v>818</c:v>
                </c:pt>
                <c:pt idx="6186">
                  <c:v>818.09997558593705</c:v>
                </c:pt>
                <c:pt idx="6187">
                  <c:v>818.20001220703102</c:v>
                </c:pt>
                <c:pt idx="6188">
                  <c:v>818.29998779296795</c:v>
                </c:pt>
                <c:pt idx="6189">
                  <c:v>818.40002441406205</c:v>
                </c:pt>
                <c:pt idx="6190">
                  <c:v>818.5</c:v>
                </c:pt>
                <c:pt idx="6191">
                  <c:v>818.59997558593705</c:v>
                </c:pt>
                <c:pt idx="6192">
                  <c:v>818.70001220703102</c:v>
                </c:pt>
                <c:pt idx="6193">
                  <c:v>818.79998779296795</c:v>
                </c:pt>
                <c:pt idx="6194">
                  <c:v>818.90002441406205</c:v>
                </c:pt>
                <c:pt idx="6195">
                  <c:v>819</c:v>
                </c:pt>
                <c:pt idx="6196">
                  <c:v>819.09997558593705</c:v>
                </c:pt>
                <c:pt idx="6197">
                  <c:v>819.20001220703102</c:v>
                </c:pt>
                <c:pt idx="6198">
                  <c:v>819.29998779296795</c:v>
                </c:pt>
                <c:pt idx="6199">
                  <c:v>819.40002441406205</c:v>
                </c:pt>
                <c:pt idx="6200">
                  <c:v>819.5</c:v>
                </c:pt>
                <c:pt idx="6201">
                  <c:v>819.59997558593705</c:v>
                </c:pt>
                <c:pt idx="6202">
                  <c:v>819.70001220703102</c:v>
                </c:pt>
                <c:pt idx="6203">
                  <c:v>819.79998779296795</c:v>
                </c:pt>
                <c:pt idx="6204">
                  <c:v>819.90002441406205</c:v>
                </c:pt>
                <c:pt idx="6205">
                  <c:v>820</c:v>
                </c:pt>
                <c:pt idx="6206">
                  <c:v>820.09997558593705</c:v>
                </c:pt>
                <c:pt idx="6207">
                  <c:v>820.20001220703102</c:v>
                </c:pt>
                <c:pt idx="6208">
                  <c:v>820.29998779296795</c:v>
                </c:pt>
                <c:pt idx="6209">
                  <c:v>820.40002441406205</c:v>
                </c:pt>
                <c:pt idx="6210">
                  <c:v>820.5</c:v>
                </c:pt>
                <c:pt idx="6211">
                  <c:v>820.59997558593705</c:v>
                </c:pt>
                <c:pt idx="6212">
                  <c:v>820.70001220703102</c:v>
                </c:pt>
                <c:pt idx="6213">
                  <c:v>820.79998779296795</c:v>
                </c:pt>
                <c:pt idx="6214">
                  <c:v>820.90002441406205</c:v>
                </c:pt>
                <c:pt idx="6215">
                  <c:v>821</c:v>
                </c:pt>
                <c:pt idx="6216">
                  <c:v>821.09997558593705</c:v>
                </c:pt>
                <c:pt idx="6217">
                  <c:v>821.20001220703102</c:v>
                </c:pt>
                <c:pt idx="6218">
                  <c:v>821.29998779296795</c:v>
                </c:pt>
                <c:pt idx="6219">
                  <c:v>821.40002441406205</c:v>
                </c:pt>
                <c:pt idx="6220">
                  <c:v>821.5</c:v>
                </c:pt>
                <c:pt idx="6221">
                  <c:v>821.59997558593705</c:v>
                </c:pt>
                <c:pt idx="6222">
                  <c:v>821.70001220703102</c:v>
                </c:pt>
                <c:pt idx="6223">
                  <c:v>821.79998779296795</c:v>
                </c:pt>
                <c:pt idx="6224">
                  <c:v>821.90002441406205</c:v>
                </c:pt>
                <c:pt idx="6225">
                  <c:v>822</c:v>
                </c:pt>
                <c:pt idx="6226">
                  <c:v>822.09997558593705</c:v>
                </c:pt>
                <c:pt idx="6227">
                  <c:v>822.20001220703102</c:v>
                </c:pt>
                <c:pt idx="6228">
                  <c:v>822.29998779296795</c:v>
                </c:pt>
                <c:pt idx="6229">
                  <c:v>822.40002441406205</c:v>
                </c:pt>
                <c:pt idx="6230">
                  <c:v>822.5</c:v>
                </c:pt>
                <c:pt idx="6231">
                  <c:v>822.59997558593705</c:v>
                </c:pt>
                <c:pt idx="6232">
                  <c:v>822.70001220703102</c:v>
                </c:pt>
                <c:pt idx="6233">
                  <c:v>822.79998779296795</c:v>
                </c:pt>
                <c:pt idx="6234">
                  <c:v>822.90002441406205</c:v>
                </c:pt>
                <c:pt idx="6235">
                  <c:v>823</c:v>
                </c:pt>
                <c:pt idx="6236">
                  <c:v>823.09997558593705</c:v>
                </c:pt>
                <c:pt idx="6237">
                  <c:v>823.20001220703102</c:v>
                </c:pt>
                <c:pt idx="6238">
                  <c:v>823.29998779296795</c:v>
                </c:pt>
                <c:pt idx="6239">
                  <c:v>823.40002441406205</c:v>
                </c:pt>
                <c:pt idx="6240">
                  <c:v>823.5</c:v>
                </c:pt>
                <c:pt idx="6241">
                  <c:v>823.59997558593705</c:v>
                </c:pt>
                <c:pt idx="6242">
                  <c:v>823.70001220703102</c:v>
                </c:pt>
                <c:pt idx="6243">
                  <c:v>823.79998779296795</c:v>
                </c:pt>
                <c:pt idx="6244">
                  <c:v>823.90002441406205</c:v>
                </c:pt>
                <c:pt idx="6245">
                  <c:v>824</c:v>
                </c:pt>
                <c:pt idx="6246">
                  <c:v>824.09997558593705</c:v>
                </c:pt>
                <c:pt idx="6247">
                  <c:v>824.20001220703102</c:v>
                </c:pt>
                <c:pt idx="6248">
                  <c:v>824.29998779296795</c:v>
                </c:pt>
                <c:pt idx="6249">
                  <c:v>824.40002441406205</c:v>
                </c:pt>
                <c:pt idx="6250">
                  <c:v>824.5</c:v>
                </c:pt>
                <c:pt idx="6251">
                  <c:v>824.59997558593705</c:v>
                </c:pt>
                <c:pt idx="6252">
                  <c:v>824.70001220703102</c:v>
                </c:pt>
                <c:pt idx="6253">
                  <c:v>824.79998779296795</c:v>
                </c:pt>
                <c:pt idx="6254">
                  <c:v>824.90002441406205</c:v>
                </c:pt>
                <c:pt idx="6255">
                  <c:v>825</c:v>
                </c:pt>
                <c:pt idx="6256">
                  <c:v>825.09997558593705</c:v>
                </c:pt>
                <c:pt idx="6257">
                  <c:v>825.20001220703102</c:v>
                </c:pt>
                <c:pt idx="6258">
                  <c:v>825.29998779296795</c:v>
                </c:pt>
                <c:pt idx="6259">
                  <c:v>825.40002441406205</c:v>
                </c:pt>
                <c:pt idx="6260">
                  <c:v>825.5</c:v>
                </c:pt>
                <c:pt idx="6261">
                  <c:v>825.59997558593705</c:v>
                </c:pt>
                <c:pt idx="6262">
                  <c:v>825.70001220703102</c:v>
                </c:pt>
                <c:pt idx="6263">
                  <c:v>825.79998779296795</c:v>
                </c:pt>
                <c:pt idx="6264">
                  <c:v>825.90002441406205</c:v>
                </c:pt>
                <c:pt idx="6265">
                  <c:v>826</c:v>
                </c:pt>
                <c:pt idx="6266">
                  <c:v>826.09997558593705</c:v>
                </c:pt>
                <c:pt idx="6267">
                  <c:v>826.20001220703102</c:v>
                </c:pt>
                <c:pt idx="6268">
                  <c:v>826.29998779296795</c:v>
                </c:pt>
                <c:pt idx="6269">
                  <c:v>826.40002441406205</c:v>
                </c:pt>
                <c:pt idx="6270">
                  <c:v>826.5</c:v>
                </c:pt>
                <c:pt idx="6271">
                  <c:v>826.59997558593705</c:v>
                </c:pt>
                <c:pt idx="6272">
                  <c:v>826.70001220703102</c:v>
                </c:pt>
                <c:pt idx="6273">
                  <c:v>826.79998779296795</c:v>
                </c:pt>
                <c:pt idx="6274">
                  <c:v>826.90002441406205</c:v>
                </c:pt>
                <c:pt idx="6275">
                  <c:v>827</c:v>
                </c:pt>
                <c:pt idx="6276">
                  <c:v>827.09997558593705</c:v>
                </c:pt>
                <c:pt idx="6277">
                  <c:v>827.20001220703102</c:v>
                </c:pt>
                <c:pt idx="6278">
                  <c:v>827.29998779296795</c:v>
                </c:pt>
                <c:pt idx="6279">
                  <c:v>827.40002441406205</c:v>
                </c:pt>
                <c:pt idx="6280">
                  <c:v>827.5</c:v>
                </c:pt>
                <c:pt idx="6281">
                  <c:v>827.59997558593705</c:v>
                </c:pt>
                <c:pt idx="6282">
                  <c:v>827.70001220703102</c:v>
                </c:pt>
                <c:pt idx="6283">
                  <c:v>827.79998779296795</c:v>
                </c:pt>
                <c:pt idx="6284">
                  <c:v>827.90002441406205</c:v>
                </c:pt>
                <c:pt idx="6285">
                  <c:v>828</c:v>
                </c:pt>
                <c:pt idx="6286">
                  <c:v>828.09997558593705</c:v>
                </c:pt>
                <c:pt idx="6287">
                  <c:v>828.20001220703102</c:v>
                </c:pt>
                <c:pt idx="6288">
                  <c:v>828.29998779296795</c:v>
                </c:pt>
                <c:pt idx="6289">
                  <c:v>828.40002441406205</c:v>
                </c:pt>
                <c:pt idx="6290">
                  <c:v>828.5</c:v>
                </c:pt>
                <c:pt idx="6291">
                  <c:v>828.59997558593705</c:v>
                </c:pt>
                <c:pt idx="6292">
                  <c:v>828.70001220703102</c:v>
                </c:pt>
                <c:pt idx="6293">
                  <c:v>828.79998779296795</c:v>
                </c:pt>
                <c:pt idx="6294">
                  <c:v>828.90002441406205</c:v>
                </c:pt>
                <c:pt idx="6295">
                  <c:v>829</c:v>
                </c:pt>
                <c:pt idx="6296">
                  <c:v>829.09997558593705</c:v>
                </c:pt>
                <c:pt idx="6297">
                  <c:v>829.20001220703102</c:v>
                </c:pt>
                <c:pt idx="6298">
                  <c:v>829.29998779296795</c:v>
                </c:pt>
                <c:pt idx="6299">
                  <c:v>829.40002441406205</c:v>
                </c:pt>
                <c:pt idx="6300">
                  <c:v>829.5</c:v>
                </c:pt>
                <c:pt idx="6301">
                  <c:v>829.59997558593705</c:v>
                </c:pt>
                <c:pt idx="6302">
                  <c:v>829.70001220703102</c:v>
                </c:pt>
                <c:pt idx="6303">
                  <c:v>829.79998779296795</c:v>
                </c:pt>
                <c:pt idx="6304">
                  <c:v>829.90002441406205</c:v>
                </c:pt>
                <c:pt idx="6305">
                  <c:v>830</c:v>
                </c:pt>
                <c:pt idx="6306">
                  <c:v>830.09997558593705</c:v>
                </c:pt>
                <c:pt idx="6307">
                  <c:v>830.20001220703102</c:v>
                </c:pt>
                <c:pt idx="6308">
                  <c:v>830.29998779296795</c:v>
                </c:pt>
                <c:pt idx="6309">
                  <c:v>830.40002441406205</c:v>
                </c:pt>
                <c:pt idx="6310">
                  <c:v>830.5</c:v>
                </c:pt>
                <c:pt idx="6311">
                  <c:v>830.59997558593705</c:v>
                </c:pt>
                <c:pt idx="6312">
                  <c:v>830.70001220703102</c:v>
                </c:pt>
                <c:pt idx="6313">
                  <c:v>830.79998779296795</c:v>
                </c:pt>
                <c:pt idx="6314">
                  <c:v>830.90002441406205</c:v>
                </c:pt>
                <c:pt idx="6315">
                  <c:v>831</c:v>
                </c:pt>
                <c:pt idx="6316">
                  <c:v>831.09997558593705</c:v>
                </c:pt>
                <c:pt idx="6317">
                  <c:v>831.20001220703102</c:v>
                </c:pt>
                <c:pt idx="6318">
                  <c:v>831.29998779296795</c:v>
                </c:pt>
                <c:pt idx="6319">
                  <c:v>831.40002441406205</c:v>
                </c:pt>
                <c:pt idx="6320">
                  <c:v>831.5</c:v>
                </c:pt>
                <c:pt idx="6321">
                  <c:v>831.59997558593705</c:v>
                </c:pt>
                <c:pt idx="6322">
                  <c:v>831.70001220703102</c:v>
                </c:pt>
                <c:pt idx="6323">
                  <c:v>831.79998779296795</c:v>
                </c:pt>
                <c:pt idx="6324">
                  <c:v>831.90002441406205</c:v>
                </c:pt>
                <c:pt idx="6325">
                  <c:v>832</c:v>
                </c:pt>
                <c:pt idx="6326">
                  <c:v>832.09997558593705</c:v>
                </c:pt>
                <c:pt idx="6327">
                  <c:v>832.20001220703102</c:v>
                </c:pt>
                <c:pt idx="6328">
                  <c:v>832.29998779296795</c:v>
                </c:pt>
                <c:pt idx="6329">
                  <c:v>832.40002441406205</c:v>
                </c:pt>
                <c:pt idx="6330">
                  <c:v>832.5</c:v>
                </c:pt>
                <c:pt idx="6331">
                  <c:v>832.59997558593705</c:v>
                </c:pt>
                <c:pt idx="6332">
                  <c:v>832.70001220703102</c:v>
                </c:pt>
                <c:pt idx="6333">
                  <c:v>832.79998779296795</c:v>
                </c:pt>
                <c:pt idx="6334">
                  <c:v>832.90002441406205</c:v>
                </c:pt>
                <c:pt idx="6335">
                  <c:v>833</c:v>
                </c:pt>
                <c:pt idx="6336">
                  <c:v>833.09997558593705</c:v>
                </c:pt>
                <c:pt idx="6337">
                  <c:v>833.20001220703102</c:v>
                </c:pt>
                <c:pt idx="6338">
                  <c:v>833.29998779296795</c:v>
                </c:pt>
                <c:pt idx="6339">
                  <c:v>833.40002441406205</c:v>
                </c:pt>
                <c:pt idx="6340">
                  <c:v>833.5</c:v>
                </c:pt>
                <c:pt idx="6341">
                  <c:v>833.59997558593705</c:v>
                </c:pt>
                <c:pt idx="6342">
                  <c:v>833.70001220703102</c:v>
                </c:pt>
                <c:pt idx="6343">
                  <c:v>833.79998779296795</c:v>
                </c:pt>
                <c:pt idx="6344">
                  <c:v>833.90002441406205</c:v>
                </c:pt>
                <c:pt idx="6345">
                  <c:v>834</c:v>
                </c:pt>
                <c:pt idx="6346">
                  <c:v>834.09997558593705</c:v>
                </c:pt>
                <c:pt idx="6347">
                  <c:v>834.20001220703102</c:v>
                </c:pt>
                <c:pt idx="6348">
                  <c:v>834.29998779296795</c:v>
                </c:pt>
                <c:pt idx="6349">
                  <c:v>834.40002441406205</c:v>
                </c:pt>
                <c:pt idx="6350">
                  <c:v>834.5</c:v>
                </c:pt>
                <c:pt idx="6351">
                  <c:v>834.59997558593705</c:v>
                </c:pt>
                <c:pt idx="6352">
                  <c:v>834.70001220703102</c:v>
                </c:pt>
                <c:pt idx="6353">
                  <c:v>834.79998779296795</c:v>
                </c:pt>
                <c:pt idx="6354">
                  <c:v>834.90002441406205</c:v>
                </c:pt>
                <c:pt idx="6355">
                  <c:v>835</c:v>
                </c:pt>
                <c:pt idx="6356">
                  <c:v>835.09997558593705</c:v>
                </c:pt>
                <c:pt idx="6357">
                  <c:v>835.20001220703102</c:v>
                </c:pt>
                <c:pt idx="6358">
                  <c:v>835.29998779296795</c:v>
                </c:pt>
                <c:pt idx="6359">
                  <c:v>835.40002441406205</c:v>
                </c:pt>
                <c:pt idx="6360">
                  <c:v>835.5</c:v>
                </c:pt>
                <c:pt idx="6361">
                  <c:v>835.59997558593705</c:v>
                </c:pt>
                <c:pt idx="6362">
                  <c:v>835.70001220703102</c:v>
                </c:pt>
                <c:pt idx="6363">
                  <c:v>835.79998779296795</c:v>
                </c:pt>
                <c:pt idx="6364">
                  <c:v>835.90002441406205</c:v>
                </c:pt>
                <c:pt idx="6365">
                  <c:v>836</c:v>
                </c:pt>
                <c:pt idx="6366">
                  <c:v>836.09997558593705</c:v>
                </c:pt>
                <c:pt idx="6367">
                  <c:v>836.20001220703102</c:v>
                </c:pt>
                <c:pt idx="6368">
                  <c:v>836.29998779296795</c:v>
                </c:pt>
                <c:pt idx="6369">
                  <c:v>836.40002441406205</c:v>
                </c:pt>
                <c:pt idx="6370">
                  <c:v>836.5</c:v>
                </c:pt>
                <c:pt idx="6371">
                  <c:v>836.59997558593705</c:v>
                </c:pt>
                <c:pt idx="6372">
                  <c:v>836.70001220703102</c:v>
                </c:pt>
                <c:pt idx="6373">
                  <c:v>836.79998779296795</c:v>
                </c:pt>
                <c:pt idx="6374">
                  <c:v>836.90002441406205</c:v>
                </c:pt>
                <c:pt idx="6375">
                  <c:v>837</c:v>
                </c:pt>
                <c:pt idx="6376">
                  <c:v>837.09997558593705</c:v>
                </c:pt>
                <c:pt idx="6377">
                  <c:v>837.20001220703102</c:v>
                </c:pt>
                <c:pt idx="6378">
                  <c:v>837.29998779296795</c:v>
                </c:pt>
                <c:pt idx="6379">
                  <c:v>837.40002441406205</c:v>
                </c:pt>
                <c:pt idx="6380">
                  <c:v>837.5</c:v>
                </c:pt>
                <c:pt idx="6381">
                  <c:v>837.59997558593705</c:v>
                </c:pt>
                <c:pt idx="6382">
                  <c:v>837.70001220703102</c:v>
                </c:pt>
                <c:pt idx="6383">
                  <c:v>837.79998779296795</c:v>
                </c:pt>
                <c:pt idx="6384">
                  <c:v>837.90002441406205</c:v>
                </c:pt>
                <c:pt idx="6385">
                  <c:v>838</c:v>
                </c:pt>
                <c:pt idx="6386">
                  <c:v>838.09997558593705</c:v>
                </c:pt>
                <c:pt idx="6387">
                  <c:v>838.20001220703102</c:v>
                </c:pt>
                <c:pt idx="6388">
                  <c:v>838.29998779296795</c:v>
                </c:pt>
                <c:pt idx="6389">
                  <c:v>838.40002441406205</c:v>
                </c:pt>
                <c:pt idx="6390">
                  <c:v>838.5</c:v>
                </c:pt>
                <c:pt idx="6391">
                  <c:v>838.59997558593705</c:v>
                </c:pt>
                <c:pt idx="6392">
                  <c:v>838.70001220703102</c:v>
                </c:pt>
                <c:pt idx="6393">
                  <c:v>838.79998779296795</c:v>
                </c:pt>
                <c:pt idx="6394">
                  <c:v>838.90002441406205</c:v>
                </c:pt>
                <c:pt idx="6395">
                  <c:v>839</c:v>
                </c:pt>
                <c:pt idx="6396">
                  <c:v>839.09997558593705</c:v>
                </c:pt>
                <c:pt idx="6397">
                  <c:v>839.20001220703102</c:v>
                </c:pt>
                <c:pt idx="6398">
                  <c:v>839.29998779296795</c:v>
                </c:pt>
                <c:pt idx="6399">
                  <c:v>839.40002441406205</c:v>
                </c:pt>
                <c:pt idx="6400">
                  <c:v>839.5</c:v>
                </c:pt>
                <c:pt idx="6401">
                  <c:v>839.59997558593705</c:v>
                </c:pt>
                <c:pt idx="6402">
                  <c:v>839.70001220703102</c:v>
                </c:pt>
                <c:pt idx="6403">
                  <c:v>839.79998779296795</c:v>
                </c:pt>
                <c:pt idx="6404">
                  <c:v>839.90002441406205</c:v>
                </c:pt>
                <c:pt idx="6405">
                  <c:v>840</c:v>
                </c:pt>
                <c:pt idx="6406">
                  <c:v>840.09997558593705</c:v>
                </c:pt>
                <c:pt idx="6407">
                  <c:v>840.20001220703102</c:v>
                </c:pt>
                <c:pt idx="6408">
                  <c:v>840.29998779296795</c:v>
                </c:pt>
                <c:pt idx="6409">
                  <c:v>840.40002441406205</c:v>
                </c:pt>
                <c:pt idx="6410">
                  <c:v>840.5</c:v>
                </c:pt>
                <c:pt idx="6411">
                  <c:v>840.59997558593705</c:v>
                </c:pt>
                <c:pt idx="6412">
                  <c:v>840.70001220703102</c:v>
                </c:pt>
                <c:pt idx="6413">
                  <c:v>840.79998779296795</c:v>
                </c:pt>
                <c:pt idx="6414">
                  <c:v>840.90002441406205</c:v>
                </c:pt>
                <c:pt idx="6415">
                  <c:v>841</c:v>
                </c:pt>
                <c:pt idx="6416">
                  <c:v>841.09997558593705</c:v>
                </c:pt>
                <c:pt idx="6417">
                  <c:v>841.20001220703102</c:v>
                </c:pt>
                <c:pt idx="6418">
                  <c:v>841.29998779296795</c:v>
                </c:pt>
                <c:pt idx="6419">
                  <c:v>841.40002441406205</c:v>
                </c:pt>
                <c:pt idx="6420">
                  <c:v>841.5</c:v>
                </c:pt>
                <c:pt idx="6421">
                  <c:v>841.59997558593705</c:v>
                </c:pt>
                <c:pt idx="6422">
                  <c:v>841.70001220703102</c:v>
                </c:pt>
                <c:pt idx="6423">
                  <c:v>841.79998779296795</c:v>
                </c:pt>
                <c:pt idx="6424">
                  <c:v>841.90002441406205</c:v>
                </c:pt>
                <c:pt idx="6425">
                  <c:v>842</c:v>
                </c:pt>
                <c:pt idx="6426">
                  <c:v>842.09997558593705</c:v>
                </c:pt>
                <c:pt idx="6427">
                  <c:v>842.20001220703102</c:v>
                </c:pt>
                <c:pt idx="6428">
                  <c:v>842.29998779296795</c:v>
                </c:pt>
                <c:pt idx="6429">
                  <c:v>842.40002441406205</c:v>
                </c:pt>
                <c:pt idx="6430">
                  <c:v>842.5</c:v>
                </c:pt>
                <c:pt idx="6431">
                  <c:v>842.59997558593705</c:v>
                </c:pt>
                <c:pt idx="6432">
                  <c:v>842.70001220703102</c:v>
                </c:pt>
                <c:pt idx="6433">
                  <c:v>842.79998779296795</c:v>
                </c:pt>
                <c:pt idx="6434">
                  <c:v>842.90002441406205</c:v>
                </c:pt>
                <c:pt idx="6435">
                  <c:v>843</c:v>
                </c:pt>
                <c:pt idx="6436">
                  <c:v>843.09997558593705</c:v>
                </c:pt>
                <c:pt idx="6437">
                  <c:v>843.20001220703102</c:v>
                </c:pt>
                <c:pt idx="6438">
                  <c:v>843.29998779296795</c:v>
                </c:pt>
                <c:pt idx="6439">
                  <c:v>843.40002441406205</c:v>
                </c:pt>
                <c:pt idx="6440">
                  <c:v>843.5</c:v>
                </c:pt>
                <c:pt idx="6441">
                  <c:v>843.59997558593705</c:v>
                </c:pt>
                <c:pt idx="6442">
                  <c:v>843.70001220703102</c:v>
                </c:pt>
                <c:pt idx="6443">
                  <c:v>843.79998779296795</c:v>
                </c:pt>
                <c:pt idx="6444">
                  <c:v>843.90002441406205</c:v>
                </c:pt>
                <c:pt idx="6445">
                  <c:v>844</c:v>
                </c:pt>
                <c:pt idx="6446">
                  <c:v>844.09997558593705</c:v>
                </c:pt>
                <c:pt idx="6447">
                  <c:v>844.20001220703102</c:v>
                </c:pt>
                <c:pt idx="6448">
                  <c:v>844.29998779296795</c:v>
                </c:pt>
                <c:pt idx="6449">
                  <c:v>844.40002441406205</c:v>
                </c:pt>
                <c:pt idx="6450">
                  <c:v>844.5</c:v>
                </c:pt>
                <c:pt idx="6451">
                  <c:v>844.59997558593705</c:v>
                </c:pt>
                <c:pt idx="6452">
                  <c:v>844.70001220703102</c:v>
                </c:pt>
                <c:pt idx="6453">
                  <c:v>844.79998779296795</c:v>
                </c:pt>
                <c:pt idx="6454">
                  <c:v>844.90002441406205</c:v>
                </c:pt>
                <c:pt idx="6455">
                  <c:v>845</c:v>
                </c:pt>
                <c:pt idx="6456">
                  <c:v>845.09997558593705</c:v>
                </c:pt>
                <c:pt idx="6457">
                  <c:v>845.20001220703102</c:v>
                </c:pt>
                <c:pt idx="6458">
                  <c:v>845.29998779296795</c:v>
                </c:pt>
                <c:pt idx="6459">
                  <c:v>845.40002441406205</c:v>
                </c:pt>
                <c:pt idx="6460">
                  <c:v>845.5</c:v>
                </c:pt>
                <c:pt idx="6461">
                  <c:v>845.59997558593705</c:v>
                </c:pt>
                <c:pt idx="6462">
                  <c:v>845.70001220703102</c:v>
                </c:pt>
                <c:pt idx="6463">
                  <c:v>845.79998779296795</c:v>
                </c:pt>
                <c:pt idx="6464">
                  <c:v>845.90002441406205</c:v>
                </c:pt>
                <c:pt idx="6465">
                  <c:v>846</c:v>
                </c:pt>
                <c:pt idx="6466">
                  <c:v>846.09997558593705</c:v>
                </c:pt>
                <c:pt idx="6467">
                  <c:v>846.20001220703102</c:v>
                </c:pt>
                <c:pt idx="6468">
                  <c:v>846.29998779296795</c:v>
                </c:pt>
                <c:pt idx="6469">
                  <c:v>846.40002441406205</c:v>
                </c:pt>
                <c:pt idx="6470">
                  <c:v>846.5</c:v>
                </c:pt>
                <c:pt idx="6471">
                  <c:v>846.59997558593705</c:v>
                </c:pt>
                <c:pt idx="6472">
                  <c:v>846.70001220703102</c:v>
                </c:pt>
                <c:pt idx="6473">
                  <c:v>846.79998779296795</c:v>
                </c:pt>
                <c:pt idx="6474">
                  <c:v>846.90002441406205</c:v>
                </c:pt>
                <c:pt idx="6475">
                  <c:v>847</c:v>
                </c:pt>
                <c:pt idx="6476">
                  <c:v>847.09997558593705</c:v>
                </c:pt>
                <c:pt idx="6477">
                  <c:v>847.20001220703102</c:v>
                </c:pt>
                <c:pt idx="6478">
                  <c:v>847.29998779296795</c:v>
                </c:pt>
                <c:pt idx="6479">
                  <c:v>847.40002441406205</c:v>
                </c:pt>
                <c:pt idx="6480">
                  <c:v>847.5</c:v>
                </c:pt>
                <c:pt idx="6481">
                  <c:v>847.59997558593705</c:v>
                </c:pt>
                <c:pt idx="6482">
                  <c:v>847.70001220703102</c:v>
                </c:pt>
                <c:pt idx="6483">
                  <c:v>847.79998779296795</c:v>
                </c:pt>
                <c:pt idx="6484">
                  <c:v>847.90002441406205</c:v>
                </c:pt>
                <c:pt idx="6485">
                  <c:v>848</c:v>
                </c:pt>
                <c:pt idx="6486">
                  <c:v>848.09997558593705</c:v>
                </c:pt>
                <c:pt idx="6487">
                  <c:v>848.20001220703102</c:v>
                </c:pt>
                <c:pt idx="6488">
                  <c:v>848.29998779296795</c:v>
                </c:pt>
                <c:pt idx="6489">
                  <c:v>848.40002441406205</c:v>
                </c:pt>
                <c:pt idx="6490">
                  <c:v>848.5</c:v>
                </c:pt>
                <c:pt idx="6491">
                  <c:v>848.59997558593705</c:v>
                </c:pt>
                <c:pt idx="6492">
                  <c:v>848.70001220703102</c:v>
                </c:pt>
                <c:pt idx="6493">
                  <c:v>848.79998779296795</c:v>
                </c:pt>
                <c:pt idx="6494">
                  <c:v>848.90002441406205</c:v>
                </c:pt>
                <c:pt idx="6495">
                  <c:v>849</c:v>
                </c:pt>
                <c:pt idx="6496">
                  <c:v>849.09997558593705</c:v>
                </c:pt>
                <c:pt idx="6497">
                  <c:v>849.20001220703102</c:v>
                </c:pt>
                <c:pt idx="6498">
                  <c:v>849.29998779296795</c:v>
                </c:pt>
                <c:pt idx="6499">
                  <c:v>849.40002441406205</c:v>
                </c:pt>
                <c:pt idx="6500">
                  <c:v>849.5</c:v>
                </c:pt>
                <c:pt idx="6501">
                  <c:v>849.59997558593705</c:v>
                </c:pt>
                <c:pt idx="6502">
                  <c:v>849.70001220703102</c:v>
                </c:pt>
                <c:pt idx="6503">
                  <c:v>849.79998779296795</c:v>
                </c:pt>
                <c:pt idx="6504">
                  <c:v>849.90002441406205</c:v>
                </c:pt>
                <c:pt idx="6505">
                  <c:v>850</c:v>
                </c:pt>
                <c:pt idx="6506">
                  <c:v>850.09997558593705</c:v>
                </c:pt>
                <c:pt idx="6507">
                  <c:v>850.20001220703102</c:v>
                </c:pt>
                <c:pt idx="6508">
                  <c:v>850.29998779296795</c:v>
                </c:pt>
                <c:pt idx="6509">
                  <c:v>850.40002441406205</c:v>
                </c:pt>
                <c:pt idx="6510">
                  <c:v>850.5</c:v>
                </c:pt>
                <c:pt idx="6511">
                  <c:v>850.59997558593705</c:v>
                </c:pt>
                <c:pt idx="6512">
                  <c:v>850.70001220703102</c:v>
                </c:pt>
                <c:pt idx="6513">
                  <c:v>850.79998779296795</c:v>
                </c:pt>
                <c:pt idx="6514">
                  <c:v>850.90002441406205</c:v>
                </c:pt>
                <c:pt idx="6515">
                  <c:v>851</c:v>
                </c:pt>
                <c:pt idx="6516">
                  <c:v>851.09997558593705</c:v>
                </c:pt>
                <c:pt idx="6517">
                  <c:v>851.20001220703102</c:v>
                </c:pt>
                <c:pt idx="6518">
                  <c:v>851.29998779296795</c:v>
                </c:pt>
                <c:pt idx="6519">
                  <c:v>851.40002441406205</c:v>
                </c:pt>
                <c:pt idx="6520">
                  <c:v>851.5</c:v>
                </c:pt>
                <c:pt idx="6521">
                  <c:v>851.59997558593705</c:v>
                </c:pt>
                <c:pt idx="6522">
                  <c:v>851.70001220703102</c:v>
                </c:pt>
                <c:pt idx="6523">
                  <c:v>851.79998779296795</c:v>
                </c:pt>
                <c:pt idx="6524">
                  <c:v>851.90002441406205</c:v>
                </c:pt>
                <c:pt idx="6525">
                  <c:v>852</c:v>
                </c:pt>
                <c:pt idx="6526">
                  <c:v>852.09997558593705</c:v>
                </c:pt>
                <c:pt idx="6527">
                  <c:v>852.20001220703102</c:v>
                </c:pt>
                <c:pt idx="6528">
                  <c:v>852.29998779296795</c:v>
                </c:pt>
                <c:pt idx="6529">
                  <c:v>852.40002441406205</c:v>
                </c:pt>
                <c:pt idx="6530">
                  <c:v>852.5</c:v>
                </c:pt>
                <c:pt idx="6531">
                  <c:v>852.59997558593705</c:v>
                </c:pt>
                <c:pt idx="6532">
                  <c:v>852.70001220703102</c:v>
                </c:pt>
                <c:pt idx="6533">
                  <c:v>852.79998779296795</c:v>
                </c:pt>
                <c:pt idx="6534">
                  <c:v>852.90002441406205</c:v>
                </c:pt>
                <c:pt idx="6535">
                  <c:v>853</c:v>
                </c:pt>
                <c:pt idx="6536">
                  <c:v>853.09997558593705</c:v>
                </c:pt>
                <c:pt idx="6537">
                  <c:v>853.20001220703102</c:v>
                </c:pt>
                <c:pt idx="6538">
                  <c:v>853.29998779296795</c:v>
                </c:pt>
                <c:pt idx="6539">
                  <c:v>853.40002441406205</c:v>
                </c:pt>
                <c:pt idx="6540">
                  <c:v>853.5</c:v>
                </c:pt>
                <c:pt idx="6541">
                  <c:v>853.59997558593705</c:v>
                </c:pt>
                <c:pt idx="6542">
                  <c:v>853.70001220703102</c:v>
                </c:pt>
                <c:pt idx="6543">
                  <c:v>853.79998779296795</c:v>
                </c:pt>
                <c:pt idx="6544">
                  <c:v>853.90002441406205</c:v>
                </c:pt>
                <c:pt idx="6545">
                  <c:v>854</c:v>
                </c:pt>
                <c:pt idx="6546">
                  <c:v>854.09997558593705</c:v>
                </c:pt>
                <c:pt idx="6547">
                  <c:v>854.20001220703102</c:v>
                </c:pt>
                <c:pt idx="6548">
                  <c:v>854.29998779296795</c:v>
                </c:pt>
                <c:pt idx="6549">
                  <c:v>854.40002441406205</c:v>
                </c:pt>
                <c:pt idx="6550">
                  <c:v>854.5</c:v>
                </c:pt>
                <c:pt idx="6551">
                  <c:v>854.59997558593705</c:v>
                </c:pt>
                <c:pt idx="6552">
                  <c:v>854.70001220703102</c:v>
                </c:pt>
                <c:pt idx="6553">
                  <c:v>854.79998779296795</c:v>
                </c:pt>
                <c:pt idx="6554">
                  <c:v>854.90002441406205</c:v>
                </c:pt>
                <c:pt idx="6555">
                  <c:v>855</c:v>
                </c:pt>
                <c:pt idx="6556">
                  <c:v>855.09997558593705</c:v>
                </c:pt>
                <c:pt idx="6557">
                  <c:v>855.20001220703102</c:v>
                </c:pt>
                <c:pt idx="6558">
                  <c:v>855.29998779296795</c:v>
                </c:pt>
                <c:pt idx="6559">
                  <c:v>855.40002441406205</c:v>
                </c:pt>
                <c:pt idx="6560">
                  <c:v>855.5</c:v>
                </c:pt>
                <c:pt idx="6561">
                  <c:v>855.59997558593705</c:v>
                </c:pt>
                <c:pt idx="6562">
                  <c:v>855.70001220703102</c:v>
                </c:pt>
                <c:pt idx="6563">
                  <c:v>855.79998779296795</c:v>
                </c:pt>
                <c:pt idx="6564">
                  <c:v>855.90002441406205</c:v>
                </c:pt>
                <c:pt idx="6565">
                  <c:v>856</c:v>
                </c:pt>
                <c:pt idx="6566">
                  <c:v>856.09997558593705</c:v>
                </c:pt>
                <c:pt idx="6567">
                  <c:v>856.20001220703102</c:v>
                </c:pt>
                <c:pt idx="6568">
                  <c:v>856.29998779296795</c:v>
                </c:pt>
                <c:pt idx="6569">
                  <c:v>856.40002441406205</c:v>
                </c:pt>
                <c:pt idx="6570">
                  <c:v>856.5</c:v>
                </c:pt>
                <c:pt idx="6571">
                  <c:v>856.59997558593705</c:v>
                </c:pt>
                <c:pt idx="6572">
                  <c:v>856.70001220703102</c:v>
                </c:pt>
                <c:pt idx="6573">
                  <c:v>856.79998779296795</c:v>
                </c:pt>
                <c:pt idx="6574">
                  <c:v>856.90002441406205</c:v>
                </c:pt>
                <c:pt idx="6575">
                  <c:v>857</c:v>
                </c:pt>
                <c:pt idx="6576">
                  <c:v>857.09997558593705</c:v>
                </c:pt>
                <c:pt idx="6577">
                  <c:v>857.20001220703102</c:v>
                </c:pt>
                <c:pt idx="6578">
                  <c:v>857.29998779296795</c:v>
                </c:pt>
                <c:pt idx="6579">
                  <c:v>857.40002441406205</c:v>
                </c:pt>
                <c:pt idx="6580">
                  <c:v>857.5</c:v>
                </c:pt>
                <c:pt idx="6581">
                  <c:v>857.59997558593705</c:v>
                </c:pt>
                <c:pt idx="6582">
                  <c:v>857.70001220703102</c:v>
                </c:pt>
                <c:pt idx="6583">
                  <c:v>857.79998779296795</c:v>
                </c:pt>
                <c:pt idx="6584">
                  <c:v>857.90002441406205</c:v>
                </c:pt>
                <c:pt idx="6585">
                  <c:v>858</c:v>
                </c:pt>
                <c:pt idx="6586">
                  <c:v>858.09997558593705</c:v>
                </c:pt>
                <c:pt idx="6587">
                  <c:v>858.20001220703102</c:v>
                </c:pt>
                <c:pt idx="6588">
                  <c:v>858.29998779296795</c:v>
                </c:pt>
                <c:pt idx="6589">
                  <c:v>858.40002441406205</c:v>
                </c:pt>
                <c:pt idx="6590">
                  <c:v>858.5</c:v>
                </c:pt>
                <c:pt idx="6591">
                  <c:v>858.59997558593705</c:v>
                </c:pt>
                <c:pt idx="6592">
                  <c:v>858.70001220703102</c:v>
                </c:pt>
                <c:pt idx="6593">
                  <c:v>858.79998779296795</c:v>
                </c:pt>
                <c:pt idx="6594">
                  <c:v>858.90002441406205</c:v>
                </c:pt>
                <c:pt idx="6595">
                  <c:v>859</c:v>
                </c:pt>
                <c:pt idx="6596">
                  <c:v>859.09997558593705</c:v>
                </c:pt>
                <c:pt idx="6597">
                  <c:v>859.20001220703102</c:v>
                </c:pt>
                <c:pt idx="6598">
                  <c:v>859.29998779296795</c:v>
                </c:pt>
                <c:pt idx="6599">
                  <c:v>859.40002441406205</c:v>
                </c:pt>
                <c:pt idx="6600">
                  <c:v>859.5</c:v>
                </c:pt>
                <c:pt idx="6601">
                  <c:v>859.59997558593705</c:v>
                </c:pt>
                <c:pt idx="6602">
                  <c:v>859.70001220703102</c:v>
                </c:pt>
                <c:pt idx="6603">
                  <c:v>859.79998779296795</c:v>
                </c:pt>
                <c:pt idx="6604">
                  <c:v>859.90002441406205</c:v>
                </c:pt>
                <c:pt idx="6605">
                  <c:v>860</c:v>
                </c:pt>
                <c:pt idx="6606">
                  <c:v>860.09997558593705</c:v>
                </c:pt>
                <c:pt idx="6607">
                  <c:v>860.20001220703102</c:v>
                </c:pt>
                <c:pt idx="6608">
                  <c:v>860.29998779296795</c:v>
                </c:pt>
                <c:pt idx="6609">
                  <c:v>860.40002441406205</c:v>
                </c:pt>
                <c:pt idx="6610">
                  <c:v>860.5</c:v>
                </c:pt>
                <c:pt idx="6611">
                  <c:v>860.59997558593705</c:v>
                </c:pt>
                <c:pt idx="6612">
                  <c:v>860.70001220703102</c:v>
                </c:pt>
                <c:pt idx="6613">
                  <c:v>860.79998779296795</c:v>
                </c:pt>
                <c:pt idx="6614">
                  <c:v>860.90002441406205</c:v>
                </c:pt>
                <c:pt idx="6615">
                  <c:v>861</c:v>
                </c:pt>
                <c:pt idx="6616">
                  <c:v>861.09997558593705</c:v>
                </c:pt>
                <c:pt idx="6617">
                  <c:v>861.20001220703102</c:v>
                </c:pt>
                <c:pt idx="6618">
                  <c:v>861.29998779296795</c:v>
                </c:pt>
                <c:pt idx="6619">
                  <c:v>861.40002441406205</c:v>
                </c:pt>
                <c:pt idx="6620">
                  <c:v>861.5</c:v>
                </c:pt>
                <c:pt idx="6621">
                  <c:v>861.59997558593705</c:v>
                </c:pt>
                <c:pt idx="6622">
                  <c:v>861.70001220703102</c:v>
                </c:pt>
                <c:pt idx="6623">
                  <c:v>861.79998779296795</c:v>
                </c:pt>
                <c:pt idx="6624">
                  <c:v>861.90002441406205</c:v>
                </c:pt>
                <c:pt idx="6625">
                  <c:v>862</c:v>
                </c:pt>
                <c:pt idx="6626">
                  <c:v>862.09997558593705</c:v>
                </c:pt>
                <c:pt idx="6627">
                  <c:v>862.20001220703102</c:v>
                </c:pt>
                <c:pt idx="6628">
                  <c:v>862.29998779296795</c:v>
                </c:pt>
                <c:pt idx="6629">
                  <c:v>862.40002441406205</c:v>
                </c:pt>
                <c:pt idx="6630">
                  <c:v>862.5</c:v>
                </c:pt>
                <c:pt idx="6631">
                  <c:v>862.59997558593705</c:v>
                </c:pt>
                <c:pt idx="6632">
                  <c:v>862.70001220703102</c:v>
                </c:pt>
                <c:pt idx="6633">
                  <c:v>862.79998779296795</c:v>
                </c:pt>
                <c:pt idx="6634">
                  <c:v>862.90002441406205</c:v>
                </c:pt>
                <c:pt idx="6635">
                  <c:v>863</c:v>
                </c:pt>
                <c:pt idx="6636">
                  <c:v>863.09997558593705</c:v>
                </c:pt>
                <c:pt idx="6637">
                  <c:v>863.20001220703102</c:v>
                </c:pt>
                <c:pt idx="6638">
                  <c:v>863.29998779296795</c:v>
                </c:pt>
                <c:pt idx="6639">
                  <c:v>863.40002441406205</c:v>
                </c:pt>
                <c:pt idx="6640">
                  <c:v>863.5</c:v>
                </c:pt>
                <c:pt idx="6641">
                  <c:v>863.59997558593705</c:v>
                </c:pt>
                <c:pt idx="6642">
                  <c:v>863.70001220703102</c:v>
                </c:pt>
                <c:pt idx="6643">
                  <c:v>863.79998779296795</c:v>
                </c:pt>
                <c:pt idx="6644">
                  <c:v>863.90002441406205</c:v>
                </c:pt>
                <c:pt idx="6645">
                  <c:v>864</c:v>
                </c:pt>
                <c:pt idx="6646">
                  <c:v>864.09997558593705</c:v>
                </c:pt>
                <c:pt idx="6647">
                  <c:v>864.20001220703102</c:v>
                </c:pt>
                <c:pt idx="6648">
                  <c:v>864.29998779296795</c:v>
                </c:pt>
                <c:pt idx="6649">
                  <c:v>864.40002441406205</c:v>
                </c:pt>
                <c:pt idx="6650">
                  <c:v>864.5</c:v>
                </c:pt>
                <c:pt idx="6651">
                  <c:v>864.59997558593705</c:v>
                </c:pt>
                <c:pt idx="6652">
                  <c:v>864.70001220703102</c:v>
                </c:pt>
                <c:pt idx="6653">
                  <c:v>864.79998779296795</c:v>
                </c:pt>
                <c:pt idx="6654">
                  <c:v>864.90002441406205</c:v>
                </c:pt>
                <c:pt idx="6655">
                  <c:v>865</c:v>
                </c:pt>
                <c:pt idx="6656">
                  <c:v>865.09997558593705</c:v>
                </c:pt>
                <c:pt idx="6657">
                  <c:v>865.20001220703102</c:v>
                </c:pt>
                <c:pt idx="6658">
                  <c:v>865.29998779296795</c:v>
                </c:pt>
                <c:pt idx="6659">
                  <c:v>865.40002441406205</c:v>
                </c:pt>
                <c:pt idx="6660">
                  <c:v>865.5</c:v>
                </c:pt>
                <c:pt idx="6661">
                  <c:v>865.59997558593705</c:v>
                </c:pt>
                <c:pt idx="6662">
                  <c:v>865.70001220703102</c:v>
                </c:pt>
                <c:pt idx="6663">
                  <c:v>865.79998779296795</c:v>
                </c:pt>
                <c:pt idx="6664">
                  <c:v>865.90002441406205</c:v>
                </c:pt>
                <c:pt idx="6665">
                  <c:v>866</c:v>
                </c:pt>
                <c:pt idx="6666">
                  <c:v>866.09997558593705</c:v>
                </c:pt>
                <c:pt idx="6667">
                  <c:v>866.20001220703102</c:v>
                </c:pt>
                <c:pt idx="6668">
                  <c:v>866.29998779296795</c:v>
                </c:pt>
                <c:pt idx="6669">
                  <c:v>866.40002441406205</c:v>
                </c:pt>
                <c:pt idx="6670">
                  <c:v>866.5</c:v>
                </c:pt>
                <c:pt idx="6671">
                  <c:v>866.59997558593705</c:v>
                </c:pt>
                <c:pt idx="6672">
                  <c:v>866.70001220703102</c:v>
                </c:pt>
                <c:pt idx="6673">
                  <c:v>866.79998779296795</c:v>
                </c:pt>
                <c:pt idx="6674">
                  <c:v>866.90002441406205</c:v>
                </c:pt>
                <c:pt idx="6675">
                  <c:v>867</c:v>
                </c:pt>
                <c:pt idx="6676">
                  <c:v>867.09997558593705</c:v>
                </c:pt>
                <c:pt idx="6677">
                  <c:v>867.20001220703102</c:v>
                </c:pt>
                <c:pt idx="6678">
                  <c:v>867.29998779296795</c:v>
                </c:pt>
                <c:pt idx="6679">
                  <c:v>867.40002441406205</c:v>
                </c:pt>
                <c:pt idx="6680">
                  <c:v>867.5</c:v>
                </c:pt>
                <c:pt idx="6681">
                  <c:v>867.59997558593705</c:v>
                </c:pt>
                <c:pt idx="6682">
                  <c:v>867.70001220703102</c:v>
                </c:pt>
                <c:pt idx="6683">
                  <c:v>867.79998779296795</c:v>
                </c:pt>
                <c:pt idx="6684">
                  <c:v>867.90002441406205</c:v>
                </c:pt>
                <c:pt idx="6685">
                  <c:v>868</c:v>
                </c:pt>
                <c:pt idx="6686">
                  <c:v>868.09997558593705</c:v>
                </c:pt>
                <c:pt idx="6687">
                  <c:v>868.20001220703102</c:v>
                </c:pt>
                <c:pt idx="6688">
                  <c:v>868.29998779296795</c:v>
                </c:pt>
                <c:pt idx="6689">
                  <c:v>868.40002441406205</c:v>
                </c:pt>
                <c:pt idx="6690">
                  <c:v>868.5</c:v>
                </c:pt>
                <c:pt idx="6691">
                  <c:v>868.59997558593705</c:v>
                </c:pt>
                <c:pt idx="6692">
                  <c:v>868.70001220703102</c:v>
                </c:pt>
                <c:pt idx="6693">
                  <c:v>868.79998779296795</c:v>
                </c:pt>
                <c:pt idx="6694">
                  <c:v>868.90002441406205</c:v>
                </c:pt>
                <c:pt idx="6695">
                  <c:v>869</c:v>
                </c:pt>
                <c:pt idx="6696">
                  <c:v>869.09997558593705</c:v>
                </c:pt>
                <c:pt idx="6697">
                  <c:v>869.20001220703102</c:v>
                </c:pt>
                <c:pt idx="6698">
                  <c:v>869.29998779296795</c:v>
                </c:pt>
                <c:pt idx="6699">
                  <c:v>869.40002441406205</c:v>
                </c:pt>
                <c:pt idx="6700">
                  <c:v>869.5</c:v>
                </c:pt>
                <c:pt idx="6701">
                  <c:v>869.59997558593705</c:v>
                </c:pt>
                <c:pt idx="6702">
                  <c:v>869.70001220703102</c:v>
                </c:pt>
                <c:pt idx="6703">
                  <c:v>869.79998779296795</c:v>
                </c:pt>
                <c:pt idx="6704">
                  <c:v>869.90002441406205</c:v>
                </c:pt>
                <c:pt idx="6705">
                  <c:v>870</c:v>
                </c:pt>
                <c:pt idx="6706">
                  <c:v>870.09997558593705</c:v>
                </c:pt>
                <c:pt idx="6707">
                  <c:v>870.20001220703102</c:v>
                </c:pt>
                <c:pt idx="6708">
                  <c:v>870.29998779296795</c:v>
                </c:pt>
                <c:pt idx="6709">
                  <c:v>870.40002441406205</c:v>
                </c:pt>
                <c:pt idx="6710">
                  <c:v>870.5</c:v>
                </c:pt>
                <c:pt idx="6711">
                  <c:v>870.59997558593705</c:v>
                </c:pt>
                <c:pt idx="6712">
                  <c:v>870.70001220703102</c:v>
                </c:pt>
                <c:pt idx="6713">
                  <c:v>870.79998779296795</c:v>
                </c:pt>
                <c:pt idx="6714">
                  <c:v>870.90002441406205</c:v>
                </c:pt>
                <c:pt idx="6715">
                  <c:v>871</c:v>
                </c:pt>
                <c:pt idx="6716">
                  <c:v>871.09997558593705</c:v>
                </c:pt>
                <c:pt idx="6717">
                  <c:v>871.20001220703102</c:v>
                </c:pt>
                <c:pt idx="6718">
                  <c:v>871.29998779296795</c:v>
                </c:pt>
                <c:pt idx="6719">
                  <c:v>871.40002441406205</c:v>
                </c:pt>
                <c:pt idx="6720">
                  <c:v>871.5</c:v>
                </c:pt>
                <c:pt idx="6721">
                  <c:v>871.59997558593705</c:v>
                </c:pt>
                <c:pt idx="6722">
                  <c:v>871.70001220703102</c:v>
                </c:pt>
                <c:pt idx="6723">
                  <c:v>871.79998779296795</c:v>
                </c:pt>
                <c:pt idx="6724">
                  <c:v>871.90002441406205</c:v>
                </c:pt>
                <c:pt idx="6725">
                  <c:v>872</c:v>
                </c:pt>
                <c:pt idx="6726">
                  <c:v>872.09997558593705</c:v>
                </c:pt>
                <c:pt idx="6727">
                  <c:v>872.20001220703102</c:v>
                </c:pt>
                <c:pt idx="6728">
                  <c:v>872.29998779296795</c:v>
                </c:pt>
                <c:pt idx="6729">
                  <c:v>872.40002441406205</c:v>
                </c:pt>
                <c:pt idx="6730">
                  <c:v>872.5</c:v>
                </c:pt>
                <c:pt idx="6731">
                  <c:v>872.59997558593705</c:v>
                </c:pt>
                <c:pt idx="6732">
                  <c:v>872.70001220703102</c:v>
                </c:pt>
                <c:pt idx="6733">
                  <c:v>872.79998779296795</c:v>
                </c:pt>
                <c:pt idx="6734">
                  <c:v>872.90002441406205</c:v>
                </c:pt>
                <c:pt idx="6735">
                  <c:v>873</c:v>
                </c:pt>
                <c:pt idx="6736">
                  <c:v>873.09997558593705</c:v>
                </c:pt>
                <c:pt idx="6737">
                  <c:v>873.20001220703102</c:v>
                </c:pt>
                <c:pt idx="6738">
                  <c:v>873.29998779296795</c:v>
                </c:pt>
                <c:pt idx="6739">
                  <c:v>873.40002441406205</c:v>
                </c:pt>
                <c:pt idx="6740">
                  <c:v>873.5</c:v>
                </c:pt>
                <c:pt idx="6741">
                  <c:v>873.59997558593705</c:v>
                </c:pt>
                <c:pt idx="6742">
                  <c:v>873.70001220703102</c:v>
                </c:pt>
                <c:pt idx="6743">
                  <c:v>873.79998779296795</c:v>
                </c:pt>
                <c:pt idx="6744">
                  <c:v>873.90002441406205</c:v>
                </c:pt>
                <c:pt idx="6745">
                  <c:v>874</c:v>
                </c:pt>
                <c:pt idx="6746">
                  <c:v>874.09997558593705</c:v>
                </c:pt>
                <c:pt idx="6747">
                  <c:v>874.20001220703102</c:v>
                </c:pt>
                <c:pt idx="6748">
                  <c:v>874.29998779296795</c:v>
                </c:pt>
                <c:pt idx="6749">
                  <c:v>874.40002441406205</c:v>
                </c:pt>
                <c:pt idx="6750">
                  <c:v>874.5</c:v>
                </c:pt>
                <c:pt idx="6751">
                  <c:v>874.59997558593705</c:v>
                </c:pt>
                <c:pt idx="6752">
                  <c:v>874.70001220703102</c:v>
                </c:pt>
                <c:pt idx="6753">
                  <c:v>874.79998779296795</c:v>
                </c:pt>
                <c:pt idx="6754">
                  <c:v>874.90002441406205</c:v>
                </c:pt>
                <c:pt idx="6755">
                  <c:v>875</c:v>
                </c:pt>
                <c:pt idx="6756">
                  <c:v>875.09997558593705</c:v>
                </c:pt>
                <c:pt idx="6757">
                  <c:v>875.20001220703102</c:v>
                </c:pt>
                <c:pt idx="6758">
                  <c:v>875.29998779296795</c:v>
                </c:pt>
                <c:pt idx="6759">
                  <c:v>875.40002441406205</c:v>
                </c:pt>
                <c:pt idx="6760">
                  <c:v>875.5</c:v>
                </c:pt>
                <c:pt idx="6761">
                  <c:v>875.59997558593705</c:v>
                </c:pt>
                <c:pt idx="6762">
                  <c:v>875.70001220703102</c:v>
                </c:pt>
                <c:pt idx="6763">
                  <c:v>875.79998779296795</c:v>
                </c:pt>
                <c:pt idx="6764">
                  <c:v>875.90002441406205</c:v>
                </c:pt>
                <c:pt idx="6765">
                  <c:v>876</c:v>
                </c:pt>
                <c:pt idx="6766">
                  <c:v>876.09997558593705</c:v>
                </c:pt>
                <c:pt idx="6767">
                  <c:v>876.20001220703102</c:v>
                </c:pt>
                <c:pt idx="6768">
                  <c:v>876.29998779296795</c:v>
                </c:pt>
                <c:pt idx="6769">
                  <c:v>876.40002441406205</c:v>
                </c:pt>
                <c:pt idx="6770">
                  <c:v>876.5</c:v>
                </c:pt>
                <c:pt idx="6771">
                  <c:v>876.59997558593705</c:v>
                </c:pt>
                <c:pt idx="6772">
                  <c:v>876.70001220703102</c:v>
                </c:pt>
                <c:pt idx="6773">
                  <c:v>876.79998779296795</c:v>
                </c:pt>
                <c:pt idx="6774">
                  <c:v>876.90002441406205</c:v>
                </c:pt>
                <c:pt idx="6775">
                  <c:v>877</c:v>
                </c:pt>
                <c:pt idx="6776">
                  <c:v>877.09997558593705</c:v>
                </c:pt>
                <c:pt idx="6777">
                  <c:v>877.20001220703102</c:v>
                </c:pt>
                <c:pt idx="6778">
                  <c:v>877.29998779296795</c:v>
                </c:pt>
                <c:pt idx="6779">
                  <c:v>877.40002441406205</c:v>
                </c:pt>
                <c:pt idx="6780">
                  <c:v>877.5</c:v>
                </c:pt>
                <c:pt idx="6781">
                  <c:v>877.59997558593705</c:v>
                </c:pt>
                <c:pt idx="6782">
                  <c:v>877.70001220703102</c:v>
                </c:pt>
                <c:pt idx="6783">
                  <c:v>877.79998779296795</c:v>
                </c:pt>
                <c:pt idx="6784">
                  <c:v>877.90002441406205</c:v>
                </c:pt>
                <c:pt idx="6785">
                  <c:v>878</c:v>
                </c:pt>
                <c:pt idx="6786">
                  <c:v>878.09997558593705</c:v>
                </c:pt>
                <c:pt idx="6787">
                  <c:v>878.20001220703102</c:v>
                </c:pt>
                <c:pt idx="6788">
                  <c:v>878.29998779296795</c:v>
                </c:pt>
                <c:pt idx="6789">
                  <c:v>878.40002441406205</c:v>
                </c:pt>
                <c:pt idx="6790">
                  <c:v>878.5</c:v>
                </c:pt>
                <c:pt idx="6791">
                  <c:v>878.59997558593705</c:v>
                </c:pt>
                <c:pt idx="6792">
                  <c:v>878.70001220703102</c:v>
                </c:pt>
                <c:pt idx="6793">
                  <c:v>878.79998779296795</c:v>
                </c:pt>
                <c:pt idx="6794">
                  <c:v>878.90002441406205</c:v>
                </c:pt>
                <c:pt idx="6795">
                  <c:v>879</c:v>
                </c:pt>
                <c:pt idx="6796">
                  <c:v>879.09997558593705</c:v>
                </c:pt>
                <c:pt idx="6797">
                  <c:v>879.20001220703102</c:v>
                </c:pt>
                <c:pt idx="6798">
                  <c:v>879.29998779296795</c:v>
                </c:pt>
                <c:pt idx="6799">
                  <c:v>879.40002441406205</c:v>
                </c:pt>
                <c:pt idx="6800">
                  <c:v>879.5</c:v>
                </c:pt>
                <c:pt idx="6801">
                  <c:v>879.59997558593705</c:v>
                </c:pt>
                <c:pt idx="6802">
                  <c:v>879.70001220703102</c:v>
                </c:pt>
                <c:pt idx="6803">
                  <c:v>879.79998779296795</c:v>
                </c:pt>
                <c:pt idx="6804">
                  <c:v>879.90002441406205</c:v>
                </c:pt>
                <c:pt idx="6805">
                  <c:v>880</c:v>
                </c:pt>
                <c:pt idx="6806">
                  <c:v>880.09997558593705</c:v>
                </c:pt>
                <c:pt idx="6807">
                  <c:v>880.20001220703102</c:v>
                </c:pt>
                <c:pt idx="6808">
                  <c:v>880.29998779296795</c:v>
                </c:pt>
                <c:pt idx="6809">
                  <c:v>880.40002441406205</c:v>
                </c:pt>
                <c:pt idx="6810">
                  <c:v>880.5</c:v>
                </c:pt>
                <c:pt idx="6811">
                  <c:v>880.59997558593705</c:v>
                </c:pt>
                <c:pt idx="6812">
                  <c:v>880.70001220703102</c:v>
                </c:pt>
                <c:pt idx="6813">
                  <c:v>880.79998779296795</c:v>
                </c:pt>
                <c:pt idx="6814">
                  <c:v>880.90002441406205</c:v>
                </c:pt>
                <c:pt idx="6815">
                  <c:v>881</c:v>
                </c:pt>
                <c:pt idx="6816">
                  <c:v>881.09997558593705</c:v>
                </c:pt>
                <c:pt idx="6817">
                  <c:v>881.20001220703102</c:v>
                </c:pt>
                <c:pt idx="6818">
                  <c:v>881.29998779296795</c:v>
                </c:pt>
                <c:pt idx="6819">
                  <c:v>881.40002441406205</c:v>
                </c:pt>
                <c:pt idx="6820">
                  <c:v>881.5</c:v>
                </c:pt>
                <c:pt idx="6821">
                  <c:v>881.59997558593705</c:v>
                </c:pt>
                <c:pt idx="6822">
                  <c:v>881.70001220703102</c:v>
                </c:pt>
                <c:pt idx="6823">
                  <c:v>881.79998779296795</c:v>
                </c:pt>
                <c:pt idx="6824">
                  <c:v>881.90002441406205</c:v>
                </c:pt>
                <c:pt idx="6825">
                  <c:v>882</c:v>
                </c:pt>
                <c:pt idx="6826">
                  <c:v>882.09997558593705</c:v>
                </c:pt>
                <c:pt idx="6827">
                  <c:v>882.20001220703102</c:v>
                </c:pt>
                <c:pt idx="6828">
                  <c:v>882.29998779296795</c:v>
                </c:pt>
                <c:pt idx="6829">
                  <c:v>882.40002441406205</c:v>
                </c:pt>
                <c:pt idx="6830">
                  <c:v>882.5</c:v>
                </c:pt>
                <c:pt idx="6831">
                  <c:v>882.59997558593705</c:v>
                </c:pt>
                <c:pt idx="6832">
                  <c:v>882.70001220703102</c:v>
                </c:pt>
                <c:pt idx="6833">
                  <c:v>882.79998779296795</c:v>
                </c:pt>
                <c:pt idx="6834">
                  <c:v>882.90002441406205</c:v>
                </c:pt>
                <c:pt idx="6835">
                  <c:v>883</c:v>
                </c:pt>
                <c:pt idx="6836">
                  <c:v>883.09997558593705</c:v>
                </c:pt>
                <c:pt idx="6837">
                  <c:v>883.20001220703102</c:v>
                </c:pt>
                <c:pt idx="6838">
                  <c:v>883.29998779296795</c:v>
                </c:pt>
                <c:pt idx="6839">
                  <c:v>883.40002441406205</c:v>
                </c:pt>
                <c:pt idx="6840">
                  <c:v>883.5</c:v>
                </c:pt>
                <c:pt idx="6841">
                  <c:v>883.59997558593705</c:v>
                </c:pt>
                <c:pt idx="6842">
                  <c:v>883.70001220703102</c:v>
                </c:pt>
                <c:pt idx="6843">
                  <c:v>883.79998779296795</c:v>
                </c:pt>
                <c:pt idx="6844">
                  <c:v>883.90002441406205</c:v>
                </c:pt>
                <c:pt idx="6845">
                  <c:v>884</c:v>
                </c:pt>
                <c:pt idx="6846">
                  <c:v>884.09997558593705</c:v>
                </c:pt>
                <c:pt idx="6847">
                  <c:v>884.20001220703102</c:v>
                </c:pt>
                <c:pt idx="6848">
                  <c:v>884.29998779296795</c:v>
                </c:pt>
                <c:pt idx="6849">
                  <c:v>884.40002441406205</c:v>
                </c:pt>
                <c:pt idx="6850">
                  <c:v>884.5</c:v>
                </c:pt>
                <c:pt idx="6851">
                  <c:v>884.59997558593705</c:v>
                </c:pt>
                <c:pt idx="6852">
                  <c:v>884.70001220703102</c:v>
                </c:pt>
                <c:pt idx="6853">
                  <c:v>884.79998779296795</c:v>
                </c:pt>
                <c:pt idx="6854">
                  <c:v>884.90002441406205</c:v>
                </c:pt>
                <c:pt idx="6855">
                  <c:v>885</c:v>
                </c:pt>
                <c:pt idx="6856">
                  <c:v>885.09997558593705</c:v>
                </c:pt>
                <c:pt idx="6857">
                  <c:v>885.20001220703102</c:v>
                </c:pt>
                <c:pt idx="6858">
                  <c:v>885.29998779296795</c:v>
                </c:pt>
                <c:pt idx="6859">
                  <c:v>885.40002441406205</c:v>
                </c:pt>
                <c:pt idx="6860">
                  <c:v>885.5</c:v>
                </c:pt>
                <c:pt idx="6861">
                  <c:v>885.59997558593705</c:v>
                </c:pt>
                <c:pt idx="6862">
                  <c:v>885.70001220703102</c:v>
                </c:pt>
                <c:pt idx="6863">
                  <c:v>885.79998779296795</c:v>
                </c:pt>
                <c:pt idx="6864">
                  <c:v>885.90002441406205</c:v>
                </c:pt>
                <c:pt idx="6865">
                  <c:v>886</c:v>
                </c:pt>
                <c:pt idx="6866">
                  <c:v>886.09997558593705</c:v>
                </c:pt>
                <c:pt idx="6867">
                  <c:v>886.20001220703102</c:v>
                </c:pt>
                <c:pt idx="6868">
                  <c:v>886.29998779296795</c:v>
                </c:pt>
                <c:pt idx="6869">
                  <c:v>886.40002441406205</c:v>
                </c:pt>
                <c:pt idx="6870">
                  <c:v>886.5</c:v>
                </c:pt>
                <c:pt idx="6871">
                  <c:v>886.59997558593705</c:v>
                </c:pt>
                <c:pt idx="6872">
                  <c:v>886.70001220703102</c:v>
                </c:pt>
                <c:pt idx="6873">
                  <c:v>886.79998779296795</c:v>
                </c:pt>
                <c:pt idx="6874">
                  <c:v>886.90002441406205</c:v>
                </c:pt>
                <c:pt idx="6875">
                  <c:v>887</c:v>
                </c:pt>
                <c:pt idx="6876">
                  <c:v>887.09997558593705</c:v>
                </c:pt>
                <c:pt idx="6877">
                  <c:v>887.20001220703102</c:v>
                </c:pt>
                <c:pt idx="6878">
                  <c:v>887.29998779296795</c:v>
                </c:pt>
                <c:pt idx="6879">
                  <c:v>887.40002441406205</c:v>
                </c:pt>
                <c:pt idx="6880">
                  <c:v>887.5</c:v>
                </c:pt>
                <c:pt idx="6881">
                  <c:v>887.59997558593705</c:v>
                </c:pt>
                <c:pt idx="6882">
                  <c:v>887.70001220703102</c:v>
                </c:pt>
                <c:pt idx="6883">
                  <c:v>887.79998779296795</c:v>
                </c:pt>
                <c:pt idx="6884">
                  <c:v>887.90002441406205</c:v>
                </c:pt>
                <c:pt idx="6885">
                  <c:v>888</c:v>
                </c:pt>
                <c:pt idx="6886">
                  <c:v>888.09997558593705</c:v>
                </c:pt>
                <c:pt idx="6887">
                  <c:v>888.20001220703102</c:v>
                </c:pt>
                <c:pt idx="6888">
                  <c:v>888.29998779296795</c:v>
                </c:pt>
                <c:pt idx="6889">
                  <c:v>888.40002441406205</c:v>
                </c:pt>
                <c:pt idx="6890">
                  <c:v>888.5</c:v>
                </c:pt>
                <c:pt idx="6891">
                  <c:v>888.59997558593705</c:v>
                </c:pt>
                <c:pt idx="6892">
                  <c:v>888.70001220703102</c:v>
                </c:pt>
                <c:pt idx="6893">
                  <c:v>888.79998779296795</c:v>
                </c:pt>
                <c:pt idx="6894">
                  <c:v>888.90002441406205</c:v>
                </c:pt>
                <c:pt idx="6895">
                  <c:v>889</c:v>
                </c:pt>
                <c:pt idx="6896">
                  <c:v>889.09997558593705</c:v>
                </c:pt>
                <c:pt idx="6897">
                  <c:v>889.20001220703102</c:v>
                </c:pt>
                <c:pt idx="6898">
                  <c:v>889.29998779296795</c:v>
                </c:pt>
                <c:pt idx="6899">
                  <c:v>889.40002441406205</c:v>
                </c:pt>
                <c:pt idx="6900">
                  <c:v>889.5</c:v>
                </c:pt>
                <c:pt idx="6901">
                  <c:v>889.59997558593705</c:v>
                </c:pt>
                <c:pt idx="6902">
                  <c:v>889.70001220703102</c:v>
                </c:pt>
                <c:pt idx="6903">
                  <c:v>889.79998779296795</c:v>
                </c:pt>
                <c:pt idx="6904">
                  <c:v>889.90002441406205</c:v>
                </c:pt>
                <c:pt idx="6905">
                  <c:v>890</c:v>
                </c:pt>
                <c:pt idx="6906">
                  <c:v>890.09997558593705</c:v>
                </c:pt>
                <c:pt idx="6907">
                  <c:v>890.20001220703102</c:v>
                </c:pt>
                <c:pt idx="6908">
                  <c:v>890.29998779296795</c:v>
                </c:pt>
                <c:pt idx="6909">
                  <c:v>890.40002441406205</c:v>
                </c:pt>
                <c:pt idx="6910">
                  <c:v>890.5</c:v>
                </c:pt>
                <c:pt idx="6911">
                  <c:v>890.59997558593705</c:v>
                </c:pt>
                <c:pt idx="6912">
                  <c:v>890.70001220703102</c:v>
                </c:pt>
                <c:pt idx="6913">
                  <c:v>890.79998779296795</c:v>
                </c:pt>
                <c:pt idx="6914">
                  <c:v>890.90002441406205</c:v>
                </c:pt>
                <c:pt idx="6915">
                  <c:v>891</c:v>
                </c:pt>
                <c:pt idx="6916">
                  <c:v>891.09997558593705</c:v>
                </c:pt>
                <c:pt idx="6917">
                  <c:v>891.20001220703102</c:v>
                </c:pt>
                <c:pt idx="6918">
                  <c:v>891.29998779296795</c:v>
                </c:pt>
                <c:pt idx="6919">
                  <c:v>891.40002441406205</c:v>
                </c:pt>
                <c:pt idx="6920">
                  <c:v>891.5</c:v>
                </c:pt>
                <c:pt idx="6921">
                  <c:v>891.59997558593705</c:v>
                </c:pt>
                <c:pt idx="6922">
                  <c:v>891.70001220703102</c:v>
                </c:pt>
                <c:pt idx="6923">
                  <c:v>891.79998779296795</c:v>
                </c:pt>
                <c:pt idx="6924">
                  <c:v>891.90002441406205</c:v>
                </c:pt>
                <c:pt idx="6925">
                  <c:v>892</c:v>
                </c:pt>
                <c:pt idx="6926">
                  <c:v>892.09997558593705</c:v>
                </c:pt>
                <c:pt idx="6927">
                  <c:v>892.20001220703102</c:v>
                </c:pt>
                <c:pt idx="6928">
                  <c:v>892.29998779296795</c:v>
                </c:pt>
                <c:pt idx="6929">
                  <c:v>892.40002441406205</c:v>
                </c:pt>
                <c:pt idx="6930">
                  <c:v>892.5</c:v>
                </c:pt>
                <c:pt idx="6931">
                  <c:v>892.59997558593705</c:v>
                </c:pt>
                <c:pt idx="6932">
                  <c:v>892.70001220703102</c:v>
                </c:pt>
                <c:pt idx="6933">
                  <c:v>892.79998779296795</c:v>
                </c:pt>
                <c:pt idx="6934">
                  <c:v>892.90002441406205</c:v>
                </c:pt>
                <c:pt idx="6935">
                  <c:v>893</c:v>
                </c:pt>
                <c:pt idx="6936">
                  <c:v>893.09997558593705</c:v>
                </c:pt>
                <c:pt idx="6937">
                  <c:v>893.20001220703102</c:v>
                </c:pt>
                <c:pt idx="6938">
                  <c:v>893.29998779296795</c:v>
                </c:pt>
                <c:pt idx="6939">
                  <c:v>893.40002441406205</c:v>
                </c:pt>
                <c:pt idx="6940">
                  <c:v>893.5</c:v>
                </c:pt>
                <c:pt idx="6941">
                  <c:v>893.59997558593705</c:v>
                </c:pt>
                <c:pt idx="6942">
                  <c:v>893.70001220703102</c:v>
                </c:pt>
                <c:pt idx="6943">
                  <c:v>893.79998779296795</c:v>
                </c:pt>
                <c:pt idx="6944">
                  <c:v>893.90002441406205</c:v>
                </c:pt>
                <c:pt idx="6945">
                  <c:v>894</c:v>
                </c:pt>
                <c:pt idx="6946">
                  <c:v>894.09997558593705</c:v>
                </c:pt>
                <c:pt idx="6947">
                  <c:v>894.20001220703102</c:v>
                </c:pt>
                <c:pt idx="6948">
                  <c:v>894.29998779296795</c:v>
                </c:pt>
                <c:pt idx="6949">
                  <c:v>894.40002441406205</c:v>
                </c:pt>
                <c:pt idx="6950">
                  <c:v>894.5</c:v>
                </c:pt>
                <c:pt idx="6951">
                  <c:v>894.59997558593705</c:v>
                </c:pt>
                <c:pt idx="6952">
                  <c:v>894.70001220703102</c:v>
                </c:pt>
                <c:pt idx="6953">
                  <c:v>894.79998779296795</c:v>
                </c:pt>
                <c:pt idx="6954">
                  <c:v>894.90002441406205</c:v>
                </c:pt>
                <c:pt idx="6955">
                  <c:v>895</c:v>
                </c:pt>
                <c:pt idx="6956">
                  <c:v>895.09997558593705</c:v>
                </c:pt>
                <c:pt idx="6957">
                  <c:v>895.20001220703102</c:v>
                </c:pt>
                <c:pt idx="6958">
                  <c:v>895.29998779296795</c:v>
                </c:pt>
                <c:pt idx="6959">
                  <c:v>895.40002441406205</c:v>
                </c:pt>
                <c:pt idx="6960">
                  <c:v>895.5</c:v>
                </c:pt>
                <c:pt idx="6961">
                  <c:v>895.59997558593705</c:v>
                </c:pt>
                <c:pt idx="6962">
                  <c:v>895.70001220703102</c:v>
                </c:pt>
                <c:pt idx="6963">
                  <c:v>895.79998779296795</c:v>
                </c:pt>
                <c:pt idx="6964">
                  <c:v>895.90002441406205</c:v>
                </c:pt>
                <c:pt idx="6965">
                  <c:v>896</c:v>
                </c:pt>
                <c:pt idx="6966">
                  <c:v>896.09997558593705</c:v>
                </c:pt>
                <c:pt idx="6967">
                  <c:v>896.20001220703102</c:v>
                </c:pt>
                <c:pt idx="6968">
                  <c:v>896.29998779296795</c:v>
                </c:pt>
                <c:pt idx="6969">
                  <c:v>896.40002441406205</c:v>
                </c:pt>
                <c:pt idx="6970">
                  <c:v>896.5</c:v>
                </c:pt>
                <c:pt idx="6971">
                  <c:v>896.59997558593705</c:v>
                </c:pt>
                <c:pt idx="6972">
                  <c:v>896.70001220703102</c:v>
                </c:pt>
                <c:pt idx="6973">
                  <c:v>896.79998779296795</c:v>
                </c:pt>
                <c:pt idx="6974">
                  <c:v>896.90002441406205</c:v>
                </c:pt>
                <c:pt idx="6975">
                  <c:v>897</c:v>
                </c:pt>
                <c:pt idx="6976">
                  <c:v>897.09997558593705</c:v>
                </c:pt>
                <c:pt idx="6977">
                  <c:v>897.20001220703102</c:v>
                </c:pt>
                <c:pt idx="6978">
                  <c:v>897.29998779296795</c:v>
                </c:pt>
                <c:pt idx="6979">
                  <c:v>897.40002441406205</c:v>
                </c:pt>
                <c:pt idx="6980">
                  <c:v>897.5</c:v>
                </c:pt>
                <c:pt idx="6981">
                  <c:v>897.59997558593705</c:v>
                </c:pt>
                <c:pt idx="6982">
                  <c:v>897.70001220703102</c:v>
                </c:pt>
                <c:pt idx="6983">
                  <c:v>897.79998779296795</c:v>
                </c:pt>
                <c:pt idx="6984">
                  <c:v>897.90002441406205</c:v>
                </c:pt>
                <c:pt idx="6985">
                  <c:v>898</c:v>
                </c:pt>
                <c:pt idx="6986">
                  <c:v>898.09997558593705</c:v>
                </c:pt>
                <c:pt idx="6987">
                  <c:v>898.20001220703102</c:v>
                </c:pt>
                <c:pt idx="6988">
                  <c:v>898.29998779296795</c:v>
                </c:pt>
                <c:pt idx="6989">
                  <c:v>898.40002441406205</c:v>
                </c:pt>
                <c:pt idx="6990">
                  <c:v>898.5</c:v>
                </c:pt>
                <c:pt idx="6991">
                  <c:v>898.59997558593705</c:v>
                </c:pt>
                <c:pt idx="6992">
                  <c:v>898.70001220703102</c:v>
                </c:pt>
                <c:pt idx="6993">
                  <c:v>898.79998779296795</c:v>
                </c:pt>
                <c:pt idx="6994">
                  <c:v>898.90002441406205</c:v>
                </c:pt>
                <c:pt idx="6995">
                  <c:v>899</c:v>
                </c:pt>
                <c:pt idx="6996">
                  <c:v>899.09997558593705</c:v>
                </c:pt>
                <c:pt idx="6997">
                  <c:v>899.20001220703102</c:v>
                </c:pt>
                <c:pt idx="6998">
                  <c:v>899.29998779296795</c:v>
                </c:pt>
                <c:pt idx="6999">
                  <c:v>899.40002441406205</c:v>
                </c:pt>
                <c:pt idx="7000">
                  <c:v>899.5</c:v>
                </c:pt>
                <c:pt idx="7001">
                  <c:v>899.59997558593705</c:v>
                </c:pt>
                <c:pt idx="7002">
                  <c:v>899.70001220703102</c:v>
                </c:pt>
                <c:pt idx="7003">
                  <c:v>899.79998779296795</c:v>
                </c:pt>
                <c:pt idx="7004">
                  <c:v>899.90002441406205</c:v>
                </c:pt>
                <c:pt idx="7005">
                  <c:v>900</c:v>
                </c:pt>
                <c:pt idx="7006">
                  <c:v>900.09997558593705</c:v>
                </c:pt>
                <c:pt idx="7007">
                  <c:v>900.20001220703102</c:v>
                </c:pt>
                <c:pt idx="7008">
                  <c:v>900.29998779296795</c:v>
                </c:pt>
                <c:pt idx="7009">
                  <c:v>900.40002441406205</c:v>
                </c:pt>
                <c:pt idx="7010">
                  <c:v>900.5</c:v>
                </c:pt>
                <c:pt idx="7011">
                  <c:v>900.59997558593705</c:v>
                </c:pt>
                <c:pt idx="7012">
                  <c:v>900.70001220703102</c:v>
                </c:pt>
                <c:pt idx="7013">
                  <c:v>900.79998779296795</c:v>
                </c:pt>
                <c:pt idx="7014">
                  <c:v>900.90002441406205</c:v>
                </c:pt>
                <c:pt idx="7015">
                  <c:v>901</c:v>
                </c:pt>
                <c:pt idx="7016">
                  <c:v>901.09997558593705</c:v>
                </c:pt>
                <c:pt idx="7017">
                  <c:v>901.20001220703102</c:v>
                </c:pt>
                <c:pt idx="7018">
                  <c:v>901.29998779296795</c:v>
                </c:pt>
                <c:pt idx="7019">
                  <c:v>901.40002441406205</c:v>
                </c:pt>
                <c:pt idx="7020">
                  <c:v>901.5</c:v>
                </c:pt>
                <c:pt idx="7021">
                  <c:v>901.59997558593705</c:v>
                </c:pt>
                <c:pt idx="7022">
                  <c:v>901.70001220703102</c:v>
                </c:pt>
                <c:pt idx="7023">
                  <c:v>901.79998779296795</c:v>
                </c:pt>
                <c:pt idx="7024">
                  <c:v>901.90002441406205</c:v>
                </c:pt>
                <c:pt idx="7025">
                  <c:v>902</c:v>
                </c:pt>
                <c:pt idx="7026">
                  <c:v>902.09997558593705</c:v>
                </c:pt>
                <c:pt idx="7027">
                  <c:v>902.20001220703102</c:v>
                </c:pt>
                <c:pt idx="7028">
                  <c:v>902.29998779296795</c:v>
                </c:pt>
                <c:pt idx="7029">
                  <c:v>902.40002441406205</c:v>
                </c:pt>
                <c:pt idx="7030">
                  <c:v>902.5</c:v>
                </c:pt>
                <c:pt idx="7031">
                  <c:v>902.59997558593705</c:v>
                </c:pt>
                <c:pt idx="7032">
                  <c:v>902.70001220703102</c:v>
                </c:pt>
                <c:pt idx="7033">
                  <c:v>902.79998779296795</c:v>
                </c:pt>
                <c:pt idx="7034">
                  <c:v>902.90002441406205</c:v>
                </c:pt>
                <c:pt idx="7035">
                  <c:v>903</c:v>
                </c:pt>
                <c:pt idx="7036">
                  <c:v>903.09997558593705</c:v>
                </c:pt>
                <c:pt idx="7037">
                  <c:v>903.20001220703102</c:v>
                </c:pt>
                <c:pt idx="7038">
                  <c:v>903.29998779296795</c:v>
                </c:pt>
                <c:pt idx="7039">
                  <c:v>903.40002441406205</c:v>
                </c:pt>
                <c:pt idx="7040">
                  <c:v>903.5</c:v>
                </c:pt>
                <c:pt idx="7041">
                  <c:v>903.59997558593705</c:v>
                </c:pt>
                <c:pt idx="7042">
                  <c:v>903.70001220703102</c:v>
                </c:pt>
                <c:pt idx="7043">
                  <c:v>903.79998779296795</c:v>
                </c:pt>
                <c:pt idx="7044">
                  <c:v>903.90002441406205</c:v>
                </c:pt>
                <c:pt idx="7045">
                  <c:v>904</c:v>
                </c:pt>
                <c:pt idx="7046">
                  <c:v>904.09997558593705</c:v>
                </c:pt>
                <c:pt idx="7047">
                  <c:v>904.20001220703102</c:v>
                </c:pt>
                <c:pt idx="7048">
                  <c:v>904.29998779296795</c:v>
                </c:pt>
                <c:pt idx="7049">
                  <c:v>904.40002441406205</c:v>
                </c:pt>
                <c:pt idx="7050">
                  <c:v>904.5</c:v>
                </c:pt>
                <c:pt idx="7051">
                  <c:v>904.59997558593705</c:v>
                </c:pt>
                <c:pt idx="7052">
                  <c:v>904.70001220703102</c:v>
                </c:pt>
                <c:pt idx="7053">
                  <c:v>904.79998779296795</c:v>
                </c:pt>
                <c:pt idx="7054">
                  <c:v>904.90002441406205</c:v>
                </c:pt>
                <c:pt idx="7055">
                  <c:v>905</c:v>
                </c:pt>
                <c:pt idx="7056">
                  <c:v>905.09997558593705</c:v>
                </c:pt>
                <c:pt idx="7057">
                  <c:v>905.20001220703102</c:v>
                </c:pt>
                <c:pt idx="7058">
                  <c:v>905.29998779296795</c:v>
                </c:pt>
                <c:pt idx="7059">
                  <c:v>905.40002441406205</c:v>
                </c:pt>
                <c:pt idx="7060">
                  <c:v>905.5</c:v>
                </c:pt>
                <c:pt idx="7061">
                  <c:v>905.59997558593705</c:v>
                </c:pt>
                <c:pt idx="7062">
                  <c:v>905.70001220703102</c:v>
                </c:pt>
                <c:pt idx="7063">
                  <c:v>905.79998779296795</c:v>
                </c:pt>
                <c:pt idx="7064">
                  <c:v>905.90002441406205</c:v>
                </c:pt>
                <c:pt idx="7065">
                  <c:v>906</c:v>
                </c:pt>
                <c:pt idx="7066">
                  <c:v>906.09997558593705</c:v>
                </c:pt>
                <c:pt idx="7067">
                  <c:v>906.20001220703102</c:v>
                </c:pt>
                <c:pt idx="7068">
                  <c:v>906.29998779296795</c:v>
                </c:pt>
                <c:pt idx="7069">
                  <c:v>906.40002441406205</c:v>
                </c:pt>
                <c:pt idx="7070">
                  <c:v>906.5</c:v>
                </c:pt>
                <c:pt idx="7071">
                  <c:v>906.59997558593705</c:v>
                </c:pt>
                <c:pt idx="7072">
                  <c:v>906.70001220703102</c:v>
                </c:pt>
                <c:pt idx="7073">
                  <c:v>906.79998779296795</c:v>
                </c:pt>
                <c:pt idx="7074">
                  <c:v>906.90002441406205</c:v>
                </c:pt>
                <c:pt idx="7075">
                  <c:v>907</c:v>
                </c:pt>
                <c:pt idx="7076">
                  <c:v>907.09997558593705</c:v>
                </c:pt>
                <c:pt idx="7077">
                  <c:v>907.20001220703102</c:v>
                </c:pt>
                <c:pt idx="7078">
                  <c:v>907.29998779296795</c:v>
                </c:pt>
                <c:pt idx="7079">
                  <c:v>907.40002441406205</c:v>
                </c:pt>
                <c:pt idx="7080">
                  <c:v>907.5</c:v>
                </c:pt>
                <c:pt idx="7081">
                  <c:v>907.59997558593705</c:v>
                </c:pt>
                <c:pt idx="7082">
                  <c:v>907.70001220703102</c:v>
                </c:pt>
                <c:pt idx="7083">
                  <c:v>907.79998779296795</c:v>
                </c:pt>
                <c:pt idx="7084">
                  <c:v>907.90002441406205</c:v>
                </c:pt>
                <c:pt idx="7085">
                  <c:v>908</c:v>
                </c:pt>
                <c:pt idx="7086">
                  <c:v>908.09997558593705</c:v>
                </c:pt>
                <c:pt idx="7087">
                  <c:v>908.20001220703102</c:v>
                </c:pt>
                <c:pt idx="7088">
                  <c:v>908.29998779296795</c:v>
                </c:pt>
                <c:pt idx="7089">
                  <c:v>908.40002441406205</c:v>
                </c:pt>
                <c:pt idx="7090">
                  <c:v>908.5</c:v>
                </c:pt>
                <c:pt idx="7091">
                  <c:v>908.59997558593705</c:v>
                </c:pt>
                <c:pt idx="7092">
                  <c:v>908.70001220703102</c:v>
                </c:pt>
                <c:pt idx="7093">
                  <c:v>908.79998779296795</c:v>
                </c:pt>
                <c:pt idx="7094">
                  <c:v>908.90002441406205</c:v>
                </c:pt>
                <c:pt idx="7095">
                  <c:v>909</c:v>
                </c:pt>
                <c:pt idx="7096">
                  <c:v>909.09997558593705</c:v>
                </c:pt>
                <c:pt idx="7097">
                  <c:v>909.20001220703102</c:v>
                </c:pt>
                <c:pt idx="7098">
                  <c:v>909.29998779296795</c:v>
                </c:pt>
                <c:pt idx="7099">
                  <c:v>909.40002441406205</c:v>
                </c:pt>
                <c:pt idx="7100">
                  <c:v>909.5</c:v>
                </c:pt>
                <c:pt idx="7101">
                  <c:v>909.59997558593705</c:v>
                </c:pt>
                <c:pt idx="7102">
                  <c:v>909.70001220703102</c:v>
                </c:pt>
                <c:pt idx="7103">
                  <c:v>909.79998779296795</c:v>
                </c:pt>
                <c:pt idx="7104">
                  <c:v>909.90002441406205</c:v>
                </c:pt>
                <c:pt idx="7105">
                  <c:v>910</c:v>
                </c:pt>
                <c:pt idx="7106">
                  <c:v>910.09997558593705</c:v>
                </c:pt>
                <c:pt idx="7107">
                  <c:v>910.20001220703102</c:v>
                </c:pt>
                <c:pt idx="7108">
                  <c:v>910.29998779296795</c:v>
                </c:pt>
                <c:pt idx="7109">
                  <c:v>910.40002441406205</c:v>
                </c:pt>
                <c:pt idx="7110">
                  <c:v>910.5</c:v>
                </c:pt>
                <c:pt idx="7111">
                  <c:v>910.59997558593705</c:v>
                </c:pt>
                <c:pt idx="7112">
                  <c:v>910.70001220703102</c:v>
                </c:pt>
                <c:pt idx="7113">
                  <c:v>910.79998779296795</c:v>
                </c:pt>
                <c:pt idx="7114">
                  <c:v>910.90002441406205</c:v>
                </c:pt>
                <c:pt idx="7115">
                  <c:v>911</c:v>
                </c:pt>
                <c:pt idx="7116">
                  <c:v>911.09997558593705</c:v>
                </c:pt>
                <c:pt idx="7117">
                  <c:v>911.20001220703102</c:v>
                </c:pt>
                <c:pt idx="7118">
                  <c:v>911.29998779296795</c:v>
                </c:pt>
                <c:pt idx="7119">
                  <c:v>911.40002441406205</c:v>
                </c:pt>
                <c:pt idx="7120">
                  <c:v>911.5</c:v>
                </c:pt>
                <c:pt idx="7121">
                  <c:v>911.59997558593705</c:v>
                </c:pt>
                <c:pt idx="7122">
                  <c:v>911.70001220703102</c:v>
                </c:pt>
                <c:pt idx="7123">
                  <c:v>911.79998779296795</c:v>
                </c:pt>
                <c:pt idx="7124">
                  <c:v>911.90002441406205</c:v>
                </c:pt>
                <c:pt idx="7125">
                  <c:v>912</c:v>
                </c:pt>
                <c:pt idx="7126">
                  <c:v>912.09997558593705</c:v>
                </c:pt>
                <c:pt idx="7127">
                  <c:v>912.20001220703102</c:v>
                </c:pt>
                <c:pt idx="7128">
                  <c:v>912.29998779296795</c:v>
                </c:pt>
                <c:pt idx="7129">
                  <c:v>912.40002441406205</c:v>
                </c:pt>
                <c:pt idx="7130">
                  <c:v>912.5</c:v>
                </c:pt>
                <c:pt idx="7131">
                  <c:v>912.59997558593705</c:v>
                </c:pt>
                <c:pt idx="7132">
                  <c:v>912.70001220703102</c:v>
                </c:pt>
                <c:pt idx="7133">
                  <c:v>912.79998779296795</c:v>
                </c:pt>
                <c:pt idx="7134">
                  <c:v>912.90002441406205</c:v>
                </c:pt>
                <c:pt idx="7135">
                  <c:v>913</c:v>
                </c:pt>
                <c:pt idx="7136">
                  <c:v>913.09997558593705</c:v>
                </c:pt>
                <c:pt idx="7137">
                  <c:v>913.20001220703102</c:v>
                </c:pt>
                <c:pt idx="7138">
                  <c:v>913.29998779296795</c:v>
                </c:pt>
                <c:pt idx="7139">
                  <c:v>913.40002441406205</c:v>
                </c:pt>
                <c:pt idx="7140">
                  <c:v>913.5</c:v>
                </c:pt>
                <c:pt idx="7141">
                  <c:v>913.59997558593705</c:v>
                </c:pt>
                <c:pt idx="7142">
                  <c:v>913.70001220703102</c:v>
                </c:pt>
                <c:pt idx="7143">
                  <c:v>913.79998779296795</c:v>
                </c:pt>
                <c:pt idx="7144">
                  <c:v>913.90002441406205</c:v>
                </c:pt>
                <c:pt idx="7145">
                  <c:v>914</c:v>
                </c:pt>
                <c:pt idx="7146">
                  <c:v>914.09997558593705</c:v>
                </c:pt>
                <c:pt idx="7147">
                  <c:v>914.20001220703102</c:v>
                </c:pt>
                <c:pt idx="7148">
                  <c:v>914.29998779296795</c:v>
                </c:pt>
                <c:pt idx="7149">
                  <c:v>914.40002441406205</c:v>
                </c:pt>
                <c:pt idx="7150">
                  <c:v>914.5</c:v>
                </c:pt>
                <c:pt idx="7151">
                  <c:v>914.59997558593705</c:v>
                </c:pt>
                <c:pt idx="7152">
                  <c:v>914.70001220703102</c:v>
                </c:pt>
                <c:pt idx="7153">
                  <c:v>914.79998779296795</c:v>
                </c:pt>
                <c:pt idx="7154">
                  <c:v>914.90002441406205</c:v>
                </c:pt>
                <c:pt idx="7155">
                  <c:v>915</c:v>
                </c:pt>
                <c:pt idx="7156">
                  <c:v>915.09997558593705</c:v>
                </c:pt>
                <c:pt idx="7157">
                  <c:v>915.20001220703102</c:v>
                </c:pt>
                <c:pt idx="7158">
                  <c:v>915.29998779296795</c:v>
                </c:pt>
                <c:pt idx="7159">
                  <c:v>915.40002441406205</c:v>
                </c:pt>
                <c:pt idx="7160">
                  <c:v>915.5</c:v>
                </c:pt>
                <c:pt idx="7161">
                  <c:v>915.59997558593705</c:v>
                </c:pt>
                <c:pt idx="7162">
                  <c:v>915.70001220703102</c:v>
                </c:pt>
                <c:pt idx="7163">
                  <c:v>915.79998779296795</c:v>
                </c:pt>
                <c:pt idx="7164">
                  <c:v>915.90002441406205</c:v>
                </c:pt>
                <c:pt idx="7165">
                  <c:v>916</c:v>
                </c:pt>
                <c:pt idx="7166">
                  <c:v>916.09997558593705</c:v>
                </c:pt>
                <c:pt idx="7167">
                  <c:v>916.20001220703102</c:v>
                </c:pt>
                <c:pt idx="7168">
                  <c:v>916.29998779296795</c:v>
                </c:pt>
                <c:pt idx="7169">
                  <c:v>916.40002441406205</c:v>
                </c:pt>
                <c:pt idx="7170">
                  <c:v>916.5</c:v>
                </c:pt>
                <c:pt idx="7171">
                  <c:v>916.59997558593705</c:v>
                </c:pt>
                <c:pt idx="7172">
                  <c:v>916.70001220703102</c:v>
                </c:pt>
                <c:pt idx="7173">
                  <c:v>916.79998779296795</c:v>
                </c:pt>
                <c:pt idx="7174">
                  <c:v>916.90002441406205</c:v>
                </c:pt>
                <c:pt idx="7175">
                  <c:v>917</c:v>
                </c:pt>
                <c:pt idx="7176">
                  <c:v>917.09997558593705</c:v>
                </c:pt>
                <c:pt idx="7177">
                  <c:v>917.20001220703102</c:v>
                </c:pt>
                <c:pt idx="7178">
                  <c:v>917.29998779296795</c:v>
                </c:pt>
                <c:pt idx="7179">
                  <c:v>917.40002441406205</c:v>
                </c:pt>
                <c:pt idx="7180">
                  <c:v>917.5</c:v>
                </c:pt>
                <c:pt idx="7181">
                  <c:v>917.59997558593705</c:v>
                </c:pt>
                <c:pt idx="7182">
                  <c:v>917.70001220703102</c:v>
                </c:pt>
                <c:pt idx="7183">
                  <c:v>917.79998779296795</c:v>
                </c:pt>
                <c:pt idx="7184">
                  <c:v>917.90002441406205</c:v>
                </c:pt>
                <c:pt idx="7185">
                  <c:v>918</c:v>
                </c:pt>
                <c:pt idx="7186">
                  <c:v>918.09997558593705</c:v>
                </c:pt>
                <c:pt idx="7187">
                  <c:v>918.20001220703102</c:v>
                </c:pt>
                <c:pt idx="7188">
                  <c:v>918.29998779296795</c:v>
                </c:pt>
                <c:pt idx="7189">
                  <c:v>918.40002441406205</c:v>
                </c:pt>
                <c:pt idx="7190">
                  <c:v>918.5</c:v>
                </c:pt>
                <c:pt idx="7191">
                  <c:v>918.59997558593705</c:v>
                </c:pt>
                <c:pt idx="7192">
                  <c:v>918.70001220703102</c:v>
                </c:pt>
                <c:pt idx="7193">
                  <c:v>918.79998779296795</c:v>
                </c:pt>
                <c:pt idx="7194">
                  <c:v>918.90002441406205</c:v>
                </c:pt>
                <c:pt idx="7195">
                  <c:v>919</c:v>
                </c:pt>
                <c:pt idx="7196">
                  <c:v>919.09997558593705</c:v>
                </c:pt>
                <c:pt idx="7197">
                  <c:v>919.20001220703102</c:v>
                </c:pt>
                <c:pt idx="7198">
                  <c:v>919.29998779296795</c:v>
                </c:pt>
                <c:pt idx="7199">
                  <c:v>919.40002441406205</c:v>
                </c:pt>
                <c:pt idx="7200">
                  <c:v>919.5</c:v>
                </c:pt>
                <c:pt idx="7201">
                  <c:v>919.59997558593705</c:v>
                </c:pt>
                <c:pt idx="7202">
                  <c:v>919.70001220703102</c:v>
                </c:pt>
                <c:pt idx="7203">
                  <c:v>919.79998779296795</c:v>
                </c:pt>
                <c:pt idx="7204">
                  <c:v>919.90002441406205</c:v>
                </c:pt>
                <c:pt idx="7205">
                  <c:v>920</c:v>
                </c:pt>
                <c:pt idx="7206">
                  <c:v>920.09997558593705</c:v>
                </c:pt>
                <c:pt idx="7207">
                  <c:v>920.20001220703102</c:v>
                </c:pt>
                <c:pt idx="7208">
                  <c:v>920.29998779296795</c:v>
                </c:pt>
                <c:pt idx="7209">
                  <c:v>920.40002441406205</c:v>
                </c:pt>
                <c:pt idx="7210">
                  <c:v>920.5</c:v>
                </c:pt>
                <c:pt idx="7211">
                  <c:v>920.59997558593705</c:v>
                </c:pt>
                <c:pt idx="7212">
                  <c:v>920.70001220703102</c:v>
                </c:pt>
                <c:pt idx="7213">
                  <c:v>920.79998779296795</c:v>
                </c:pt>
                <c:pt idx="7214">
                  <c:v>920.90002441406205</c:v>
                </c:pt>
                <c:pt idx="7215">
                  <c:v>921</c:v>
                </c:pt>
                <c:pt idx="7216">
                  <c:v>921.09997558593705</c:v>
                </c:pt>
                <c:pt idx="7217">
                  <c:v>921.20001220703102</c:v>
                </c:pt>
                <c:pt idx="7218">
                  <c:v>921.29998779296795</c:v>
                </c:pt>
                <c:pt idx="7219">
                  <c:v>921.40002441406205</c:v>
                </c:pt>
                <c:pt idx="7220">
                  <c:v>921.5</c:v>
                </c:pt>
                <c:pt idx="7221">
                  <c:v>921.59997558593705</c:v>
                </c:pt>
                <c:pt idx="7222">
                  <c:v>921.70001220703102</c:v>
                </c:pt>
                <c:pt idx="7223">
                  <c:v>921.79998779296795</c:v>
                </c:pt>
                <c:pt idx="7224">
                  <c:v>921.90002441406205</c:v>
                </c:pt>
                <c:pt idx="7225">
                  <c:v>922</c:v>
                </c:pt>
                <c:pt idx="7226">
                  <c:v>922.09997558593705</c:v>
                </c:pt>
                <c:pt idx="7227">
                  <c:v>922.20001220703102</c:v>
                </c:pt>
                <c:pt idx="7228">
                  <c:v>922.29998779296795</c:v>
                </c:pt>
                <c:pt idx="7229">
                  <c:v>922.40002441406205</c:v>
                </c:pt>
                <c:pt idx="7230">
                  <c:v>922.5</c:v>
                </c:pt>
                <c:pt idx="7231">
                  <c:v>922.59997558593705</c:v>
                </c:pt>
                <c:pt idx="7232">
                  <c:v>922.70001220703102</c:v>
                </c:pt>
                <c:pt idx="7233">
                  <c:v>922.79998779296795</c:v>
                </c:pt>
                <c:pt idx="7234">
                  <c:v>922.90002441406205</c:v>
                </c:pt>
                <c:pt idx="7235">
                  <c:v>923</c:v>
                </c:pt>
                <c:pt idx="7236">
                  <c:v>923.09997558593705</c:v>
                </c:pt>
                <c:pt idx="7237">
                  <c:v>923.20001220703102</c:v>
                </c:pt>
                <c:pt idx="7238">
                  <c:v>923.29998779296795</c:v>
                </c:pt>
                <c:pt idx="7239">
                  <c:v>923.40002441406205</c:v>
                </c:pt>
                <c:pt idx="7240">
                  <c:v>923.5</c:v>
                </c:pt>
                <c:pt idx="7241">
                  <c:v>923.59997558593705</c:v>
                </c:pt>
                <c:pt idx="7242">
                  <c:v>923.70001220703102</c:v>
                </c:pt>
                <c:pt idx="7243">
                  <c:v>923.79998779296795</c:v>
                </c:pt>
                <c:pt idx="7244">
                  <c:v>923.90002441406205</c:v>
                </c:pt>
                <c:pt idx="7245">
                  <c:v>924</c:v>
                </c:pt>
                <c:pt idx="7246">
                  <c:v>924.09997558593705</c:v>
                </c:pt>
                <c:pt idx="7247">
                  <c:v>924.20001220703102</c:v>
                </c:pt>
                <c:pt idx="7248">
                  <c:v>924.29998779296795</c:v>
                </c:pt>
                <c:pt idx="7249">
                  <c:v>924.40002441406205</c:v>
                </c:pt>
                <c:pt idx="7250">
                  <c:v>924.5</c:v>
                </c:pt>
                <c:pt idx="7251">
                  <c:v>924.59997558593705</c:v>
                </c:pt>
                <c:pt idx="7252">
                  <c:v>924.70001220703102</c:v>
                </c:pt>
                <c:pt idx="7253">
                  <c:v>924.79998779296795</c:v>
                </c:pt>
                <c:pt idx="7254">
                  <c:v>924.90002441406205</c:v>
                </c:pt>
                <c:pt idx="7255">
                  <c:v>925</c:v>
                </c:pt>
                <c:pt idx="7256">
                  <c:v>925.09997558593705</c:v>
                </c:pt>
                <c:pt idx="7257">
                  <c:v>925.20001220703102</c:v>
                </c:pt>
                <c:pt idx="7258">
                  <c:v>925.29998779296795</c:v>
                </c:pt>
                <c:pt idx="7259">
                  <c:v>925.40002441406205</c:v>
                </c:pt>
                <c:pt idx="7260">
                  <c:v>925.5</c:v>
                </c:pt>
                <c:pt idx="7261">
                  <c:v>925.59997558593705</c:v>
                </c:pt>
                <c:pt idx="7262">
                  <c:v>925.70001220703102</c:v>
                </c:pt>
                <c:pt idx="7263">
                  <c:v>925.79998779296795</c:v>
                </c:pt>
                <c:pt idx="7264">
                  <c:v>925.90002441406205</c:v>
                </c:pt>
                <c:pt idx="7265">
                  <c:v>926</c:v>
                </c:pt>
                <c:pt idx="7266">
                  <c:v>926.09997558593705</c:v>
                </c:pt>
                <c:pt idx="7267">
                  <c:v>926.20001220703102</c:v>
                </c:pt>
                <c:pt idx="7268">
                  <c:v>926.29998779296795</c:v>
                </c:pt>
                <c:pt idx="7269">
                  <c:v>926.40002441406205</c:v>
                </c:pt>
                <c:pt idx="7270">
                  <c:v>926.5</c:v>
                </c:pt>
                <c:pt idx="7271">
                  <c:v>926.59997558593705</c:v>
                </c:pt>
                <c:pt idx="7272">
                  <c:v>926.70001220703102</c:v>
                </c:pt>
                <c:pt idx="7273">
                  <c:v>926.79998779296795</c:v>
                </c:pt>
                <c:pt idx="7274">
                  <c:v>926.90002441406205</c:v>
                </c:pt>
                <c:pt idx="7275">
                  <c:v>927</c:v>
                </c:pt>
                <c:pt idx="7276">
                  <c:v>927.09997558593705</c:v>
                </c:pt>
                <c:pt idx="7277">
                  <c:v>927.20001220703102</c:v>
                </c:pt>
                <c:pt idx="7278">
                  <c:v>927.29998779296795</c:v>
                </c:pt>
                <c:pt idx="7279">
                  <c:v>927.40002441406205</c:v>
                </c:pt>
                <c:pt idx="7280">
                  <c:v>927.5</c:v>
                </c:pt>
                <c:pt idx="7281">
                  <c:v>927.59997558593705</c:v>
                </c:pt>
                <c:pt idx="7282">
                  <c:v>927.70001220703102</c:v>
                </c:pt>
                <c:pt idx="7283">
                  <c:v>927.79998779296795</c:v>
                </c:pt>
                <c:pt idx="7284">
                  <c:v>927.90002441406205</c:v>
                </c:pt>
                <c:pt idx="7285">
                  <c:v>928</c:v>
                </c:pt>
                <c:pt idx="7286">
                  <c:v>928.09997558593705</c:v>
                </c:pt>
                <c:pt idx="7287">
                  <c:v>928.20001220703102</c:v>
                </c:pt>
                <c:pt idx="7288">
                  <c:v>928.29998779296795</c:v>
                </c:pt>
                <c:pt idx="7289">
                  <c:v>928.40002441406205</c:v>
                </c:pt>
                <c:pt idx="7290">
                  <c:v>928.5</c:v>
                </c:pt>
                <c:pt idx="7291">
                  <c:v>928.59997558593705</c:v>
                </c:pt>
                <c:pt idx="7292">
                  <c:v>928.70001220703102</c:v>
                </c:pt>
                <c:pt idx="7293">
                  <c:v>928.79998779296795</c:v>
                </c:pt>
                <c:pt idx="7294">
                  <c:v>928.90002441406205</c:v>
                </c:pt>
                <c:pt idx="7295">
                  <c:v>929</c:v>
                </c:pt>
                <c:pt idx="7296">
                  <c:v>929.09997558593705</c:v>
                </c:pt>
                <c:pt idx="7297">
                  <c:v>929.20001220703102</c:v>
                </c:pt>
                <c:pt idx="7298">
                  <c:v>929.29998779296795</c:v>
                </c:pt>
                <c:pt idx="7299">
                  <c:v>929.40002441406205</c:v>
                </c:pt>
                <c:pt idx="7300">
                  <c:v>929.5</c:v>
                </c:pt>
                <c:pt idx="7301">
                  <c:v>929.59997558593705</c:v>
                </c:pt>
                <c:pt idx="7302">
                  <c:v>929.70001220703102</c:v>
                </c:pt>
                <c:pt idx="7303">
                  <c:v>929.79998779296795</c:v>
                </c:pt>
                <c:pt idx="7304">
                  <c:v>929.90002441406205</c:v>
                </c:pt>
                <c:pt idx="7305">
                  <c:v>930</c:v>
                </c:pt>
                <c:pt idx="7306">
                  <c:v>930.09997558593705</c:v>
                </c:pt>
                <c:pt idx="7307">
                  <c:v>930.20001220703102</c:v>
                </c:pt>
                <c:pt idx="7308">
                  <c:v>930.29998779296795</c:v>
                </c:pt>
                <c:pt idx="7309">
                  <c:v>930.40002441406205</c:v>
                </c:pt>
                <c:pt idx="7310">
                  <c:v>930.5</c:v>
                </c:pt>
                <c:pt idx="7311">
                  <c:v>930.59997558593705</c:v>
                </c:pt>
                <c:pt idx="7312">
                  <c:v>930.70001220703102</c:v>
                </c:pt>
                <c:pt idx="7313">
                  <c:v>930.79998779296795</c:v>
                </c:pt>
                <c:pt idx="7314">
                  <c:v>930.90002441406205</c:v>
                </c:pt>
                <c:pt idx="7315">
                  <c:v>931</c:v>
                </c:pt>
                <c:pt idx="7316">
                  <c:v>931.09997558593705</c:v>
                </c:pt>
                <c:pt idx="7317">
                  <c:v>931.20001220703102</c:v>
                </c:pt>
                <c:pt idx="7318">
                  <c:v>931.29998779296795</c:v>
                </c:pt>
                <c:pt idx="7319">
                  <c:v>931.40002441406205</c:v>
                </c:pt>
                <c:pt idx="7320">
                  <c:v>931.5</c:v>
                </c:pt>
                <c:pt idx="7321">
                  <c:v>931.59997558593705</c:v>
                </c:pt>
                <c:pt idx="7322">
                  <c:v>931.70001220703102</c:v>
                </c:pt>
                <c:pt idx="7323">
                  <c:v>931.79998779296795</c:v>
                </c:pt>
                <c:pt idx="7324">
                  <c:v>931.90002441406205</c:v>
                </c:pt>
                <c:pt idx="7325">
                  <c:v>932</c:v>
                </c:pt>
                <c:pt idx="7326">
                  <c:v>932.09997558593705</c:v>
                </c:pt>
                <c:pt idx="7327">
                  <c:v>932.20001220703102</c:v>
                </c:pt>
                <c:pt idx="7328">
                  <c:v>932.29998779296795</c:v>
                </c:pt>
                <c:pt idx="7329">
                  <c:v>932.40002441406205</c:v>
                </c:pt>
                <c:pt idx="7330">
                  <c:v>932.5</c:v>
                </c:pt>
                <c:pt idx="7331">
                  <c:v>932.59997558593705</c:v>
                </c:pt>
                <c:pt idx="7332">
                  <c:v>932.70001220703102</c:v>
                </c:pt>
                <c:pt idx="7333">
                  <c:v>932.79998779296795</c:v>
                </c:pt>
                <c:pt idx="7334">
                  <c:v>932.90002441406205</c:v>
                </c:pt>
                <c:pt idx="7335">
                  <c:v>933</c:v>
                </c:pt>
                <c:pt idx="7336">
                  <c:v>933.09997558593705</c:v>
                </c:pt>
                <c:pt idx="7337">
                  <c:v>933.20001220703102</c:v>
                </c:pt>
                <c:pt idx="7338">
                  <c:v>933.29998779296795</c:v>
                </c:pt>
                <c:pt idx="7339">
                  <c:v>933.40002441406205</c:v>
                </c:pt>
                <c:pt idx="7340">
                  <c:v>933.5</c:v>
                </c:pt>
                <c:pt idx="7341">
                  <c:v>933.59997558593705</c:v>
                </c:pt>
                <c:pt idx="7342">
                  <c:v>933.70001220703102</c:v>
                </c:pt>
                <c:pt idx="7343">
                  <c:v>933.79998779296795</c:v>
                </c:pt>
                <c:pt idx="7344">
                  <c:v>933.90002441406205</c:v>
                </c:pt>
                <c:pt idx="7345">
                  <c:v>934</c:v>
                </c:pt>
                <c:pt idx="7346">
                  <c:v>934.09997558593705</c:v>
                </c:pt>
                <c:pt idx="7347">
                  <c:v>934.20001220703102</c:v>
                </c:pt>
                <c:pt idx="7348">
                  <c:v>934.29998779296795</c:v>
                </c:pt>
                <c:pt idx="7349">
                  <c:v>934.40002441406205</c:v>
                </c:pt>
                <c:pt idx="7350">
                  <c:v>934.5</c:v>
                </c:pt>
                <c:pt idx="7351">
                  <c:v>934.59997558593705</c:v>
                </c:pt>
                <c:pt idx="7352">
                  <c:v>934.70001220703102</c:v>
                </c:pt>
                <c:pt idx="7353">
                  <c:v>934.79998779296795</c:v>
                </c:pt>
                <c:pt idx="7354">
                  <c:v>934.90002441406205</c:v>
                </c:pt>
                <c:pt idx="7355">
                  <c:v>935</c:v>
                </c:pt>
                <c:pt idx="7356">
                  <c:v>935.09997558593705</c:v>
                </c:pt>
                <c:pt idx="7357">
                  <c:v>935.20001220703102</c:v>
                </c:pt>
                <c:pt idx="7358">
                  <c:v>935.29998779296795</c:v>
                </c:pt>
                <c:pt idx="7359">
                  <c:v>935.40002441406205</c:v>
                </c:pt>
                <c:pt idx="7360">
                  <c:v>935.5</c:v>
                </c:pt>
                <c:pt idx="7361">
                  <c:v>935.59997558593705</c:v>
                </c:pt>
                <c:pt idx="7362">
                  <c:v>935.70001220703102</c:v>
                </c:pt>
                <c:pt idx="7363">
                  <c:v>935.79998779296795</c:v>
                </c:pt>
                <c:pt idx="7364">
                  <c:v>935.90002441406205</c:v>
                </c:pt>
                <c:pt idx="7365">
                  <c:v>936</c:v>
                </c:pt>
                <c:pt idx="7366">
                  <c:v>936.09997558593705</c:v>
                </c:pt>
                <c:pt idx="7367">
                  <c:v>936.20001220703102</c:v>
                </c:pt>
                <c:pt idx="7368">
                  <c:v>936.29998779296795</c:v>
                </c:pt>
                <c:pt idx="7369">
                  <c:v>936.40002441406205</c:v>
                </c:pt>
                <c:pt idx="7370">
                  <c:v>936.5</c:v>
                </c:pt>
                <c:pt idx="7371">
                  <c:v>936.59997558593705</c:v>
                </c:pt>
                <c:pt idx="7372">
                  <c:v>936.70001220703102</c:v>
                </c:pt>
                <c:pt idx="7373">
                  <c:v>936.79998779296795</c:v>
                </c:pt>
                <c:pt idx="7374">
                  <c:v>936.90002441406205</c:v>
                </c:pt>
                <c:pt idx="7375">
                  <c:v>937</c:v>
                </c:pt>
                <c:pt idx="7376">
                  <c:v>937.09997558593705</c:v>
                </c:pt>
                <c:pt idx="7377">
                  <c:v>937.20001220703102</c:v>
                </c:pt>
                <c:pt idx="7378">
                  <c:v>937.29998779296795</c:v>
                </c:pt>
                <c:pt idx="7379">
                  <c:v>937.40002441406205</c:v>
                </c:pt>
                <c:pt idx="7380">
                  <c:v>937.5</c:v>
                </c:pt>
                <c:pt idx="7381">
                  <c:v>937.59997558593705</c:v>
                </c:pt>
                <c:pt idx="7382">
                  <c:v>937.70001220703102</c:v>
                </c:pt>
                <c:pt idx="7383">
                  <c:v>937.79998779296795</c:v>
                </c:pt>
                <c:pt idx="7384">
                  <c:v>937.90002441406205</c:v>
                </c:pt>
                <c:pt idx="7385">
                  <c:v>938</c:v>
                </c:pt>
                <c:pt idx="7386">
                  <c:v>938.09997558593705</c:v>
                </c:pt>
                <c:pt idx="7387">
                  <c:v>938.20001220703102</c:v>
                </c:pt>
                <c:pt idx="7388">
                  <c:v>938.29998779296795</c:v>
                </c:pt>
                <c:pt idx="7389">
                  <c:v>938.40002441406205</c:v>
                </c:pt>
                <c:pt idx="7390">
                  <c:v>938.5</c:v>
                </c:pt>
                <c:pt idx="7391">
                  <c:v>938.59997558593705</c:v>
                </c:pt>
                <c:pt idx="7392">
                  <c:v>938.70001220703102</c:v>
                </c:pt>
                <c:pt idx="7393">
                  <c:v>938.79998779296795</c:v>
                </c:pt>
                <c:pt idx="7394">
                  <c:v>938.90002441406205</c:v>
                </c:pt>
                <c:pt idx="7395">
                  <c:v>939</c:v>
                </c:pt>
                <c:pt idx="7396">
                  <c:v>939.09997558593705</c:v>
                </c:pt>
                <c:pt idx="7397">
                  <c:v>939.20001220703102</c:v>
                </c:pt>
                <c:pt idx="7398">
                  <c:v>939.29998779296795</c:v>
                </c:pt>
                <c:pt idx="7399">
                  <c:v>939.40002441406205</c:v>
                </c:pt>
                <c:pt idx="7400">
                  <c:v>939.5</c:v>
                </c:pt>
                <c:pt idx="7401">
                  <c:v>939.59997558593705</c:v>
                </c:pt>
                <c:pt idx="7402">
                  <c:v>939.70001220703102</c:v>
                </c:pt>
                <c:pt idx="7403">
                  <c:v>939.79998779296795</c:v>
                </c:pt>
                <c:pt idx="7404">
                  <c:v>939.90002441406205</c:v>
                </c:pt>
                <c:pt idx="7405">
                  <c:v>940</c:v>
                </c:pt>
                <c:pt idx="7406">
                  <c:v>940.09997558593705</c:v>
                </c:pt>
                <c:pt idx="7407">
                  <c:v>940.20001220703102</c:v>
                </c:pt>
                <c:pt idx="7408">
                  <c:v>940.29998779296795</c:v>
                </c:pt>
                <c:pt idx="7409">
                  <c:v>940.40002441406205</c:v>
                </c:pt>
                <c:pt idx="7410">
                  <c:v>940.5</c:v>
                </c:pt>
                <c:pt idx="7411">
                  <c:v>940.59997558593705</c:v>
                </c:pt>
                <c:pt idx="7412">
                  <c:v>940.70001220703102</c:v>
                </c:pt>
                <c:pt idx="7413">
                  <c:v>940.79998779296795</c:v>
                </c:pt>
                <c:pt idx="7414">
                  <c:v>940.90002441406205</c:v>
                </c:pt>
                <c:pt idx="7415">
                  <c:v>941</c:v>
                </c:pt>
                <c:pt idx="7416">
                  <c:v>941.09997558593705</c:v>
                </c:pt>
                <c:pt idx="7417">
                  <c:v>941.20001220703102</c:v>
                </c:pt>
                <c:pt idx="7418">
                  <c:v>941.29998779296795</c:v>
                </c:pt>
                <c:pt idx="7419">
                  <c:v>941.40002441406205</c:v>
                </c:pt>
                <c:pt idx="7420">
                  <c:v>941.5</c:v>
                </c:pt>
                <c:pt idx="7421">
                  <c:v>941.59997558593705</c:v>
                </c:pt>
                <c:pt idx="7422">
                  <c:v>941.70001220703102</c:v>
                </c:pt>
                <c:pt idx="7423">
                  <c:v>941.79998779296795</c:v>
                </c:pt>
                <c:pt idx="7424">
                  <c:v>941.90002441406205</c:v>
                </c:pt>
                <c:pt idx="7425">
                  <c:v>942</c:v>
                </c:pt>
                <c:pt idx="7426">
                  <c:v>942.09997558593705</c:v>
                </c:pt>
                <c:pt idx="7427">
                  <c:v>942.20001220703102</c:v>
                </c:pt>
                <c:pt idx="7428">
                  <c:v>942.29998779296795</c:v>
                </c:pt>
                <c:pt idx="7429">
                  <c:v>942.40002441406205</c:v>
                </c:pt>
                <c:pt idx="7430">
                  <c:v>942.5</c:v>
                </c:pt>
                <c:pt idx="7431">
                  <c:v>942.59997558593705</c:v>
                </c:pt>
                <c:pt idx="7432">
                  <c:v>942.70001220703102</c:v>
                </c:pt>
                <c:pt idx="7433">
                  <c:v>942.79998779296795</c:v>
                </c:pt>
                <c:pt idx="7434">
                  <c:v>942.90002441406205</c:v>
                </c:pt>
                <c:pt idx="7435">
                  <c:v>943</c:v>
                </c:pt>
                <c:pt idx="7436">
                  <c:v>943.09997558593705</c:v>
                </c:pt>
                <c:pt idx="7437">
                  <c:v>943.20001220703102</c:v>
                </c:pt>
                <c:pt idx="7438">
                  <c:v>943.29998779296795</c:v>
                </c:pt>
                <c:pt idx="7439">
                  <c:v>943.40002441406205</c:v>
                </c:pt>
                <c:pt idx="7440">
                  <c:v>943.5</c:v>
                </c:pt>
                <c:pt idx="7441">
                  <c:v>943.59997558593705</c:v>
                </c:pt>
                <c:pt idx="7442">
                  <c:v>943.70001220703102</c:v>
                </c:pt>
                <c:pt idx="7443">
                  <c:v>943.79998779296795</c:v>
                </c:pt>
                <c:pt idx="7444">
                  <c:v>943.90002441406205</c:v>
                </c:pt>
                <c:pt idx="7445">
                  <c:v>944</c:v>
                </c:pt>
                <c:pt idx="7446">
                  <c:v>944.09997558593705</c:v>
                </c:pt>
                <c:pt idx="7447">
                  <c:v>944.20001220703102</c:v>
                </c:pt>
                <c:pt idx="7448">
                  <c:v>944.29998779296795</c:v>
                </c:pt>
                <c:pt idx="7449">
                  <c:v>944.40002441406205</c:v>
                </c:pt>
                <c:pt idx="7450">
                  <c:v>944.5</c:v>
                </c:pt>
                <c:pt idx="7451">
                  <c:v>944.59997558593705</c:v>
                </c:pt>
                <c:pt idx="7452">
                  <c:v>944.70001220703102</c:v>
                </c:pt>
                <c:pt idx="7453">
                  <c:v>944.79998779296795</c:v>
                </c:pt>
                <c:pt idx="7454">
                  <c:v>944.90002441406205</c:v>
                </c:pt>
                <c:pt idx="7455">
                  <c:v>945</c:v>
                </c:pt>
                <c:pt idx="7456">
                  <c:v>945.09997558593705</c:v>
                </c:pt>
                <c:pt idx="7457">
                  <c:v>945.20001220703102</c:v>
                </c:pt>
                <c:pt idx="7458">
                  <c:v>945.29998779296795</c:v>
                </c:pt>
                <c:pt idx="7459">
                  <c:v>945.40002441406205</c:v>
                </c:pt>
                <c:pt idx="7460">
                  <c:v>945.5</c:v>
                </c:pt>
                <c:pt idx="7461">
                  <c:v>945.59997558593705</c:v>
                </c:pt>
                <c:pt idx="7462">
                  <c:v>945.70001220703102</c:v>
                </c:pt>
                <c:pt idx="7463">
                  <c:v>945.79998779296795</c:v>
                </c:pt>
                <c:pt idx="7464">
                  <c:v>945.90002441406205</c:v>
                </c:pt>
                <c:pt idx="7465">
                  <c:v>946</c:v>
                </c:pt>
                <c:pt idx="7466">
                  <c:v>946.09997558593705</c:v>
                </c:pt>
                <c:pt idx="7467">
                  <c:v>946.20001220703102</c:v>
                </c:pt>
                <c:pt idx="7468">
                  <c:v>946.29998779296795</c:v>
                </c:pt>
                <c:pt idx="7469">
                  <c:v>946.40002441406205</c:v>
                </c:pt>
                <c:pt idx="7470">
                  <c:v>946.5</c:v>
                </c:pt>
                <c:pt idx="7471">
                  <c:v>946.59997558593705</c:v>
                </c:pt>
                <c:pt idx="7472">
                  <c:v>946.70001220703102</c:v>
                </c:pt>
                <c:pt idx="7473">
                  <c:v>946.79998779296795</c:v>
                </c:pt>
                <c:pt idx="7474">
                  <c:v>946.90002441406205</c:v>
                </c:pt>
                <c:pt idx="7475">
                  <c:v>947</c:v>
                </c:pt>
                <c:pt idx="7476">
                  <c:v>947.09997558593705</c:v>
                </c:pt>
                <c:pt idx="7477">
                  <c:v>947.20001220703102</c:v>
                </c:pt>
                <c:pt idx="7478">
                  <c:v>947.29998779296795</c:v>
                </c:pt>
                <c:pt idx="7479">
                  <c:v>947.40002441406205</c:v>
                </c:pt>
                <c:pt idx="7480">
                  <c:v>947.5</c:v>
                </c:pt>
                <c:pt idx="7481">
                  <c:v>947.59997558593705</c:v>
                </c:pt>
                <c:pt idx="7482">
                  <c:v>947.70001220703102</c:v>
                </c:pt>
                <c:pt idx="7483">
                  <c:v>947.79998779296795</c:v>
                </c:pt>
                <c:pt idx="7484">
                  <c:v>947.90002441406205</c:v>
                </c:pt>
                <c:pt idx="7485">
                  <c:v>948</c:v>
                </c:pt>
                <c:pt idx="7486">
                  <c:v>948.09997558593705</c:v>
                </c:pt>
                <c:pt idx="7487">
                  <c:v>948.20001220703102</c:v>
                </c:pt>
                <c:pt idx="7488">
                  <c:v>948.29998779296795</c:v>
                </c:pt>
                <c:pt idx="7489">
                  <c:v>948.40002441406205</c:v>
                </c:pt>
                <c:pt idx="7490">
                  <c:v>948.5</c:v>
                </c:pt>
                <c:pt idx="7491">
                  <c:v>948.59997558593705</c:v>
                </c:pt>
                <c:pt idx="7492">
                  <c:v>948.70001220703102</c:v>
                </c:pt>
                <c:pt idx="7493">
                  <c:v>948.79998779296795</c:v>
                </c:pt>
                <c:pt idx="7494">
                  <c:v>948.90002441406205</c:v>
                </c:pt>
                <c:pt idx="7495">
                  <c:v>949</c:v>
                </c:pt>
                <c:pt idx="7496">
                  <c:v>949.09997558593705</c:v>
                </c:pt>
                <c:pt idx="7497">
                  <c:v>949.20001220703102</c:v>
                </c:pt>
                <c:pt idx="7498">
                  <c:v>949.29998779296795</c:v>
                </c:pt>
                <c:pt idx="7499">
                  <c:v>949.40002441406205</c:v>
                </c:pt>
                <c:pt idx="7500">
                  <c:v>949.5</c:v>
                </c:pt>
                <c:pt idx="7501">
                  <c:v>949.59997558593705</c:v>
                </c:pt>
                <c:pt idx="7502">
                  <c:v>949.70001220703102</c:v>
                </c:pt>
                <c:pt idx="7503">
                  <c:v>949.79998779296795</c:v>
                </c:pt>
                <c:pt idx="7504">
                  <c:v>949.90002441406205</c:v>
                </c:pt>
                <c:pt idx="7505">
                  <c:v>950</c:v>
                </c:pt>
                <c:pt idx="7506">
                  <c:v>950.09997558593705</c:v>
                </c:pt>
                <c:pt idx="7507">
                  <c:v>950.20001220703102</c:v>
                </c:pt>
                <c:pt idx="7508">
                  <c:v>950.29998779296795</c:v>
                </c:pt>
                <c:pt idx="7509">
                  <c:v>950.40002441406205</c:v>
                </c:pt>
                <c:pt idx="7510">
                  <c:v>950.5</c:v>
                </c:pt>
                <c:pt idx="7511">
                  <c:v>950.59997558593705</c:v>
                </c:pt>
                <c:pt idx="7512">
                  <c:v>950.70001220703102</c:v>
                </c:pt>
                <c:pt idx="7513">
                  <c:v>950.79998779296795</c:v>
                </c:pt>
                <c:pt idx="7514">
                  <c:v>950.90002441406205</c:v>
                </c:pt>
                <c:pt idx="7515">
                  <c:v>951</c:v>
                </c:pt>
                <c:pt idx="7516">
                  <c:v>951.09997558593705</c:v>
                </c:pt>
                <c:pt idx="7517">
                  <c:v>951.20001220703102</c:v>
                </c:pt>
                <c:pt idx="7518">
                  <c:v>951.29998779296795</c:v>
                </c:pt>
                <c:pt idx="7519">
                  <c:v>951.40002441406205</c:v>
                </c:pt>
                <c:pt idx="7520">
                  <c:v>951.5</c:v>
                </c:pt>
                <c:pt idx="7521">
                  <c:v>951.59997558593705</c:v>
                </c:pt>
                <c:pt idx="7522">
                  <c:v>951.70001220703102</c:v>
                </c:pt>
                <c:pt idx="7523">
                  <c:v>951.79998779296795</c:v>
                </c:pt>
                <c:pt idx="7524">
                  <c:v>951.90002441406205</c:v>
                </c:pt>
                <c:pt idx="7525">
                  <c:v>952</c:v>
                </c:pt>
                <c:pt idx="7526">
                  <c:v>952.09997558593705</c:v>
                </c:pt>
                <c:pt idx="7527">
                  <c:v>952.20001220703102</c:v>
                </c:pt>
                <c:pt idx="7528">
                  <c:v>952.29998779296795</c:v>
                </c:pt>
                <c:pt idx="7529">
                  <c:v>952.40002441406205</c:v>
                </c:pt>
                <c:pt idx="7530">
                  <c:v>952.5</c:v>
                </c:pt>
                <c:pt idx="7531">
                  <c:v>952.59997558593705</c:v>
                </c:pt>
                <c:pt idx="7532">
                  <c:v>952.70001220703102</c:v>
                </c:pt>
                <c:pt idx="7533">
                  <c:v>952.79998779296795</c:v>
                </c:pt>
                <c:pt idx="7534">
                  <c:v>952.90002441406205</c:v>
                </c:pt>
                <c:pt idx="7535">
                  <c:v>953</c:v>
                </c:pt>
                <c:pt idx="7536">
                  <c:v>953.09997558593705</c:v>
                </c:pt>
                <c:pt idx="7537">
                  <c:v>953.20001220703102</c:v>
                </c:pt>
                <c:pt idx="7538">
                  <c:v>953.29998779296795</c:v>
                </c:pt>
                <c:pt idx="7539">
                  <c:v>953.40002441406205</c:v>
                </c:pt>
                <c:pt idx="7540">
                  <c:v>953.5</c:v>
                </c:pt>
                <c:pt idx="7541">
                  <c:v>953.59997558593705</c:v>
                </c:pt>
                <c:pt idx="7542">
                  <c:v>953.70001220703102</c:v>
                </c:pt>
                <c:pt idx="7543">
                  <c:v>953.79998779296795</c:v>
                </c:pt>
                <c:pt idx="7544">
                  <c:v>953.90002441406205</c:v>
                </c:pt>
                <c:pt idx="7545">
                  <c:v>954</c:v>
                </c:pt>
                <c:pt idx="7546">
                  <c:v>954.09997558593705</c:v>
                </c:pt>
                <c:pt idx="7547">
                  <c:v>954.20001220703102</c:v>
                </c:pt>
                <c:pt idx="7548">
                  <c:v>954.29998779296795</c:v>
                </c:pt>
                <c:pt idx="7549">
                  <c:v>954.40002441406205</c:v>
                </c:pt>
                <c:pt idx="7550">
                  <c:v>954.5</c:v>
                </c:pt>
                <c:pt idx="7551">
                  <c:v>954.59997558593705</c:v>
                </c:pt>
                <c:pt idx="7552">
                  <c:v>954.70001220703102</c:v>
                </c:pt>
                <c:pt idx="7553">
                  <c:v>954.79998779296795</c:v>
                </c:pt>
                <c:pt idx="7554">
                  <c:v>954.90002441406205</c:v>
                </c:pt>
                <c:pt idx="7555">
                  <c:v>955</c:v>
                </c:pt>
                <c:pt idx="7556">
                  <c:v>955.09997558593705</c:v>
                </c:pt>
                <c:pt idx="7557">
                  <c:v>955.20001220703102</c:v>
                </c:pt>
                <c:pt idx="7558">
                  <c:v>955.29998779296795</c:v>
                </c:pt>
                <c:pt idx="7559">
                  <c:v>955.40002441406205</c:v>
                </c:pt>
                <c:pt idx="7560">
                  <c:v>955.5</c:v>
                </c:pt>
                <c:pt idx="7561">
                  <c:v>955.59997558593705</c:v>
                </c:pt>
                <c:pt idx="7562">
                  <c:v>955.70001220703102</c:v>
                </c:pt>
                <c:pt idx="7563">
                  <c:v>955.79998779296795</c:v>
                </c:pt>
                <c:pt idx="7564">
                  <c:v>955.90002441406205</c:v>
                </c:pt>
                <c:pt idx="7565">
                  <c:v>956</c:v>
                </c:pt>
                <c:pt idx="7566">
                  <c:v>956.09997558593705</c:v>
                </c:pt>
                <c:pt idx="7567">
                  <c:v>956.20001220703102</c:v>
                </c:pt>
                <c:pt idx="7568">
                  <c:v>956.29998779296795</c:v>
                </c:pt>
                <c:pt idx="7569">
                  <c:v>956.40002441406205</c:v>
                </c:pt>
                <c:pt idx="7570">
                  <c:v>956.5</c:v>
                </c:pt>
                <c:pt idx="7571">
                  <c:v>956.59997558593705</c:v>
                </c:pt>
                <c:pt idx="7572">
                  <c:v>956.70001220703102</c:v>
                </c:pt>
                <c:pt idx="7573">
                  <c:v>956.79998779296795</c:v>
                </c:pt>
                <c:pt idx="7574">
                  <c:v>956.90002441406205</c:v>
                </c:pt>
                <c:pt idx="7575">
                  <c:v>957</c:v>
                </c:pt>
                <c:pt idx="7576">
                  <c:v>957.09997558593705</c:v>
                </c:pt>
                <c:pt idx="7577">
                  <c:v>957.20001220703102</c:v>
                </c:pt>
                <c:pt idx="7578">
                  <c:v>957.29998779296795</c:v>
                </c:pt>
                <c:pt idx="7579">
                  <c:v>957.40002441406205</c:v>
                </c:pt>
                <c:pt idx="7580">
                  <c:v>957.5</c:v>
                </c:pt>
                <c:pt idx="7581">
                  <c:v>957.59997558593705</c:v>
                </c:pt>
                <c:pt idx="7582">
                  <c:v>957.70001220703102</c:v>
                </c:pt>
                <c:pt idx="7583">
                  <c:v>957.79998779296795</c:v>
                </c:pt>
                <c:pt idx="7584">
                  <c:v>957.90002441406205</c:v>
                </c:pt>
                <c:pt idx="7585">
                  <c:v>958</c:v>
                </c:pt>
                <c:pt idx="7586">
                  <c:v>958.09997558593705</c:v>
                </c:pt>
                <c:pt idx="7587">
                  <c:v>958.20001220703102</c:v>
                </c:pt>
                <c:pt idx="7588">
                  <c:v>958.29998779296795</c:v>
                </c:pt>
                <c:pt idx="7589">
                  <c:v>958.40002441406205</c:v>
                </c:pt>
                <c:pt idx="7590">
                  <c:v>958.5</c:v>
                </c:pt>
                <c:pt idx="7591">
                  <c:v>958.59997558593705</c:v>
                </c:pt>
                <c:pt idx="7592">
                  <c:v>958.70001220703102</c:v>
                </c:pt>
                <c:pt idx="7593">
                  <c:v>958.79998779296795</c:v>
                </c:pt>
                <c:pt idx="7594">
                  <c:v>958.90002441406205</c:v>
                </c:pt>
                <c:pt idx="7595">
                  <c:v>959</c:v>
                </c:pt>
                <c:pt idx="7596">
                  <c:v>959.09997558593705</c:v>
                </c:pt>
                <c:pt idx="7597">
                  <c:v>959.20001220703102</c:v>
                </c:pt>
                <c:pt idx="7598">
                  <c:v>959.29998779296795</c:v>
                </c:pt>
                <c:pt idx="7599">
                  <c:v>959.40002441406205</c:v>
                </c:pt>
                <c:pt idx="7600">
                  <c:v>959.5</c:v>
                </c:pt>
                <c:pt idx="7601">
                  <c:v>959.59997558593705</c:v>
                </c:pt>
                <c:pt idx="7602">
                  <c:v>959.70001220703102</c:v>
                </c:pt>
                <c:pt idx="7603">
                  <c:v>959.79998779296795</c:v>
                </c:pt>
                <c:pt idx="7604">
                  <c:v>959.90002441406205</c:v>
                </c:pt>
                <c:pt idx="7605">
                  <c:v>960</c:v>
                </c:pt>
                <c:pt idx="7606">
                  <c:v>960.09997558593705</c:v>
                </c:pt>
                <c:pt idx="7607">
                  <c:v>960.20001220703102</c:v>
                </c:pt>
                <c:pt idx="7608">
                  <c:v>960.29998779296795</c:v>
                </c:pt>
                <c:pt idx="7609">
                  <c:v>960.40002441406205</c:v>
                </c:pt>
                <c:pt idx="7610">
                  <c:v>960.5</c:v>
                </c:pt>
                <c:pt idx="7611">
                  <c:v>960.59997558593705</c:v>
                </c:pt>
                <c:pt idx="7612">
                  <c:v>960.70001220703102</c:v>
                </c:pt>
                <c:pt idx="7613">
                  <c:v>960.79998779296795</c:v>
                </c:pt>
                <c:pt idx="7614">
                  <c:v>960.90002441406205</c:v>
                </c:pt>
                <c:pt idx="7615">
                  <c:v>961</c:v>
                </c:pt>
                <c:pt idx="7616">
                  <c:v>961.09997558593705</c:v>
                </c:pt>
                <c:pt idx="7617">
                  <c:v>961.20001220703102</c:v>
                </c:pt>
                <c:pt idx="7618">
                  <c:v>961.29998779296795</c:v>
                </c:pt>
                <c:pt idx="7619">
                  <c:v>961.40002441406205</c:v>
                </c:pt>
                <c:pt idx="7620">
                  <c:v>961.5</c:v>
                </c:pt>
                <c:pt idx="7621">
                  <c:v>961.59997558593705</c:v>
                </c:pt>
                <c:pt idx="7622">
                  <c:v>961.70001220703102</c:v>
                </c:pt>
                <c:pt idx="7623">
                  <c:v>961.79998779296795</c:v>
                </c:pt>
                <c:pt idx="7624">
                  <c:v>961.90002441406205</c:v>
                </c:pt>
                <c:pt idx="7625">
                  <c:v>962</c:v>
                </c:pt>
                <c:pt idx="7626">
                  <c:v>962.09997558593705</c:v>
                </c:pt>
                <c:pt idx="7627">
                  <c:v>962.20001220703102</c:v>
                </c:pt>
                <c:pt idx="7628">
                  <c:v>962.29998779296795</c:v>
                </c:pt>
                <c:pt idx="7629">
                  <c:v>962.40002441406205</c:v>
                </c:pt>
                <c:pt idx="7630">
                  <c:v>962.5</c:v>
                </c:pt>
                <c:pt idx="7631">
                  <c:v>962.59997558593705</c:v>
                </c:pt>
                <c:pt idx="7632">
                  <c:v>962.70001220703102</c:v>
                </c:pt>
                <c:pt idx="7633">
                  <c:v>962.79998779296795</c:v>
                </c:pt>
                <c:pt idx="7634">
                  <c:v>962.90002441406205</c:v>
                </c:pt>
                <c:pt idx="7635">
                  <c:v>963</c:v>
                </c:pt>
                <c:pt idx="7636">
                  <c:v>963.09997558593705</c:v>
                </c:pt>
                <c:pt idx="7637">
                  <c:v>963.20001220703102</c:v>
                </c:pt>
                <c:pt idx="7638">
                  <c:v>963.29998779296795</c:v>
                </c:pt>
                <c:pt idx="7639">
                  <c:v>963.40002441406205</c:v>
                </c:pt>
                <c:pt idx="7640">
                  <c:v>963.5</c:v>
                </c:pt>
                <c:pt idx="7641">
                  <c:v>963.59997558593705</c:v>
                </c:pt>
                <c:pt idx="7642">
                  <c:v>963.70001220703102</c:v>
                </c:pt>
                <c:pt idx="7643">
                  <c:v>963.79998779296795</c:v>
                </c:pt>
                <c:pt idx="7644">
                  <c:v>963.90002441406205</c:v>
                </c:pt>
                <c:pt idx="7645">
                  <c:v>964</c:v>
                </c:pt>
                <c:pt idx="7646">
                  <c:v>964.09997558593705</c:v>
                </c:pt>
                <c:pt idx="7647">
                  <c:v>964.20001220703102</c:v>
                </c:pt>
                <c:pt idx="7648">
                  <c:v>964.29998779296795</c:v>
                </c:pt>
                <c:pt idx="7649">
                  <c:v>964.40002441406205</c:v>
                </c:pt>
                <c:pt idx="7650">
                  <c:v>964.5</c:v>
                </c:pt>
                <c:pt idx="7651">
                  <c:v>964.59997558593705</c:v>
                </c:pt>
                <c:pt idx="7652">
                  <c:v>964.70001220703102</c:v>
                </c:pt>
                <c:pt idx="7653">
                  <c:v>964.79998779296795</c:v>
                </c:pt>
                <c:pt idx="7654">
                  <c:v>964.90002441406205</c:v>
                </c:pt>
                <c:pt idx="7655">
                  <c:v>965</c:v>
                </c:pt>
                <c:pt idx="7656">
                  <c:v>965.09997558593705</c:v>
                </c:pt>
                <c:pt idx="7657">
                  <c:v>965.20001220703102</c:v>
                </c:pt>
                <c:pt idx="7658">
                  <c:v>965.29998779296795</c:v>
                </c:pt>
                <c:pt idx="7659">
                  <c:v>965.40002441406205</c:v>
                </c:pt>
                <c:pt idx="7660">
                  <c:v>965.5</c:v>
                </c:pt>
                <c:pt idx="7661">
                  <c:v>965.59997558593705</c:v>
                </c:pt>
                <c:pt idx="7662">
                  <c:v>965.70001220703102</c:v>
                </c:pt>
                <c:pt idx="7663">
                  <c:v>965.79998779296795</c:v>
                </c:pt>
                <c:pt idx="7664">
                  <c:v>965.90002441406205</c:v>
                </c:pt>
                <c:pt idx="7665">
                  <c:v>966</c:v>
                </c:pt>
                <c:pt idx="7666">
                  <c:v>966.09997558593705</c:v>
                </c:pt>
                <c:pt idx="7667">
                  <c:v>966.20001220703102</c:v>
                </c:pt>
                <c:pt idx="7668">
                  <c:v>966.29998779296795</c:v>
                </c:pt>
                <c:pt idx="7669">
                  <c:v>966.40002441406205</c:v>
                </c:pt>
                <c:pt idx="7670">
                  <c:v>966.5</c:v>
                </c:pt>
                <c:pt idx="7671">
                  <c:v>966.59997558593705</c:v>
                </c:pt>
                <c:pt idx="7672">
                  <c:v>966.70001220703102</c:v>
                </c:pt>
                <c:pt idx="7673">
                  <c:v>966.79998779296795</c:v>
                </c:pt>
                <c:pt idx="7674">
                  <c:v>966.90002441406205</c:v>
                </c:pt>
                <c:pt idx="7675">
                  <c:v>967</c:v>
                </c:pt>
                <c:pt idx="7676">
                  <c:v>967.09997558593705</c:v>
                </c:pt>
                <c:pt idx="7677">
                  <c:v>967.20001220703102</c:v>
                </c:pt>
                <c:pt idx="7678">
                  <c:v>967.29998779296795</c:v>
                </c:pt>
                <c:pt idx="7679">
                  <c:v>967.40002441406205</c:v>
                </c:pt>
                <c:pt idx="7680">
                  <c:v>967.5</c:v>
                </c:pt>
                <c:pt idx="7681">
                  <c:v>967.59997558593705</c:v>
                </c:pt>
                <c:pt idx="7682">
                  <c:v>967.70001220703102</c:v>
                </c:pt>
                <c:pt idx="7683">
                  <c:v>967.79998779296795</c:v>
                </c:pt>
                <c:pt idx="7684">
                  <c:v>967.90002441406205</c:v>
                </c:pt>
                <c:pt idx="7685">
                  <c:v>968</c:v>
                </c:pt>
                <c:pt idx="7686">
                  <c:v>968.09997558593705</c:v>
                </c:pt>
                <c:pt idx="7687">
                  <c:v>968.20001220703102</c:v>
                </c:pt>
                <c:pt idx="7688">
                  <c:v>968.29998779296795</c:v>
                </c:pt>
                <c:pt idx="7689">
                  <c:v>968.40002441406205</c:v>
                </c:pt>
                <c:pt idx="7690">
                  <c:v>968.5</c:v>
                </c:pt>
                <c:pt idx="7691">
                  <c:v>968.59997558593705</c:v>
                </c:pt>
                <c:pt idx="7692">
                  <c:v>968.70001220703102</c:v>
                </c:pt>
                <c:pt idx="7693">
                  <c:v>968.79998779296795</c:v>
                </c:pt>
                <c:pt idx="7694">
                  <c:v>968.90002441406205</c:v>
                </c:pt>
                <c:pt idx="7695">
                  <c:v>969</c:v>
                </c:pt>
                <c:pt idx="7696">
                  <c:v>969.09997558593705</c:v>
                </c:pt>
                <c:pt idx="7697">
                  <c:v>969.20001220703102</c:v>
                </c:pt>
                <c:pt idx="7698">
                  <c:v>969.29998779296795</c:v>
                </c:pt>
                <c:pt idx="7699">
                  <c:v>969.40002441406205</c:v>
                </c:pt>
                <c:pt idx="7700">
                  <c:v>969.5</c:v>
                </c:pt>
                <c:pt idx="7701">
                  <c:v>969.59997558593705</c:v>
                </c:pt>
                <c:pt idx="7702">
                  <c:v>969.70001220703102</c:v>
                </c:pt>
                <c:pt idx="7703">
                  <c:v>969.79998779296795</c:v>
                </c:pt>
                <c:pt idx="7704">
                  <c:v>969.90002441406205</c:v>
                </c:pt>
                <c:pt idx="7705">
                  <c:v>970</c:v>
                </c:pt>
                <c:pt idx="7706">
                  <c:v>970.09997558593705</c:v>
                </c:pt>
                <c:pt idx="7707">
                  <c:v>970.20001220703102</c:v>
                </c:pt>
                <c:pt idx="7708">
                  <c:v>970.29998779296795</c:v>
                </c:pt>
                <c:pt idx="7709">
                  <c:v>970.40002441406205</c:v>
                </c:pt>
                <c:pt idx="7710">
                  <c:v>970.5</c:v>
                </c:pt>
                <c:pt idx="7711">
                  <c:v>970.59997558593705</c:v>
                </c:pt>
                <c:pt idx="7712">
                  <c:v>970.70001220703102</c:v>
                </c:pt>
                <c:pt idx="7713">
                  <c:v>970.79998779296795</c:v>
                </c:pt>
                <c:pt idx="7714">
                  <c:v>970.90002441406205</c:v>
                </c:pt>
                <c:pt idx="7715">
                  <c:v>971</c:v>
                </c:pt>
                <c:pt idx="7716">
                  <c:v>971.09997558593705</c:v>
                </c:pt>
                <c:pt idx="7717">
                  <c:v>971.20001220703102</c:v>
                </c:pt>
                <c:pt idx="7718">
                  <c:v>971.29998779296795</c:v>
                </c:pt>
                <c:pt idx="7719">
                  <c:v>971.40002441406205</c:v>
                </c:pt>
                <c:pt idx="7720">
                  <c:v>971.5</c:v>
                </c:pt>
                <c:pt idx="7721">
                  <c:v>971.59997558593705</c:v>
                </c:pt>
                <c:pt idx="7722">
                  <c:v>971.70001220703102</c:v>
                </c:pt>
                <c:pt idx="7723">
                  <c:v>971.79998779296795</c:v>
                </c:pt>
                <c:pt idx="7724">
                  <c:v>971.90002441406205</c:v>
                </c:pt>
                <c:pt idx="7725">
                  <c:v>972</c:v>
                </c:pt>
                <c:pt idx="7726">
                  <c:v>972.09997558593705</c:v>
                </c:pt>
                <c:pt idx="7727">
                  <c:v>972.20001220703102</c:v>
                </c:pt>
                <c:pt idx="7728">
                  <c:v>972.29998779296795</c:v>
                </c:pt>
                <c:pt idx="7729">
                  <c:v>972.40002441406205</c:v>
                </c:pt>
                <c:pt idx="7730">
                  <c:v>972.5</c:v>
                </c:pt>
                <c:pt idx="7731">
                  <c:v>972.59997558593705</c:v>
                </c:pt>
                <c:pt idx="7732">
                  <c:v>972.70001220703102</c:v>
                </c:pt>
                <c:pt idx="7733">
                  <c:v>972.79998779296795</c:v>
                </c:pt>
                <c:pt idx="7734">
                  <c:v>972.90002441406205</c:v>
                </c:pt>
                <c:pt idx="7735">
                  <c:v>973</c:v>
                </c:pt>
                <c:pt idx="7736">
                  <c:v>973.09997558593705</c:v>
                </c:pt>
                <c:pt idx="7737">
                  <c:v>973.20001220703102</c:v>
                </c:pt>
                <c:pt idx="7738">
                  <c:v>973.29998779296795</c:v>
                </c:pt>
                <c:pt idx="7739">
                  <c:v>973.40002441406205</c:v>
                </c:pt>
                <c:pt idx="7740">
                  <c:v>973.5</c:v>
                </c:pt>
                <c:pt idx="7741">
                  <c:v>973.59997558593705</c:v>
                </c:pt>
                <c:pt idx="7742">
                  <c:v>973.70001220703102</c:v>
                </c:pt>
                <c:pt idx="7743">
                  <c:v>973.79998779296795</c:v>
                </c:pt>
                <c:pt idx="7744">
                  <c:v>973.90002441406205</c:v>
                </c:pt>
                <c:pt idx="7745">
                  <c:v>974</c:v>
                </c:pt>
                <c:pt idx="7746">
                  <c:v>974.09997558593705</c:v>
                </c:pt>
                <c:pt idx="7747">
                  <c:v>974.20001220703102</c:v>
                </c:pt>
                <c:pt idx="7748">
                  <c:v>974.29998779296795</c:v>
                </c:pt>
                <c:pt idx="7749">
                  <c:v>974.40002441406205</c:v>
                </c:pt>
                <c:pt idx="7750">
                  <c:v>974.5</c:v>
                </c:pt>
                <c:pt idx="7751">
                  <c:v>974.59997558593705</c:v>
                </c:pt>
                <c:pt idx="7752">
                  <c:v>974.70001220703102</c:v>
                </c:pt>
                <c:pt idx="7753">
                  <c:v>974.79998779296795</c:v>
                </c:pt>
                <c:pt idx="7754">
                  <c:v>974.90002441406205</c:v>
                </c:pt>
                <c:pt idx="7755">
                  <c:v>975</c:v>
                </c:pt>
                <c:pt idx="7756">
                  <c:v>975.09997558593705</c:v>
                </c:pt>
                <c:pt idx="7757">
                  <c:v>975.20001220703102</c:v>
                </c:pt>
                <c:pt idx="7758">
                  <c:v>975.29998779296795</c:v>
                </c:pt>
                <c:pt idx="7759">
                  <c:v>975.40002441406205</c:v>
                </c:pt>
                <c:pt idx="7760">
                  <c:v>975.5</c:v>
                </c:pt>
                <c:pt idx="7761">
                  <c:v>975.59997558593705</c:v>
                </c:pt>
                <c:pt idx="7762">
                  <c:v>975.70001220703102</c:v>
                </c:pt>
                <c:pt idx="7763">
                  <c:v>975.79998779296795</c:v>
                </c:pt>
                <c:pt idx="7764">
                  <c:v>975.90002441406205</c:v>
                </c:pt>
                <c:pt idx="7765">
                  <c:v>976</c:v>
                </c:pt>
                <c:pt idx="7766">
                  <c:v>976.09997558593705</c:v>
                </c:pt>
                <c:pt idx="7767">
                  <c:v>976.20001220703102</c:v>
                </c:pt>
                <c:pt idx="7768">
                  <c:v>976.29998779296795</c:v>
                </c:pt>
                <c:pt idx="7769">
                  <c:v>976.40002441406205</c:v>
                </c:pt>
                <c:pt idx="7770">
                  <c:v>976.5</c:v>
                </c:pt>
                <c:pt idx="7771">
                  <c:v>976.59997558593705</c:v>
                </c:pt>
                <c:pt idx="7772">
                  <c:v>976.70001220703102</c:v>
                </c:pt>
                <c:pt idx="7773">
                  <c:v>976.79998779296795</c:v>
                </c:pt>
                <c:pt idx="7774">
                  <c:v>976.90002441406205</c:v>
                </c:pt>
                <c:pt idx="7775">
                  <c:v>977</c:v>
                </c:pt>
                <c:pt idx="7776">
                  <c:v>977.09997558593705</c:v>
                </c:pt>
                <c:pt idx="7777">
                  <c:v>977.20001220703102</c:v>
                </c:pt>
                <c:pt idx="7778">
                  <c:v>977.29998779296795</c:v>
                </c:pt>
                <c:pt idx="7779">
                  <c:v>977.40002441406205</c:v>
                </c:pt>
                <c:pt idx="7780">
                  <c:v>977.5</c:v>
                </c:pt>
                <c:pt idx="7781">
                  <c:v>977.59997558593705</c:v>
                </c:pt>
                <c:pt idx="7782">
                  <c:v>977.70001220703102</c:v>
                </c:pt>
                <c:pt idx="7783">
                  <c:v>977.79998779296795</c:v>
                </c:pt>
                <c:pt idx="7784">
                  <c:v>977.90002441406205</c:v>
                </c:pt>
                <c:pt idx="7785">
                  <c:v>978</c:v>
                </c:pt>
                <c:pt idx="7786">
                  <c:v>978.09997558593705</c:v>
                </c:pt>
                <c:pt idx="7787">
                  <c:v>978.20001220703102</c:v>
                </c:pt>
                <c:pt idx="7788">
                  <c:v>978.29998779296795</c:v>
                </c:pt>
                <c:pt idx="7789">
                  <c:v>978.40002441406205</c:v>
                </c:pt>
                <c:pt idx="7790">
                  <c:v>978.5</c:v>
                </c:pt>
                <c:pt idx="7791">
                  <c:v>978.59997558593705</c:v>
                </c:pt>
                <c:pt idx="7792">
                  <c:v>978.70001220703102</c:v>
                </c:pt>
                <c:pt idx="7793">
                  <c:v>978.79998779296795</c:v>
                </c:pt>
                <c:pt idx="7794">
                  <c:v>978.90002441406205</c:v>
                </c:pt>
                <c:pt idx="7795">
                  <c:v>979</c:v>
                </c:pt>
                <c:pt idx="7796">
                  <c:v>979.09997558593705</c:v>
                </c:pt>
                <c:pt idx="7797">
                  <c:v>979.20001220703102</c:v>
                </c:pt>
                <c:pt idx="7798">
                  <c:v>979.29998779296795</c:v>
                </c:pt>
                <c:pt idx="7799">
                  <c:v>979.40002441406205</c:v>
                </c:pt>
                <c:pt idx="7800">
                  <c:v>979.5</c:v>
                </c:pt>
                <c:pt idx="7801">
                  <c:v>979.59997558593705</c:v>
                </c:pt>
                <c:pt idx="7802">
                  <c:v>979.70001220703102</c:v>
                </c:pt>
                <c:pt idx="7803">
                  <c:v>979.79998779296795</c:v>
                </c:pt>
                <c:pt idx="7804">
                  <c:v>979.90002441406205</c:v>
                </c:pt>
                <c:pt idx="7805">
                  <c:v>980</c:v>
                </c:pt>
                <c:pt idx="7806">
                  <c:v>980.09997558593705</c:v>
                </c:pt>
                <c:pt idx="7807">
                  <c:v>980.20001220703102</c:v>
                </c:pt>
                <c:pt idx="7808">
                  <c:v>980.29998779296795</c:v>
                </c:pt>
                <c:pt idx="7809">
                  <c:v>980.40002441406205</c:v>
                </c:pt>
                <c:pt idx="7810">
                  <c:v>980.5</c:v>
                </c:pt>
                <c:pt idx="7811">
                  <c:v>980.59997558593705</c:v>
                </c:pt>
                <c:pt idx="7812">
                  <c:v>980.70001220703102</c:v>
                </c:pt>
                <c:pt idx="7813">
                  <c:v>980.79998779296795</c:v>
                </c:pt>
                <c:pt idx="7814">
                  <c:v>980.90002441406205</c:v>
                </c:pt>
                <c:pt idx="7815">
                  <c:v>981</c:v>
                </c:pt>
                <c:pt idx="7816">
                  <c:v>981.09997558593705</c:v>
                </c:pt>
                <c:pt idx="7817">
                  <c:v>981.20001220703102</c:v>
                </c:pt>
                <c:pt idx="7818">
                  <c:v>981.29998779296795</c:v>
                </c:pt>
                <c:pt idx="7819">
                  <c:v>981.40002441406205</c:v>
                </c:pt>
                <c:pt idx="7820">
                  <c:v>981.5</c:v>
                </c:pt>
                <c:pt idx="7821">
                  <c:v>981.59997558593705</c:v>
                </c:pt>
                <c:pt idx="7822">
                  <c:v>981.70001220703102</c:v>
                </c:pt>
                <c:pt idx="7823">
                  <c:v>981.79998779296795</c:v>
                </c:pt>
                <c:pt idx="7824">
                  <c:v>981.90002441406205</c:v>
                </c:pt>
                <c:pt idx="7825">
                  <c:v>982</c:v>
                </c:pt>
                <c:pt idx="7826">
                  <c:v>982.09997558593705</c:v>
                </c:pt>
                <c:pt idx="7827">
                  <c:v>982.20001220703102</c:v>
                </c:pt>
                <c:pt idx="7828">
                  <c:v>982.29998779296795</c:v>
                </c:pt>
                <c:pt idx="7829">
                  <c:v>982.40002441406205</c:v>
                </c:pt>
                <c:pt idx="7830">
                  <c:v>982.5</c:v>
                </c:pt>
                <c:pt idx="7831">
                  <c:v>982.59997558593705</c:v>
                </c:pt>
                <c:pt idx="7832">
                  <c:v>982.70001220703102</c:v>
                </c:pt>
                <c:pt idx="7833">
                  <c:v>982.79998779296795</c:v>
                </c:pt>
                <c:pt idx="7834">
                  <c:v>982.90002441406205</c:v>
                </c:pt>
                <c:pt idx="7835">
                  <c:v>983</c:v>
                </c:pt>
                <c:pt idx="7836">
                  <c:v>983.09997558593705</c:v>
                </c:pt>
                <c:pt idx="7837">
                  <c:v>983.20001220703102</c:v>
                </c:pt>
                <c:pt idx="7838">
                  <c:v>983.29998779296795</c:v>
                </c:pt>
                <c:pt idx="7839">
                  <c:v>983.40002441406205</c:v>
                </c:pt>
                <c:pt idx="7840">
                  <c:v>983.5</c:v>
                </c:pt>
                <c:pt idx="7841">
                  <c:v>983.59997558593705</c:v>
                </c:pt>
                <c:pt idx="7842">
                  <c:v>983.70001220703102</c:v>
                </c:pt>
                <c:pt idx="7843">
                  <c:v>983.79998779296795</c:v>
                </c:pt>
                <c:pt idx="7844">
                  <c:v>983.90002441406205</c:v>
                </c:pt>
                <c:pt idx="7845">
                  <c:v>984</c:v>
                </c:pt>
                <c:pt idx="7846">
                  <c:v>984.09997558593705</c:v>
                </c:pt>
                <c:pt idx="7847">
                  <c:v>984.20001220703102</c:v>
                </c:pt>
                <c:pt idx="7848">
                  <c:v>984.29998779296795</c:v>
                </c:pt>
                <c:pt idx="7849">
                  <c:v>984.40002441406205</c:v>
                </c:pt>
                <c:pt idx="7850">
                  <c:v>984.5</c:v>
                </c:pt>
                <c:pt idx="7851">
                  <c:v>984.59997558593705</c:v>
                </c:pt>
                <c:pt idx="7852">
                  <c:v>984.70001220703102</c:v>
                </c:pt>
                <c:pt idx="7853">
                  <c:v>984.79998779296795</c:v>
                </c:pt>
                <c:pt idx="7854">
                  <c:v>984.90002441406205</c:v>
                </c:pt>
                <c:pt idx="7855">
                  <c:v>985</c:v>
                </c:pt>
                <c:pt idx="7856">
                  <c:v>985.09997558593705</c:v>
                </c:pt>
                <c:pt idx="7857">
                  <c:v>985.20001220703102</c:v>
                </c:pt>
                <c:pt idx="7858">
                  <c:v>985.29998779296795</c:v>
                </c:pt>
                <c:pt idx="7859">
                  <c:v>985.40002441406205</c:v>
                </c:pt>
                <c:pt idx="7860">
                  <c:v>985.5</c:v>
                </c:pt>
                <c:pt idx="7861">
                  <c:v>985.59997558593705</c:v>
                </c:pt>
                <c:pt idx="7862">
                  <c:v>985.70001220703102</c:v>
                </c:pt>
                <c:pt idx="7863">
                  <c:v>985.79998779296795</c:v>
                </c:pt>
                <c:pt idx="7864">
                  <c:v>985.90002441406205</c:v>
                </c:pt>
                <c:pt idx="7865">
                  <c:v>986</c:v>
                </c:pt>
                <c:pt idx="7866">
                  <c:v>986.09997558593705</c:v>
                </c:pt>
                <c:pt idx="7867">
                  <c:v>986.20001220703102</c:v>
                </c:pt>
                <c:pt idx="7868">
                  <c:v>986.29998779296795</c:v>
                </c:pt>
                <c:pt idx="7869">
                  <c:v>986.40002441406205</c:v>
                </c:pt>
                <c:pt idx="7870">
                  <c:v>986.5</c:v>
                </c:pt>
                <c:pt idx="7871">
                  <c:v>986.59997558593705</c:v>
                </c:pt>
                <c:pt idx="7872">
                  <c:v>986.70001220703102</c:v>
                </c:pt>
                <c:pt idx="7873">
                  <c:v>986.79998779296795</c:v>
                </c:pt>
                <c:pt idx="7874">
                  <c:v>986.90002441406205</c:v>
                </c:pt>
                <c:pt idx="7875">
                  <c:v>987</c:v>
                </c:pt>
                <c:pt idx="7876">
                  <c:v>987.09997558593705</c:v>
                </c:pt>
                <c:pt idx="7877">
                  <c:v>987.20001220703102</c:v>
                </c:pt>
                <c:pt idx="7878">
                  <c:v>987.29998779296795</c:v>
                </c:pt>
                <c:pt idx="7879">
                  <c:v>987.40002441406205</c:v>
                </c:pt>
                <c:pt idx="7880">
                  <c:v>987.5</c:v>
                </c:pt>
                <c:pt idx="7881">
                  <c:v>987.59997558593705</c:v>
                </c:pt>
                <c:pt idx="7882">
                  <c:v>987.70001220703102</c:v>
                </c:pt>
                <c:pt idx="7883">
                  <c:v>987.79998779296795</c:v>
                </c:pt>
                <c:pt idx="7884">
                  <c:v>987.90002441406205</c:v>
                </c:pt>
                <c:pt idx="7885">
                  <c:v>988</c:v>
                </c:pt>
                <c:pt idx="7886">
                  <c:v>988.09997558593705</c:v>
                </c:pt>
                <c:pt idx="7887">
                  <c:v>988.20001220703102</c:v>
                </c:pt>
                <c:pt idx="7888">
                  <c:v>988.29998779296795</c:v>
                </c:pt>
                <c:pt idx="7889">
                  <c:v>988.40002441406205</c:v>
                </c:pt>
                <c:pt idx="7890">
                  <c:v>988.5</c:v>
                </c:pt>
                <c:pt idx="7891">
                  <c:v>988.59997558593705</c:v>
                </c:pt>
                <c:pt idx="7892">
                  <c:v>988.70001220703102</c:v>
                </c:pt>
                <c:pt idx="7893">
                  <c:v>988.79998779296795</c:v>
                </c:pt>
                <c:pt idx="7894">
                  <c:v>988.90002441406205</c:v>
                </c:pt>
                <c:pt idx="7895">
                  <c:v>989</c:v>
                </c:pt>
                <c:pt idx="7896">
                  <c:v>989.09997558593705</c:v>
                </c:pt>
                <c:pt idx="7897">
                  <c:v>989.20001220703102</c:v>
                </c:pt>
                <c:pt idx="7898">
                  <c:v>989.29998779296795</c:v>
                </c:pt>
                <c:pt idx="7899">
                  <c:v>989.40002441406205</c:v>
                </c:pt>
                <c:pt idx="7900">
                  <c:v>989.5</c:v>
                </c:pt>
                <c:pt idx="7901">
                  <c:v>989.59997558593705</c:v>
                </c:pt>
                <c:pt idx="7902">
                  <c:v>989.70001220703102</c:v>
                </c:pt>
                <c:pt idx="7903">
                  <c:v>989.79998779296795</c:v>
                </c:pt>
                <c:pt idx="7904">
                  <c:v>989.90002441406205</c:v>
                </c:pt>
                <c:pt idx="7905">
                  <c:v>990</c:v>
                </c:pt>
                <c:pt idx="7906">
                  <c:v>990.09997558593705</c:v>
                </c:pt>
                <c:pt idx="7907">
                  <c:v>990.20001220703102</c:v>
                </c:pt>
                <c:pt idx="7908">
                  <c:v>990.29998779296795</c:v>
                </c:pt>
                <c:pt idx="7909">
                  <c:v>990.40002441406205</c:v>
                </c:pt>
                <c:pt idx="7910">
                  <c:v>990.5</c:v>
                </c:pt>
                <c:pt idx="7911">
                  <c:v>990.59997558593705</c:v>
                </c:pt>
                <c:pt idx="7912">
                  <c:v>990.70001220703102</c:v>
                </c:pt>
                <c:pt idx="7913">
                  <c:v>990.79998779296795</c:v>
                </c:pt>
                <c:pt idx="7914">
                  <c:v>990.90002441406205</c:v>
                </c:pt>
                <c:pt idx="7915">
                  <c:v>991</c:v>
                </c:pt>
                <c:pt idx="7916">
                  <c:v>991.09997558593705</c:v>
                </c:pt>
                <c:pt idx="7917">
                  <c:v>991.20001220703102</c:v>
                </c:pt>
                <c:pt idx="7918">
                  <c:v>991.29998779296795</c:v>
                </c:pt>
                <c:pt idx="7919">
                  <c:v>991.40002441406205</c:v>
                </c:pt>
                <c:pt idx="7920">
                  <c:v>991.5</c:v>
                </c:pt>
                <c:pt idx="7921">
                  <c:v>991.59997558593705</c:v>
                </c:pt>
                <c:pt idx="7922">
                  <c:v>991.70001220703102</c:v>
                </c:pt>
                <c:pt idx="7923">
                  <c:v>991.79998779296795</c:v>
                </c:pt>
                <c:pt idx="7924">
                  <c:v>991.90002441406205</c:v>
                </c:pt>
                <c:pt idx="7925">
                  <c:v>992</c:v>
                </c:pt>
                <c:pt idx="7926">
                  <c:v>992.09997558593705</c:v>
                </c:pt>
                <c:pt idx="7927">
                  <c:v>992.20001220703102</c:v>
                </c:pt>
                <c:pt idx="7928">
                  <c:v>992.29998779296795</c:v>
                </c:pt>
                <c:pt idx="7929">
                  <c:v>992.40002441406205</c:v>
                </c:pt>
                <c:pt idx="7930">
                  <c:v>992.5</c:v>
                </c:pt>
                <c:pt idx="7931">
                  <c:v>992.59997558593705</c:v>
                </c:pt>
                <c:pt idx="7932">
                  <c:v>992.70001220703102</c:v>
                </c:pt>
                <c:pt idx="7933">
                  <c:v>992.79998779296795</c:v>
                </c:pt>
                <c:pt idx="7934">
                  <c:v>992.90002441406205</c:v>
                </c:pt>
                <c:pt idx="7935">
                  <c:v>993</c:v>
                </c:pt>
                <c:pt idx="7936">
                  <c:v>993.09997558593705</c:v>
                </c:pt>
                <c:pt idx="7937">
                  <c:v>993.20001220703102</c:v>
                </c:pt>
                <c:pt idx="7938">
                  <c:v>993.29998779296795</c:v>
                </c:pt>
                <c:pt idx="7939">
                  <c:v>993.40002441406205</c:v>
                </c:pt>
                <c:pt idx="7940">
                  <c:v>993.5</c:v>
                </c:pt>
                <c:pt idx="7941">
                  <c:v>993.59997558593705</c:v>
                </c:pt>
                <c:pt idx="7942">
                  <c:v>993.70001220703102</c:v>
                </c:pt>
                <c:pt idx="7943">
                  <c:v>993.79998779296795</c:v>
                </c:pt>
                <c:pt idx="7944">
                  <c:v>993.90002441406205</c:v>
                </c:pt>
                <c:pt idx="7945">
                  <c:v>994</c:v>
                </c:pt>
                <c:pt idx="7946">
                  <c:v>994.09997558593705</c:v>
                </c:pt>
                <c:pt idx="7947">
                  <c:v>994.20001220703102</c:v>
                </c:pt>
                <c:pt idx="7948">
                  <c:v>994.29998779296795</c:v>
                </c:pt>
                <c:pt idx="7949">
                  <c:v>994.40002441406205</c:v>
                </c:pt>
                <c:pt idx="7950">
                  <c:v>994.5</c:v>
                </c:pt>
                <c:pt idx="7951">
                  <c:v>994.59997558593705</c:v>
                </c:pt>
                <c:pt idx="7952">
                  <c:v>994.70001220703102</c:v>
                </c:pt>
                <c:pt idx="7953">
                  <c:v>994.79998779296795</c:v>
                </c:pt>
                <c:pt idx="7954">
                  <c:v>994.90002441406205</c:v>
                </c:pt>
                <c:pt idx="7955">
                  <c:v>995</c:v>
                </c:pt>
                <c:pt idx="7956">
                  <c:v>995.09997558593705</c:v>
                </c:pt>
                <c:pt idx="7957">
                  <c:v>995.20001220703102</c:v>
                </c:pt>
                <c:pt idx="7958">
                  <c:v>995.29998779296795</c:v>
                </c:pt>
                <c:pt idx="7959">
                  <c:v>995.40002441406205</c:v>
                </c:pt>
                <c:pt idx="7960">
                  <c:v>995.5</c:v>
                </c:pt>
                <c:pt idx="7961">
                  <c:v>995.59997558593705</c:v>
                </c:pt>
              </c:numCache>
            </c:numRef>
          </c:xVal>
          <c:yVal>
            <c:numRef>
              <c:f>Sheet1!$C$1:$C$8002</c:f>
              <c:numCache>
                <c:formatCode>General</c:formatCode>
                <c:ptCount val="8002"/>
                <c:pt idx="0">
                  <c:v>-1.2613283395767201</c:v>
                </c:pt>
                <c:pt idx="1">
                  <c:v>-0.162695527076721</c:v>
                </c:pt>
                <c:pt idx="2">
                  <c:v>-2.6041016578674299</c:v>
                </c:pt>
                <c:pt idx="3">
                  <c:v>-3.9468750953674299</c:v>
                </c:pt>
                <c:pt idx="4">
                  <c:v>-1.0171878337860101</c:v>
                </c:pt>
                <c:pt idx="5">
                  <c:v>-1.0171878337860101</c:v>
                </c:pt>
                <c:pt idx="6">
                  <c:v>-1.3833987712860101</c:v>
                </c:pt>
                <c:pt idx="7">
                  <c:v>-0.65097677707672097</c:v>
                </c:pt>
                <c:pt idx="8">
                  <c:v>-0.28476583957672102</c:v>
                </c:pt>
                <c:pt idx="9">
                  <c:v>-3.9468750953674299</c:v>
                </c:pt>
                <c:pt idx="10">
                  <c:v>-2.4820313453674299</c:v>
                </c:pt>
                <c:pt idx="11">
                  <c:v>-2.4820315837860099</c:v>
                </c:pt>
                <c:pt idx="12">
                  <c:v>-2.9703128337860099</c:v>
                </c:pt>
                <c:pt idx="13">
                  <c:v>-1.6275393962860101</c:v>
                </c:pt>
                <c:pt idx="14">
                  <c:v>-1.3833987712860101</c:v>
                </c:pt>
                <c:pt idx="15">
                  <c:v>-3.8248050212860099</c:v>
                </c:pt>
                <c:pt idx="16">
                  <c:v>-2.1158204078674299</c:v>
                </c:pt>
                <c:pt idx="17">
                  <c:v>-0.77304720878601096</c:v>
                </c:pt>
                <c:pt idx="18">
                  <c:v>1.4242184162139799</c:v>
                </c:pt>
                <c:pt idx="19">
                  <c:v>3.9876949787139799</c:v>
                </c:pt>
                <c:pt idx="20">
                  <c:v>-0.28476589918136602</c:v>
                </c:pt>
                <c:pt idx="21">
                  <c:v>-3.9468750953674299</c:v>
                </c:pt>
                <c:pt idx="22">
                  <c:v>-5.6558594703674299</c:v>
                </c:pt>
                <c:pt idx="23">
                  <c:v>-3.5806643962860099</c:v>
                </c:pt>
                <c:pt idx="24">
                  <c:v>-4.0625214576720997E-2</c:v>
                </c:pt>
                <c:pt idx="25">
                  <c:v>1.0580074787139799</c:v>
                </c:pt>
                <c:pt idx="26">
                  <c:v>1.1800779104232699</c:v>
                </c:pt>
                <c:pt idx="27">
                  <c:v>0.44765603542327898</c:v>
                </c:pt>
                <c:pt idx="28">
                  <c:v>-0.28476589918136602</c:v>
                </c:pt>
                <c:pt idx="29">
                  <c:v>-0.65097683668136597</c:v>
                </c:pt>
                <c:pt idx="30">
                  <c:v>0.93593722581863403</c:v>
                </c:pt>
                <c:pt idx="31">
                  <c:v>-0.65097683668136597</c:v>
                </c:pt>
                <c:pt idx="32">
                  <c:v>-2.2378909587860099</c:v>
                </c:pt>
                <c:pt idx="33">
                  <c:v>8.1444978713988994E-2</c:v>
                </c:pt>
                <c:pt idx="34">
                  <c:v>1.7904294729232699</c:v>
                </c:pt>
                <c:pt idx="35">
                  <c:v>-3.3365237712860099</c:v>
                </c:pt>
                <c:pt idx="36">
                  <c:v>-4.5572266578674299</c:v>
                </c:pt>
                <c:pt idx="37">
                  <c:v>-2.3599612712860099</c:v>
                </c:pt>
                <c:pt idx="38">
                  <c:v>-3.2144534587860099</c:v>
                </c:pt>
                <c:pt idx="39">
                  <c:v>-4.0625214576720997E-2</c:v>
                </c:pt>
                <c:pt idx="40">
                  <c:v>0.69179666042327903</c:v>
                </c:pt>
                <c:pt idx="41">
                  <c:v>-0.65097677707672097</c:v>
                </c:pt>
                <c:pt idx="42">
                  <c:v>-2.9703125953674299</c:v>
                </c:pt>
                <c:pt idx="43">
                  <c:v>-1.3833987712860101</c:v>
                </c:pt>
                <c:pt idx="44">
                  <c:v>-0.40683621168136602</c:v>
                </c:pt>
                <c:pt idx="45">
                  <c:v>0.69179660081863403</c:v>
                </c:pt>
                <c:pt idx="46">
                  <c:v>1.1800777912139799</c:v>
                </c:pt>
                <c:pt idx="47">
                  <c:v>-1.6275392770767201</c:v>
                </c:pt>
                <c:pt idx="48">
                  <c:v>-3.8248050212860099</c:v>
                </c:pt>
                <c:pt idx="49">
                  <c:v>-3.7027347087860099</c:v>
                </c:pt>
                <c:pt idx="50">
                  <c:v>0.44765603542327898</c:v>
                </c:pt>
                <c:pt idx="51">
                  <c:v>4.3539061546325604</c:v>
                </c:pt>
                <c:pt idx="52">
                  <c:v>1.5462887287139799</c:v>
                </c:pt>
                <c:pt idx="53">
                  <c:v>-2.6041018962860099</c:v>
                </c:pt>
                <c:pt idx="54">
                  <c:v>0.56972634792327903</c:v>
                </c:pt>
                <c:pt idx="55">
                  <c:v>2.7669918537139799</c:v>
                </c:pt>
                <c:pt idx="56">
                  <c:v>-1.2613284587860101</c:v>
                </c:pt>
                <c:pt idx="57">
                  <c:v>-3.4585938453674299</c:v>
                </c:pt>
                <c:pt idx="58">
                  <c:v>-0.77304708957672097</c:v>
                </c:pt>
                <c:pt idx="59">
                  <c:v>-0.40683621168136602</c:v>
                </c:pt>
                <c:pt idx="60">
                  <c:v>-3.5806643962860099</c:v>
                </c:pt>
                <c:pt idx="61">
                  <c:v>-2.6041016578674299</c:v>
                </c:pt>
                <c:pt idx="62">
                  <c:v>2.2787108421325599</c:v>
                </c:pt>
                <c:pt idx="63">
                  <c:v>-4.0625214576720997E-2</c:v>
                </c:pt>
                <c:pt idx="64">
                  <c:v>-2.2378907203674299</c:v>
                </c:pt>
                <c:pt idx="65">
                  <c:v>1.5462888479232699</c:v>
                </c:pt>
                <c:pt idx="66">
                  <c:v>1.4242184162139799</c:v>
                </c:pt>
                <c:pt idx="67">
                  <c:v>-0.28476583957672102</c:v>
                </c:pt>
                <c:pt idx="68">
                  <c:v>-2.1158206462860099</c:v>
                </c:pt>
                <c:pt idx="69">
                  <c:v>0.93593728542327903</c:v>
                </c:pt>
                <c:pt idx="70">
                  <c:v>-1.0171877145767201</c:v>
                </c:pt>
                <c:pt idx="71">
                  <c:v>-2.9703125953674299</c:v>
                </c:pt>
                <c:pt idx="72">
                  <c:v>-3.2144532203674299</c:v>
                </c:pt>
                <c:pt idx="73">
                  <c:v>-1.6275393962860101</c:v>
                </c:pt>
                <c:pt idx="74">
                  <c:v>0.56972634792327903</c:v>
                </c:pt>
                <c:pt idx="75">
                  <c:v>0.93593728542327903</c:v>
                </c:pt>
                <c:pt idx="76">
                  <c:v>2.5228512287139799</c:v>
                </c:pt>
                <c:pt idx="77">
                  <c:v>-0.65097677707672097</c:v>
                </c:pt>
                <c:pt idx="78">
                  <c:v>-3.4585940837860099</c:v>
                </c:pt>
                <c:pt idx="79">
                  <c:v>-0.65097683668136597</c:v>
                </c:pt>
                <c:pt idx="80">
                  <c:v>8.1445038318634005E-2</c:v>
                </c:pt>
                <c:pt idx="81">
                  <c:v>-0.52890658378601096</c:v>
                </c:pt>
                <c:pt idx="82">
                  <c:v>-2.6041018962860099</c:v>
                </c:pt>
                <c:pt idx="83">
                  <c:v>-3.3365237712860099</c:v>
                </c:pt>
                <c:pt idx="84">
                  <c:v>-4.9234375953674299</c:v>
                </c:pt>
                <c:pt idx="85">
                  <c:v>-3.3365235328674299</c:v>
                </c:pt>
                <c:pt idx="86">
                  <c:v>-4.3130865097045898</c:v>
                </c:pt>
                <c:pt idx="87">
                  <c:v>-2.4820315837860099</c:v>
                </c:pt>
                <c:pt idx="88">
                  <c:v>-3.8248050212860099</c:v>
                </c:pt>
                <c:pt idx="89">
                  <c:v>-3.2144534587860099</c:v>
                </c:pt>
                <c:pt idx="90">
                  <c:v>-0.65097683668136597</c:v>
                </c:pt>
                <c:pt idx="91">
                  <c:v>-1.1392581462860101</c:v>
                </c:pt>
                <c:pt idx="92">
                  <c:v>-4.0625274181366001E-2</c:v>
                </c:pt>
                <c:pt idx="93">
                  <c:v>0.32558566331863398</c:v>
                </c:pt>
                <c:pt idx="94">
                  <c:v>-3.5806641578674299</c:v>
                </c:pt>
                <c:pt idx="95">
                  <c:v>-4.0689458847045898</c:v>
                </c:pt>
                <c:pt idx="96">
                  <c:v>-4.4351563453674299</c:v>
                </c:pt>
                <c:pt idx="97">
                  <c:v>-3.4585940837860099</c:v>
                </c:pt>
                <c:pt idx="98">
                  <c:v>-1.7496097087860101</c:v>
                </c:pt>
                <c:pt idx="99">
                  <c:v>-0.162695527076721</c:v>
                </c:pt>
                <c:pt idx="100">
                  <c:v>0.69179660081863403</c:v>
                </c:pt>
                <c:pt idx="101">
                  <c:v>1.4242184162139799</c:v>
                </c:pt>
                <c:pt idx="102">
                  <c:v>-1.0171877145767201</c:v>
                </c:pt>
                <c:pt idx="103">
                  <c:v>-1.0171878337860101</c:v>
                </c:pt>
                <c:pt idx="104">
                  <c:v>-1.5054690837860101</c:v>
                </c:pt>
                <c:pt idx="105">
                  <c:v>-5.1675782203674299</c:v>
                </c:pt>
                <c:pt idx="106">
                  <c:v>-1.1392581462860101</c:v>
                </c:pt>
                <c:pt idx="107">
                  <c:v>-0.89511746168136597</c:v>
                </c:pt>
                <c:pt idx="108">
                  <c:v>-3.0923831462860099</c:v>
                </c:pt>
                <c:pt idx="109">
                  <c:v>-1.1392580270767201</c:v>
                </c:pt>
                <c:pt idx="110">
                  <c:v>0.32558566331863398</c:v>
                </c:pt>
                <c:pt idx="111">
                  <c:v>2.6449215412139799</c:v>
                </c:pt>
                <c:pt idx="112">
                  <c:v>1.1800777912139799</c:v>
                </c:pt>
                <c:pt idx="113">
                  <c:v>-2.7261719703674299</c:v>
                </c:pt>
                <c:pt idx="114">
                  <c:v>-5.6558599472045898</c:v>
                </c:pt>
                <c:pt idx="115">
                  <c:v>-4.0689454078674299</c:v>
                </c:pt>
                <c:pt idx="116">
                  <c:v>-4.0625333786010999E-2</c:v>
                </c:pt>
                <c:pt idx="117">
                  <c:v>-0.52890652418136597</c:v>
                </c:pt>
                <c:pt idx="118">
                  <c:v>-1.5054690837860101</c:v>
                </c:pt>
                <c:pt idx="119">
                  <c:v>0.69179660081863403</c:v>
                </c:pt>
                <c:pt idx="120">
                  <c:v>-1.5054690837860101</c:v>
                </c:pt>
                <c:pt idx="121">
                  <c:v>-3.3365235328674299</c:v>
                </c:pt>
                <c:pt idx="122">
                  <c:v>-3.2144532203674299</c:v>
                </c:pt>
                <c:pt idx="123">
                  <c:v>-1.0171878337860101</c:v>
                </c:pt>
                <c:pt idx="124">
                  <c:v>1.1800777912139799</c:v>
                </c:pt>
                <c:pt idx="125">
                  <c:v>-0.40683621168136602</c:v>
                </c:pt>
                <c:pt idx="126">
                  <c:v>-2.9703128337860099</c:v>
                </c:pt>
                <c:pt idx="127">
                  <c:v>-3.9468750953674299</c:v>
                </c:pt>
                <c:pt idx="128">
                  <c:v>-1.5054689645767201</c:v>
                </c:pt>
                <c:pt idx="129">
                  <c:v>0.44765603542327898</c:v>
                </c:pt>
                <c:pt idx="130">
                  <c:v>0.69179666042327903</c:v>
                </c:pt>
                <c:pt idx="131">
                  <c:v>-0.16269558668136599</c:v>
                </c:pt>
                <c:pt idx="132">
                  <c:v>-1.1392581462860101</c:v>
                </c:pt>
                <c:pt idx="133">
                  <c:v>-2.6041018962860099</c:v>
                </c:pt>
                <c:pt idx="134">
                  <c:v>1.5462887287139799</c:v>
                </c:pt>
                <c:pt idx="135">
                  <c:v>2.4007811546325599</c:v>
                </c:pt>
                <c:pt idx="136">
                  <c:v>-1.0171878337860101</c:v>
                </c:pt>
                <c:pt idx="137">
                  <c:v>-4.8013672828674299</c:v>
                </c:pt>
                <c:pt idx="138">
                  <c:v>-3.3365237712860099</c:v>
                </c:pt>
                <c:pt idx="139">
                  <c:v>-2.1158206462860099</c:v>
                </c:pt>
                <c:pt idx="140">
                  <c:v>-1.0171877145767201</c:v>
                </c:pt>
                <c:pt idx="141">
                  <c:v>-1.0171878337860101</c:v>
                </c:pt>
                <c:pt idx="142">
                  <c:v>0.93593728542327903</c:v>
                </c:pt>
                <c:pt idx="143">
                  <c:v>-0.65097677707672097</c:v>
                </c:pt>
                <c:pt idx="144">
                  <c:v>-2.4820313453674299</c:v>
                </c:pt>
                <c:pt idx="145">
                  <c:v>-1.3833986520767201</c:v>
                </c:pt>
                <c:pt idx="146">
                  <c:v>1.4242185354232699</c:v>
                </c:pt>
                <c:pt idx="147">
                  <c:v>-1.1392581462860101</c:v>
                </c:pt>
                <c:pt idx="148">
                  <c:v>-2.3599612712860099</c:v>
                </c:pt>
                <c:pt idx="149">
                  <c:v>-0.162695527076721</c:v>
                </c:pt>
                <c:pt idx="150">
                  <c:v>-4.1910161972045898</c:v>
                </c:pt>
                <c:pt idx="151">
                  <c:v>-2.4820313453674299</c:v>
                </c:pt>
                <c:pt idx="152">
                  <c:v>1.0580075979232699</c:v>
                </c:pt>
                <c:pt idx="153">
                  <c:v>0.93593728542327903</c:v>
                </c:pt>
                <c:pt idx="154">
                  <c:v>-4.0625214576720997E-2</c:v>
                </c:pt>
                <c:pt idx="155">
                  <c:v>-0.77304708957672097</c:v>
                </c:pt>
                <c:pt idx="156">
                  <c:v>-0.89511746168136597</c:v>
                </c:pt>
                <c:pt idx="157">
                  <c:v>-4.0625274181366001E-2</c:v>
                </c:pt>
                <c:pt idx="158">
                  <c:v>1.7904293537139799</c:v>
                </c:pt>
                <c:pt idx="159">
                  <c:v>1.9124996662139799</c:v>
                </c:pt>
                <c:pt idx="160">
                  <c:v>-4.0625214576720997E-2</c:v>
                </c:pt>
                <c:pt idx="161">
                  <c:v>-1.5054690837860101</c:v>
                </c:pt>
                <c:pt idx="162">
                  <c:v>-1.1392581462860101</c:v>
                </c:pt>
                <c:pt idx="163">
                  <c:v>3.4994137287139799</c:v>
                </c:pt>
                <c:pt idx="164">
                  <c:v>2.1566402912139799</c:v>
                </c:pt>
                <c:pt idx="165">
                  <c:v>-2.2378909587860099</c:v>
                </c:pt>
                <c:pt idx="166">
                  <c:v>-4.0689454078674299</c:v>
                </c:pt>
                <c:pt idx="167">
                  <c:v>-2.7261722087860099</c:v>
                </c:pt>
                <c:pt idx="168">
                  <c:v>0.20351535081863401</c:v>
                </c:pt>
                <c:pt idx="169">
                  <c:v>1.1800777912139799</c:v>
                </c:pt>
                <c:pt idx="170">
                  <c:v>1.0580074787139799</c:v>
                </c:pt>
                <c:pt idx="171">
                  <c:v>-1.3833986520767201</c:v>
                </c:pt>
                <c:pt idx="172">
                  <c:v>-2.2378909587860099</c:v>
                </c:pt>
                <c:pt idx="173">
                  <c:v>0.20351535081863401</c:v>
                </c:pt>
                <c:pt idx="174">
                  <c:v>-0.77304708957672097</c:v>
                </c:pt>
                <c:pt idx="175">
                  <c:v>-2.3599612712860099</c:v>
                </c:pt>
                <c:pt idx="176">
                  <c:v>-1.9937502145767201</c:v>
                </c:pt>
                <c:pt idx="177">
                  <c:v>-3.2144534587860099</c:v>
                </c:pt>
                <c:pt idx="178">
                  <c:v>-2.9703128337860099</c:v>
                </c:pt>
                <c:pt idx="179">
                  <c:v>-1.9937503337860101</c:v>
                </c:pt>
                <c:pt idx="180">
                  <c:v>-1.6275393962860101</c:v>
                </c:pt>
                <c:pt idx="181">
                  <c:v>-1.2613283395767201</c:v>
                </c:pt>
                <c:pt idx="182">
                  <c:v>-0.16269558668136599</c:v>
                </c:pt>
                <c:pt idx="183">
                  <c:v>-0.89511746168136597</c:v>
                </c:pt>
                <c:pt idx="184">
                  <c:v>-1.3833987712860101</c:v>
                </c:pt>
                <c:pt idx="185">
                  <c:v>1.1800777912139799</c:v>
                </c:pt>
                <c:pt idx="186">
                  <c:v>2.4007809162139799</c:v>
                </c:pt>
                <c:pt idx="187">
                  <c:v>8.1445097923279003E-2</c:v>
                </c:pt>
                <c:pt idx="188">
                  <c:v>-1.8716799020767201</c:v>
                </c:pt>
                <c:pt idx="189">
                  <c:v>-1.8716800212860101</c:v>
                </c:pt>
                <c:pt idx="190">
                  <c:v>-3.4585940837860099</c:v>
                </c:pt>
                <c:pt idx="191">
                  <c:v>-3.4585940837860099</c:v>
                </c:pt>
                <c:pt idx="192">
                  <c:v>-2.4820315837860099</c:v>
                </c:pt>
                <c:pt idx="193">
                  <c:v>0.56972628831863403</c:v>
                </c:pt>
                <c:pt idx="194">
                  <c:v>-0.65097683668136597</c:v>
                </c:pt>
                <c:pt idx="195">
                  <c:v>-2.4820315837860099</c:v>
                </c:pt>
                <c:pt idx="196">
                  <c:v>-3.7027344703674299</c:v>
                </c:pt>
                <c:pt idx="197">
                  <c:v>-3.8248050212860099</c:v>
                </c:pt>
                <c:pt idx="198">
                  <c:v>-2.4820315837860099</c:v>
                </c:pt>
                <c:pt idx="199">
                  <c:v>-2.6041018962860099</c:v>
                </c:pt>
                <c:pt idx="200">
                  <c:v>-0.77304714918136597</c:v>
                </c:pt>
                <c:pt idx="201">
                  <c:v>1.0580074787139799</c:v>
                </c:pt>
                <c:pt idx="202">
                  <c:v>3.4994139671325599</c:v>
                </c:pt>
                <c:pt idx="203">
                  <c:v>0.32558566331863398</c:v>
                </c:pt>
                <c:pt idx="204">
                  <c:v>-1.5054690837860101</c:v>
                </c:pt>
                <c:pt idx="205">
                  <c:v>-2.1158206462860099</c:v>
                </c:pt>
                <c:pt idx="206">
                  <c:v>0.56972628831863403</c:v>
                </c:pt>
                <c:pt idx="207">
                  <c:v>1.6683590412139799</c:v>
                </c:pt>
                <c:pt idx="208">
                  <c:v>1.3021481037139799</c:v>
                </c:pt>
                <c:pt idx="209">
                  <c:v>1.0580074787139799</c:v>
                </c:pt>
                <c:pt idx="210">
                  <c:v>2.4007809162139799</c:v>
                </c:pt>
                <c:pt idx="211">
                  <c:v>1.3021481037139799</c:v>
                </c:pt>
                <c:pt idx="212">
                  <c:v>1.0580074787139799</c:v>
                </c:pt>
                <c:pt idx="213">
                  <c:v>2.7669918537139799</c:v>
                </c:pt>
                <c:pt idx="214">
                  <c:v>0.69179660081863403</c:v>
                </c:pt>
                <c:pt idx="215">
                  <c:v>-2.3599612712860099</c:v>
                </c:pt>
                <c:pt idx="216">
                  <c:v>-3.3365237712860099</c:v>
                </c:pt>
                <c:pt idx="217">
                  <c:v>-0.40683621168136602</c:v>
                </c:pt>
                <c:pt idx="218">
                  <c:v>0.69179666042327903</c:v>
                </c:pt>
                <c:pt idx="219">
                  <c:v>-1.6275393962860101</c:v>
                </c:pt>
                <c:pt idx="220">
                  <c:v>-1.5054690837860101</c:v>
                </c:pt>
                <c:pt idx="221">
                  <c:v>1.0580074787139799</c:v>
                </c:pt>
                <c:pt idx="222">
                  <c:v>1.9124996662139799</c:v>
                </c:pt>
                <c:pt idx="223">
                  <c:v>-2.4820315837860099</c:v>
                </c:pt>
                <c:pt idx="224">
                  <c:v>-4.5572266578674299</c:v>
                </c:pt>
                <c:pt idx="225">
                  <c:v>-0.40683621168136602</c:v>
                </c:pt>
                <c:pt idx="226">
                  <c:v>-1.1392581462860101</c:v>
                </c:pt>
                <c:pt idx="227">
                  <c:v>-3.7027347087860099</c:v>
                </c:pt>
                <c:pt idx="228">
                  <c:v>-1.5054689645767201</c:v>
                </c:pt>
                <c:pt idx="229">
                  <c:v>1.3021481037139799</c:v>
                </c:pt>
                <c:pt idx="230">
                  <c:v>-0.89511746168136597</c:v>
                </c:pt>
                <c:pt idx="231">
                  <c:v>-4.0689454078674299</c:v>
                </c:pt>
                <c:pt idx="232">
                  <c:v>-2.6041016578674299</c:v>
                </c:pt>
                <c:pt idx="233">
                  <c:v>-0.65097677707672097</c:v>
                </c:pt>
                <c:pt idx="234">
                  <c:v>-3.7027344703674299</c:v>
                </c:pt>
                <c:pt idx="235">
                  <c:v>-3.9468750953674299</c:v>
                </c:pt>
                <c:pt idx="236">
                  <c:v>-0.16269558668136599</c:v>
                </c:pt>
                <c:pt idx="237">
                  <c:v>0.93593722581863403</c:v>
                </c:pt>
                <c:pt idx="238">
                  <c:v>1.0580074787139799</c:v>
                </c:pt>
                <c:pt idx="239">
                  <c:v>-1.7496097087860101</c:v>
                </c:pt>
                <c:pt idx="240">
                  <c:v>1.1800777912139799</c:v>
                </c:pt>
                <c:pt idx="241">
                  <c:v>2.8890624046325599</c:v>
                </c:pt>
                <c:pt idx="242">
                  <c:v>1.9124996662139799</c:v>
                </c:pt>
                <c:pt idx="243">
                  <c:v>1.7904293537139799</c:v>
                </c:pt>
                <c:pt idx="244">
                  <c:v>-0.52890652418136597</c:v>
                </c:pt>
                <c:pt idx="245">
                  <c:v>-1.0171878337860101</c:v>
                </c:pt>
                <c:pt idx="246">
                  <c:v>2.8890621662139799</c:v>
                </c:pt>
                <c:pt idx="247">
                  <c:v>1.7904293537139799</c:v>
                </c:pt>
                <c:pt idx="248">
                  <c:v>-1.1392580270767201</c:v>
                </c:pt>
                <c:pt idx="249">
                  <c:v>1.0580074787139799</c:v>
                </c:pt>
                <c:pt idx="250">
                  <c:v>0.69179660081863403</c:v>
                </c:pt>
                <c:pt idx="251">
                  <c:v>1.3021482229232699</c:v>
                </c:pt>
                <c:pt idx="252">
                  <c:v>0.32558566331863398</c:v>
                </c:pt>
                <c:pt idx="253">
                  <c:v>0.69179660081863403</c:v>
                </c:pt>
                <c:pt idx="254">
                  <c:v>3.7435543537139799</c:v>
                </c:pt>
                <c:pt idx="255">
                  <c:v>2.8890621662139799</c:v>
                </c:pt>
                <c:pt idx="256">
                  <c:v>0.20351535081863401</c:v>
                </c:pt>
                <c:pt idx="257">
                  <c:v>-0.77304708957672097</c:v>
                </c:pt>
                <c:pt idx="258">
                  <c:v>-0.89511740207672097</c:v>
                </c:pt>
                <c:pt idx="259">
                  <c:v>0.56972628831863403</c:v>
                </c:pt>
                <c:pt idx="260">
                  <c:v>0.32558566331863398</c:v>
                </c:pt>
                <c:pt idx="261">
                  <c:v>-1.2613284587860101</c:v>
                </c:pt>
                <c:pt idx="262">
                  <c:v>-0.77304714918136597</c:v>
                </c:pt>
                <c:pt idx="263">
                  <c:v>-1.0171878337860101</c:v>
                </c:pt>
                <c:pt idx="264">
                  <c:v>-1.8716800212860101</c:v>
                </c:pt>
                <c:pt idx="265">
                  <c:v>-2.8482425212860099</c:v>
                </c:pt>
                <c:pt idx="266">
                  <c:v>-2.4820313453674299</c:v>
                </c:pt>
                <c:pt idx="267">
                  <c:v>-0.40683621168136602</c:v>
                </c:pt>
                <c:pt idx="268">
                  <c:v>-0.65097689628601096</c:v>
                </c:pt>
                <c:pt idx="269">
                  <c:v>0.81386697292327903</c:v>
                </c:pt>
                <c:pt idx="270">
                  <c:v>8.1445097923279003E-2</c:v>
                </c:pt>
                <c:pt idx="271">
                  <c:v>0.56972634792327903</c:v>
                </c:pt>
                <c:pt idx="272">
                  <c:v>0.32558566331863398</c:v>
                </c:pt>
                <c:pt idx="273">
                  <c:v>-0.65097683668136597</c:v>
                </c:pt>
                <c:pt idx="274">
                  <c:v>-2.3599612712860099</c:v>
                </c:pt>
                <c:pt idx="275">
                  <c:v>-3.0923831462860099</c:v>
                </c:pt>
                <c:pt idx="276">
                  <c:v>-6.5103516578674299</c:v>
                </c:pt>
                <c:pt idx="277">
                  <c:v>-4.3130860328674299</c:v>
                </c:pt>
                <c:pt idx="278">
                  <c:v>-0.40683621168136602</c:v>
                </c:pt>
                <c:pt idx="279">
                  <c:v>-1.1392580270767201</c:v>
                </c:pt>
                <c:pt idx="280">
                  <c:v>-4.0625214576720997E-2</c:v>
                </c:pt>
                <c:pt idx="281">
                  <c:v>-3.4585940837860099</c:v>
                </c:pt>
                <c:pt idx="282">
                  <c:v>-4.4351563453674299</c:v>
                </c:pt>
                <c:pt idx="283">
                  <c:v>-0.65097677707672097</c:v>
                </c:pt>
                <c:pt idx="284">
                  <c:v>-1.9937502145767201</c:v>
                </c:pt>
                <c:pt idx="285">
                  <c:v>-1.3833987712860101</c:v>
                </c:pt>
                <c:pt idx="286">
                  <c:v>0.81386691331863403</c:v>
                </c:pt>
                <c:pt idx="287">
                  <c:v>-4.0625214576720997E-2</c:v>
                </c:pt>
                <c:pt idx="288">
                  <c:v>-1.3833986520767201</c:v>
                </c:pt>
                <c:pt idx="289">
                  <c:v>-1.8716799020767201</c:v>
                </c:pt>
                <c:pt idx="290">
                  <c:v>-2.7261722087860099</c:v>
                </c:pt>
                <c:pt idx="291">
                  <c:v>0.56972634792327903</c:v>
                </c:pt>
                <c:pt idx="292">
                  <c:v>1.9124996662139799</c:v>
                </c:pt>
                <c:pt idx="293">
                  <c:v>-4.0625274181366001E-2</c:v>
                </c:pt>
                <c:pt idx="294">
                  <c:v>-3.3365235328674299</c:v>
                </c:pt>
                <c:pt idx="295">
                  <c:v>-5.2896490097045898</c:v>
                </c:pt>
                <c:pt idx="296">
                  <c:v>-0.77304708957672097</c:v>
                </c:pt>
                <c:pt idx="297">
                  <c:v>2.0345699787139799</c:v>
                </c:pt>
                <c:pt idx="298">
                  <c:v>-1.6275393962860101</c:v>
                </c:pt>
                <c:pt idx="299">
                  <c:v>-5.0455079078674299</c:v>
                </c:pt>
                <c:pt idx="300">
                  <c:v>-4.0689454078674299</c:v>
                </c:pt>
                <c:pt idx="301">
                  <c:v>-0.65097683668136597</c:v>
                </c:pt>
                <c:pt idx="302">
                  <c:v>0.81386691331863403</c:v>
                </c:pt>
                <c:pt idx="303">
                  <c:v>-1.8716799020767201</c:v>
                </c:pt>
                <c:pt idx="304">
                  <c:v>-3.9468750953674299</c:v>
                </c:pt>
                <c:pt idx="305">
                  <c:v>-1.7496095895767201</c:v>
                </c:pt>
                <c:pt idx="306">
                  <c:v>3.2552731037139799</c:v>
                </c:pt>
                <c:pt idx="307">
                  <c:v>0.32558572292327898</c:v>
                </c:pt>
                <c:pt idx="308">
                  <c:v>8.1445038318634005E-2</c:v>
                </c:pt>
                <c:pt idx="309">
                  <c:v>0.44765597581863398</c:v>
                </c:pt>
                <c:pt idx="310">
                  <c:v>1.3021481037139799</c:v>
                </c:pt>
                <c:pt idx="311">
                  <c:v>-1.9937503337860101</c:v>
                </c:pt>
                <c:pt idx="312">
                  <c:v>-2.8482425212860099</c:v>
                </c:pt>
                <c:pt idx="313">
                  <c:v>-0.77304720878601096</c:v>
                </c:pt>
                <c:pt idx="314">
                  <c:v>-4.0689458847045898</c:v>
                </c:pt>
                <c:pt idx="315">
                  <c:v>-5.9000005722045898</c:v>
                </c:pt>
                <c:pt idx="316">
                  <c:v>-1.0171878337860101</c:v>
                </c:pt>
                <c:pt idx="317">
                  <c:v>-2.1158204078674299</c:v>
                </c:pt>
                <c:pt idx="318">
                  <c:v>-2.8482425212860099</c:v>
                </c:pt>
                <c:pt idx="319">
                  <c:v>-1.2613284587860101</c:v>
                </c:pt>
                <c:pt idx="320">
                  <c:v>2.4007809162139799</c:v>
                </c:pt>
                <c:pt idx="321">
                  <c:v>3.4994137287139799</c:v>
                </c:pt>
                <c:pt idx="322">
                  <c:v>0.81386697292327903</c:v>
                </c:pt>
                <c:pt idx="323">
                  <c:v>-0.16269558668136599</c:v>
                </c:pt>
                <c:pt idx="324">
                  <c:v>3.7435543537139799</c:v>
                </c:pt>
                <c:pt idx="325">
                  <c:v>2.6449217796325599</c:v>
                </c:pt>
                <c:pt idx="326">
                  <c:v>0.56972628831863403</c:v>
                </c:pt>
                <c:pt idx="327">
                  <c:v>0.56972628831863403</c:v>
                </c:pt>
                <c:pt idx="328">
                  <c:v>0.56972634792327903</c:v>
                </c:pt>
                <c:pt idx="329">
                  <c:v>2.7669920921325599</c:v>
                </c:pt>
                <c:pt idx="330">
                  <c:v>1.1800777912139799</c:v>
                </c:pt>
                <c:pt idx="331">
                  <c:v>-1.9937502145767201</c:v>
                </c:pt>
                <c:pt idx="332">
                  <c:v>-1.9937503337860101</c:v>
                </c:pt>
                <c:pt idx="333">
                  <c:v>-1.6275392770767201</c:v>
                </c:pt>
                <c:pt idx="334">
                  <c:v>-0.40683627128601102</c:v>
                </c:pt>
                <c:pt idx="335">
                  <c:v>-4.0625214576720997E-2</c:v>
                </c:pt>
                <c:pt idx="336">
                  <c:v>0.81386691331863403</c:v>
                </c:pt>
                <c:pt idx="337">
                  <c:v>0.69179666042327903</c:v>
                </c:pt>
                <c:pt idx="338">
                  <c:v>1.4242185354232699</c:v>
                </c:pt>
                <c:pt idx="339">
                  <c:v>1.7904294729232699</c:v>
                </c:pt>
                <c:pt idx="340">
                  <c:v>1.3021481037139799</c:v>
                </c:pt>
                <c:pt idx="341">
                  <c:v>-0.52890646457672097</c:v>
                </c:pt>
                <c:pt idx="342">
                  <c:v>0.32558566331863398</c:v>
                </c:pt>
                <c:pt idx="343">
                  <c:v>2.6449217796325599</c:v>
                </c:pt>
                <c:pt idx="344">
                  <c:v>-0.16269558668136599</c:v>
                </c:pt>
                <c:pt idx="345">
                  <c:v>-1.6275393962860101</c:v>
                </c:pt>
                <c:pt idx="346">
                  <c:v>-2.4820313453674299</c:v>
                </c:pt>
                <c:pt idx="347">
                  <c:v>-2.6041016578674299</c:v>
                </c:pt>
                <c:pt idx="348">
                  <c:v>-3.4585940837860099</c:v>
                </c:pt>
                <c:pt idx="349">
                  <c:v>-3.5806643962860099</c:v>
                </c:pt>
                <c:pt idx="350">
                  <c:v>-4.8013672828674299</c:v>
                </c:pt>
                <c:pt idx="351">
                  <c:v>-3.3365237712860099</c:v>
                </c:pt>
                <c:pt idx="352">
                  <c:v>-3.3365235328674299</c:v>
                </c:pt>
                <c:pt idx="353">
                  <c:v>-1.3833987712860101</c:v>
                </c:pt>
                <c:pt idx="354">
                  <c:v>1.0580075979232699</c:v>
                </c:pt>
                <c:pt idx="355">
                  <c:v>1.4242185354232699</c:v>
                </c:pt>
                <c:pt idx="356">
                  <c:v>0.203515410423279</c:v>
                </c:pt>
                <c:pt idx="357">
                  <c:v>-2.6041016578674299</c:v>
                </c:pt>
                <c:pt idx="358">
                  <c:v>-5.6558599472045898</c:v>
                </c:pt>
                <c:pt idx="359">
                  <c:v>-4.9234375953674299</c:v>
                </c:pt>
                <c:pt idx="360">
                  <c:v>-1.5054690837860101</c:v>
                </c:pt>
                <c:pt idx="361">
                  <c:v>3.8656249046325599</c:v>
                </c:pt>
                <c:pt idx="362">
                  <c:v>2.7669918537139799</c:v>
                </c:pt>
                <c:pt idx="363">
                  <c:v>-0.52890658378601096</c:v>
                </c:pt>
                <c:pt idx="364">
                  <c:v>-2.3599612712860099</c:v>
                </c:pt>
                <c:pt idx="365">
                  <c:v>-2.4820313453674299</c:v>
                </c:pt>
                <c:pt idx="366">
                  <c:v>-3.8248047828674299</c:v>
                </c:pt>
                <c:pt idx="367">
                  <c:v>-0.65097677707672097</c:v>
                </c:pt>
                <c:pt idx="368">
                  <c:v>0.69179666042327903</c:v>
                </c:pt>
                <c:pt idx="369">
                  <c:v>-0.52890658378601096</c:v>
                </c:pt>
                <c:pt idx="370">
                  <c:v>-1.9937503337860101</c:v>
                </c:pt>
                <c:pt idx="371">
                  <c:v>-1.7496097087860101</c:v>
                </c:pt>
                <c:pt idx="372">
                  <c:v>-0.89511740207672097</c:v>
                </c:pt>
                <c:pt idx="373">
                  <c:v>-2.9703128337860099</c:v>
                </c:pt>
                <c:pt idx="374">
                  <c:v>-2.1158204078674299</c:v>
                </c:pt>
                <c:pt idx="375">
                  <c:v>2.0345702171325599</c:v>
                </c:pt>
                <c:pt idx="376">
                  <c:v>-0.77304708957672097</c:v>
                </c:pt>
                <c:pt idx="377">
                  <c:v>-3.0923829078674299</c:v>
                </c:pt>
                <c:pt idx="378">
                  <c:v>-4.8013672828674299</c:v>
                </c:pt>
                <c:pt idx="379">
                  <c:v>-2.6041016578674299</c:v>
                </c:pt>
                <c:pt idx="380">
                  <c:v>-0.65097677707672097</c:v>
                </c:pt>
                <c:pt idx="381">
                  <c:v>-2.2378909587860099</c:v>
                </c:pt>
                <c:pt idx="382">
                  <c:v>-1.7496097087860101</c:v>
                </c:pt>
                <c:pt idx="383">
                  <c:v>-1.0171878337860101</c:v>
                </c:pt>
                <c:pt idx="384">
                  <c:v>-1.1392580270767201</c:v>
                </c:pt>
                <c:pt idx="385">
                  <c:v>-2.8482425212860099</c:v>
                </c:pt>
                <c:pt idx="386">
                  <c:v>-2.7261719703674299</c:v>
                </c:pt>
                <c:pt idx="387">
                  <c:v>-1.9937503337860101</c:v>
                </c:pt>
                <c:pt idx="388">
                  <c:v>-1.3833987712860101</c:v>
                </c:pt>
                <c:pt idx="389">
                  <c:v>-0.77304708957672097</c:v>
                </c:pt>
                <c:pt idx="390">
                  <c:v>-2.9703128337860099</c:v>
                </c:pt>
                <c:pt idx="391">
                  <c:v>-3.0923829078674299</c:v>
                </c:pt>
                <c:pt idx="392">
                  <c:v>-1.7496097087860101</c:v>
                </c:pt>
                <c:pt idx="393">
                  <c:v>0.20351529121398901</c:v>
                </c:pt>
                <c:pt idx="394">
                  <c:v>-3.3365237712860099</c:v>
                </c:pt>
                <c:pt idx="395">
                  <c:v>-2.4820313453674299</c:v>
                </c:pt>
                <c:pt idx="396">
                  <c:v>1.7904294729232699</c:v>
                </c:pt>
                <c:pt idx="397">
                  <c:v>-0.65097677707672097</c:v>
                </c:pt>
                <c:pt idx="398">
                  <c:v>-6.2662115097045898</c:v>
                </c:pt>
                <c:pt idx="399">
                  <c:v>-2.3599610328674299</c:v>
                </c:pt>
                <c:pt idx="400">
                  <c:v>-1.1392581462860101</c:v>
                </c:pt>
                <c:pt idx="401">
                  <c:v>-4.8013677597045898</c:v>
                </c:pt>
                <c:pt idx="402">
                  <c:v>-4.4351568222045898</c:v>
                </c:pt>
                <c:pt idx="403">
                  <c:v>-0.52890652418136597</c:v>
                </c:pt>
                <c:pt idx="404">
                  <c:v>-0.28476589918136602</c:v>
                </c:pt>
                <c:pt idx="405">
                  <c:v>-0.65097677707672097</c:v>
                </c:pt>
                <c:pt idx="406">
                  <c:v>-0.52890652418136597</c:v>
                </c:pt>
                <c:pt idx="407">
                  <c:v>-0.52890646457672097</c:v>
                </c:pt>
                <c:pt idx="408">
                  <c:v>1.1800777912139799</c:v>
                </c:pt>
                <c:pt idx="409">
                  <c:v>0.69179654121398904</c:v>
                </c:pt>
                <c:pt idx="410">
                  <c:v>-3.2144534587860099</c:v>
                </c:pt>
                <c:pt idx="411">
                  <c:v>-4.5572266578674299</c:v>
                </c:pt>
                <c:pt idx="412">
                  <c:v>-2.3599612712860099</c:v>
                </c:pt>
                <c:pt idx="413">
                  <c:v>0.69179654121398904</c:v>
                </c:pt>
                <c:pt idx="414">
                  <c:v>8.1445097923279003E-2</c:v>
                </c:pt>
                <c:pt idx="415">
                  <c:v>-2.2378909587860099</c:v>
                </c:pt>
                <c:pt idx="416">
                  <c:v>-2.9703128337860099</c:v>
                </c:pt>
                <c:pt idx="417">
                  <c:v>-3.9468750953674299</c:v>
                </c:pt>
                <c:pt idx="418">
                  <c:v>-3.5806643962860099</c:v>
                </c:pt>
                <c:pt idx="419">
                  <c:v>-1.1392580270767201</c:v>
                </c:pt>
                <c:pt idx="420">
                  <c:v>-0.65097689628601096</c:v>
                </c:pt>
                <c:pt idx="421">
                  <c:v>-0.16269564628601099</c:v>
                </c:pt>
                <c:pt idx="422">
                  <c:v>-1.3833986520767201</c:v>
                </c:pt>
                <c:pt idx="423">
                  <c:v>-1.3833986520767201</c:v>
                </c:pt>
                <c:pt idx="424">
                  <c:v>-0.162695527076721</c:v>
                </c:pt>
                <c:pt idx="425">
                  <c:v>-0.89511746168136597</c:v>
                </c:pt>
                <c:pt idx="426">
                  <c:v>-3.3365235328674299</c:v>
                </c:pt>
                <c:pt idx="427">
                  <c:v>-1.0171877145767201</c:v>
                </c:pt>
                <c:pt idx="428">
                  <c:v>-1.6275393962860101</c:v>
                </c:pt>
                <c:pt idx="429">
                  <c:v>-3.9468753337860099</c:v>
                </c:pt>
                <c:pt idx="430">
                  <c:v>-5.5337891578674299</c:v>
                </c:pt>
                <c:pt idx="431">
                  <c:v>-2.8482425212860099</c:v>
                </c:pt>
                <c:pt idx="432">
                  <c:v>-0.89511740207672097</c:v>
                </c:pt>
                <c:pt idx="433">
                  <c:v>-2.2378909587860099</c:v>
                </c:pt>
                <c:pt idx="434">
                  <c:v>-5.2896490097045898</c:v>
                </c:pt>
                <c:pt idx="435">
                  <c:v>-4.6792974472045898</c:v>
                </c:pt>
                <c:pt idx="436">
                  <c:v>-0.77304708957672097</c:v>
                </c:pt>
                <c:pt idx="437">
                  <c:v>-0.52890646457672097</c:v>
                </c:pt>
                <c:pt idx="438">
                  <c:v>-2.6041016578674299</c:v>
                </c:pt>
                <c:pt idx="439">
                  <c:v>-1.2613284587860101</c:v>
                </c:pt>
                <c:pt idx="440">
                  <c:v>4.1097655296325604</c:v>
                </c:pt>
                <c:pt idx="441">
                  <c:v>1.7904293537139799</c:v>
                </c:pt>
                <c:pt idx="442">
                  <c:v>-1.1392581462860101</c:v>
                </c:pt>
                <c:pt idx="443">
                  <c:v>-2.3599612712860099</c:v>
                </c:pt>
                <c:pt idx="444">
                  <c:v>-2.3599612712860099</c:v>
                </c:pt>
                <c:pt idx="445">
                  <c:v>-2.2378909587860099</c:v>
                </c:pt>
                <c:pt idx="446">
                  <c:v>-2.6041016578674299</c:v>
                </c:pt>
                <c:pt idx="447">
                  <c:v>-0.16269558668136599</c:v>
                </c:pt>
                <c:pt idx="448">
                  <c:v>-1.8716800212860101</c:v>
                </c:pt>
                <c:pt idx="449">
                  <c:v>-1.3833986520767201</c:v>
                </c:pt>
                <c:pt idx="450">
                  <c:v>-2.2378909587860099</c:v>
                </c:pt>
                <c:pt idx="451">
                  <c:v>-2.8482425212860099</c:v>
                </c:pt>
                <c:pt idx="452">
                  <c:v>0.20351535081863401</c:v>
                </c:pt>
                <c:pt idx="453">
                  <c:v>0.93593728542327903</c:v>
                </c:pt>
                <c:pt idx="454">
                  <c:v>-2.1158204078674299</c:v>
                </c:pt>
                <c:pt idx="455">
                  <c:v>-2.4820313453674299</c:v>
                </c:pt>
                <c:pt idx="456">
                  <c:v>-2.6041016578674299</c:v>
                </c:pt>
                <c:pt idx="457">
                  <c:v>-3.3365237712860099</c:v>
                </c:pt>
                <c:pt idx="458">
                  <c:v>-0.28476589918136602</c:v>
                </c:pt>
                <c:pt idx="459">
                  <c:v>1.4242184162139799</c:v>
                </c:pt>
                <c:pt idx="460">
                  <c:v>-1.5054690837860101</c:v>
                </c:pt>
                <c:pt idx="461">
                  <c:v>-2.8482422828674299</c:v>
                </c:pt>
                <c:pt idx="462">
                  <c:v>-1.3833987712860101</c:v>
                </c:pt>
                <c:pt idx="463">
                  <c:v>-0.65097683668136597</c:v>
                </c:pt>
                <c:pt idx="464">
                  <c:v>2.1566402912139799</c:v>
                </c:pt>
                <c:pt idx="465">
                  <c:v>1.0580074787139799</c:v>
                </c:pt>
                <c:pt idx="466">
                  <c:v>-1.6275393962860101</c:v>
                </c:pt>
                <c:pt idx="467">
                  <c:v>0.56972628831863403</c:v>
                </c:pt>
                <c:pt idx="468">
                  <c:v>3.6214840412139799</c:v>
                </c:pt>
                <c:pt idx="469">
                  <c:v>3.7435543537139799</c:v>
                </c:pt>
                <c:pt idx="470">
                  <c:v>1.3021481037139799</c:v>
                </c:pt>
                <c:pt idx="471">
                  <c:v>1.4242184162139799</c:v>
                </c:pt>
                <c:pt idx="472">
                  <c:v>1.9124997854232699</c:v>
                </c:pt>
                <c:pt idx="473">
                  <c:v>3.3773434162139799</c:v>
                </c:pt>
                <c:pt idx="474">
                  <c:v>8.1445038318634005E-2</c:v>
                </c:pt>
                <c:pt idx="475">
                  <c:v>-0.89511746168136597</c:v>
                </c:pt>
                <c:pt idx="476">
                  <c:v>3.8656249046325599</c:v>
                </c:pt>
                <c:pt idx="477">
                  <c:v>5.3304686546325604</c:v>
                </c:pt>
                <c:pt idx="478">
                  <c:v>0.93593722581863403</c:v>
                </c:pt>
                <c:pt idx="479">
                  <c:v>-2.4820315837860099</c:v>
                </c:pt>
                <c:pt idx="480">
                  <c:v>0.93593716621398904</c:v>
                </c:pt>
                <c:pt idx="481">
                  <c:v>0.81386685371398904</c:v>
                </c:pt>
                <c:pt idx="482">
                  <c:v>-0.77304708957672097</c:v>
                </c:pt>
                <c:pt idx="483">
                  <c:v>2.7669920921325599</c:v>
                </c:pt>
                <c:pt idx="484">
                  <c:v>2.0345699787139799</c:v>
                </c:pt>
                <c:pt idx="485">
                  <c:v>1.7904293537139799</c:v>
                </c:pt>
                <c:pt idx="486">
                  <c:v>1.9124996662139799</c:v>
                </c:pt>
                <c:pt idx="487">
                  <c:v>4.7201170921325604</c:v>
                </c:pt>
                <c:pt idx="488">
                  <c:v>5.6966795921325604</c:v>
                </c:pt>
                <c:pt idx="489">
                  <c:v>2.1566402912139799</c:v>
                </c:pt>
                <c:pt idx="490">
                  <c:v>1.3021481037139799</c:v>
                </c:pt>
                <c:pt idx="491">
                  <c:v>4.1097655296325604</c:v>
                </c:pt>
                <c:pt idx="492">
                  <c:v>2.0345699787139799</c:v>
                </c:pt>
                <c:pt idx="493">
                  <c:v>-2.1158204078674299</c:v>
                </c:pt>
                <c:pt idx="494">
                  <c:v>-2.3599610328674299</c:v>
                </c:pt>
                <c:pt idx="495">
                  <c:v>-1.0171877145767201</c:v>
                </c:pt>
                <c:pt idx="496">
                  <c:v>3.1332027912139799</c:v>
                </c:pt>
                <c:pt idx="497">
                  <c:v>-0.52890652418136597</c:v>
                </c:pt>
                <c:pt idx="498">
                  <c:v>-1.8716800212860101</c:v>
                </c:pt>
                <c:pt idx="499">
                  <c:v>-0.77304714918136597</c:v>
                </c:pt>
                <c:pt idx="500">
                  <c:v>-2.4820315837860099</c:v>
                </c:pt>
                <c:pt idx="501">
                  <c:v>-0.28476589918136602</c:v>
                </c:pt>
                <c:pt idx="502">
                  <c:v>-0.89511746168136597</c:v>
                </c:pt>
                <c:pt idx="503">
                  <c:v>-0.52890652418136597</c:v>
                </c:pt>
                <c:pt idx="504">
                  <c:v>0.56972622871398904</c:v>
                </c:pt>
                <c:pt idx="505">
                  <c:v>-0.162695527076721</c:v>
                </c:pt>
                <c:pt idx="506">
                  <c:v>3.4994139671325599</c:v>
                </c:pt>
                <c:pt idx="507">
                  <c:v>4.1097655296325604</c:v>
                </c:pt>
                <c:pt idx="508">
                  <c:v>1.3021481037139799</c:v>
                </c:pt>
                <c:pt idx="509">
                  <c:v>1.7904294729232699</c:v>
                </c:pt>
                <c:pt idx="510">
                  <c:v>1.5462887287139799</c:v>
                </c:pt>
                <c:pt idx="511">
                  <c:v>0.69179660081863403</c:v>
                </c:pt>
                <c:pt idx="512">
                  <c:v>-3.3365237712860099</c:v>
                </c:pt>
                <c:pt idx="513">
                  <c:v>-3.2144532203674299</c:v>
                </c:pt>
                <c:pt idx="514">
                  <c:v>-3.0923829078674299</c:v>
                </c:pt>
                <c:pt idx="515">
                  <c:v>-3.2144532203674299</c:v>
                </c:pt>
                <c:pt idx="516">
                  <c:v>-3.3365235328674299</c:v>
                </c:pt>
                <c:pt idx="517">
                  <c:v>-2.2378909587860099</c:v>
                </c:pt>
                <c:pt idx="518">
                  <c:v>-0.77304708957672097</c:v>
                </c:pt>
                <c:pt idx="519">
                  <c:v>-0.40683627128601102</c:v>
                </c:pt>
                <c:pt idx="520">
                  <c:v>-0.40683627128601102</c:v>
                </c:pt>
                <c:pt idx="521">
                  <c:v>0.56972634792327903</c:v>
                </c:pt>
                <c:pt idx="522">
                  <c:v>0.69179660081863403</c:v>
                </c:pt>
                <c:pt idx="523">
                  <c:v>0.81386691331863403</c:v>
                </c:pt>
                <c:pt idx="524">
                  <c:v>-2.1158206462860099</c:v>
                </c:pt>
                <c:pt idx="525">
                  <c:v>-2.1158204078674299</c:v>
                </c:pt>
                <c:pt idx="526">
                  <c:v>-1.5054690837860101</c:v>
                </c:pt>
                <c:pt idx="527">
                  <c:v>8.1445038318634005E-2</c:v>
                </c:pt>
                <c:pt idx="528">
                  <c:v>0.69179660081863403</c:v>
                </c:pt>
                <c:pt idx="529">
                  <c:v>-0.77304708957672097</c:v>
                </c:pt>
                <c:pt idx="530">
                  <c:v>-2.3599610328674299</c:v>
                </c:pt>
                <c:pt idx="531">
                  <c:v>-2.3599612712860099</c:v>
                </c:pt>
                <c:pt idx="532">
                  <c:v>-1.3833987712860101</c:v>
                </c:pt>
                <c:pt idx="533">
                  <c:v>8.1445038318634005E-2</c:v>
                </c:pt>
                <c:pt idx="534">
                  <c:v>-1.2613283395767201</c:v>
                </c:pt>
                <c:pt idx="535">
                  <c:v>2.2787108421325599</c:v>
                </c:pt>
                <c:pt idx="536">
                  <c:v>2.0345702171325599</c:v>
                </c:pt>
                <c:pt idx="537">
                  <c:v>0.81386697292327903</c:v>
                </c:pt>
                <c:pt idx="538">
                  <c:v>-0.40683621168136602</c:v>
                </c:pt>
                <c:pt idx="539">
                  <c:v>0.69179660081863403</c:v>
                </c:pt>
                <c:pt idx="540">
                  <c:v>0.32558572292327898</c:v>
                </c:pt>
                <c:pt idx="541">
                  <c:v>0.20351529121398901</c:v>
                </c:pt>
                <c:pt idx="542">
                  <c:v>8.1444978713988994E-2</c:v>
                </c:pt>
                <c:pt idx="543">
                  <c:v>1.4242184162139799</c:v>
                </c:pt>
                <c:pt idx="544">
                  <c:v>-1.6275393962860101</c:v>
                </c:pt>
                <c:pt idx="545">
                  <c:v>-2.6041018962860099</c:v>
                </c:pt>
                <c:pt idx="546">
                  <c:v>-0.89511752128601096</c:v>
                </c:pt>
                <c:pt idx="547">
                  <c:v>0.81386697292327903</c:v>
                </c:pt>
                <c:pt idx="548">
                  <c:v>-0.28476583957672102</c:v>
                </c:pt>
                <c:pt idx="549">
                  <c:v>-3.0923829078674299</c:v>
                </c:pt>
                <c:pt idx="550">
                  <c:v>-3.3365235328674299</c:v>
                </c:pt>
                <c:pt idx="551">
                  <c:v>-0.77304720878601096</c:v>
                </c:pt>
                <c:pt idx="552">
                  <c:v>2.4007809162139799</c:v>
                </c:pt>
                <c:pt idx="553">
                  <c:v>0.56972634792327903</c:v>
                </c:pt>
                <c:pt idx="554">
                  <c:v>-0.28476589918136602</c:v>
                </c:pt>
                <c:pt idx="555">
                  <c:v>3.0111324787139799</c:v>
                </c:pt>
                <c:pt idx="556">
                  <c:v>4.5980467796325604</c:v>
                </c:pt>
                <c:pt idx="557">
                  <c:v>2.4007811546325599</c:v>
                </c:pt>
                <c:pt idx="558">
                  <c:v>-1.3833987712860101</c:v>
                </c:pt>
                <c:pt idx="559">
                  <c:v>0.20351535081863401</c:v>
                </c:pt>
                <c:pt idx="560">
                  <c:v>-1.6275392770767201</c:v>
                </c:pt>
                <c:pt idx="561">
                  <c:v>-1.7496097087860101</c:v>
                </c:pt>
                <c:pt idx="562">
                  <c:v>1.3021481037139799</c:v>
                </c:pt>
                <c:pt idx="563">
                  <c:v>5.9408202171325604</c:v>
                </c:pt>
                <c:pt idx="564">
                  <c:v>2.4007809162139799</c:v>
                </c:pt>
                <c:pt idx="565">
                  <c:v>0.56972628831863403</c:v>
                </c:pt>
                <c:pt idx="566">
                  <c:v>1.1800777912139799</c:v>
                </c:pt>
                <c:pt idx="567">
                  <c:v>0.69179660081863403</c:v>
                </c:pt>
                <c:pt idx="568">
                  <c:v>-2.8482425212860099</c:v>
                </c:pt>
                <c:pt idx="569">
                  <c:v>-4.0625274181366001E-2</c:v>
                </c:pt>
                <c:pt idx="570">
                  <c:v>1.7904293537139799</c:v>
                </c:pt>
                <c:pt idx="571">
                  <c:v>2.2787106037139799</c:v>
                </c:pt>
                <c:pt idx="572">
                  <c:v>3.8656249046325599</c:v>
                </c:pt>
                <c:pt idx="573">
                  <c:v>5.2083983421325604</c:v>
                </c:pt>
                <c:pt idx="574">
                  <c:v>4.8421874046325604</c:v>
                </c:pt>
                <c:pt idx="575">
                  <c:v>2.7669920921325599</c:v>
                </c:pt>
                <c:pt idx="576">
                  <c:v>1.7904293537139799</c:v>
                </c:pt>
                <c:pt idx="577">
                  <c:v>8.1445038318634005E-2</c:v>
                </c:pt>
                <c:pt idx="578">
                  <c:v>-2.2378909587860099</c:v>
                </c:pt>
                <c:pt idx="579">
                  <c:v>0.93593728542327903</c:v>
                </c:pt>
                <c:pt idx="580">
                  <c:v>-0.40683627128601102</c:v>
                </c:pt>
                <c:pt idx="581">
                  <c:v>-1.7496097087860101</c:v>
                </c:pt>
                <c:pt idx="582">
                  <c:v>-2.1158206462860099</c:v>
                </c:pt>
                <c:pt idx="583">
                  <c:v>-1.9937502145767201</c:v>
                </c:pt>
                <c:pt idx="584">
                  <c:v>-4.0625214576720997E-2</c:v>
                </c:pt>
                <c:pt idx="585">
                  <c:v>0.32558566331863398</c:v>
                </c:pt>
                <c:pt idx="586">
                  <c:v>-2.3599612712860099</c:v>
                </c:pt>
                <c:pt idx="587">
                  <c:v>-1.0171878337860101</c:v>
                </c:pt>
                <c:pt idx="588">
                  <c:v>0.93593722581863403</c:v>
                </c:pt>
                <c:pt idx="589">
                  <c:v>-0.40683627128601102</c:v>
                </c:pt>
                <c:pt idx="590">
                  <c:v>-1.8716800212860101</c:v>
                </c:pt>
                <c:pt idx="591">
                  <c:v>-0.65097689628601096</c:v>
                </c:pt>
                <c:pt idx="592">
                  <c:v>-3.2144532203674299</c:v>
                </c:pt>
                <c:pt idx="593">
                  <c:v>-2.7261722087860099</c:v>
                </c:pt>
                <c:pt idx="594">
                  <c:v>-1.3833990097045901</c:v>
                </c:pt>
                <c:pt idx="595">
                  <c:v>0.93593728542327903</c:v>
                </c:pt>
                <c:pt idx="596">
                  <c:v>-1.0171877145767201</c:v>
                </c:pt>
                <c:pt idx="597">
                  <c:v>-4.6792974472045898</c:v>
                </c:pt>
                <c:pt idx="598">
                  <c:v>-5.2896490097045898</c:v>
                </c:pt>
                <c:pt idx="599">
                  <c:v>-3.5806643962860099</c:v>
                </c:pt>
                <c:pt idx="600">
                  <c:v>-7.1207036972045898</c:v>
                </c:pt>
                <c:pt idx="601">
                  <c:v>-8.2193365097045898</c:v>
                </c:pt>
                <c:pt idx="602">
                  <c:v>-6.1441411972045898</c:v>
                </c:pt>
                <c:pt idx="603">
                  <c:v>-1.8716800212860101</c:v>
                </c:pt>
                <c:pt idx="604">
                  <c:v>-4.0625214576720997E-2</c:v>
                </c:pt>
                <c:pt idx="605">
                  <c:v>0.44765591621398898</c:v>
                </c:pt>
                <c:pt idx="606">
                  <c:v>0.20351529121398901</c:v>
                </c:pt>
                <c:pt idx="607">
                  <c:v>-3.5806643962860099</c:v>
                </c:pt>
                <c:pt idx="608">
                  <c:v>-7.1207036972045898</c:v>
                </c:pt>
                <c:pt idx="609">
                  <c:v>-6.7544927597045898</c:v>
                </c:pt>
                <c:pt idx="610">
                  <c:v>-4.8013677597045898</c:v>
                </c:pt>
                <c:pt idx="611">
                  <c:v>-2.2378909587860099</c:v>
                </c:pt>
                <c:pt idx="612">
                  <c:v>1.3021481037139799</c:v>
                </c:pt>
                <c:pt idx="613">
                  <c:v>-1.1392580270767201</c:v>
                </c:pt>
                <c:pt idx="614">
                  <c:v>-4.8013677597045898</c:v>
                </c:pt>
                <c:pt idx="615">
                  <c:v>-4.4351568222045898</c:v>
                </c:pt>
                <c:pt idx="616">
                  <c:v>-6.0220708847045898</c:v>
                </c:pt>
                <c:pt idx="617">
                  <c:v>-5.7779302597045898</c:v>
                </c:pt>
                <c:pt idx="618">
                  <c:v>-4.6792974472045898</c:v>
                </c:pt>
                <c:pt idx="619">
                  <c:v>-3.9468753337860099</c:v>
                </c:pt>
                <c:pt idx="620">
                  <c:v>-4.9234380722045898</c:v>
                </c:pt>
                <c:pt idx="621">
                  <c:v>-2.9703128337860099</c:v>
                </c:pt>
                <c:pt idx="622">
                  <c:v>-5.4117193222045898</c:v>
                </c:pt>
                <c:pt idx="623">
                  <c:v>-8.0972661972045898</c:v>
                </c:pt>
                <c:pt idx="624">
                  <c:v>-5.4117193222045898</c:v>
                </c:pt>
                <c:pt idx="625">
                  <c:v>-2.2378909587860099</c:v>
                </c:pt>
                <c:pt idx="626">
                  <c:v>1.7904294729232699</c:v>
                </c:pt>
                <c:pt idx="627">
                  <c:v>-0.89511740207672097</c:v>
                </c:pt>
                <c:pt idx="628">
                  <c:v>-3.5806643962860099</c:v>
                </c:pt>
                <c:pt idx="629">
                  <c:v>-6.6324219703674299</c:v>
                </c:pt>
                <c:pt idx="630">
                  <c:v>-5.0455079078674299</c:v>
                </c:pt>
                <c:pt idx="631">
                  <c:v>-4.0625333786010999E-2</c:v>
                </c:pt>
                <c:pt idx="632">
                  <c:v>-1.1392581462860101</c:v>
                </c:pt>
                <c:pt idx="633">
                  <c:v>-6.1441411972045898</c:v>
                </c:pt>
                <c:pt idx="634">
                  <c:v>-4.4351568222045898</c:v>
                </c:pt>
                <c:pt idx="635">
                  <c:v>-2.7261722087860099</c:v>
                </c:pt>
                <c:pt idx="636">
                  <c:v>-1.7496097087860101</c:v>
                </c:pt>
                <c:pt idx="637">
                  <c:v>-2.6041016578674299</c:v>
                </c:pt>
                <c:pt idx="638">
                  <c:v>-4.0689458847045898</c:v>
                </c:pt>
                <c:pt idx="639">
                  <c:v>-4.8013677597045898</c:v>
                </c:pt>
                <c:pt idx="640">
                  <c:v>-5.6558599472045898</c:v>
                </c:pt>
                <c:pt idx="641">
                  <c:v>-4.9234380722045898</c:v>
                </c:pt>
                <c:pt idx="642">
                  <c:v>-0.65097677707672097</c:v>
                </c:pt>
                <c:pt idx="643">
                  <c:v>-1.0171878337860101</c:v>
                </c:pt>
                <c:pt idx="644">
                  <c:v>-0.77304708957672097</c:v>
                </c:pt>
                <c:pt idx="645">
                  <c:v>-3.7027347087860099</c:v>
                </c:pt>
                <c:pt idx="646">
                  <c:v>-3.7027347087860099</c:v>
                </c:pt>
                <c:pt idx="647">
                  <c:v>0.81386685371398904</c:v>
                </c:pt>
                <c:pt idx="648">
                  <c:v>-3.0923831462860099</c:v>
                </c:pt>
                <c:pt idx="649">
                  <c:v>-4.6792969703674299</c:v>
                </c:pt>
                <c:pt idx="650">
                  <c:v>1.3021481037139799</c:v>
                </c:pt>
                <c:pt idx="651">
                  <c:v>0.32558566331863398</c:v>
                </c:pt>
                <c:pt idx="652">
                  <c:v>-6.2662115097045898</c:v>
                </c:pt>
                <c:pt idx="653">
                  <c:v>-5.2896490097045898</c:v>
                </c:pt>
                <c:pt idx="654">
                  <c:v>-1.8716799020767201</c:v>
                </c:pt>
                <c:pt idx="655">
                  <c:v>0.93593728542327903</c:v>
                </c:pt>
                <c:pt idx="656">
                  <c:v>1.0580075979232699</c:v>
                </c:pt>
                <c:pt idx="657">
                  <c:v>-2.7261719703674299</c:v>
                </c:pt>
                <c:pt idx="658">
                  <c:v>-3.4585940837860099</c:v>
                </c:pt>
                <c:pt idx="659">
                  <c:v>-2.7261722087860099</c:v>
                </c:pt>
                <c:pt idx="660">
                  <c:v>-1.6275393962860101</c:v>
                </c:pt>
                <c:pt idx="661">
                  <c:v>-1.6275393962860101</c:v>
                </c:pt>
                <c:pt idx="662">
                  <c:v>2.5228512287139799</c:v>
                </c:pt>
                <c:pt idx="663">
                  <c:v>-0.16269558668136599</c:v>
                </c:pt>
                <c:pt idx="664">
                  <c:v>-2.8482425212860099</c:v>
                </c:pt>
                <c:pt idx="665">
                  <c:v>-5.0455083847045898</c:v>
                </c:pt>
                <c:pt idx="666">
                  <c:v>-4.5572266578674299</c:v>
                </c:pt>
                <c:pt idx="667">
                  <c:v>-4.0689454078674299</c:v>
                </c:pt>
                <c:pt idx="668">
                  <c:v>-0.52890652418136597</c:v>
                </c:pt>
                <c:pt idx="669">
                  <c:v>0.32558566331863398</c:v>
                </c:pt>
                <c:pt idx="670">
                  <c:v>-0.89511740207672097</c:v>
                </c:pt>
                <c:pt idx="671">
                  <c:v>-1.3833986520767201</c:v>
                </c:pt>
                <c:pt idx="672">
                  <c:v>-1.5054690837860101</c:v>
                </c:pt>
                <c:pt idx="673">
                  <c:v>1.1800777912139799</c:v>
                </c:pt>
                <c:pt idx="674">
                  <c:v>3.4994137287139799</c:v>
                </c:pt>
                <c:pt idx="675">
                  <c:v>3.9876949787139799</c:v>
                </c:pt>
                <c:pt idx="676">
                  <c:v>1.1800779104232699</c:v>
                </c:pt>
                <c:pt idx="677">
                  <c:v>0.20351535081863401</c:v>
                </c:pt>
                <c:pt idx="678">
                  <c:v>-1.1392581462860101</c:v>
                </c:pt>
                <c:pt idx="679">
                  <c:v>-0.52890652418136597</c:v>
                </c:pt>
                <c:pt idx="680">
                  <c:v>-2.3599612712860099</c:v>
                </c:pt>
                <c:pt idx="681">
                  <c:v>-3.7027344703674299</c:v>
                </c:pt>
                <c:pt idx="682">
                  <c:v>-4.5572266578674299</c:v>
                </c:pt>
                <c:pt idx="683">
                  <c:v>-1.2613284587860101</c:v>
                </c:pt>
                <c:pt idx="684">
                  <c:v>-0.28476589918136602</c:v>
                </c:pt>
                <c:pt idx="685">
                  <c:v>-1.5054689645767201</c:v>
                </c:pt>
                <c:pt idx="686">
                  <c:v>-1.7496097087860101</c:v>
                </c:pt>
                <c:pt idx="687">
                  <c:v>1.0580074787139799</c:v>
                </c:pt>
                <c:pt idx="688">
                  <c:v>-0.28476589918136602</c:v>
                </c:pt>
                <c:pt idx="689">
                  <c:v>-3.4585938453674299</c:v>
                </c:pt>
                <c:pt idx="690">
                  <c:v>-1.7496095895767201</c:v>
                </c:pt>
                <c:pt idx="691">
                  <c:v>-2.7261719703674299</c:v>
                </c:pt>
                <c:pt idx="692">
                  <c:v>-4.4351563453674299</c:v>
                </c:pt>
                <c:pt idx="693">
                  <c:v>-5.4117188453674299</c:v>
                </c:pt>
                <c:pt idx="694">
                  <c:v>-3.7027344703674299</c:v>
                </c:pt>
                <c:pt idx="695">
                  <c:v>8.1445097923279003E-2</c:v>
                </c:pt>
                <c:pt idx="696">
                  <c:v>1.4242185354232699</c:v>
                </c:pt>
                <c:pt idx="697">
                  <c:v>-1.7496095895767201</c:v>
                </c:pt>
                <c:pt idx="698">
                  <c:v>-4.6792974472045898</c:v>
                </c:pt>
                <c:pt idx="699">
                  <c:v>-4.5572266578674299</c:v>
                </c:pt>
                <c:pt idx="700">
                  <c:v>-5.5337896347045898</c:v>
                </c:pt>
                <c:pt idx="701">
                  <c:v>-3.2144532203674299</c:v>
                </c:pt>
                <c:pt idx="702">
                  <c:v>-0.40683621168136602</c:v>
                </c:pt>
                <c:pt idx="703">
                  <c:v>-1.2613284587860101</c:v>
                </c:pt>
                <c:pt idx="704">
                  <c:v>-3.9468750953674299</c:v>
                </c:pt>
                <c:pt idx="705">
                  <c:v>-5.4117193222045898</c:v>
                </c:pt>
                <c:pt idx="706">
                  <c:v>-2.3599610328674299</c:v>
                </c:pt>
                <c:pt idx="707">
                  <c:v>1.7904294729232699</c:v>
                </c:pt>
                <c:pt idx="708">
                  <c:v>0.56972628831863403</c:v>
                </c:pt>
                <c:pt idx="709">
                  <c:v>-1.3833987712860101</c:v>
                </c:pt>
                <c:pt idx="710">
                  <c:v>-3.0923829078674299</c:v>
                </c:pt>
                <c:pt idx="711">
                  <c:v>-4.3130865097045898</c:v>
                </c:pt>
                <c:pt idx="712">
                  <c:v>0.81386691331863403</c:v>
                </c:pt>
                <c:pt idx="713">
                  <c:v>0.93593722581863403</c:v>
                </c:pt>
                <c:pt idx="714">
                  <c:v>-2.6041016578674299</c:v>
                </c:pt>
                <c:pt idx="715">
                  <c:v>1.1800779104232699</c:v>
                </c:pt>
                <c:pt idx="716">
                  <c:v>3.3773434162139799</c:v>
                </c:pt>
                <c:pt idx="717">
                  <c:v>8.1445038318634005E-2</c:v>
                </c:pt>
                <c:pt idx="718">
                  <c:v>-0.89511746168136597</c:v>
                </c:pt>
                <c:pt idx="719">
                  <c:v>8.1445038318634005E-2</c:v>
                </c:pt>
                <c:pt idx="720">
                  <c:v>-2.1158206462860099</c:v>
                </c:pt>
                <c:pt idx="721">
                  <c:v>-7.3648438453674299</c:v>
                </c:pt>
                <c:pt idx="722">
                  <c:v>-3.3365235328674299</c:v>
                </c:pt>
                <c:pt idx="723">
                  <c:v>0.32558572292327898</c:v>
                </c:pt>
                <c:pt idx="724">
                  <c:v>-2.8482425212860099</c:v>
                </c:pt>
                <c:pt idx="725">
                  <c:v>-4.4351563453674299</c:v>
                </c:pt>
                <c:pt idx="726">
                  <c:v>0.69179660081863403</c:v>
                </c:pt>
                <c:pt idx="727">
                  <c:v>0.56972628831863403</c:v>
                </c:pt>
                <c:pt idx="728">
                  <c:v>-3.7027347087860099</c:v>
                </c:pt>
                <c:pt idx="729">
                  <c:v>-3.3365237712860099</c:v>
                </c:pt>
                <c:pt idx="730">
                  <c:v>1.3021481037139799</c:v>
                </c:pt>
                <c:pt idx="731">
                  <c:v>-0.89511746168136597</c:v>
                </c:pt>
                <c:pt idx="732">
                  <c:v>-1.1392580270767201</c:v>
                </c:pt>
                <c:pt idx="733">
                  <c:v>-1.6275393962860101</c:v>
                </c:pt>
                <c:pt idx="734">
                  <c:v>-2.2378909587860099</c:v>
                </c:pt>
                <c:pt idx="735">
                  <c:v>-0.40683615207672102</c:v>
                </c:pt>
                <c:pt idx="736">
                  <c:v>-0.52890652418136597</c:v>
                </c:pt>
                <c:pt idx="737">
                  <c:v>-2.7261722087860099</c:v>
                </c:pt>
                <c:pt idx="738">
                  <c:v>-1.8716800212860101</c:v>
                </c:pt>
                <c:pt idx="739">
                  <c:v>-1.9937503337860101</c:v>
                </c:pt>
                <c:pt idx="740">
                  <c:v>-1.0171878337860101</c:v>
                </c:pt>
                <c:pt idx="741">
                  <c:v>-2.7261722087860099</c:v>
                </c:pt>
                <c:pt idx="742">
                  <c:v>-3.8248050212860099</c:v>
                </c:pt>
                <c:pt idx="743">
                  <c:v>-1.0171878337860101</c:v>
                </c:pt>
                <c:pt idx="744">
                  <c:v>-1.0171878337860101</c:v>
                </c:pt>
                <c:pt idx="745">
                  <c:v>-4.3130860328674299</c:v>
                </c:pt>
                <c:pt idx="746">
                  <c:v>-7.4869141578674299</c:v>
                </c:pt>
                <c:pt idx="747">
                  <c:v>-5.5337891578674299</c:v>
                </c:pt>
                <c:pt idx="748">
                  <c:v>-0.52890652418136597</c:v>
                </c:pt>
                <c:pt idx="749">
                  <c:v>1.5462887287139799</c:v>
                </c:pt>
                <c:pt idx="750">
                  <c:v>1.4242184162139799</c:v>
                </c:pt>
                <c:pt idx="751">
                  <c:v>-0.89511746168136597</c:v>
                </c:pt>
                <c:pt idx="752">
                  <c:v>-3.0923831462860099</c:v>
                </c:pt>
                <c:pt idx="753">
                  <c:v>-3.7027347087860099</c:v>
                </c:pt>
                <c:pt idx="754">
                  <c:v>-3.9468753337860099</c:v>
                </c:pt>
                <c:pt idx="755">
                  <c:v>-1.1392581462860101</c:v>
                </c:pt>
                <c:pt idx="756">
                  <c:v>-0.89511746168136597</c:v>
                </c:pt>
                <c:pt idx="757">
                  <c:v>-2.4820315837860099</c:v>
                </c:pt>
                <c:pt idx="758">
                  <c:v>-0.162695527076721</c:v>
                </c:pt>
                <c:pt idx="759">
                  <c:v>-0.89511746168136597</c:v>
                </c:pt>
                <c:pt idx="760">
                  <c:v>1.1800777912139799</c:v>
                </c:pt>
                <c:pt idx="761">
                  <c:v>2.6449215412139799</c:v>
                </c:pt>
                <c:pt idx="762">
                  <c:v>3.0111324787139799</c:v>
                </c:pt>
                <c:pt idx="763">
                  <c:v>1.7904293537139799</c:v>
                </c:pt>
                <c:pt idx="764">
                  <c:v>3.8656246662139799</c:v>
                </c:pt>
                <c:pt idx="765">
                  <c:v>4.2318358421325604</c:v>
                </c:pt>
                <c:pt idx="766">
                  <c:v>1.9124996662139799</c:v>
                </c:pt>
                <c:pt idx="767">
                  <c:v>1.3021482229232699</c:v>
                </c:pt>
                <c:pt idx="768">
                  <c:v>3.8656246662139799</c:v>
                </c:pt>
                <c:pt idx="769">
                  <c:v>4.9642577171325604</c:v>
                </c:pt>
                <c:pt idx="770">
                  <c:v>5.6966795921325604</c:v>
                </c:pt>
                <c:pt idx="771">
                  <c:v>8.0160150527954102</c:v>
                </c:pt>
                <c:pt idx="772">
                  <c:v>8.3822259902954102</c:v>
                </c:pt>
                <c:pt idx="773">
                  <c:v>4.1097655296325604</c:v>
                </c:pt>
                <c:pt idx="774">
                  <c:v>2.5228512287139799</c:v>
                </c:pt>
                <c:pt idx="775">
                  <c:v>5.4525389671325604</c:v>
                </c:pt>
                <c:pt idx="776">
                  <c:v>8.5042963027954102</c:v>
                </c:pt>
                <c:pt idx="777">
                  <c:v>7.6498045921325604</c:v>
                </c:pt>
                <c:pt idx="778">
                  <c:v>7.4056639671325604</c:v>
                </c:pt>
                <c:pt idx="779">
                  <c:v>9.7249994277954102</c:v>
                </c:pt>
                <c:pt idx="780">
                  <c:v>8.7484369277954102</c:v>
                </c:pt>
                <c:pt idx="781">
                  <c:v>8.1380853652954102</c:v>
                </c:pt>
                <c:pt idx="782">
                  <c:v>8.5042963027954102</c:v>
                </c:pt>
                <c:pt idx="783">
                  <c:v>8.5042963027954102</c:v>
                </c:pt>
                <c:pt idx="784">
                  <c:v>9.9691400527954102</c:v>
                </c:pt>
                <c:pt idx="785">
                  <c:v>11.433983802795399</c:v>
                </c:pt>
                <c:pt idx="786">
                  <c:v>11.433983802795399</c:v>
                </c:pt>
                <c:pt idx="787">
                  <c:v>8.8705072402954102</c:v>
                </c:pt>
                <c:pt idx="788">
                  <c:v>6.4291014671325604</c:v>
                </c:pt>
                <c:pt idx="789">
                  <c:v>6.9173827171325604</c:v>
                </c:pt>
                <c:pt idx="790">
                  <c:v>7.7718749046325604</c:v>
                </c:pt>
                <c:pt idx="791">
                  <c:v>9.4808588027954102</c:v>
                </c:pt>
                <c:pt idx="792">
                  <c:v>9.6029291152954102</c:v>
                </c:pt>
                <c:pt idx="793">
                  <c:v>10.579491615295399</c:v>
                </c:pt>
                <c:pt idx="794">
                  <c:v>8.7484369277954102</c:v>
                </c:pt>
                <c:pt idx="795">
                  <c:v>11.800194740295399</c:v>
                </c:pt>
                <c:pt idx="796">
                  <c:v>15.462304115295399</c:v>
                </c:pt>
                <c:pt idx="797">
                  <c:v>13.020897865295399</c:v>
                </c:pt>
                <c:pt idx="798">
                  <c:v>9.9691400527954102</c:v>
                </c:pt>
                <c:pt idx="799">
                  <c:v>9.8470697402954102</c:v>
                </c:pt>
                <c:pt idx="800">
                  <c:v>10.213280677795399</c:v>
                </c:pt>
                <c:pt idx="801">
                  <c:v>7.4056639671325604</c:v>
                </c:pt>
                <c:pt idx="802">
                  <c:v>7.7718749046325604</c:v>
                </c:pt>
                <c:pt idx="803">
                  <c:v>10.579491615295399</c:v>
                </c:pt>
                <c:pt idx="804">
                  <c:v>11.678124427795399</c:v>
                </c:pt>
                <c:pt idx="805">
                  <c:v>9.3587884902954102</c:v>
                </c:pt>
                <c:pt idx="806">
                  <c:v>8.3822259902954102</c:v>
                </c:pt>
                <c:pt idx="807">
                  <c:v>9.6029291152954102</c:v>
                </c:pt>
                <c:pt idx="808">
                  <c:v>12.654686927795399</c:v>
                </c:pt>
                <c:pt idx="809">
                  <c:v>7.1615233421325604</c:v>
                </c:pt>
                <c:pt idx="810">
                  <c:v>6.3070311546325604</c:v>
                </c:pt>
                <c:pt idx="811">
                  <c:v>9.1146478652954102</c:v>
                </c:pt>
                <c:pt idx="812">
                  <c:v>7.6498045921325604</c:v>
                </c:pt>
                <c:pt idx="813">
                  <c:v>6.7953124046325604</c:v>
                </c:pt>
                <c:pt idx="814">
                  <c:v>9.7249994277954102</c:v>
                </c:pt>
                <c:pt idx="815">
                  <c:v>9.3587884902954102</c:v>
                </c:pt>
                <c:pt idx="816">
                  <c:v>9.4808588027954102</c:v>
                </c:pt>
                <c:pt idx="817">
                  <c:v>10.701561927795399</c:v>
                </c:pt>
                <c:pt idx="818">
                  <c:v>8.5042963027954102</c:v>
                </c:pt>
                <c:pt idx="819">
                  <c:v>6.4291014671325604</c:v>
                </c:pt>
                <c:pt idx="820">
                  <c:v>7.7718749046325604</c:v>
                </c:pt>
                <c:pt idx="821">
                  <c:v>9.8470697402954102</c:v>
                </c:pt>
                <c:pt idx="822">
                  <c:v>8.5042963027954102</c:v>
                </c:pt>
                <c:pt idx="823">
                  <c:v>7.6498045921325604</c:v>
                </c:pt>
                <c:pt idx="824">
                  <c:v>8.7484369277954102</c:v>
                </c:pt>
                <c:pt idx="825">
                  <c:v>10.823632240295399</c:v>
                </c:pt>
                <c:pt idx="826">
                  <c:v>9.8470697402954102</c:v>
                </c:pt>
                <c:pt idx="827">
                  <c:v>6.1849608421325604</c:v>
                </c:pt>
                <c:pt idx="828">
                  <c:v>8.0160150527954102</c:v>
                </c:pt>
                <c:pt idx="829">
                  <c:v>8.2601556777954102</c:v>
                </c:pt>
                <c:pt idx="830">
                  <c:v>6.9173827171325604</c:v>
                </c:pt>
                <c:pt idx="831">
                  <c:v>6.9173827171325604</c:v>
                </c:pt>
                <c:pt idx="832">
                  <c:v>6.7953124046325604</c:v>
                </c:pt>
                <c:pt idx="833">
                  <c:v>7.4056639671325604</c:v>
                </c:pt>
                <c:pt idx="834">
                  <c:v>8.2601556777954102</c:v>
                </c:pt>
                <c:pt idx="835">
                  <c:v>6.9173827171325604</c:v>
                </c:pt>
                <c:pt idx="836">
                  <c:v>7.5277342796325604</c:v>
                </c:pt>
                <c:pt idx="837">
                  <c:v>9.7249994277954102</c:v>
                </c:pt>
                <c:pt idx="838">
                  <c:v>7.7718749046325604</c:v>
                </c:pt>
                <c:pt idx="839">
                  <c:v>3.0111327171325599</c:v>
                </c:pt>
                <c:pt idx="840">
                  <c:v>1.4242185354232699</c:v>
                </c:pt>
                <c:pt idx="841">
                  <c:v>4.4759764671325604</c:v>
                </c:pt>
                <c:pt idx="842">
                  <c:v>5.0863280296325604</c:v>
                </c:pt>
                <c:pt idx="843">
                  <c:v>4.7201170921325604</c:v>
                </c:pt>
                <c:pt idx="844">
                  <c:v>1.7904293537139799</c:v>
                </c:pt>
                <c:pt idx="845">
                  <c:v>2.4007811546325599</c:v>
                </c:pt>
                <c:pt idx="846">
                  <c:v>4.5980467796325604</c:v>
                </c:pt>
                <c:pt idx="847">
                  <c:v>5.2083983421325604</c:v>
                </c:pt>
                <c:pt idx="848">
                  <c:v>6.1849608421325604</c:v>
                </c:pt>
                <c:pt idx="849">
                  <c:v>6.4291014671325604</c:v>
                </c:pt>
                <c:pt idx="850">
                  <c:v>5.0863280296325604</c:v>
                </c:pt>
                <c:pt idx="851">
                  <c:v>6.0628905296325604</c:v>
                </c:pt>
                <c:pt idx="852">
                  <c:v>5.9408202171325604</c:v>
                </c:pt>
                <c:pt idx="853">
                  <c:v>3.8656246662139799</c:v>
                </c:pt>
                <c:pt idx="854">
                  <c:v>5.8187499046325604</c:v>
                </c:pt>
                <c:pt idx="855">
                  <c:v>6.4291014671325604</c:v>
                </c:pt>
                <c:pt idx="856">
                  <c:v>7.0394530296325604</c:v>
                </c:pt>
                <c:pt idx="857">
                  <c:v>8.7484369277954102</c:v>
                </c:pt>
                <c:pt idx="858">
                  <c:v>6.5511717796325604</c:v>
                </c:pt>
                <c:pt idx="859">
                  <c:v>5.4525389671325604</c:v>
                </c:pt>
                <c:pt idx="860">
                  <c:v>5.6966795921325604</c:v>
                </c:pt>
                <c:pt idx="861">
                  <c:v>6.0628905296325604</c:v>
                </c:pt>
                <c:pt idx="862">
                  <c:v>1.6683590412139799</c:v>
                </c:pt>
                <c:pt idx="863">
                  <c:v>2.4007811546325599</c:v>
                </c:pt>
                <c:pt idx="864">
                  <c:v>4.2318358421325604</c:v>
                </c:pt>
                <c:pt idx="865">
                  <c:v>5.0863280296325604</c:v>
                </c:pt>
                <c:pt idx="866">
                  <c:v>3.8656246662139799</c:v>
                </c:pt>
                <c:pt idx="867">
                  <c:v>2.2787108421325599</c:v>
                </c:pt>
                <c:pt idx="868">
                  <c:v>2.6449215412139799</c:v>
                </c:pt>
                <c:pt idx="869">
                  <c:v>-0.28476583957672102</c:v>
                </c:pt>
                <c:pt idx="870">
                  <c:v>-0.28476595878601102</c:v>
                </c:pt>
                <c:pt idx="871">
                  <c:v>2.2787108421325599</c:v>
                </c:pt>
                <c:pt idx="872">
                  <c:v>3.4994137287139799</c:v>
                </c:pt>
                <c:pt idx="873">
                  <c:v>4.4759764671325604</c:v>
                </c:pt>
                <c:pt idx="874">
                  <c:v>1.5462887287139799</c:v>
                </c:pt>
                <c:pt idx="875">
                  <c:v>1.3021481037139799</c:v>
                </c:pt>
                <c:pt idx="876">
                  <c:v>1.9124996662139799</c:v>
                </c:pt>
                <c:pt idx="877">
                  <c:v>1.7904293537139799</c:v>
                </c:pt>
                <c:pt idx="878">
                  <c:v>1.7904293537139799</c:v>
                </c:pt>
                <c:pt idx="879">
                  <c:v>3.4994137287139799</c:v>
                </c:pt>
                <c:pt idx="880">
                  <c:v>3.8656246662139799</c:v>
                </c:pt>
                <c:pt idx="881">
                  <c:v>1.1800777912139799</c:v>
                </c:pt>
                <c:pt idx="882">
                  <c:v>-1.0171878337860101</c:v>
                </c:pt>
                <c:pt idx="883">
                  <c:v>1.3021481037139799</c:v>
                </c:pt>
                <c:pt idx="884">
                  <c:v>4.2318358421325604</c:v>
                </c:pt>
                <c:pt idx="885">
                  <c:v>3.9876952171325599</c:v>
                </c:pt>
                <c:pt idx="886">
                  <c:v>1.6683591604232699</c:v>
                </c:pt>
                <c:pt idx="887">
                  <c:v>5.0863280296325604</c:v>
                </c:pt>
                <c:pt idx="888">
                  <c:v>4.9642577171325604</c:v>
                </c:pt>
                <c:pt idx="889">
                  <c:v>0.56972628831863403</c:v>
                </c:pt>
                <c:pt idx="890">
                  <c:v>2.2787108421325599</c:v>
                </c:pt>
                <c:pt idx="891">
                  <c:v>1.9124996662139799</c:v>
                </c:pt>
                <c:pt idx="892">
                  <c:v>3.2552731037139799</c:v>
                </c:pt>
                <c:pt idx="893">
                  <c:v>1.6683590412139799</c:v>
                </c:pt>
                <c:pt idx="894">
                  <c:v>-1.7496097087860101</c:v>
                </c:pt>
                <c:pt idx="895">
                  <c:v>0.20351535081863401</c:v>
                </c:pt>
                <c:pt idx="896">
                  <c:v>3.4994139671325599</c:v>
                </c:pt>
                <c:pt idx="897">
                  <c:v>2.6449215412139799</c:v>
                </c:pt>
                <c:pt idx="898">
                  <c:v>2.7669920921325599</c:v>
                </c:pt>
                <c:pt idx="899">
                  <c:v>2.5228512287139799</c:v>
                </c:pt>
                <c:pt idx="900">
                  <c:v>1.6683590412139799</c:v>
                </c:pt>
                <c:pt idx="901">
                  <c:v>0.93593728542327903</c:v>
                </c:pt>
                <c:pt idx="902">
                  <c:v>-1.9937503337860101</c:v>
                </c:pt>
                <c:pt idx="903">
                  <c:v>1.9124996662139799</c:v>
                </c:pt>
                <c:pt idx="904">
                  <c:v>6.6732420921325604</c:v>
                </c:pt>
                <c:pt idx="905">
                  <c:v>6.1849608421325604</c:v>
                </c:pt>
                <c:pt idx="906">
                  <c:v>3.2552731037139799</c:v>
                </c:pt>
                <c:pt idx="907">
                  <c:v>2.4007809162139799</c:v>
                </c:pt>
                <c:pt idx="908">
                  <c:v>4.5980467796325604</c:v>
                </c:pt>
                <c:pt idx="909">
                  <c:v>1.3021481037139799</c:v>
                </c:pt>
                <c:pt idx="910">
                  <c:v>1.7904293537139799</c:v>
                </c:pt>
                <c:pt idx="911">
                  <c:v>0.32558566331863398</c:v>
                </c:pt>
                <c:pt idx="912">
                  <c:v>2.2787106037139799</c:v>
                </c:pt>
                <c:pt idx="913">
                  <c:v>4.1097655296325604</c:v>
                </c:pt>
                <c:pt idx="914">
                  <c:v>-1.2613283395767201</c:v>
                </c:pt>
                <c:pt idx="915">
                  <c:v>-4.0689458847045898</c:v>
                </c:pt>
                <c:pt idx="916">
                  <c:v>-3.2144534587860099</c:v>
                </c:pt>
                <c:pt idx="917">
                  <c:v>-0.89511746168136597</c:v>
                </c:pt>
                <c:pt idx="918">
                  <c:v>0.81386691331863403</c:v>
                </c:pt>
                <c:pt idx="919">
                  <c:v>1.9124996662139799</c:v>
                </c:pt>
                <c:pt idx="920">
                  <c:v>0.81386691331863403</c:v>
                </c:pt>
                <c:pt idx="921">
                  <c:v>0.44765603542327898</c:v>
                </c:pt>
                <c:pt idx="922">
                  <c:v>0.69179666042327903</c:v>
                </c:pt>
                <c:pt idx="923">
                  <c:v>2.1566402912139799</c:v>
                </c:pt>
                <c:pt idx="924">
                  <c:v>3.1332027912139799</c:v>
                </c:pt>
                <c:pt idx="925">
                  <c:v>0.44765603542327898</c:v>
                </c:pt>
                <c:pt idx="926">
                  <c:v>-0.40683621168136602</c:v>
                </c:pt>
                <c:pt idx="927">
                  <c:v>8.1445038318634005E-2</c:v>
                </c:pt>
                <c:pt idx="928">
                  <c:v>-1.9937502145767201</c:v>
                </c:pt>
                <c:pt idx="929">
                  <c:v>-2.8482422828674299</c:v>
                </c:pt>
                <c:pt idx="930">
                  <c:v>-0.77304714918136597</c:v>
                </c:pt>
                <c:pt idx="931">
                  <c:v>-0.77304714918136597</c:v>
                </c:pt>
                <c:pt idx="932">
                  <c:v>-2.2378909587860099</c:v>
                </c:pt>
                <c:pt idx="933">
                  <c:v>-1.2613284587860101</c:v>
                </c:pt>
                <c:pt idx="934">
                  <c:v>-0.28476583957672102</c:v>
                </c:pt>
                <c:pt idx="935">
                  <c:v>-4.0625274181366001E-2</c:v>
                </c:pt>
                <c:pt idx="936">
                  <c:v>-1.3833986520767201</c:v>
                </c:pt>
                <c:pt idx="937">
                  <c:v>2.2787108421325599</c:v>
                </c:pt>
                <c:pt idx="938">
                  <c:v>1.3021481037139799</c:v>
                </c:pt>
                <c:pt idx="939">
                  <c:v>0.20351535081863401</c:v>
                </c:pt>
                <c:pt idx="940">
                  <c:v>0.20351535081863401</c:v>
                </c:pt>
                <c:pt idx="941">
                  <c:v>0.93593722581863403</c:v>
                </c:pt>
                <c:pt idx="942">
                  <c:v>-1.2613284587860101</c:v>
                </c:pt>
                <c:pt idx="943">
                  <c:v>-3.2144532203674299</c:v>
                </c:pt>
                <c:pt idx="944">
                  <c:v>-2.4820315837860099</c:v>
                </c:pt>
                <c:pt idx="945">
                  <c:v>0.81386691331863403</c:v>
                </c:pt>
                <c:pt idx="946">
                  <c:v>2.0345702171325599</c:v>
                </c:pt>
                <c:pt idx="947">
                  <c:v>-0.77304720878601096</c:v>
                </c:pt>
                <c:pt idx="948">
                  <c:v>-1.2613283395767201</c:v>
                </c:pt>
                <c:pt idx="949">
                  <c:v>-2.4820315837860099</c:v>
                </c:pt>
                <c:pt idx="950">
                  <c:v>-5.6558594703674299</c:v>
                </c:pt>
                <c:pt idx="951">
                  <c:v>-5.6558599472045898</c:v>
                </c:pt>
                <c:pt idx="952">
                  <c:v>-1.0171878337860101</c:v>
                </c:pt>
                <c:pt idx="953">
                  <c:v>-0.52890652418136597</c:v>
                </c:pt>
                <c:pt idx="954">
                  <c:v>8.1445097923279003E-2</c:v>
                </c:pt>
                <c:pt idx="955">
                  <c:v>-1.9937503337860101</c:v>
                </c:pt>
                <c:pt idx="956">
                  <c:v>-2.8482425212860099</c:v>
                </c:pt>
                <c:pt idx="957">
                  <c:v>-2.2378907203674299</c:v>
                </c:pt>
                <c:pt idx="958">
                  <c:v>-3.5806643962860099</c:v>
                </c:pt>
                <c:pt idx="959">
                  <c:v>-0.65097677707672097</c:v>
                </c:pt>
                <c:pt idx="960">
                  <c:v>-1.8716799020767201</c:v>
                </c:pt>
                <c:pt idx="961">
                  <c:v>-5.0455083847045898</c:v>
                </c:pt>
                <c:pt idx="962">
                  <c:v>-5.7779297828674299</c:v>
                </c:pt>
                <c:pt idx="963">
                  <c:v>-2.2378909587860099</c:v>
                </c:pt>
                <c:pt idx="964">
                  <c:v>1.3021481037139799</c:v>
                </c:pt>
                <c:pt idx="965">
                  <c:v>3.9876952171325599</c:v>
                </c:pt>
                <c:pt idx="966">
                  <c:v>0.81386697292327903</c:v>
                </c:pt>
                <c:pt idx="967">
                  <c:v>0.44765597581863398</c:v>
                </c:pt>
                <c:pt idx="968">
                  <c:v>-0.16269558668136599</c:v>
                </c:pt>
                <c:pt idx="969">
                  <c:v>-0.162695527076721</c:v>
                </c:pt>
                <c:pt idx="970">
                  <c:v>-0.40683615207672102</c:v>
                </c:pt>
                <c:pt idx="971">
                  <c:v>-0.65097683668136597</c:v>
                </c:pt>
                <c:pt idx="972">
                  <c:v>-0.89511746168136597</c:v>
                </c:pt>
                <c:pt idx="973">
                  <c:v>0.81386691331863403</c:v>
                </c:pt>
                <c:pt idx="974">
                  <c:v>-0.89511746168136597</c:v>
                </c:pt>
                <c:pt idx="975">
                  <c:v>-4.9234375953674299</c:v>
                </c:pt>
                <c:pt idx="976">
                  <c:v>-4.4351563453674299</c:v>
                </c:pt>
                <c:pt idx="977">
                  <c:v>0.56972634792327903</c:v>
                </c:pt>
                <c:pt idx="978">
                  <c:v>4.8421874046325604</c:v>
                </c:pt>
                <c:pt idx="979">
                  <c:v>0.20351535081863401</c:v>
                </c:pt>
                <c:pt idx="980">
                  <c:v>-2.6041018962860099</c:v>
                </c:pt>
                <c:pt idx="981">
                  <c:v>-0.162695527076721</c:v>
                </c:pt>
                <c:pt idx="982">
                  <c:v>-1.9937503337860101</c:v>
                </c:pt>
                <c:pt idx="983">
                  <c:v>-2.2378909587860099</c:v>
                </c:pt>
                <c:pt idx="984">
                  <c:v>8.1445038318634005E-2</c:v>
                </c:pt>
                <c:pt idx="985">
                  <c:v>-1.1392580270767201</c:v>
                </c:pt>
                <c:pt idx="986">
                  <c:v>-2.3599612712860099</c:v>
                </c:pt>
                <c:pt idx="987">
                  <c:v>-3.3365237712860099</c:v>
                </c:pt>
                <c:pt idx="988">
                  <c:v>-1.1392581462860101</c:v>
                </c:pt>
                <c:pt idx="989">
                  <c:v>-0.89511740207672097</c:v>
                </c:pt>
                <c:pt idx="990">
                  <c:v>-1.3833986520767201</c:v>
                </c:pt>
                <c:pt idx="991">
                  <c:v>-2.1158206462860099</c:v>
                </c:pt>
                <c:pt idx="992">
                  <c:v>-1.2613284587860101</c:v>
                </c:pt>
                <c:pt idx="993">
                  <c:v>0.56972628831863403</c:v>
                </c:pt>
                <c:pt idx="994">
                  <c:v>-0.52890652418136597</c:v>
                </c:pt>
                <c:pt idx="995">
                  <c:v>-4.0625214576720997E-2</c:v>
                </c:pt>
                <c:pt idx="996">
                  <c:v>-3.2144534587860099</c:v>
                </c:pt>
                <c:pt idx="997">
                  <c:v>-2.7261722087860099</c:v>
                </c:pt>
                <c:pt idx="998">
                  <c:v>8.1445038318634005E-2</c:v>
                </c:pt>
                <c:pt idx="999">
                  <c:v>-0.77304708957672097</c:v>
                </c:pt>
                <c:pt idx="1000">
                  <c:v>-1.1392581462860101</c:v>
                </c:pt>
                <c:pt idx="1001">
                  <c:v>-0.16269558668136599</c:v>
                </c:pt>
                <c:pt idx="1002">
                  <c:v>-2.1158206462860099</c:v>
                </c:pt>
                <c:pt idx="1003">
                  <c:v>-3.2144534587860099</c:v>
                </c:pt>
                <c:pt idx="1004">
                  <c:v>-2.7261722087860099</c:v>
                </c:pt>
                <c:pt idx="1005">
                  <c:v>-2.1158206462860099</c:v>
                </c:pt>
                <c:pt idx="1006">
                  <c:v>-2.6041016578674299</c:v>
                </c:pt>
                <c:pt idx="1007">
                  <c:v>-3.8248047828674299</c:v>
                </c:pt>
                <c:pt idx="1008">
                  <c:v>-4.6792974472045898</c:v>
                </c:pt>
                <c:pt idx="1009">
                  <c:v>-2.1158206462860099</c:v>
                </c:pt>
                <c:pt idx="1010">
                  <c:v>-1.0171877145767201</c:v>
                </c:pt>
                <c:pt idx="1011">
                  <c:v>-1.5054690837860101</c:v>
                </c:pt>
                <c:pt idx="1012">
                  <c:v>-1.6275392770767201</c:v>
                </c:pt>
                <c:pt idx="1013">
                  <c:v>-0.77304714918136597</c:v>
                </c:pt>
                <c:pt idx="1014">
                  <c:v>-0.52890652418136597</c:v>
                </c:pt>
                <c:pt idx="1015">
                  <c:v>1.4242184162139799</c:v>
                </c:pt>
                <c:pt idx="1016">
                  <c:v>2.2787106037139799</c:v>
                </c:pt>
                <c:pt idx="1017">
                  <c:v>0.20351535081863401</c:v>
                </c:pt>
                <c:pt idx="1018">
                  <c:v>0.44765603542327898</c:v>
                </c:pt>
                <c:pt idx="1019">
                  <c:v>-1.7496097087860101</c:v>
                </c:pt>
                <c:pt idx="1020">
                  <c:v>-1.8716800212860101</c:v>
                </c:pt>
                <c:pt idx="1021">
                  <c:v>-4.6792974472045898</c:v>
                </c:pt>
                <c:pt idx="1022">
                  <c:v>-3.3365237712860099</c:v>
                </c:pt>
                <c:pt idx="1023">
                  <c:v>-0.16269558668136599</c:v>
                </c:pt>
                <c:pt idx="1024">
                  <c:v>3.4994137287139799</c:v>
                </c:pt>
                <c:pt idx="1025">
                  <c:v>3.1332027912139799</c:v>
                </c:pt>
                <c:pt idx="1026">
                  <c:v>0.93593722581863403</c:v>
                </c:pt>
                <c:pt idx="1027">
                  <c:v>1.3021481037139799</c:v>
                </c:pt>
                <c:pt idx="1028">
                  <c:v>0.44765597581863398</c:v>
                </c:pt>
                <c:pt idx="1029">
                  <c:v>0.56972628831863403</c:v>
                </c:pt>
                <c:pt idx="1030">
                  <c:v>-0.52890652418136597</c:v>
                </c:pt>
                <c:pt idx="1031">
                  <c:v>0.20351535081863401</c:v>
                </c:pt>
                <c:pt idx="1032">
                  <c:v>2.5228512287139799</c:v>
                </c:pt>
                <c:pt idx="1033">
                  <c:v>-0.52890652418136597</c:v>
                </c:pt>
                <c:pt idx="1034">
                  <c:v>-3.4585940837860099</c:v>
                </c:pt>
                <c:pt idx="1035">
                  <c:v>-2.8482425212860099</c:v>
                </c:pt>
                <c:pt idx="1036">
                  <c:v>-3.5806643962860099</c:v>
                </c:pt>
                <c:pt idx="1037">
                  <c:v>-2.3599612712860099</c:v>
                </c:pt>
                <c:pt idx="1038">
                  <c:v>-1.2613284587860101</c:v>
                </c:pt>
                <c:pt idx="1039">
                  <c:v>-4.0625274181366001E-2</c:v>
                </c:pt>
                <c:pt idx="1040">
                  <c:v>-1.6275393962860101</c:v>
                </c:pt>
                <c:pt idx="1041">
                  <c:v>-1.3833986520767201</c:v>
                </c:pt>
                <c:pt idx="1042">
                  <c:v>-2.1158206462860099</c:v>
                </c:pt>
                <c:pt idx="1043">
                  <c:v>-4.0625214576720997E-2</c:v>
                </c:pt>
                <c:pt idx="1044">
                  <c:v>3.2552733421325599</c:v>
                </c:pt>
                <c:pt idx="1045">
                  <c:v>3.3773434162139799</c:v>
                </c:pt>
                <c:pt idx="1046">
                  <c:v>1.5462887287139799</c:v>
                </c:pt>
                <c:pt idx="1047">
                  <c:v>-0.65097683668136597</c:v>
                </c:pt>
                <c:pt idx="1048">
                  <c:v>-1.1392581462860101</c:v>
                </c:pt>
                <c:pt idx="1049">
                  <c:v>1.7904293537139799</c:v>
                </c:pt>
                <c:pt idx="1050">
                  <c:v>2.0345699787139799</c:v>
                </c:pt>
                <c:pt idx="1051">
                  <c:v>0.44765597581863398</c:v>
                </c:pt>
                <c:pt idx="1052">
                  <c:v>0.44765597581863398</c:v>
                </c:pt>
                <c:pt idx="1053">
                  <c:v>2.2787108421325599</c:v>
                </c:pt>
                <c:pt idx="1054">
                  <c:v>2.1566405296325599</c:v>
                </c:pt>
                <c:pt idx="1055">
                  <c:v>8.1445038318634005E-2</c:v>
                </c:pt>
                <c:pt idx="1056">
                  <c:v>-2.4820315837860099</c:v>
                </c:pt>
                <c:pt idx="1057">
                  <c:v>0.81386691331863403</c:v>
                </c:pt>
                <c:pt idx="1058">
                  <c:v>2.0345699787139799</c:v>
                </c:pt>
                <c:pt idx="1059">
                  <c:v>-1.0171878337860101</c:v>
                </c:pt>
                <c:pt idx="1060">
                  <c:v>-1.9937503337860101</c:v>
                </c:pt>
                <c:pt idx="1061">
                  <c:v>0.32558566331863398</c:v>
                </c:pt>
                <c:pt idx="1062">
                  <c:v>3.3773434162139799</c:v>
                </c:pt>
                <c:pt idx="1063">
                  <c:v>-0.52890652418136597</c:v>
                </c:pt>
                <c:pt idx="1064">
                  <c:v>-2.3599610328674299</c:v>
                </c:pt>
                <c:pt idx="1065">
                  <c:v>0.69179660081863403</c:v>
                </c:pt>
                <c:pt idx="1066">
                  <c:v>-1.5054690837860101</c:v>
                </c:pt>
                <c:pt idx="1067">
                  <c:v>-1.2613284587860101</c:v>
                </c:pt>
                <c:pt idx="1068">
                  <c:v>1.3021481037139799</c:v>
                </c:pt>
                <c:pt idx="1069">
                  <c:v>-1.0171877145767201</c:v>
                </c:pt>
                <c:pt idx="1070">
                  <c:v>-1.5054690837860101</c:v>
                </c:pt>
                <c:pt idx="1071">
                  <c:v>-3.2144534587860099</c:v>
                </c:pt>
                <c:pt idx="1072">
                  <c:v>-3.8248050212860099</c:v>
                </c:pt>
                <c:pt idx="1073">
                  <c:v>-3.3365235328674299</c:v>
                </c:pt>
                <c:pt idx="1074">
                  <c:v>-4.8013677597045898</c:v>
                </c:pt>
                <c:pt idx="1075">
                  <c:v>-1.6275392770767201</c:v>
                </c:pt>
                <c:pt idx="1076">
                  <c:v>8.1445038318634005E-2</c:v>
                </c:pt>
                <c:pt idx="1077">
                  <c:v>2.0345702171325599</c:v>
                </c:pt>
                <c:pt idx="1078">
                  <c:v>-0.28476589918136602</c:v>
                </c:pt>
                <c:pt idx="1079">
                  <c:v>-1.0171878337860101</c:v>
                </c:pt>
                <c:pt idx="1080">
                  <c:v>-0.28476589918136602</c:v>
                </c:pt>
                <c:pt idx="1081">
                  <c:v>-0.28476589918136602</c:v>
                </c:pt>
                <c:pt idx="1082">
                  <c:v>8.1445038318634005E-2</c:v>
                </c:pt>
                <c:pt idx="1083">
                  <c:v>-0.89511746168136597</c:v>
                </c:pt>
                <c:pt idx="1084">
                  <c:v>-0.28476589918136602</c:v>
                </c:pt>
                <c:pt idx="1085">
                  <c:v>-0.89511746168136597</c:v>
                </c:pt>
                <c:pt idx="1086">
                  <c:v>-2.7261719703674299</c:v>
                </c:pt>
                <c:pt idx="1087">
                  <c:v>-1.5054690837860101</c:v>
                </c:pt>
                <c:pt idx="1088">
                  <c:v>-0.16269558668136599</c:v>
                </c:pt>
                <c:pt idx="1089">
                  <c:v>-3.9468753337860099</c:v>
                </c:pt>
                <c:pt idx="1090">
                  <c:v>-3.4585940837860099</c:v>
                </c:pt>
                <c:pt idx="1091">
                  <c:v>-0.65097683668136597</c:v>
                </c:pt>
                <c:pt idx="1092">
                  <c:v>-1.6275393962860101</c:v>
                </c:pt>
                <c:pt idx="1093">
                  <c:v>-4.0689454078674299</c:v>
                </c:pt>
                <c:pt idx="1094">
                  <c:v>-2.7261719703674299</c:v>
                </c:pt>
                <c:pt idx="1095">
                  <c:v>-1.6275393962860101</c:v>
                </c:pt>
                <c:pt idx="1096">
                  <c:v>8.1445038318634005E-2</c:v>
                </c:pt>
                <c:pt idx="1097">
                  <c:v>-1.5054689645767201</c:v>
                </c:pt>
                <c:pt idx="1098">
                  <c:v>-1.7496095895767201</c:v>
                </c:pt>
                <c:pt idx="1099">
                  <c:v>1.1800777912139799</c:v>
                </c:pt>
                <c:pt idx="1100">
                  <c:v>2.0345699787139799</c:v>
                </c:pt>
                <c:pt idx="1101">
                  <c:v>1.1800779104232699</c:v>
                </c:pt>
                <c:pt idx="1102">
                  <c:v>-1.1392581462860101</c:v>
                </c:pt>
                <c:pt idx="1103">
                  <c:v>-1.9937503337860101</c:v>
                </c:pt>
                <c:pt idx="1104">
                  <c:v>-2.8482425212860099</c:v>
                </c:pt>
                <c:pt idx="1105">
                  <c:v>-2.7261722087860099</c:v>
                </c:pt>
                <c:pt idx="1106">
                  <c:v>-2.4820315837860099</c:v>
                </c:pt>
                <c:pt idx="1107">
                  <c:v>-2.2378909587860099</c:v>
                </c:pt>
                <c:pt idx="1108">
                  <c:v>-0.16269558668136599</c:v>
                </c:pt>
                <c:pt idx="1109">
                  <c:v>0.44765603542327898</c:v>
                </c:pt>
                <c:pt idx="1110">
                  <c:v>0.81386697292327903</c:v>
                </c:pt>
                <c:pt idx="1111">
                  <c:v>1.7904294729232699</c:v>
                </c:pt>
                <c:pt idx="1112">
                  <c:v>-0.77304714918136597</c:v>
                </c:pt>
                <c:pt idx="1113">
                  <c:v>-2.1158206462860099</c:v>
                </c:pt>
                <c:pt idx="1114">
                  <c:v>-2.8482425212860099</c:v>
                </c:pt>
                <c:pt idx="1115">
                  <c:v>-5.0455079078674299</c:v>
                </c:pt>
                <c:pt idx="1116">
                  <c:v>-2.8482425212860099</c:v>
                </c:pt>
                <c:pt idx="1117">
                  <c:v>1.6683590412139799</c:v>
                </c:pt>
                <c:pt idx="1118">
                  <c:v>0.81386691331863403</c:v>
                </c:pt>
                <c:pt idx="1119">
                  <c:v>-0.52890652418136597</c:v>
                </c:pt>
                <c:pt idx="1120">
                  <c:v>-0.40683621168136602</c:v>
                </c:pt>
                <c:pt idx="1121">
                  <c:v>-0.16269558668136599</c:v>
                </c:pt>
                <c:pt idx="1122">
                  <c:v>8.1445038318634005E-2</c:v>
                </c:pt>
                <c:pt idx="1123">
                  <c:v>1.1800777912139799</c:v>
                </c:pt>
                <c:pt idx="1124">
                  <c:v>3.2552733421325599</c:v>
                </c:pt>
                <c:pt idx="1125">
                  <c:v>1.9124996662139799</c:v>
                </c:pt>
                <c:pt idx="1126">
                  <c:v>-3.2144534587860099</c:v>
                </c:pt>
                <c:pt idx="1127">
                  <c:v>-2.7261722087860099</c:v>
                </c:pt>
                <c:pt idx="1128">
                  <c:v>-0.89511746168136597</c:v>
                </c:pt>
                <c:pt idx="1129">
                  <c:v>0.32558566331863398</c:v>
                </c:pt>
                <c:pt idx="1130">
                  <c:v>-4.0625274181366001E-2</c:v>
                </c:pt>
                <c:pt idx="1131">
                  <c:v>-1.7496097087860101</c:v>
                </c:pt>
                <c:pt idx="1132">
                  <c:v>-5.0455079078674299</c:v>
                </c:pt>
                <c:pt idx="1133">
                  <c:v>-0.89511746168136597</c:v>
                </c:pt>
                <c:pt idx="1134">
                  <c:v>3.0111327171325599</c:v>
                </c:pt>
                <c:pt idx="1135">
                  <c:v>-1.2613284587860101</c:v>
                </c:pt>
                <c:pt idx="1136">
                  <c:v>-4.8013672828674299</c:v>
                </c:pt>
                <c:pt idx="1137">
                  <c:v>-4.3130860328674299</c:v>
                </c:pt>
                <c:pt idx="1138">
                  <c:v>-1.7496097087860101</c:v>
                </c:pt>
                <c:pt idx="1139">
                  <c:v>-2.3599612712860099</c:v>
                </c:pt>
                <c:pt idx="1140">
                  <c:v>-4.0689454078674299</c:v>
                </c:pt>
                <c:pt idx="1141">
                  <c:v>-4.1910157203674299</c:v>
                </c:pt>
                <c:pt idx="1142">
                  <c:v>-0.40683621168136602</c:v>
                </c:pt>
                <c:pt idx="1143">
                  <c:v>0.20351535081863401</c:v>
                </c:pt>
                <c:pt idx="1144">
                  <c:v>-0.16269558668136599</c:v>
                </c:pt>
                <c:pt idx="1145">
                  <c:v>-1.1392581462860101</c:v>
                </c:pt>
                <c:pt idx="1146">
                  <c:v>0.69179660081863403</c:v>
                </c:pt>
                <c:pt idx="1147">
                  <c:v>-4.4351563453674299</c:v>
                </c:pt>
                <c:pt idx="1148">
                  <c:v>-2.2378907203674299</c:v>
                </c:pt>
                <c:pt idx="1149">
                  <c:v>3.8656246662139799</c:v>
                </c:pt>
                <c:pt idx="1150">
                  <c:v>-1.7496097087860101</c:v>
                </c:pt>
                <c:pt idx="1151">
                  <c:v>-2.6041018962860099</c:v>
                </c:pt>
                <c:pt idx="1152">
                  <c:v>-0.52890652418136597</c:v>
                </c:pt>
                <c:pt idx="1153">
                  <c:v>-0.89511746168136597</c:v>
                </c:pt>
                <c:pt idx="1154">
                  <c:v>-1.2613284587860101</c:v>
                </c:pt>
                <c:pt idx="1155">
                  <c:v>-3.4585940837860099</c:v>
                </c:pt>
                <c:pt idx="1156">
                  <c:v>-2.6041016578674299</c:v>
                </c:pt>
                <c:pt idx="1157">
                  <c:v>1.1800777912139799</c:v>
                </c:pt>
                <c:pt idx="1158">
                  <c:v>2.0345699787139799</c:v>
                </c:pt>
                <c:pt idx="1159">
                  <c:v>-0.40683621168136602</c:v>
                </c:pt>
                <c:pt idx="1160">
                  <c:v>-1.2613284587860101</c:v>
                </c:pt>
                <c:pt idx="1161">
                  <c:v>-2.3599612712860099</c:v>
                </c:pt>
                <c:pt idx="1162">
                  <c:v>-0.77304714918136597</c:v>
                </c:pt>
                <c:pt idx="1163">
                  <c:v>-4.0625274181366001E-2</c:v>
                </c:pt>
                <c:pt idx="1164">
                  <c:v>-1.1392580270767201</c:v>
                </c:pt>
                <c:pt idx="1165">
                  <c:v>-4.3130860328674299</c:v>
                </c:pt>
                <c:pt idx="1166">
                  <c:v>-6.1441407203674299</c:v>
                </c:pt>
                <c:pt idx="1167">
                  <c:v>-6.2662110328674299</c:v>
                </c:pt>
                <c:pt idx="1168">
                  <c:v>-3.0923831462860099</c:v>
                </c:pt>
                <c:pt idx="1169">
                  <c:v>-0.89511746168136597</c:v>
                </c:pt>
                <c:pt idx="1170">
                  <c:v>-1.9937503337860101</c:v>
                </c:pt>
                <c:pt idx="1171">
                  <c:v>-2.7261722087860099</c:v>
                </c:pt>
                <c:pt idx="1172">
                  <c:v>-1.6275392770767201</c:v>
                </c:pt>
                <c:pt idx="1173">
                  <c:v>-1.0171877145767201</c:v>
                </c:pt>
                <c:pt idx="1174">
                  <c:v>-1.9937502145767201</c:v>
                </c:pt>
                <c:pt idx="1175">
                  <c:v>-2.6041018962860099</c:v>
                </c:pt>
                <c:pt idx="1176">
                  <c:v>-3.0923831462860099</c:v>
                </c:pt>
                <c:pt idx="1177">
                  <c:v>-1.7496095895767201</c:v>
                </c:pt>
                <c:pt idx="1178">
                  <c:v>-1.1392580270767201</c:v>
                </c:pt>
                <c:pt idx="1179">
                  <c:v>-1.2613284587860101</c:v>
                </c:pt>
                <c:pt idx="1180">
                  <c:v>-5.9000000953674299</c:v>
                </c:pt>
                <c:pt idx="1181">
                  <c:v>-5.6558594703674299</c:v>
                </c:pt>
                <c:pt idx="1182">
                  <c:v>-4.4351563453674299</c:v>
                </c:pt>
                <c:pt idx="1183">
                  <c:v>-3.4585940837860099</c:v>
                </c:pt>
                <c:pt idx="1184">
                  <c:v>0.203515410423279</c:v>
                </c:pt>
                <c:pt idx="1185">
                  <c:v>3.1332027912139799</c:v>
                </c:pt>
                <c:pt idx="1186">
                  <c:v>-1.1392581462860101</c:v>
                </c:pt>
                <c:pt idx="1187">
                  <c:v>-3.0923829078674299</c:v>
                </c:pt>
                <c:pt idx="1188">
                  <c:v>-1.6275393962860101</c:v>
                </c:pt>
                <c:pt idx="1189">
                  <c:v>-1.5054690837860101</c:v>
                </c:pt>
                <c:pt idx="1190">
                  <c:v>-3.4585940837860099</c:v>
                </c:pt>
                <c:pt idx="1191">
                  <c:v>-3.3365237712860099</c:v>
                </c:pt>
                <c:pt idx="1192">
                  <c:v>-1.1392581462860101</c:v>
                </c:pt>
                <c:pt idx="1193">
                  <c:v>-4.0625274181366001E-2</c:v>
                </c:pt>
                <c:pt idx="1194">
                  <c:v>3.2552731037139799</c:v>
                </c:pt>
                <c:pt idx="1195">
                  <c:v>5.0863280296325604</c:v>
                </c:pt>
                <c:pt idx="1196">
                  <c:v>5.6966795921325604</c:v>
                </c:pt>
                <c:pt idx="1197">
                  <c:v>4.4759764671325604</c:v>
                </c:pt>
                <c:pt idx="1198">
                  <c:v>4.5980467796325604</c:v>
                </c:pt>
                <c:pt idx="1199">
                  <c:v>8.5042963027954102</c:v>
                </c:pt>
                <c:pt idx="1200">
                  <c:v>12.410546302795399</c:v>
                </c:pt>
                <c:pt idx="1201">
                  <c:v>13.997460365295399</c:v>
                </c:pt>
                <c:pt idx="1202">
                  <c:v>16.316797256469702</c:v>
                </c:pt>
                <c:pt idx="1203">
                  <c:v>18.269920349121001</c:v>
                </c:pt>
                <c:pt idx="1204">
                  <c:v>17.293357849121001</c:v>
                </c:pt>
                <c:pt idx="1205">
                  <c:v>17.049217224121001</c:v>
                </c:pt>
                <c:pt idx="1206">
                  <c:v>15.2181644439697</c:v>
                </c:pt>
                <c:pt idx="1207">
                  <c:v>14.8519535064697</c:v>
                </c:pt>
                <c:pt idx="1208">
                  <c:v>17.903711318969702</c:v>
                </c:pt>
                <c:pt idx="1209">
                  <c:v>19.002344131469702</c:v>
                </c:pt>
                <c:pt idx="1210">
                  <c:v>17.781641006469702</c:v>
                </c:pt>
                <c:pt idx="1211">
                  <c:v>17.171289443969702</c:v>
                </c:pt>
                <c:pt idx="1212">
                  <c:v>18.880273818969702</c:v>
                </c:pt>
                <c:pt idx="1213">
                  <c:v>20.223047256469702</c:v>
                </c:pt>
                <c:pt idx="1214">
                  <c:v>23.030664443969702</c:v>
                </c:pt>
                <c:pt idx="1215">
                  <c:v>21.077539443969702</c:v>
                </c:pt>
                <c:pt idx="1216">
                  <c:v>20.467187881469702</c:v>
                </c:pt>
                <c:pt idx="1217">
                  <c:v>20.467187881469702</c:v>
                </c:pt>
                <c:pt idx="1218">
                  <c:v>19.978904724121001</c:v>
                </c:pt>
                <c:pt idx="1219">
                  <c:v>18.391990661621001</c:v>
                </c:pt>
                <c:pt idx="1220">
                  <c:v>14.241600036621</c:v>
                </c:pt>
                <c:pt idx="1221">
                  <c:v>13.631248474121</c:v>
                </c:pt>
                <c:pt idx="1222">
                  <c:v>15.706443786621</c:v>
                </c:pt>
                <c:pt idx="1223">
                  <c:v>15.950584411621</c:v>
                </c:pt>
                <c:pt idx="1224">
                  <c:v>13.142967224121</c:v>
                </c:pt>
                <c:pt idx="1225">
                  <c:v>13.753318786621</c:v>
                </c:pt>
                <c:pt idx="1226">
                  <c:v>16.683006286621001</c:v>
                </c:pt>
                <c:pt idx="1227">
                  <c:v>14.974021911621</c:v>
                </c:pt>
                <c:pt idx="1228">
                  <c:v>11.800193786621</c:v>
                </c:pt>
                <c:pt idx="1229">
                  <c:v>11.800193786621</c:v>
                </c:pt>
                <c:pt idx="1230">
                  <c:v>10.091209411621</c:v>
                </c:pt>
                <c:pt idx="1231">
                  <c:v>6.3070297241210902</c:v>
                </c:pt>
                <c:pt idx="1232">
                  <c:v>7.5277328491210902</c:v>
                </c:pt>
                <c:pt idx="1233">
                  <c:v>10.213279724121</c:v>
                </c:pt>
                <c:pt idx="1234">
                  <c:v>4.3539047241210902</c:v>
                </c:pt>
                <c:pt idx="1235">
                  <c:v>1.30214691162109</c:v>
                </c:pt>
                <c:pt idx="1236">
                  <c:v>1.91249847412109</c:v>
                </c:pt>
                <c:pt idx="1237">
                  <c:v>3.9876937866210902</c:v>
                </c:pt>
                <c:pt idx="1238">
                  <c:v>3.0111312866210902</c:v>
                </c:pt>
                <c:pt idx="1239">
                  <c:v>4.3539047241210902</c:v>
                </c:pt>
                <c:pt idx="1240">
                  <c:v>6.1849594116210902</c:v>
                </c:pt>
                <c:pt idx="1241">
                  <c:v>4.3539047241210902</c:v>
                </c:pt>
                <c:pt idx="1242">
                  <c:v>0.44765472412109403</c:v>
                </c:pt>
                <c:pt idx="1243">
                  <c:v>-2.6041030883789</c:v>
                </c:pt>
                <c:pt idx="1244">
                  <c:v>-3.7027359008789</c:v>
                </c:pt>
                <c:pt idx="1245">
                  <c:v>1.05800628662109</c:v>
                </c:pt>
                <c:pt idx="1246">
                  <c:v>2.7669906616210902</c:v>
                </c:pt>
                <c:pt idx="1247">
                  <c:v>-0.77304840087890603</c:v>
                </c:pt>
                <c:pt idx="1248">
                  <c:v>-2.2378921508789</c:v>
                </c:pt>
                <c:pt idx="1249">
                  <c:v>-1.2613296508789</c:v>
                </c:pt>
                <c:pt idx="1250">
                  <c:v>1.18007659912109</c:v>
                </c:pt>
                <c:pt idx="1251">
                  <c:v>5.9408187866210902</c:v>
                </c:pt>
                <c:pt idx="1252">
                  <c:v>7.0394515991210902</c:v>
                </c:pt>
                <c:pt idx="1253">
                  <c:v>5.8187484741210902</c:v>
                </c:pt>
                <c:pt idx="1254">
                  <c:v>5.4525375366210902</c:v>
                </c:pt>
                <c:pt idx="1255">
                  <c:v>6.9173812866210902</c:v>
                </c:pt>
                <c:pt idx="1256">
                  <c:v>6.9173812866210902</c:v>
                </c:pt>
                <c:pt idx="1257">
                  <c:v>7.0394515991210902</c:v>
                </c:pt>
                <c:pt idx="1258">
                  <c:v>9.9691390991210902</c:v>
                </c:pt>
                <c:pt idx="1259">
                  <c:v>11.556053161621</c:v>
                </c:pt>
                <c:pt idx="1260">
                  <c:v>7.5277328491210902</c:v>
                </c:pt>
                <c:pt idx="1261">
                  <c:v>6.9173812866210902</c:v>
                </c:pt>
                <c:pt idx="1262">
                  <c:v>2.7669906616210902</c:v>
                </c:pt>
                <c:pt idx="1263">
                  <c:v>1.79042816162109</c:v>
                </c:pt>
                <c:pt idx="1264">
                  <c:v>1.42421722412109</c:v>
                </c:pt>
                <c:pt idx="1265">
                  <c:v>-1.7496109008789</c:v>
                </c:pt>
                <c:pt idx="1266">
                  <c:v>-4.3130874633789</c:v>
                </c:pt>
                <c:pt idx="1267">
                  <c:v>-4.3130874633789</c:v>
                </c:pt>
                <c:pt idx="1268">
                  <c:v>-6.1441421508789</c:v>
                </c:pt>
                <c:pt idx="1269">
                  <c:v>-11.149024963378899</c:v>
                </c:pt>
                <c:pt idx="1270">
                  <c:v>-14.322853088378899</c:v>
                </c:pt>
                <c:pt idx="1271">
                  <c:v>-16.031837463378899</c:v>
                </c:pt>
                <c:pt idx="1272">
                  <c:v>-16.886329650878899</c:v>
                </c:pt>
                <c:pt idx="1273">
                  <c:v>-20.060157775878899</c:v>
                </c:pt>
                <c:pt idx="1274">
                  <c:v>-26.1636657714843</c:v>
                </c:pt>
                <c:pt idx="1275">
                  <c:v>-31.4126892089843</c:v>
                </c:pt>
                <c:pt idx="1276">
                  <c:v>-36.905853271484297</c:v>
                </c:pt>
                <c:pt idx="1277">
                  <c:v>-40.690032958984297</c:v>
                </c:pt>
                <c:pt idx="1278">
                  <c:v>-42.643157958984297</c:v>
                </c:pt>
                <c:pt idx="1279">
                  <c:v>-46.427337646484297</c:v>
                </c:pt>
                <c:pt idx="1280">
                  <c:v>-48.014251708984297</c:v>
                </c:pt>
                <c:pt idx="1281">
                  <c:v>-48.868743896484297</c:v>
                </c:pt>
                <c:pt idx="1282">
                  <c:v>-55.094329833984297</c:v>
                </c:pt>
                <c:pt idx="1283">
                  <c:v>-59.488861083984297</c:v>
                </c:pt>
                <c:pt idx="1284">
                  <c:v>-63.395111083984297</c:v>
                </c:pt>
                <c:pt idx="1285">
                  <c:v>-65.226165771484304</c:v>
                </c:pt>
                <c:pt idx="1286">
                  <c:v>-69.742767333984304</c:v>
                </c:pt>
                <c:pt idx="1287">
                  <c:v>-71.207611083984304</c:v>
                </c:pt>
                <c:pt idx="1288">
                  <c:v>-72.428314208984304</c:v>
                </c:pt>
                <c:pt idx="1289">
                  <c:v>-78.531829833984304</c:v>
                </c:pt>
                <c:pt idx="1290">
                  <c:v>-83.658782958984304</c:v>
                </c:pt>
                <c:pt idx="1291">
                  <c:v>-85.978118896484304</c:v>
                </c:pt>
                <c:pt idx="1292">
                  <c:v>-85.123626708984304</c:v>
                </c:pt>
                <c:pt idx="1293">
                  <c:v>-83.292572021484304</c:v>
                </c:pt>
                <c:pt idx="1294">
                  <c:v>-85.367767333984304</c:v>
                </c:pt>
                <c:pt idx="1295">
                  <c:v>-91.593353271484304</c:v>
                </c:pt>
                <c:pt idx="1296">
                  <c:v>-95.377532958984304</c:v>
                </c:pt>
                <c:pt idx="1297">
                  <c:v>-96.476165771484304</c:v>
                </c:pt>
                <c:pt idx="1298">
                  <c:v>-97.208587646484304</c:v>
                </c:pt>
                <c:pt idx="1299">
                  <c:v>-97.574798583984304</c:v>
                </c:pt>
                <c:pt idx="1300">
                  <c:v>-104.41073608398401</c:v>
                </c:pt>
                <c:pt idx="1301">
                  <c:v>-108.31698608398401</c:v>
                </c:pt>
                <c:pt idx="1302">
                  <c:v>-110.27011108398401</c:v>
                </c:pt>
                <c:pt idx="1303">
                  <c:v>-109.04940795898401</c:v>
                </c:pt>
                <c:pt idx="1304">
                  <c:v>-110.63632202148401</c:v>
                </c:pt>
                <c:pt idx="1305">
                  <c:v>-114.17636108398401</c:v>
                </c:pt>
                <c:pt idx="1306">
                  <c:v>-116.37362670898401</c:v>
                </c:pt>
                <c:pt idx="1307">
                  <c:v>-114.17636108398401</c:v>
                </c:pt>
                <c:pt idx="1308">
                  <c:v>-115.39706420898401</c:v>
                </c:pt>
                <c:pt idx="1309">
                  <c:v>-120.27987670898401</c:v>
                </c:pt>
                <c:pt idx="1310">
                  <c:v>-122.23300170898401</c:v>
                </c:pt>
                <c:pt idx="1311">
                  <c:v>-121.25643920898401</c:v>
                </c:pt>
                <c:pt idx="1312">
                  <c:v>-120.52401733398401</c:v>
                </c:pt>
                <c:pt idx="1313">
                  <c:v>-123.45370483398401</c:v>
                </c:pt>
                <c:pt idx="1314">
                  <c:v>-122.59921264648401</c:v>
                </c:pt>
                <c:pt idx="1315">
                  <c:v>-121.50057983398401</c:v>
                </c:pt>
                <c:pt idx="1316">
                  <c:v>-126.99374389648401</c:v>
                </c:pt>
                <c:pt idx="1317">
                  <c:v>-131.51034545898401</c:v>
                </c:pt>
                <c:pt idx="1318">
                  <c:v>-127.72616577148401</c:v>
                </c:pt>
                <c:pt idx="1319">
                  <c:v>-129.06893920898401</c:v>
                </c:pt>
                <c:pt idx="1320">
                  <c:v>-129.55722045898401</c:v>
                </c:pt>
                <c:pt idx="1321">
                  <c:v>-129.43515014648401</c:v>
                </c:pt>
                <c:pt idx="1322">
                  <c:v>-130.65585327148401</c:v>
                </c:pt>
                <c:pt idx="1323">
                  <c:v>-131.63241577148401</c:v>
                </c:pt>
                <c:pt idx="1324">
                  <c:v>-134.19589233398401</c:v>
                </c:pt>
                <c:pt idx="1325">
                  <c:v>-133.95175170898401</c:v>
                </c:pt>
                <c:pt idx="1326">
                  <c:v>-133.82968139648401</c:v>
                </c:pt>
                <c:pt idx="1327">
                  <c:v>-132.60897827148401</c:v>
                </c:pt>
                <c:pt idx="1328">
                  <c:v>-132.24276733398401</c:v>
                </c:pt>
                <c:pt idx="1329">
                  <c:v>-132.97518920898401</c:v>
                </c:pt>
                <c:pt idx="1330">
                  <c:v>-133.82968139648401</c:v>
                </c:pt>
                <c:pt idx="1331">
                  <c:v>-135.66073608398401</c:v>
                </c:pt>
                <c:pt idx="1332">
                  <c:v>-136.27108764648401</c:v>
                </c:pt>
                <c:pt idx="1333">
                  <c:v>-133.09725952148401</c:v>
                </c:pt>
                <c:pt idx="1334">
                  <c:v>-132.85311889648401</c:v>
                </c:pt>
                <c:pt idx="1335">
                  <c:v>-136.27108764648401</c:v>
                </c:pt>
                <c:pt idx="1336">
                  <c:v>-136.63729858398401</c:v>
                </c:pt>
                <c:pt idx="1337">
                  <c:v>-135.53866577148401</c:v>
                </c:pt>
                <c:pt idx="1338">
                  <c:v>-137.24765014648401</c:v>
                </c:pt>
                <c:pt idx="1339">
                  <c:v>-137.24765014648401</c:v>
                </c:pt>
                <c:pt idx="1340">
                  <c:v>-138.22421264648401</c:v>
                </c:pt>
                <c:pt idx="1341">
                  <c:v>-138.46835327148401</c:v>
                </c:pt>
                <c:pt idx="1342">
                  <c:v>-137.12557983398401</c:v>
                </c:pt>
                <c:pt idx="1343">
                  <c:v>-137.24765014648401</c:v>
                </c:pt>
                <c:pt idx="1344">
                  <c:v>-136.63729858398401</c:v>
                </c:pt>
                <c:pt idx="1345">
                  <c:v>-136.75936889648401</c:v>
                </c:pt>
                <c:pt idx="1346">
                  <c:v>-137.73593139648401</c:v>
                </c:pt>
                <c:pt idx="1347">
                  <c:v>-132.36483764648401</c:v>
                </c:pt>
                <c:pt idx="1348">
                  <c:v>-131.14413452148401</c:v>
                </c:pt>
                <c:pt idx="1349">
                  <c:v>-132.48690795898401</c:v>
                </c:pt>
                <c:pt idx="1350">
                  <c:v>-132.48690795898401</c:v>
                </c:pt>
                <c:pt idx="1351">
                  <c:v>-134.80624389648401</c:v>
                </c:pt>
                <c:pt idx="1352">
                  <c:v>-136.27108764648401</c:v>
                </c:pt>
                <c:pt idx="1353">
                  <c:v>-137.36972045898401</c:v>
                </c:pt>
                <c:pt idx="1354">
                  <c:v>-138.95663452148401</c:v>
                </c:pt>
                <c:pt idx="1355">
                  <c:v>-136.14901733398401</c:v>
                </c:pt>
                <c:pt idx="1356">
                  <c:v>-136.39315795898401</c:v>
                </c:pt>
                <c:pt idx="1357">
                  <c:v>-136.88143920898401</c:v>
                </c:pt>
                <c:pt idx="1358">
                  <c:v>-134.31796264648401</c:v>
                </c:pt>
                <c:pt idx="1359">
                  <c:v>-130.89999389648401</c:v>
                </c:pt>
                <c:pt idx="1360">
                  <c:v>-133.21932983398401</c:v>
                </c:pt>
                <c:pt idx="1361">
                  <c:v>-135.17245483398401</c:v>
                </c:pt>
                <c:pt idx="1362">
                  <c:v>-137.61386108398401</c:v>
                </c:pt>
                <c:pt idx="1363">
                  <c:v>-138.59042358398401</c:v>
                </c:pt>
                <c:pt idx="1364">
                  <c:v>-137.61386108398401</c:v>
                </c:pt>
                <c:pt idx="1365">
                  <c:v>-135.05038452148401</c:v>
                </c:pt>
                <c:pt idx="1366">
                  <c:v>-135.41659545898401</c:v>
                </c:pt>
                <c:pt idx="1367">
                  <c:v>-134.92831420898401</c:v>
                </c:pt>
                <c:pt idx="1368">
                  <c:v>-135.66073608398401</c:v>
                </c:pt>
                <c:pt idx="1369">
                  <c:v>-136.63729858398401</c:v>
                </c:pt>
                <c:pt idx="1370">
                  <c:v>-134.44003295898401</c:v>
                </c:pt>
                <c:pt idx="1371">
                  <c:v>-135.17245483398401</c:v>
                </c:pt>
                <c:pt idx="1372">
                  <c:v>-134.80624389648401</c:v>
                </c:pt>
                <c:pt idx="1373">
                  <c:v>-133.58554077148401</c:v>
                </c:pt>
                <c:pt idx="1374">
                  <c:v>-133.95175170898401</c:v>
                </c:pt>
                <c:pt idx="1375">
                  <c:v>-135.53866577148401</c:v>
                </c:pt>
                <c:pt idx="1376">
                  <c:v>-137.24765014648401</c:v>
                </c:pt>
                <c:pt idx="1377">
                  <c:v>-137.49179077148401</c:v>
                </c:pt>
                <c:pt idx="1378">
                  <c:v>-135.17245483398401</c:v>
                </c:pt>
                <c:pt idx="1379">
                  <c:v>-133.58554077148401</c:v>
                </c:pt>
                <c:pt idx="1380">
                  <c:v>-136.51522827148401</c:v>
                </c:pt>
                <c:pt idx="1381">
                  <c:v>-136.63729858398401</c:v>
                </c:pt>
                <c:pt idx="1382">
                  <c:v>-138.46835327148401</c:v>
                </c:pt>
                <c:pt idx="1383">
                  <c:v>-135.78280639648401</c:v>
                </c:pt>
                <c:pt idx="1384">
                  <c:v>-135.05038452148401</c:v>
                </c:pt>
                <c:pt idx="1385">
                  <c:v>-134.19589233398401</c:v>
                </c:pt>
                <c:pt idx="1386">
                  <c:v>-135.41659545898401</c:v>
                </c:pt>
                <c:pt idx="1387">
                  <c:v>-136.14901733398401</c:v>
                </c:pt>
                <c:pt idx="1388">
                  <c:v>-134.31796264648401</c:v>
                </c:pt>
                <c:pt idx="1389">
                  <c:v>-135.29452514648401</c:v>
                </c:pt>
                <c:pt idx="1390">
                  <c:v>-135.17245483398401</c:v>
                </c:pt>
                <c:pt idx="1391">
                  <c:v>-135.41659545898401</c:v>
                </c:pt>
                <c:pt idx="1392">
                  <c:v>-132.85311889648401</c:v>
                </c:pt>
                <c:pt idx="1393">
                  <c:v>-135.53866577148401</c:v>
                </c:pt>
                <c:pt idx="1394">
                  <c:v>-136.02694702148401</c:v>
                </c:pt>
                <c:pt idx="1395">
                  <c:v>-132.60897827148401</c:v>
                </c:pt>
                <c:pt idx="1396">
                  <c:v>-131.51034545898401</c:v>
                </c:pt>
                <c:pt idx="1397">
                  <c:v>-134.92831420898401</c:v>
                </c:pt>
                <c:pt idx="1398">
                  <c:v>-135.66073608398401</c:v>
                </c:pt>
                <c:pt idx="1399">
                  <c:v>-129.31307983398401</c:v>
                </c:pt>
                <c:pt idx="1400">
                  <c:v>-131.26620483398401</c:v>
                </c:pt>
                <c:pt idx="1401">
                  <c:v>-135.17245483398401</c:v>
                </c:pt>
                <c:pt idx="1402">
                  <c:v>-133.70761108398401</c:v>
                </c:pt>
                <c:pt idx="1403">
                  <c:v>-129.43515014648401</c:v>
                </c:pt>
                <c:pt idx="1404">
                  <c:v>-128.58065795898401</c:v>
                </c:pt>
                <c:pt idx="1405">
                  <c:v>-130.41171264648401</c:v>
                </c:pt>
                <c:pt idx="1406">
                  <c:v>-132.48690795898401</c:v>
                </c:pt>
                <c:pt idx="1407">
                  <c:v>-131.99862670898401</c:v>
                </c:pt>
                <c:pt idx="1408">
                  <c:v>-129.92343139648401</c:v>
                </c:pt>
                <c:pt idx="1409">
                  <c:v>-130.04550170898401</c:v>
                </c:pt>
                <c:pt idx="1410">
                  <c:v>-132.12069702148401</c:v>
                </c:pt>
                <c:pt idx="1411">
                  <c:v>-133.95175170898401</c:v>
                </c:pt>
                <c:pt idx="1412">
                  <c:v>-132.85311889648401</c:v>
                </c:pt>
                <c:pt idx="1413">
                  <c:v>-128.94686889648401</c:v>
                </c:pt>
                <c:pt idx="1414">
                  <c:v>-127.11581420898401</c:v>
                </c:pt>
                <c:pt idx="1415">
                  <c:v>-131.87655639648401</c:v>
                </c:pt>
                <c:pt idx="1416">
                  <c:v>-132.12069702148401</c:v>
                </c:pt>
                <c:pt idx="1417">
                  <c:v>-133.46347045898401</c:v>
                </c:pt>
                <c:pt idx="1418">
                  <c:v>-134.07382202148401</c:v>
                </c:pt>
                <c:pt idx="1419">
                  <c:v>-135.17245483398401</c:v>
                </c:pt>
                <c:pt idx="1420">
                  <c:v>-130.89999389648401</c:v>
                </c:pt>
                <c:pt idx="1421">
                  <c:v>-130.65585327148401</c:v>
                </c:pt>
                <c:pt idx="1422">
                  <c:v>-131.26620483398401</c:v>
                </c:pt>
                <c:pt idx="1423">
                  <c:v>-129.55722045898401</c:v>
                </c:pt>
                <c:pt idx="1424">
                  <c:v>-128.58065795898401</c:v>
                </c:pt>
                <c:pt idx="1425">
                  <c:v>-129.92343139648401</c:v>
                </c:pt>
                <c:pt idx="1426">
                  <c:v>-130.89999389648401</c:v>
                </c:pt>
                <c:pt idx="1427">
                  <c:v>-131.75448608398401</c:v>
                </c:pt>
                <c:pt idx="1428">
                  <c:v>-134.44003295898401</c:v>
                </c:pt>
                <c:pt idx="1429">
                  <c:v>-132.73104858398401</c:v>
                </c:pt>
                <c:pt idx="1430">
                  <c:v>-132.60897827148401</c:v>
                </c:pt>
                <c:pt idx="1431">
                  <c:v>-133.09725952148401</c:v>
                </c:pt>
                <c:pt idx="1432">
                  <c:v>-131.87655639648401</c:v>
                </c:pt>
                <c:pt idx="1433">
                  <c:v>-133.21932983398401</c:v>
                </c:pt>
                <c:pt idx="1434">
                  <c:v>-135.29452514648401</c:v>
                </c:pt>
                <c:pt idx="1435">
                  <c:v>-131.26620483398401</c:v>
                </c:pt>
                <c:pt idx="1436">
                  <c:v>-130.16757202148401</c:v>
                </c:pt>
                <c:pt idx="1437">
                  <c:v>-128.33651733398401</c:v>
                </c:pt>
                <c:pt idx="1438">
                  <c:v>-130.04550170898401</c:v>
                </c:pt>
                <c:pt idx="1439">
                  <c:v>-130.65585327148401</c:v>
                </c:pt>
                <c:pt idx="1440">
                  <c:v>-130.28964233398401</c:v>
                </c:pt>
                <c:pt idx="1441">
                  <c:v>-132.85311889648401</c:v>
                </c:pt>
                <c:pt idx="1442">
                  <c:v>-135.29452514648401</c:v>
                </c:pt>
                <c:pt idx="1443">
                  <c:v>-135.53866577148401</c:v>
                </c:pt>
                <c:pt idx="1444">
                  <c:v>-133.34140014648401</c:v>
                </c:pt>
                <c:pt idx="1445">
                  <c:v>-128.09237670898401</c:v>
                </c:pt>
                <c:pt idx="1446">
                  <c:v>-126.99374389648401</c:v>
                </c:pt>
                <c:pt idx="1447">
                  <c:v>-127.97030639648401</c:v>
                </c:pt>
                <c:pt idx="1448">
                  <c:v>-131.26620483398401</c:v>
                </c:pt>
                <c:pt idx="1449">
                  <c:v>-130.65585327148401</c:v>
                </c:pt>
                <c:pt idx="1450">
                  <c:v>-130.65585327148401</c:v>
                </c:pt>
                <c:pt idx="1451">
                  <c:v>-131.63241577148401</c:v>
                </c:pt>
                <c:pt idx="1452">
                  <c:v>-128.33651733398401</c:v>
                </c:pt>
                <c:pt idx="1453">
                  <c:v>-128.94686889648401</c:v>
                </c:pt>
                <c:pt idx="1454">
                  <c:v>-129.19100952148401</c:v>
                </c:pt>
                <c:pt idx="1455">
                  <c:v>-131.51034545898401</c:v>
                </c:pt>
                <c:pt idx="1456">
                  <c:v>-130.65585327148401</c:v>
                </c:pt>
                <c:pt idx="1457">
                  <c:v>-130.04550170898401</c:v>
                </c:pt>
                <c:pt idx="1458">
                  <c:v>-128.70272827148401</c:v>
                </c:pt>
                <c:pt idx="1459">
                  <c:v>-127.23788452148401</c:v>
                </c:pt>
                <c:pt idx="1460">
                  <c:v>-126.38339233398401</c:v>
                </c:pt>
                <c:pt idx="1461">
                  <c:v>-125.52890014648401</c:v>
                </c:pt>
                <c:pt idx="1462">
                  <c:v>-128.82479858398401</c:v>
                </c:pt>
                <c:pt idx="1463">
                  <c:v>-131.14413452148401</c:v>
                </c:pt>
                <c:pt idx="1464">
                  <c:v>-131.02206420898401</c:v>
                </c:pt>
                <c:pt idx="1465">
                  <c:v>-133.21932983398401</c:v>
                </c:pt>
                <c:pt idx="1466">
                  <c:v>-131.75448608398401</c:v>
                </c:pt>
                <c:pt idx="1467">
                  <c:v>-129.31307983398401</c:v>
                </c:pt>
                <c:pt idx="1468">
                  <c:v>-130.53378295898401</c:v>
                </c:pt>
                <c:pt idx="1469">
                  <c:v>-127.84823608398401</c:v>
                </c:pt>
                <c:pt idx="1470">
                  <c:v>-129.67929077148401</c:v>
                </c:pt>
                <c:pt idx="1471">
                  <c:v>-129.55722045898401</c:v>
                </c:pt>
                <c:pt idx="1472">
                  <c:v>-130.28964233398401</c:v>
                </c:pt>
                <c:pt idx="1473">
                  <c:v>-128.82479858398401</c:v>
                </c:pt>
                <c:pt idx="1474">
                  <c:v>-131.14413452148401</c:v>
                </c:pt>
                <c:pt idx="1475">
                  <c:v>-129.55722045898401</c:v>
                </c:pt>
                <c:pt idx="1476">
                  <c:v>-128.33651733398401</c:v>
                </c:pt>
                <c:pt idx="1477">
                  <c:v>-129.19100952148401</c:v>
                </c:pt>
                <c:pt idx="1478">
                  <c:v>-131.63241577148401</c:v>
                </c:pt>
                <c:pt idx="1479">
                  <c:v>-132.97518920898401</c:v>
                </c:pt>
                <c:pt idx="1480">
                  <c:v>-130.04550170898401</c:v>
                </c:pt>
                <c:pt idx="1481">
                  <c:v>-129.80136108398401</c:v>
                </c:pt>
                <c:pt idx="1482">
                  <c:v>-130.89999389648401</c:v>
                </c:pt>
                <c:pt idx="1483">
                  <c:v>-128.45858764648401</c:v>
                </c:pt>
                <c:pt idx="1484">
                  <c:v>-128.58065795898401</c:v>
                </c:pt>
                <c:pt idx="1485">
                  <c:v>-130.28964233398401</c:v>
                </c:pt>
                <c:pt idx="1486">
                  <c:v>-128.94686889648401</c:v>
                </c:pt>
                <c:pt idx="1487">
                  <c:v>-127.72616577148401</c:v>
                </c:pt>
                <c:pt idx="1488">
                  <c:v>-128.09237670898401</c:v>
                </c:pt>
                <c:pt idx="1489">
                  <c:v>-127.84823608398401</c:v>
                </c:pt>
                <c:pt idx="1490">
                  <c:v>-127.35995483398401</c:v>
                </c:pt>
                <c:pt idx="1491">
                  <c:v>-127.23788452148401</c:v>
                </c:pt>
                <c:pt idx="1492">
                  <c:v>-127.84823608398401</c:v>
                </c:pt>
                <c:pt idx="1493">
                  <c:v>-130.28964233398401</c:v>
                </c:pt>
                <c:pt idx="1494">
                  <c:v>-128.82479858398401</c:v>
                </c:pt>
                <c:pt idx="1495">
                  <c:v>-125.77304077148401</c:v>
                </c:pt>
                <c:pt idx="1496">
                  <c:v>-125.16268920898401</c:v>
                </c:pt>
                <c:pt idx="1497">
                  <c:v>-127.72616577148401</c:v>
                </c:pt>
                <c:pt idx="1498">
                  <c:v>-130.77792358398401</c:v>
                </c:pt>
                <c:pt idx="1499">
                  <c:v>-130.65585327148401</c:v>
                </c:pt>
                <c:pt idx="1500">
                  <c:v>-127.60409545898401</c:v>
                </c:pt>
                <c:pt idx="1501">
                  <c:v>-125.65097045898401</c:v>
                </c:pt>
                <c:pt idx="1502">
                  <c:v>-127.84823608398401</c:v>
                </c:pt>
                <c:pt idx="1503">
                  <c:v>-128.09237670898401</c:v>
                </c:pt>
                <c:pt idx="1504">
                  <c:v>-127.35995483398401</c:v>
                </c:pt>
                <c:pt idx="1505">
                  <c:v>-127.35995483398401</c:v>
                </c:pt>
                <c:pt idx="1506">
                  <c:v>-125.28475952148401</c:v>
                </c:pt>
                <c:pt idx="1507">
                  <c:v>-126.50546264648401</c:v>
                </c:pt>
                <c:pt idx="1508">
                  <c:v>-126.26132202148401</c:v>
                </c:pt>
                <c:pt idx="1509">
                  <c:v>-126.38339233398401</c:v>
                </c:pt>
                <c:pt idx="1510">
                  <c:v>-126.50546264648401</c:v>
                </c:pt>
                <c:pt idx="1511">
                  <c:v>-126.13925170898401</c:v>
                </c:pt>
                <c:pt idx="1512">
                  <c:v>-128.21444702148401</c:v>
                </c:pt>
                <c:pt idx="1513">
                  <c:v>-131.99862670898401</c:v>
                </c:pt>
                <c:pt idx="1514">
                  <c:v>-126.99374389648401</c:v>
                </c:pt>
                <c:pt idx="1515">
                  <c:v>-123.57577514648401</c:v>
                </c:pt>
                <c:pt idx="1516">
                  <c:v>-124.91854858398401</c:v>
                </c:pt>
                <c:pt idx="1517">
                  <c:v>-128.33651733398401</c:v>
                </c:pt>
                <c:pt idx="1518">
                  <c:v>-129.06893920898401</c:v>
                </c:pt>
                <c:pt idx="1519">
                  <c:v>-127.11581420898401</c:v>
                </c:pt>
                <c:pt idx="1520">
                  <c:v>-126.87167358398401</c:v>
                </c:pt>
                <c:pt idx="1521">
                  <c:v>-122.11093139648401</c:v>
                </c:pt>
                <c:pt idx="1522">
                  <c:v>-123.57577514648401</c:v>
                </c:pt>
                <c:pt idx="1523">
                  <c:v>-125.40682983398401</c:v>
                </c:pt>
                <c:pt idx="1524">
                  <c:v>-129.06893920898401</c:v>
                </c:pt>
                <c:pt idx="1525">
                  <c:v>-128.58065795898401</c:v>
                </c:pt>
                <c:pt idx="1526">
                  <c:v>-127.60409545898401</c:v>
                </c:pt>
                <c:pt idx="1527">
                  <c:v>-126.38339233398401</c:v>
                </c:pt>
                <c:pt idx="1528">
                  <c:v>-126.13925170898401</c:v>
                </c:pt>
                <c:pt idx="1529">
                  <c:v>-125.04061889648401</c:v>
                </c:pt>
                <c:pt idx="1530">
                  <c:v>-126.01718139648401</c:v>
                </c:pt>
                <c:pt idx="1531">
                  <c:v>-125.89511108398401</c:v>
                </c:pt>
                <c:pt idx="1532">
                  <c:v>-127.23788452148401</c:v>
                </c:pt>
                <c:pt idx="1533">
                  <c:v>-127.60409545898401</c:v>
                </c:pt>
                <c:pt idx="1534">
                  <c:v>-128.70272827148401</c:v>
                </c:pt>
                <c:pt idx="1535">
                  <c:v>-126.26132202148401</c:v>
                </c:pt>
                <c:pt idx="1536">
                  <c:v>-124.43026733398401</c:v>
                </c:pt>
                <c:pt idx="1537">
                  <c:v>-121.25643920898401</c:v>
                </c:pt>
                <c:pt idx="1538">
                  <c:v>-119.30331420898401</c:v>
                </c:pt>
                <c:pt idx="1539">
                  <c:v>-123.33163452148401</c:v>
                </c:pt>
                <c:pt idx="1540">
                  <c:v>-125.77304077148401</c:v>
                </c:pt>
                <c:pt idx="1541">
                  <c:v>-124.55233764648401</c:v>
                </c:pt>
                <c:pt idx="1542">
                  <c:v>-125.04061889648401</c:v>
                </c:pt>
                <c:pt idx="1543">
                  <c:v>-126.26132202148401</c:v>
                </c:pt>
                <c:pt idx="1544">
                  <c:v>-127.60409545898401</c:v>
                </c:pt>
                <c:pt idx="1545">
                  <c:v>-125.52890014648401</c:v>
                </c:pt>
                <c:pt idx="1546">
                  <c:v>-123.94198608398401</c:v>
                </c:pt>
                <c:pt idx="1547">
                  <c:v>-123.94198608398401</c:v>
                </c:pt>
                <c:pt idx="1548">
                  <c:v>-123.33163452148401</c:v>
                </c:pt>
                <c:pt idx="1549">
                  <c:v>-123.94198608398401</c:v>
                </c:pt>
                <c:pt idx="1550">
                  <c:v>-123.33163452148401</c:v>
                </c:pt>
                <c:pt idx="1551">
                  <c:v>-125.28475952148401</c:v>
                </c:pt>
                <c:pt idx="1552">
                  <c:v>-122.84335327148401</c:v>
                </c:pt>
                <c:pt idx="1553">
                  <c:v>-123.69784545898401</c:v>
                </c:pt>
                <c:pt idx="1554">
                  <c:v>-126.74960327148401</c:v>
                </c:pt>
                <c:pt idx="1555">
                  <c:v>-124.91854858398401</c:v>
                </c:pt>
                <c:pt idx="1556">
                  <c:v>-124.91854858398401</c:v>
                </c:pt>
                <c:pt idx="1557">
                  <c:v>-125.52890014648401</c:v>
                </c:pt>
                <c:pt idx="1558">
                  <c:v>-125.65097045898401</c:v>
                </c:pt>
                <c:pt idx="1559">
                  <c:v>-125.28475952148401</c:v>
                </c:pt>
                <c:pt idx="1560">
                  <c:v>-122.84335327148401</c:v>
                </c:pt>
                <c:pt idx="1561">
                  <c:v>-126.74960327148401</c:v>
                </c:pt>
                <c:pt idx="1562">
                  <c:v>-128.09237670898401</c:v>
                </c:pt>
                <c:pt idx="1563">
                  <c:v>-126.99374389648401</c:v>
                </c:pt>
                <c:pt idx="1564">
                  <c:v>-122.84335327148401</c:v>
                </c:pt>
                <c:pt idx="1565">
                  <c:v>-125.52890014648401</c:v>
                </c:pt>
                <c:pt idx="1566">
                  <c:v>-124.55233764648401</c:v>
                </c:pt>
                <c:pt idx="1567">
                  <c:v>-120.64608764648401</c:v>
                </c:pt>
                <c:pt idx="1568">
                  <c:v>-123.33163452148401</c:v>
                </c:pt>
                <c:pt idx="1569">
                  <c:v>-125.16268920898401</c:v>
                </c:pt>
                <c:pt idx="1570">
                  <c:v>-128.58065795898401</c:v>
                </c:pt>
                <c:pt idx="1571">
                  <c:v>-125.77304077148401</c:v>
                </c:pt>
                <c:pt idx="1572">
                  <c:v>-123.57577514648401</c:v>
                </c:pt>
                <c:pt idx="1573">
                  <c:v>-122.72128295898401</c:v>
                </c:pt>
                <c:pt idx="1574">
                  <c:v>-121.86679077148401</c:v>
                </c:pt>
                <c:pt idx="1575">
                  <c:v>-123.94198608398401</c:v>
                </c:pt>
                <c:pt idx="1576">
                  <c:v>-128.09237670898401</c:v>
                </c:pt>
                <c:pt idx="1577">
                  <c:v>-126.87167358398401</c:v>
                </c:pt>
                <c:pt idx="1578">
                  <c:v>-124.18612670898401</c:v>
                </c:pt>
                <c:pt idx="1579">
                  <c:v>-125.16268920898401</c:v>
                </c:pt>
                <c:pt idx="1580">
                  <c:v>-129.92343139648401</c:v>
                </c:pt>
                <c:pt idx="1581">
                  <c:v>-128.58065795898401</c:v>
                </c:pt>
                <c:pt idx="1582">
                  <c:v>-127.35995483398401</c:v>
                </c:pt>
                <c:pt idx="1583">
                  <c:v>-126.13925170898401</c:v>
                </c:pt>
                <c:pt idx="1584">
                  <c:v>-126.01718139648401</c:v>
                </c:pt>
                <c:pt idx="1585">
                  <c:v>-125.28475952148401</c:v>
                </c:pt>
                <c:pt idx="1586">
                  <c:v>-124.43026733398401</c:v>
                </c:pt>
                <c:pt idx="1587">
                  <c:v>-124.91854858398401</c:v>
                </c:pt>
                <c:pt idx="1588">
                  <c:v>-123.94198608398401</c:v>
                </c:pt>
                <c:pt idx="1589">
                  <c:v>-122.47714233398401</c:v>
                </c:pt>
                <c:pt idx="1590">
                  <c:v>-121.86679077148401</c:v>
                </c:pt>
                <c:pt idx="1591">
                  <c:v>-124.67440795898401</c:v>
                </c:pt>
                <c:pt idx="1592">
                  <c:v>-125.16268920898401</c:v>
                </c:pt>
                <c:pt idx="1593">
                  <c:v>-124.43026733398401</c:v>
                </c:pt>
                <c:pt idx="1594">
                  <c:v>-125.77304077148401</c:v>
                </c:pt>
                <c:pt idx="1595">
                  <c:v>-124.06405639648401</c:v>
                </c:pt>
                <c:pt idx="1596">
                  <c:v>-124.30819702148401</c:v>
                </c:pt>
                <c:pt idx="1597">
                  <c:v>-123.57577514648401</c:v>
                </c:pt>
                <c:pt idx="1598">
                  <c:v>-126.87167358398401</c:v>
                </c:pt>
                <c:pt idx="1599">
                  <c:v>-127.72616577148401</c:v>
                </c:pt>
                <c:pt idx="1600">
                  <c:v>-126.74960327148401</c:v>
                </c:pt>
                <c:pt idx="1601">
                  <c:v>-127.97030639648401</c:v>
                </c:pt>
                <c:pt idx="1602">
                  <c:v>-132.36483764648401</c:v>
                </c:pt>
                <c:pt idx="1603">
                  <c:v>-131.02206420898401</c:v>
                </c:pt>
                <c:pt idx="1604">
                  <c:v>-127.97030639648401</c:v>
                </c:pt>
                <c:pt idx="1605">
                  <c:v>-127.11581420898401</c:v>
                </c:pt>
                <c:pt idx="1606">
                  <c:v>-126.01718139648401</c:v>
                </c:pt>
                <c:pt idx="1607">
                  <c:v>-124.91854858398401</c:v>
                </c:pt>
                <c:pt idx="1608">
                  <c:v>-123.57577514648401</c:v>
                </c:pt>
                <c:pt idx="1609">
                  <c:v>-124.18612670898401</c:v>
                </c:pt>
                <c:pt idx="1610">
                  <c:v>-128.82479858398401</c:v>
                </c:pt>
                <c:pt idx="1611">
                  <c:v>-129.31307983398401</c:v>
                </c:pt>
                <c:pt idx="1612">
                  <c:v>-126.38339233398401</c:v>
                </c:pt>
                <c:pt idx="1613">
                  <c:v>-126.74960327148401</c:v>
                </c:pt>
                <c:pt idx="1614">
                  <c:v>-125.89511108398401</c:v>
                </c:pt>
                <c:pt idx="1615">
                  <c:v>-124.67440795898401</c:v>
                </c:pt>
                <c:pt idx="1616">
                  <c:v>-124.18612670898401</c:v>
                </c:pt>
                <c:pt idx="1617">
                  <c:v>-125.16268920898401</c:v>
                </c:pt>
                <c:pt idx="1618">
                  <c:v>-126.87167358398401</c:v>
                </c:pt>
                <c:pt idx="1619">
                  <c:v>-126.99374389648401</c:v>
                </c:pt>
                <c:pt idx="1620">
                  <c:v>-127.11581420898401</c:v>
                </c:pt>
                <c:pt idx="1621">
                  <c:v>-124.18612670898401</c:v>
                </c:pt>
                <c:pt idx="1622">
                  <c:v>-123.57577514648401</c:v>
                </c:pt>
                <c:pt idx="1623">
                  <c:v>-125.40682983398401</c:v>
                </c:pt>
                <c:pt idx="1624">
                  <c:v>-127.97030639648401</c:v>
                </c:pt>
                <c:pt idx="1625">
                  <c:v>-128.45858764648401</c:v>
                </c:pt>
                <c:pt idx="1626">
                  <c:v>-126.62753295898401</c:v>
                </c:pt>
                <c:pt idx="1627">
                  <c:v>-123.94198608398401</c:v>
                </c:pt>
                <c:pt idx="1628">
                  <c:v>-122.59921264648401</c:v>
                </c:pt>
                <c:pt idx="1629">
                  <c:v>-128.94686889648401</c:v>
                </c:pt>
                <c:pt idx="1630">
                  <c:v>-128.82479858398401</c:v>
                </c:pt>
                <c:pt idx="1631">
                  <c:v>-126.50546264648401</c:v>
                </c:pt>
                <c:pt idx="1632">
                  <c:v>-122.96542358398401</c:v>
                </c:pt>
                <c:pt idx="1633">
                  <c:v>-123.20956420898401</c:v>
                </c:pt>
                <c:pt idx="1634">
                  <c:v>-125.04061889648401</c:v>
                </c:pt>
                <c:pt idx="1635">
                  <c:v>-124.43026733398401</c:v>
                </c:pt>
                <c:pt idx="1636">
                  <c:v>-122.84335327148401</c:v>
                </c:pt>
                <c:pt idx="1637">
                  <c:v>-117.83847045898401</c:v>
                </c:pt>
                <c:pt idx="1638">
                  <c:v>-122.96542358398401</c:v>
                </c:pt>
                <c:pt idx="1639">
                  <c:v>-124.06405639648401</c:v>
                </c:pt>
                <c:pt idx="1640">
                  <c:v>-123.20956420898401</c:v>
                </c:pt>
                <c:pt idx="1641">
                  <c:v>-119.66952514648401</c:v>
                </c:pt>
                <c:pt idx="1642">
                  <c:v>-123.20956420898401</c:v>
                </c:pt>
                <c:pt idx="1643">
                  <c:v>-126.50546264648401</c:v>
                </c:pt>
                <c:pt idx="1644">
                  <c:v>-121.13436889648401</c:v>
                </c:pt>
                <c:pt idx="1645">
                  <c:v>-119.18124389648401</c:v>
                </c:pt>
                <c:pt idx="1646">
                  <c:v>-124.30819702148401</c:v>
                </c:pt>
                <c:pt idx="1647">
                  <c:v>-123.20956420898401</c:v>
                </c:pt>
                <c:pt idx="1648">
                  <c:v>-118.81503295898401</c:v>
                </c:pt>
                <c:pt idx="1649">
                  <c:v>-119.91366577148401</c:v>
                </c:pt>
                <c:pt idx="1650">
                  <c:v>-121.37850952148401</c:v>
                </c:pt>
                <c:pt idx="1651">
                  <c:v>-121.86679077148401</c:v>
                </c:pt>
                <c:pt idx="1652">
                  <c:v>-121.74472045898401</c:v>
                </c:pt>
                <c:pt idx="1653">
                  <c:v>-122.59921264648401</c:v>
                </c:pt>
                <c:pt idx="1654">
                  <c:v>-124.18612670898401</c:v>
                </c:pt>
                <c:pt idx="1655">
                  <c:v>-123.81991577148401</c:v>
                </c:pt>
                <c:pt idx="1656">
                  <c:v>-121.86679077148401</c:v>
                </c:pt>
                <c:pt idx="1657">
                  <c:v>-123.45370483398401</c:v>
                </c:pt>
                <c:pt idx="1658">
                  <c:v>-125.16268920898401</c:v>
                </c:pt>
                <c:pt idx="1659">
                  <c:v>-124.55233764648401</c:v>
                </c:pt>
                <c:pt idx="1660">
                  <c:v>-121.74472045898401</c:v>
                </c:pt>
                <c:pt idx="1661">
                  <c:v>-119.54745483398401</c:v>
                </c:pt>
                <c:pt idx="1662">
                  <c:v>-121.37850952148401</c:v>
                </c:pt>
                <c:pt idx="1663">
                  <c:v>-123.94198608398401</c:v>
                </c:pt>
                <c:pt idx="1664">
                  <c:v>-122.84335327148401</c:v>
                </c:pt>
                <c:pt idx="1665">
                  <c:v>-120.76815795898401</c:v>
                </c:pt>
                <c:pt idx="1666">
                  <c:v>-121.50057983398401</c:v>
                </c:pt>
                <c:pt idx="1667">
                  <c:v>-121.98886108398401</c:v>
                </c:pt>
                <c:pt idx="1668">
                  <c:v>-121.74472045898401</c:v>
                </c:pt>
                <c:pt idx="1669">
                  <c:v>-124.30819702148401</c:v>
                </c:pt>
                <c:pt idx="1670">
                  <c:v>-123.94198608398401</c:v>
                </c:pt>
                <c:pt idx="1671">
                  <c:v>-123.33163452148401</c:v>
                </c:pt>
                <c:pt idx="1672">
                  <c:v>-123.33163452148401</c:v>
                </c:pt>
                <c:pt idx="1673">
                  <c:v>-124.43026733398401</c:v>
                </c:pt>
                <c:pt idx="1674">
                  <c:v>-127.72616577148401</c:v>
                </c:pt>
                <c:pt idx="1675">
                  <c:v>-127.48202514648401</c:v>
                </c:pt>
                <c:pt idx="1676">
                  <c:v>-125.04061889648401</c:v>
                </c:pt>
                <c:pt idx="1677">
                  <c:v>-124.18612670898401</c:v>
                </c:pt>
                <c:pt idx="1678">
                  <c:v>-123.81991577148401</c:v>
                </c:pt>
                <c:pt idx="1679">
                  <c:v>-124.67440795898401</c:v>
                </c:pt>
                <c:pt idx="1680">
                  <c:v>-122.96542358398401</c:v>
                </c:pt>
                <c:pt idx="1681">
                  <c:v>-125.16268920898401</c:v>
                </c:pt>
                <c:pt idx="1682">
                  <c:v>-123.33163452148401</c:v>
                </c:pt>
                <c:pt idx="1683">
                  <c:v>-122.23300170898401</c:v>
                </c:pt>
                <c:pt idx="1684">
                  <c:v>-121.25643920898401</c:v>
                </c:pt>
                <c:pt idx="1685">
                  <c:v>-120.52401733398401</c:v>
                </c:pt>
                <c:pt idx="1686">
                  <c:v>-121.01229858398401</c:v>
                </c:pt>
                <c:pt idx="1687">
                  <c:v>-119.79159545898401</c:v>
                </c:pt>
                <c:pt idx="1688">
                  <c:v>-119.91366577148401</c:v>
                </c:pt>
                <c:pt idx="1689">
                  <c:v>-122.11093139648401</c:v>
                </c:pt>
                <c:pt idx="1690">
                  <c:v>-121.37850952148401</c:v>
                </c:pt>
                <c:pt idx="1691">
                  <c:v>-120.52401733398401</c:v>
                </c:pt>
                <c:pt idx="1692">
                  <c:v>-118.69296264648401</c:v>
                </c:pt>
                <c:pt idx="1693">
                  <c:v>-119.54745483398401</c:v>
                </c:pt>
                <c:pt idx="1694">
                  <c:v>-121.37850952148401</c:v>
                </c:pt>
                <c:pt idx="1695">
                  <c:v>-121.25643920898401</c:v>
                </c:pt>
                <c:pt idx="1696">
                  <c:v>-120.15780639648401</c:v>
                </c:pt>
                <c:pt idx="1697">
                  <c:v>-121.37850952148401</c:v>
                </c:pt>
                <c:pt idx="1698">
                  <c:v>-117.83847045898401</c:v>
                </c:pt>
                <c:pt idx="1699">
                  <c:v>-114.29843139648401</c:v>
                </c:pt>
                <c:pt idx="1700">
                  <c:v>-114.90878295898401</c:v>
                </c:pt>
                <c:pt idx="1701">
                  <c:v>-116.25155639648401</c:v>
                </c:pt>
                <c:pt idx="1702">
                  <c:v>-118.69296264648401</c:v>
                </c:pt>
                <c:pt idx="1703">
                  <c:v>-119.66952514648401</c:v>
                </c:pt>
                <c:pt idx="1704">
                  <c:v>-119.18124389648401</c:v>
                </c:pt>
                <c:pt idx="1705">
                  <c:v>-117.22811889648401</c:v>
                </c:pt>
                <c:pt idx="1706">
                  <c:v>-116.86190795898401</c:v>
                </c:pt>
                <c:pt idx="1707">
                  <c:v>-118.93710327148401</c:v>
                </c:pt>
                <c:pt idx="1708">
                  <c:v>-120.27987670898401</c:v>
                </c:pt>
                <c:pt idx="1709">
                  <c:v>-121.62265014648401</c:v>
                </c:pt>
                <c:pt idx="1710">
                  <c:v>-119.05917358398401</c:v>
                </c:pt>
                <c:pt idx="1711">
                  <c:v>-116.12948608398401</c:v>
                </c:pt>
                <c:pt idx="1712">
                  <c:v>-115.39706420898401</c:v>
                </c:pt>
                <c:pt idx="1713">
                  <c:v>-120.15780639648401</c:v>
                </c:pt>
                <c:pt idx="1714">
                  <c:v>-122.84335327148401</c:v>
                </c:pt>
                <c:pt idx="1715">
                  <c:v>-123.57577514648401</c:v>
                </c:pt>
                <c:pt idx="1716">
                  <c:v>-119.79159545898401</c:v>
                </c:pt>
                <c:pt idx="1717">
                  <c:v>-116.73983764648401</c:v>
                </c:pt>
                <c:pt idx="1718">
                  <c:v>-120.40194702148401</c:v>
                </c:pt>
                <c:pt idx="1719">
                  <c:v>-118.81503295898401</c:v>
                </c:pt>
                <c:pt idx="1720">
                  <c:v>-115.51913452148401</c:v>
                </c:pt>
                <c:pt idx="1721">
                  <c:v>-112.10116577148401</c:v>
                </c:pt>
                <c:pt idx="1722">
                  <c:v>-117.47225952148401</c:v>
                </c:pt>
                <c:pt idx="1723">
                  <c:v>-119.18124389648401</c:v>
                </c:pt>
                <c:pt idx="1724">
                  <c:v>-117.83847045898401</c:v>
                </c:pt>
                <c:pt idx="1725">
                  <c:v>-116.73983764648401</c:v>
                </c:pt>
                <c:pt idx="1726">
                  <c:v>-119.54745483398401</c:v>
                </c:pt>
                <c:pt idx="1727">
                  <c:v>-120.27987670898401</c:v>
                </c:pt>
                <c:pt idx="1728">
                  <c:v>-120.27987670898401</c:v>
                </c:pt>
                <c:pt idx="1729">
                  <c:v>-116.61776733398401</c:v>
                </c:pt>
                <c:pt idx="1730">
                  <c:v>-119.05917358398401</c:v>
                </c:pt>
                <c:pt idx="1731">
                  <c:v>-119.30331420898401</c:v>
                </c:pt>
                <c:pt idx="1732">
                  <c:v>-115.51913452148401</c:v>
                </c:pt>
                <c:pt idx="1733">
                  <c:v>-118.81503295898401</c:v>
                </c:pt>
                <c:pt idx="1734">
                  <c:v>-119.66952514648401</c:v>
                </c:pt>
                <c:pt idx="1735">
                  <c:v>-117.10604858398401</c:v>
                </c:pt>
                <c:pt idx="1736">
                  <c:v>-114.29843139648401</c:v>
                </c:pt>
                <c:pt idx="1737">
                  <c:v>-116.61776733398401</c:v>
                </c:pt>
                <c:pt idx="1738">
                  <c:v>-119.18124389648401</c:v>
                </c:pt>
                <c:pt idx="1739">
                  <c:v>-114.90878295898401</c:v>
                </c:pt>
                <c:pt idx="1740">
                  <c:v>-117.22811889648401</c:v>
                </c:pt>
                <c:pt idx="1741">
                  <c:v>-117.71640014648401</c:v>
                </c:pt>
                <c:pt idx="1742">
                  <c:v>-114.17636108398401</c:v>
                </c:pt>
                <c:pt idx="1743">
                  <c:v>-114.17636108398401</c:v>
                </c:pt>
                <c:pt idx="1744">
                  <c:v>-115.51913452148401</c:v>
                </c:pt>
                <c:pt idx="1745">
                  <c:v>-121.37850952148401</c:v>
                </c:pt>
                <c:pt idx="1746">
                  <c:v>-120.03573608398401</c:v>
                </c:pt>
                <c:pt idx="1747">
                  <c:v>-115.51913452148401</c:v>
                </c:pt>
                <c:pt idx="1748">
                  <c:v>-112.83358764648401</c:v>
                </c:pt>
                <c:pt idx="1749">
                  <c:v>-115.88534545898401</c:v>
                </c:pt>
                <c:pt idx="1750">
                  <c:v>-118.81503295898401</c:v>
                </c:pt>
                <c:pt idx="1751">
                  <c:v>-118.93710327148401</c:v>
                </c:pt>
                <c:pt idx="1752">
                  <c:v>-116.61776733398401</c:v>
                </c:pt>
                <c:pt idx="1753">
                  <c:v>-115.88534545898401</c:v>
                </c:pt>
                <c:pt idx="1754">
                  <c:v>-116.86190795898401</c:v>
                </c:pt>
                <c:pt idx="1755">
                  <c:v>-117.71640014648401</c:v>
                </c:pt>
                <c:pt idx="1756">
                  <c:v>-116.61776733398401</c:v>
                </c:pt>
                <c:pt idx="1757">
                  <c:v>-116.00741577148401</c:v>
                </c:pt>
                <c:pt idx="1758">
                  <c:v>-116.25155639648401</c:v>
                </c:pt>
                <c:pt idx="1759">
                  <c:v>-119.05917358398401</c:v>
                </c:pt>
                <c:pt idx="1760">
                  <c:v>-121.37850952148401</c:v>
                </c:pt>
                <c:pt idx="1761">
                  <c:v>-121.98886108398401</c:v>
                </c:pt>
                <c:pt idx="1762">
                  <c:v>-119.66952514648401</c:v>
                </c:pt>
                <c:pt idx="1763">
                  <c:v>-118.93710327148401</c:v>
                </c:pt>
                <c:pt idx="1764">
                  <c:v>-118.81503295898401</c:v>
                </c:pt>
                <c:pt idx="1765">
                  <c:v>-117.10604858398401</c:v>
                </c:pt>
                <c:pt idx="1766">
                  <c:v>-113.56600952148401</c:v>
                </c:pt>
                <c:pt idx="1767">
                  <c:v>-114.29843139648401</c:v>
                </c:pt>
                <c:pt idx="1768">
                  <c:v>-115.51913452148401</c:v>
                </c:pt>
                <c:pt idx="1769">
                  <c:v>-113.93222045898401</c:v>
                </c:pt>
                <c:pt idx="1770">
                  <c:v>-111.49081420898401</c:v>
                </c:pt>
                <c:pt idx="1771">
                  <c:v>-116.61776733398401</c:v>
                </c:pt>
                <c:pt idx="1772">
                  <c:v>-120.52401733398401</c:v>
                </c:pt>
                <c:pt idx="1773">
                  <c:v>-120.40194702148401</c:v>
                </c:pt>
                <c:pt idx="1774">
                  <c:v>-118.32675170898401</c:v>
                </c:pt>
                <c:pt idx="1775">
                  <c:v>-117.71640014648401</c:v>
                </c:pt>
                <c:pt idx="1776">
                  <c:v>-115.88534545898401</c:v>
                </c:pt>
                <c:pt idx="1777">
                  <c:v>-116.12948608398401</c:v>
                </c:pt>
                <c:pt idx="1778">
                  <c:v>-114.54257202148401</c:v>
                </c:pt>
                <c:pt idx="1779">
                  <c:v>-111.61288452148401</c:v>
                </c:pt>
                <c:pt idx="1780">
                  <c:v>-112.34530639648401</c:v>
                </c:pt>
                <c:pt idx="1781">
                  <c:v>-111.85702514648401</c:v>
                </c:pt>
                <c:pt idx="1782">
                  <c:v>-114.42050170898401</c:v>
                </c:pt>
                <c:pt idx="1783">
                  <c:v>-111.73495483398401</c:v>
                </c:pt>
                <c:pt idx="1784">
                  <c:v>-111.49081420898401</c:v>
                </c:pt>
                <c:pt idx="1785">
                  <c:v>-111.24667358398401</c:v>
                </c:pt>
                <c:pt idx="1786">
                  <c:v>-109.41561889648401</c:v>
                </c:pt>
                <c:pt idx="1787">
                  <c:v>-111.12460327148401</c:v>
                </c:pt>
                <c:pt idx="1788">
                  <c:v>-110.88046264648401</c:v>
                </c:pt>
                <c:pt idx="1789">
                  <c:v>-111.12460327148401</c:v>
                </c:pt>
                <c:pt idx="1790">
                  <c:v>-109.29354858398401</c:v>
                </c:pt>
                <c:pt idx="1791">
                  <c:v>-108.56112670898401</c:v>
                </c:pt>
                <c:pt idx="1792">
                  <c:v>-109.78182983398401</c:v>
                </c:pt>
                <c:pt idx="1793">
                  <c:v>-111.85702514648401</c:v>
                </c:pt>
                <c:pt idx="1794">
                  <c:v>-113.68807983398401</c:v>
                </c:pt>
                <c:pt idx="1795">
                  <c:v>-110.51425170898401</c:v>
                </c:pt>
                <c:pt idx="1796">
                  <c:v>-107.21835327148401</c:v>
                </c:pt>
                <c:pt idx="1797">
                  <c:v>-105.02108764648401</c:v>
                </c:pt>
                <c:pt idx="1798">
                  <c:v>-110.51425170898401</c:v>
                </c:pt>
                <c:pt idx="1799">
                  <c:v>-112.71151733398401</c:v>
                </c:pt>
                <c:pt idx="1800">
                  <c:v>-112.95565795898401</c:v>
                </c:pt>
                <c:pt idx="1801">
                  <c:v>-107.95077514648401</c:v>
                </c:pt>
                <c:pt idx="1802">
                  <c:v>-111.97909545898401</c:v>
                </c:pt>
                <c:pt idx="1803">
                  <c:v>-113.07772827148401</c:v>
                </c:pt>
                <c:pt idx="1804">
                  <c:v>-111.97909545898401</c:v>
                </c:pt>
                <c:pt idx="1805">
                  <c:v>-109.41561889648401</c:v>
                </c:pt>
                <c:pt idx="1806">
                  <c:v>-109.78182983398401</c:v>
                </c:pt>
                <c:pt idx="1807">
                  <c:v>-111.00253295898401</c:v>
                </c:pt>
                <c:pt idx="1808">
                  <c:v>-109.53768920898401</c:v>
                </c:pt>
                <c:pt idx="1809">
                  <c:v>-106.97421264648401</c:v>
                </c:pt>
                <c:pt idx="1810">
                  <c:v>-109.41561889648401</c:v>
                </c:pt>
                <c:pt idx="1811">
                  <c:v>-109.90390014648401</c:v>
                </c:pt>
                <c:pt idx="1812">
                  <c:v>-109.53768920898401</c:v>
                </c:pt>
                <c:pt idx="1813">
                  <c:v>-105.14315795898401</c:v>
                </c:pt>
                <c:pt idx="1814">
                  <c:v>-107.218360900878</c:v>
                </c:pt>
                <c:pt idx="1815">
                  <c:v>-108.07284545898401</c:v>
                </c:pt>
                <c:pt idx="1816">
                  <c:v>-105.021095275878</c:v>
                </c:pt>
                <c:pt idx="1817">
                  <c:v>-108.316993713378</c:v>
                </c:pt>
                <c:pt idx="1818">
                  <c:v>-109.171485900878</c:v>
                </c:pt>
                <c:pt idx="1819">
                  <c:v>-104.654884338378</c:v>
                </c:pt>
                <c:pt idx="1820">
                  <c:v>-104.044532775878</c:v>
                </c:pt>
                <c:pt idx="1821">
                  <c:v>-106.241798400878</c:v>
                </c:pt>
                <c:pt idx="1822">
                  <c:v>-106.608009338378</c:v>
                </c:pt>
                <c:pt idx="1823">
                  <c:v>-107.46249389648401</c:v>
                </c:pt>
                <c:pt idx="1824">
                  <c:v>-107.828712463378</c:v>
                </c:pt>
                <c:pt idx="1825">
                  <c:v>-105.753517150878</c:v>
                </c:pt>
                <c:pt idx="1826">
                  <c:v>-106.608009338378</c:v>
                </c:pt>
                <c:pt idx="1827">
                  <c:v>-108.31698608398401</c:v>
                </c:pt>
                <c:pt idx="1828">
                  <c:v>-109.41561889648401</c:v>
                </c:pt>
                <c:pt idx="1829">
                  <c:v>-106.608009338378</c:v>
                </c:pt>
                <c:pt idx="1830">
                  <c:v>-106.485939025878</c:v>
                </c:pt>
                <c:pt idx="1831">
                  <c:v>-108.927345275878</c:v>
                </c:pt>
                <c:pt idx="1832">
                  <c:v>-107.584571838378</c:v>
                </c:pt>
                <c:pt idx="1833">
                  <c:v>-105.143165588378</c:v>
                </c:pt>
                <c:pt idx="1834">
                  <c:v>-104.899024963378</c:v>
                </c:pt>
                <c:pt idx="1835">
                  <c:v>-105.021095275878</c:v>
                </c:pt>
                <c:pt idx="1836">
                  <c:v>-104.899024963378</c:v>
                </c:pt>
                <c:pt idx="1837">
                  <c:v>-105.753517150878</c:v>
                </c:pt>
                <c:pt idx="1838">
                  <c:v>-103.312110900878</c:v>
                </c:pt>
                <c:pt idx="1839">
                  <c:v>-103.922462463378</c:v>
                </c:pt>
                <c:pt idx="1840">
                  <c:v>-104.288673400878</c:v>
                </c:pt>
                <c:pt idx="1841">
                  <c:v>-105.265235900878</c:v>
                </c:pt>
                <c:pt idx="1842">
                  <c:v>-102.701759338378</c:v>
                </c:pt>
                <c:pt idx="1843">
                  <c:v>-104.654884338378</c:v>
                </c:pt>
                <c:pt idx="1844">
                  <c:v>-104.166603088378</c:v>
                </c:pt>
                <c:pt idx="1845">
                  <c:v>-103.434181213378</c:v>
                </c:pt>
                <c:pt idx="1846">
                  <c:v>-105.021095275878</c:v>
                </c:pt>
                <c:pt idx="1847">
                  <c:v>-105.997657775878</c:v>
                </c:pt>
                <c:pt idx="1848">
                  <c:v>-107.584571838378</c:v>
                </c:pt>
                <c:pt idx="1849">
                  <c:v>-109.293556213378</c:v>
                </c:pt>
                <c:pt idx="1850">
                  <c:v>-105.265235900878</c:v>
                </c:pt>
                <c:pt idx="1851">
                  <c:v>-103.312110900878</c:v>
                </c:pt>
                <c:pt idx="1852">
                  <c:v>-106.730079650878</c:v>
                </c:pt>
                <c:pt idx="1853">
                  <c:v>-106.485939025878</c:v>
                </c:pt>
                <c:pt idx="1854">
                  <c:v>-103.434181213378</c:v>
                </c:pt>
                <c:pt idx="1855">
                  <c:v>-104.532814025878</c:v>
                </c:pt>
                <c:pt idx="1856">
                  <c:v>-106.608009338378</c:v>
                </c:pt>
                <c:pt idx="1857">
                  <c:v>-107.828712463378</c:v>
                </c:pt>
                <c:pt idx="1858">
                  <c:v>-106.119728088378</c:v>
                </c:pt>
                <c:pt idx="1859">
                  <c:v>-106.974220275878</c:v>
                </c:pt>
                <c:pt idx="1860">
                  <c:v>-109.049415588378</c:v>
                </c:pt>
                <c:pt idx="1861">
                  <c:v>-106.852149963378</c:v>
                </c:pt>
                <c:pt idx="1862">
                  <c:v>-104.288673400878</c:v>
                </c:pt>
                <c:pt idx="1863">
                  <c:v>-104.899024963378</c:v>
                </c:pt>
                <c:pt idx="1864">
                  <c:v>-105.021095275878</c:v>
                </c:pt>
                <c:pt idx="1865">
                  <c:v>-105.997657775878</c:v>
                </c:pt>
                <c:pt idx="1866">
                  <c:v>-105.143165588378</c:v>
                </c:pt>
                <c:pt idx="1867">
                  <c:v>-106.119728088378</c:v>
                </c:pt>
                <c:pt idx="1868">
                  <c:v>-105.265235900878</c:v>
                </c:pt>
                <c:pt idx="1869">
                  <c:v>-104.166603088378</c:v>
                </c:pt>
                <c:pt idx="1870">
                  <c:v>-103.312110900878</c:v>
                </c:pt>
                <c:pt idx="1871">
                  <c:v>-103.190040588378</c:v>
                </c:pt>
                <c:pt idx="1872">
                  <c:v>-108.683204650878</c:v>
                </c:pt>
                <c:pt idx="1873">
                  <c:v>-108.439064025878</c:v>
                </c:pt>
                <c:pt idx="1874">
                  <c:v>-105.753517150878</c:v>
                </c:pt>
                <c:pt idx="1875">
                  <c:v>-105.753517150878</c:v>
                </c:pt>
                <c:pt idx="1876">
                  <c:v>-105.021095275878</c:v>
                </c:pt>
                <c:pt idx="1877">
                  <c:v>-105.875587463378</c:v>
                </c:pt>
                <c:pt idx="1878">
                  <c:v>-106.363868713378</c:v>
                </c:pt>
                <c:pt idx="1879">
                  <c:v>-105.631446838378</c:v>
                </c:pt>
                <c:pt idx="1880">
                  <c:v>-105.021095275878</c:v>
                </c:pt>
                <c:pt idx="1881">
                  <c:v>-101.114845275878</c:v>
                </c:pt>
                <c:pt idx="1882">
                  <c:v>-100.504493713378</c:v>
                </c:pt>
                <c:pt idx="1883">
                  <c:v>-102.823829650878</c:v>
                </c:pt>
                <c:pt idx="1884">
                  <c:v>-106.119728088378</c:v>
                </c:pt>
                <c:pt idx="1885">
                  <c:v>-103.312110900878</c:v>
                </c:pt>
                <c:pt idx="1886">
                  <c:v>-100.138282775878</c:v>
                </c:pt>
                <c:pt idx="1887">
                  <c:v>-101.969337463378</c:v>
                </c:pt>
                <c:pt idx="1888">
                  <c:v>-104.899024963378</c:v>
                </c:pt>
                <c:pt idx="1889">
                  <c:v>-104.044532775878</c:v>
                </c:pt>
                <c:pt idx="1890">
                  <c:v>-101.114845275878</c:v>
                </c:pt>
                <c:pt idx="1891">
                  <c:v>-100.992774963378</c:v>
                </c:pt>
                <c:pt idx="1892">
                  <c:v>-103.190040588378</c:v>
                </c:pt>
                <c:pt idx="1893">
                  <c:v>-101.969337463378</c:v>
                </c:pt>
                <c:pt idx="1894">
                  <c:v>-101.114845275878</c:v>
                </c:pt>
                <c:pt idx="1895">
                  <c:v>-106.363868713378</c:v>
                </c:pt>
                <c:pt idx="1896">
                  <c:v>-105.509376525878</c:v>
                </c:pt>
                <c:pt idx="1897">
                  <c:v>-99.894142150878906</c:v>
                </c:pt>
                <c:pt idx="1898">
                  <c:v>-100.260353088378</c:v>
                </c:pt>
                <c:pt idx="1899">
                  <c:v>-103.067970275878</c:v>
                </c:pt>
                <c:pt idx="1900">
                  <c:v>-101.358985900878</c:v>
                </c:pt>
                <c:pt idx="1901">
                  <c:v>-102.823829650878</c:v>
                </c:pt>
                <c:pt idx="1902">
                  <c:v>-105.509376525878</c:v>
                </c:pt>
                <c:pt idx="1903">
                  <c:v>-102.457618713378</c:v>
                </c:pt>
                <c:pt idx="1904">
                  <c:v>-100.626564025878</c:v>
                </c:pt>
                <c:pt idx="1905">
                  <c:v>-99.283790588378906</c:v>
                </c:pt>
                <c:pt idx="1906">
                  <c:v>-99.039649963378906</c:v>
                </c:pt>
                <c:pt idx="1907">
                  <c:v>-101.969337463378</c:v>
                </c:pt>
                <c:pt idx="1908">
                  <c:v>-102.579689025878</c:v>
                </c:pt>
                <c:pt idx="1909">
                  <c:v>-100.382423400878</c:v>
                </c:pt>
                <c:pt idx="1910">
                  <c:v>-97.086524963378906</c:v>
                </c:pt>
                <c:pt idx="1911">
                  <c:v>-99.283790588378906</c:v>
                </c:pt>
                <c:pt idx="1912">
                  <c:v>-99.161720275878906</c:v>
                </c:pt>
                <c:pt idx="1913">
                  <c:v>-101.603126525878</c:v>
                </c:pt>
                <c:pt idx="1914">
                  <c:v>-100.748634338378</c:v>
                </c:pt>
                <c:pt idx="1915">
                  <c:v>-100.992774963378</c:v>
                </c:pt>
                <c:pt idx="1916">
                  <c:v>-100.626564025878</c:v>
                </c:pt>
                <c:pt idx="1917">
                  <c:v>-97.208595275878906</c:v>
                </c:pt>
                <c:pt idx="1918">
                  <c:v>-96.842384338378906</c:v>
                </c:pt>
                <c:pt idx="1919">
                  <c:v>-99.772071838378906</c:v>
                </c:pt>
                <c:pt idx="1920">
                  <c:v>-98.063087463378906</c:v>
                </c:pt>
                <c:pt idx="1921">
                  <c:v>-98.429298400878906</c:v>
                </c:pt>
                <c:pt idx="1922">
                  <c:v>-102.701759338378</c:v>
                </c:pt>
                <c:pt idx="1923">
                  <c:v>-104.044532775878</c:v>
                </c:pt>
                <c:pt idx="1924">
                  <c:v>-104.899024963378</c:v>
                </c:pt>
                <c:pt idx="1925">
                  <c:v>-103.312110900878</c:v>
                </c:pt>
                <c:pt idx="1926">
                  <c:v>-101.725196838378</c:v>
                </c:pt>
                <c:pt idx="1927">
                  <c:v>-100.016212463378</c:v>
                </c:pt>
                <c:pt idx="1928">
                  <c:v>-97.818946838378906</c:v>
                </c:pt>
                <c:pt idx="1929">
                  <c:v>-97.330665588378906</c:v>
                </c:pt>
                <c:pt idx="1930">
                  <c:v>-96.964454650878906</c:v>
                </c:pt>
                <c:pt idx="1931">
                  <c:v>-100.016212463378</c:v>
                </c:pt>
                <c:pt idx="1932">
                  <c:v>-99.527931213378906</c:v>
                </c:pt>
                <c:pt idx="1933">
                  <c:v>-97.086524963378906</c:v>
                </c:pt>
                <c:pt idx="1934">
                  <c:v>-99.772071838378906</c:v>
                </c:pt>
                <c:pt idx="1935">
                  <c:v>-100.016212463378</c:v>
                </c:pt>
                <c:pt idx="1936">
                  <c:v>-100.138282775878</c:v>
                </c:pt>
                <c:pt idx="1937">
                  <c:v>-97.452735900878906</c:v>
                </c:pt>
                <c:pt idx="1938">
                  <c:v>-97.208595275878906</c:v>
                </c:pt>
                <c:pt idx="1939">
                  <c:v>-95.621681213378906</c:v>
                </c:pt>
                <c:pt idx="1940">
                  <c:v>-94.523048400878906</c:v>
                </c:pt>
                <c:pt idx="1941">
                  <c:v>-94.156837463378906</c:v>
                </c:pt>
                <c:pt idx="1942">
                  <c:v>-96.720314025878906</c:v>
                </c:pt>
                <c:pt idx="1943">
                  <c:v>-98.429298400878906</c:v>
                </c:pt>
                <c:pt idx="1944">
                  <c:v>-99.772071838378906</c:v>
                </c:pt>
                <c:pt idx="1945">
                  <c:v>-99.039649963378906</c:v>
                </c:pt>
                <c:pt idx="1946">
                  <c:v>-96.842384338378906</c:v>
                </c:pt>
                <c:pt idx="1947">
                  <c:v>-94.278907775878906</c:v>
                </c:pt>
                <c:pt idx="1948">
                  <c:v>-93.668556213378906</c:v>
                </c:pt>
                <c:pt idx="1949">
                  <c:v>-93.180274963378906</c:v>
                </c:pt>
                <c:pt idx="1950">
                  <c:v>-96.109962463378906</c:v>
                </c:pt>
                <c:pt idx="1951">
                  <c:v>-98.307228088378906</c:v>
                </c:pt>
                <c:pt idx="1952">
                  <c:v>-98.063087463378906</c:v>
                </c:pt>
                <c:pt idx="1953">
                  <c:v>-96.720314025878906</c:v>
                </c:pt>
                <c:pt idx="1954">
                  <c:v>-95.377540588378906</c:v>
                </c:pt>
                <c:pt idx="1955">
                  <c:v>-92.936134338378906</c:v>
                </c:pt>
                <c:pt idx="1956">
                  <c:v>-94.767189025878906</c:v>
                </c:pt>
                <c:pt idx="1957">
                  <c:v>-95.987892150878906</c:v>
                </c:pt>
                <c:pt idx="1958">
                  <c:v>-96.598243713378906</c:v>
                </c:pt>
                <c:pt idx="1959">
                  <c:v>-95.133399963378906</c:v>
                </c:pt>
                <c:pt idx="1960">
                  <c:v>-93.424415588378906</c:v>
                </c:pt>
                <c:pt idx="1961">
                  <c:v>-93.180274963378906</c:v>
                </c:pt>
                <c:pt idx="1962">
                  <c:v>-94.645118713378906</c:v>
                </c:pt>
                <c:pt idx="1963">
                  <c:v>-96.598243713378906</c:v>
                </c:pt>
                <c:pt idx="1964">
                  <c:v>-96.476173400878906</c:v>
                </c:pt>
                <c:pt idx="1965">
                  <c:v>-92.081642150878906</c:v>
                </c:pt>
                <c:pt idx="1966">
                  <c:v>-93.790626525878906</c:v>
                </c:pt>
                <c:pt idx="1967">
                  <c:v>-95.133399963378906</c:v>
                </c:pt>
                <c:pt idx="1968">
                  <c:v>-95.133399963378906</c:v>
                </c:pt>
                <c:pt idx="1969">
                  <c:v>-90.006446838378906</c:v>
                </c:pt>
                <c:pt idx="1970">
                  <c:v>-89.640235900878906</c:v>
                </c:pt>
                <c:pt idx="1971">
                  <c:v>-93.546485900878906</c:v>
                </c:pt>
                <c:pt idx="1972">
                  <c:v>-94.278907775878906</c:v>
                </c:pt>
                <c:pt idx="1973">
                  <c:v>-93.424415588378906</c:v>
                </c:pt>
                <c:pt idx="1974">
                  <c:v>-92.325782775878906</c:v>
                </c:pt>
                <c:pt idx="1975">
                  <c:v>-96.354103088378906</c:v>
                </c:pt>
                <c:pt idx="1976">
                  <c:v>-96.964454650878906</c:v>
                </c:pt>
                <c:pt idx="1977">
                  <c:v>-92.569923400878906</c:v>
                </c:pt>
                <c:pt idx="1978">
                  <c:v>-94.523048400878906</c:v>
                </c:pt>
                <c:pt idx="1979">
                  <c:v>-98.307228088378906</c:v>
                </c:pt>
                <c:pt idx="1980">
                  <c:v>-95.255470275878906</c:v>
                </c:pt>
                <c:pt idx="1981">
                  <c:v>-90.616798400878906</c:v>
                </c:pt>
                <c:pt idx="1982">
                  <c:v>-96.476173400878906</c:v>
                </c:pt>
                <c:pt idx="1983">
                  <c:v>-97.452735900878906</c:v>
                </c:pt>
                <c:pt idx="1984">
                  <c:v>-89.884376525878906</c:v>
                </c:pt>
                <c:pt idx="1985">
                  <c:v>-91.837501525878906</c:v>
                </c:pt>
                <c:pt idx="1986">
                  <c:v>-93.790626525878906</c:v>
                </c:pt>
                <c:pt idx="1987">
                  <c:v>-92.691993713378906</c:v>
                </c:pt>
                <c:pt idx="1988">
                  <c:v>-92.936134338378906</c:v>
                </c:pt>
                <c:pt idx="1989">
                  <c:v>-90.006446838378906</c:v>
                </c:pt>
                <c:pt idx="1990">
                  <c:v>-90.860939025878906</c:v>
                </c:pt>
                <c:pt idx="1991">
                  <c:v>-91.105079650878906</c:v>
                </c:pt>
                <c:pt idx="1992">
                  <c:v>-92.203712463378906</c:v>
                </c:pt>
                <c:pt idx="1993">
                  <c:v>-91.227149963378906</c:v>
                </c:pt>
                <c:pt idx="1994">
                  <c:v>-87.076759338378906</c:v>
                </c:pt>
                <c:pt idx="1995">
                  <c:v>-86.832618713378906</c:v>
                </c:pt>
                <c:pt idx="1996">
                  <c:v>-91.593360900878906</c:v>
                </c:pt>
                <c:pt idx="1997">
                  <c:v>-91.837501525878906</c:v>
                </c:pt>
                <c:pt idx="1998">
                  <c:v>-90.372657775878906</c:v>
                </c:pt>
                <c:pt idx="1999">
                  <c:v>-90.250587463378906</c:v>
                </c:pt>
                <c:pt idx="2000">
                  <c:v>-87.931251525878906</c:v>
                </c:pt>
                <c:pt idx="2001">
                  <c:v>-89.640235900878906</c:v>
                </c:pt>
                <c:pt idx="2002">
                  <c:v>-91.837501525878906</c:v>
                </c:pt>
                <c:pt idx="2003">
                  <c:v>-92.203712463378906</c:v>
                </c:pt>
                <c:pt idx="2004">
                  <c:v>-93.180274963378906</c:v>
                </c:pt>
                <c:pt idx="2005">
                  <c:v>-90.372657775878906</c:v>
                </c:pt>
                <c:pt idx="2006">
                  <c:v>-90.860939025878906</c:v>
                </c:pt>
                <c:pt idx="2007">
                  <c:v>-90.616798400878906</c:v>
                </c:pt>
                <c:pt idx="2008">
                  <c:v>-90.860939025878906</c:v>
                </c:pt>
                <c:pt idx="2009">
                  <c:v>-91.959571838378906</c:v>
                </c:pt>
                <c:pt idx="2010">
                  <c:v>-89.151954650878906</c:v>
                </c:pt>
                <c:pt idx="2011">
                  <c:v>-88.175392150878906</c:v>
                </c:pt>
                <c:pt idx="2012">
                  <c:v>-89.029884338378906</c:v>
                </c:pt>
                <c:pt idx="2013">
                  <c:v>-91.227149963378906</c:v>
                </c:pt>
                <c:pt idx="2014">
                  <c:v>-90.494728088378906</c:v>
                </c:pt>
                <c:pt idx="2015">
                  <c:v>-90.006446838378906</c:v>
                </c:pt>
                <c:pt idx="2016">
                  <c:v>-91.593360900878906</c:v>
                </c:pt>
                <c:pt idx="2017">
                  <c:v>-91.837501525878906</c:v>
                </c:pt>
                <c:pt idx="2018">
                  <c:v>-89.274024963378906</c:v>
                </c:pt>
                <c:pt idx="2019">
                  <c:v>-92.569923400878906</c:v>
                </c:pt>
                <c:pt idx="2020">
                  <c:v>-95.499610900878906</c:v>
                </c:pt>
                <c:pt idx="2021">
                  <c:v>-91.349220275878906</c:v>
                </c:pt>
                <c:pt idx="2022">
                  <c:v>-89.274024963378906</c:v>
                </c:pt>
                <c:pt idx="2023">
                  <c:v>-89.518165588378906</c:v>
                </c:pt>
                <c:pt idx="2024">
                  <c:v>-90.860939025878906</c:v>
                </c:pt>
                <c:pt idx="2025">
                  <c:v>-91.837501525878906</c:v>
                </c:pt>
                <c:pt idx="2026">
                  <c:v>-91.837501525878906</c:v>
                </c:pt>
                <c:pt idx="2027">
                  <c:v>-92.814064025878906</c:v>
                </c:pt>
                <c:pt idx="2028">
                  <c:v>-90.860939025878906</c:v>
                </c:pt>
                <c:pt idx="2029">
                  <c:v>-89.884376525878906</c:v>
                </c:pt>
                <c:pt idx="2030">
                  <c:v>-89.396095275878906</c:v>
                </c:pt>
                <c:pt idx="2031">
                  <c:v>-87.198829650878906</c:v>
                </c:pt>
                <c:pt idx="2032">
                  <c:v>-88.419532775878906</c:v>
                </c:pt>
                <c:pt idx="2033">
                  <c:v>-89.762306213378906</c:v>
                </c:pt>
                <c:pt idx="2034">
                  <c:v>-91.593360900878906</c:v>
                </c:pt>
                <c:pt idx="2035">
                  <c:v>-91.837501525878906</c:v>
                </c:pt>
                <c:pt idx="2036">
                  <c:v>-92.203712463378906</c:v>
                </c:pt>
                <c:pt idx="2037">
                  <c:v>-90.983009338378906</c:v>
                </c:pt>
                <c:pt idx="2038">
                  <c:v>-88.663673400878906</c:v>
                </c:pt>
                <c:pt idx="2039">
                  <c:v>-90.983009338378906</c:v>
                </c:pt>
                <c:pt idx="2040">
                  <c:v>-93.668556213378906</c:v>
                </c:pt>
                <c:pt idx="2041">
                  <c:v>-94.034767150878906</c:v>
                </c:pt>
                <c:pt idx="2042">
                  <c:v>-92.081642150878906</c:v>
                </c:pt>
                <c:pt idx="2043">
                  <c:v>-88.053321838378906</c:v>
                </c:pt>
                <c:pt idx="2044">
                  <c:v>-88.663673400878906</c:v>
                </c:pt>
                <c:pt idx="2045">
                  <c:v>-93.180274963378906</c:v>
                </c:pt>
                <c:pt idx="2046">
                  <c:v>-96.964454650878906</c:v>
                </c:pt>
                <c:pt idx="2047">
                  <c:v>-94.523048400878906</c:v>
                </c:pt>
                <c:pt idx="2048">
                  <c:v>-93.668556213378906</c:v>
                </c:pt>
                <c:pt idx="2049">
                  <c:v>-95.377540588378906</c:v>
                </c:pt>
                <c:pt idx="2050">
                  <c:v>-96.354103088378906</c:v>
                </c:pt>
                <c:pt idx="2051">
                  <c:v>-93.912696838378906</c:v>
                </c:pt>
                <c:pt idx="2052">
                  <c:v>-92.081642150878906</c:v>
                </c:pt>
                <c:pt idx="2053">
                  <c:v>-89.640235900878906</c:v>
                </c:pt>
                <c:pt idx="2054">
                  <c:v>-90.494728088378906</c:v>
                </c:pt>
                <c:pt idx="2055">
                  <c:v>-91.105079650878906</c:v>
                </c:pt>
                <c:pt idx="2056">
                  <c:v>-93.180274963378906</c:v>
                </c:pt>
                <c:pt idx="2057">
                  <c:v>-92.936134338378906</c:v>
                </c:pt>
                <c:pt idx="2058">
                  <c:v>-92.325782775878906</c:v>
                </c:pt>
                <c:pt idx="2059">
                  <c:v>-92.447853088378906</c:v>
                </c:pt>
                <c:pt idx="2060">
                  <c:v>-91.105079650878906</c:v>
                </c:pt>
                <c:pt idx="2061">
                  <c:v>-91.959571838378906</c:v>
                </c:pt>
                <c:pt idx="2062">
                  <c:v>-94.645118713378906</c:v>
                </c:pt>
                <c:pt idx="2063">
                  <c:v>-92.691993713378906</c:v>
                </c:pt>
                <c:pt idx="2064">
                  <c:v>-90.372657775878906</c:v>
                </c:pt>
                <c:pt idx="2065">
                  <c:v>-91.471290588378906</c:v>
                </c:pt>
                <c:pt idx="2066">
                  <c:v>-89.518165588378906</c:v>
                </c:pt>
                <c:pt idx="2067">
                  <c:v>-87.198829650878906</c:v>
                </c:pt>
                <c:pt idx="2068">
                  <c:v>-87.442970275878906</c:v>
                </c:pt>
                <c:pt idx="2069">
                  <c:v>-89.884376525878906</c:v>
                </c:pt>
                <c:pt idx="2070">
                  <c:v>-92.081642150878906</c:v>
                </c:pt>
                <c:pt idx="2071">
                  <c:v>-90.983009338378906</c:v>
                </c:pt>
                <c:pt idx="2072">
                  <c:v>-89.029884338378906</c:v>
                </c:pt>
                <c:pt idx="2073">
                  <c:v>-88.663673400878906</c:v>
                </c:pt>
                <c:pt idx="2074">
                  <c:v>-89.884376525878906</c:v>
                </c:pt>
                <c:pt idx="2075">
                  <c:v>-90.983009338378906</c:v>
                </c:pt>
                <c:pt idx="2076">
                  <c:v>-90.494728088378906</c:v>
                </c:pt>
                <c:pt idx="2077">
                  <c:v>-90.494728088378906</c:v>
                </c:pt>
                <c:pt idx="2078">
                  <c:v>-89.640235900878906</c:v>
                </c:pt>
                <c:pt idx="2079">
                  <c:v>-89.274024963378906</c:v>
                </c:pt>
                <c:pt idx="2080">
                  <c:v>-89.274024963378906</c:v>
                </c:pt>
                <c:pt idx="2081">
                  <c:v>-90.372657775878906</c:v>
                </c:pt>
                <c:pt idx="2082">
                  <c:v>-89.274024963378906</c:v>
                </c:pt>
                <c:pt idx="2083">
                  <c:v>-88.419532775878906</c:v>
                </c:pt>
                <c:pt idx="2084">
                  <c:v>-88.297462463378906</c:v>
                </c:pt>
                <c:pt idx="2085">
                  <c:v>-87.931251525878906</c:v>
                </c:pt>
                <c:pt idx="2086">
                  <c:v>-87.931251525878906</c:v>
                </c:pt>
                <c:pt idx="2087">
                  <c:v>-87.442970275878906</c:v>
                </c:pt>
                <c:pt idx="2088">
                  <c:v>-87.687110900878906</c:v>
                </c:pt>
                <c:pt idx="2089">
                  <c:v>-89.396095275878906</c:v>
                </c:pt>
                <c:pt idx="2090">
                  <c:v>-88.785743713378906</c:v>
                </c:pt>
                <c:pt idx="2091">
                  <c:v>-88.053321838378906</c:v>
                </c:pt>
                <c:pt idx="2092">
                  <c:v>-87.320899963378906</c:v>
                </c:pt>
                <c:pt idx="2093">
                  <c:v>-87.198829650878906</c:v>
                </c:pt>
                <c:pt idx="2094">
                  <c:v>-85.733985900878906</c:v>
                </c:pt>
                <c:pt idx="2095">
                  <c:v>-82.560157775878906</c:v>
                </c:pt>
                <c:pt idx="2096">
                  <c:v>-83.536720275878906</c:v>
                </c:pt>
                <c:pt idx="2097">
                  <c:v>-86.710548400878906</c:v>
                </c:pt>
                <c:pt idx="2098">
                  <c:v>-86.100196838378906</c:v>
                </c:pt>
                <c:pt idx="2099">
                  <c:v>-85.611915588378906</c:v>
                </c:pt>
                <c:pt idx="2100">
                  <c:v>-86.832618713378906</c:v>
                </c:pt>
                <c:pt idx="2101">
                  <c:v>-86.222267150878906</c:v>
                </c:pt>
                <c:pt idx="2102">
                  <c:v>-86.466407775878906</c:v>
                </c:pt>
                <c:pt idx="2103">
                  <c:v>-86.954689025878906</c:v>
                </c:pt>
                <c:pt idx="2104">
                  <c:v>-87.442970275878906</c:v>
                </c:pt>
                <c:pt idx="2105">
                  <c:v>-87.565040588378906</c:v>
                </c:pt>
                <c:pt idx="2106">
                  <c:v>-84.269142150878906</c:v>
                </c:pt>
                <c:pt idx="2107">
                  <c:v>-84.025001525878906</c:v>
                </c:pt>
                <c:pt idx="2108">
                  <c:v>-82.071876525878906</c:v>
                </c:pt>
                <c:pt idx="2109">
                  <c:v>-84.879493713378906</c:v>
                </c:pt>
                <c:pt idx="2110">
                  <c:v>-85.489845275878906</c:v>
                </c:pt>
                <c:pt idx="2111">
                  <c:v>-82.682228088378906</c:v>
                </c:pt>
                <c:pt idx="2112">
                  <c:v>-85.611915588378906</c:v>
                </c:pt>
                <c:pt idx="2113">
                  <c:v>-83.048439025878906</c:v>
                </c:pt>
                <c:pt idx="2114">
                  <c:v>-81.705665588378906</c:v>
                </c:pt>
                <c:pt idx="2115">
                  <c:v>-79.752540588378906</c:v>
                </c:pt>
                <c:pt idx="2116">
                  <c:v>-81.705665588378906</c:v>
                </c:pt>
                <c:pt idx="2117">
                  <c:v>-84.879493713378906</c:v>
                </c:pt>
                <c:pt idx="2118">
                  <c:v>-89.518165588378906</c:v>
                </c:pt>
                <c:pt idx="2119">
                  <c:v>-88.663673400878906</c:v>
                </c:pt>
                <c:pt idx="2120">
                  <c:v>-85.367774963378906</c:v>
                </c:pt>
                <c:pt idx="2121">
                  <c:v>-82.560157775878906</c:v>
                </c:pt>
                <c:pt idx="2122">
                  <c:v>-80.484962463378906</c:v>
                </c:pt>
                <c:pt idx="2123">
                  <c:v>-81.705665588378906</c:v>
                </c:pt>
                <c:pt idx="2124">
                  <c:v>-83.536720275878906</c:v>
                </c:pt>
                <c:pt idx="2125">
                  <c:v>-82.438087463378906</c:v>
                </c:pt>
                <c:pt idx="2126">
                  <c:v>-83.048439025878906</c:v>
                </c:pt>
                <c:pt idx="2127">
                  <c:v>-80.851173400878906</c:v>
                </c:pt>
                <c:pt idx="2128">
                  <c:v>-80.851173400878906</c:v>
                </c:pt>
                <c:pt idx="2129">
                  <c:v>-81.583595275878906</c:v>
                </c:pt>
                <c:pt idx="2130">
                  <c:v>-83.048439025878906</c:v>
                </c:pt>
                <c:pt idx="2131">
                  <c:v>-82.682228088378906</c:v>
                </c:pt>
                <c:pt idx="2132">
                  <c:v>-78.898048400878906</c:v>
                </c:pt>
                <c:pt idx="2133">
                  <c:v>-78.165626525878906</c:v>
                </c:pt>
                <c:pt idx="2134">
                  <c:v>-79.508399963378906</c:v>
                </c:pt>
                <c:pt idx="2135">
                  <c:v>-80.851173400878906</c:v>
                </c:pt>
                <c:pt idx="2136">
                  <c:v>-80.851173400878906</c:v>
                </c:pt>
                <c:pt idx="2137">
                  <c:v>-79.996681213378906</c:v>
                </c:pt>
                <c:pt idx="2138">
                  <c:v>-81.095314025878906</c:v>
                </c:pt>
                <c:pt idx="2139">
                  <c:v>-80.118751525878906</c:v>
                </c:pt>
                <c:pt idx="2140">
                  <c:v>-80.240821838378906</c:v>
                </c:pt>
                <c:pt idx="2141">
                  <c:v>-78.898048400878906</c:v>
                </c:pt>
                <c:pt idx="2142">
                  <c:v>-80.607032775878906</c:v>
                </c:pt>
                <c:pt idx="2143">
                  <c:v>-81.461524963378906</c:v>
                </c:pt>
                <c:pt idx="2144">
                  <c:v>-80.118751525878906</c:v>
                </c:pt>
                <c:pt idx="2145">
                  <c:v>-79.264259338378906</c:v>
                </c:pt>
                <c:pt idx="2146">
                  <c:v>-82.071876525878906</c:v>
                </c:pt>
                <c:pt idx="2147">
                  <c:v>-79.020118713378906</c:v>
                </c:pt>
                <c:pt idx="2148">
                  <c:v>-76.334571838378906</c:v>
                </c:pt>
                <c:pt idx="2149">
                  <c:v>-80.118751525878906</c:v>
                </c:pt>
                <c:pt idx="2150">
                  <c:v>-81.339454650878906</c:v>
                </c:pt>
                <c:pt idx="2151">
                  <c:v>-76.822853088378906</c:v>
                </c:pt>
                <c:pt idx="2152">
                  <c:v>-79.996681213378906</c:v>
                </c:pt>
                <c:pt idx="2153">
                  <c:v>-82.804298400878906</c:v>
                </c:pt>
                <c:pt idx="2154">
                  <c:v>-80.851173400878906</c:v>
                </c:pt>
                <c:pt idx="2155">
                  <c:v>-82.560157775878906</c:v>
                </c:pt>
                <c:pt idx="2156">
                  <c:v>-80.484962463378906</c:v>
                </c:pt>
                <c:pt idx="2157">
                  <c:v>-80.484962463378906</c:v>
                </c:pt>
                <c:pt idx="2158">
                  <c:v>-82.926368713378906</c:v>
                </c:pt>
                <c:pt idx="2159">
                  <c:v>-83.536720275878906</c:v>
                </c:pt>
                <c:pt idx="2160">
                  <c:v>-78.653907775878906</c:v>
                </c:pt>
                <c:pt idx="2161">
                  <c:v>-76.700782775878906</c:v>
                </c:pt>
                <c:pt idx="2162">
                  <c:v>-79.264259338378906</c:v>
                </c:pt>
                <c:pt idx="2163">
                  <c:v>-80.240821838378906</c:v>
                </c:pt>
                <c:pt idx="2164">
                  <c:v>-80.118751525878906</c:v>
                </c:pt>
                <c:pt idx="2165">
                  <c:v>-81.705665588378906</c:v>
                </c:pt>
                <c:pt idx="2166">
                  <c:v>-80.362892150878906</c:v>
                </c:pt>
                <c:pt idx="2167">
                  <c:v>-80.729103088378906</c:v>
                </c:pt>
                <c:pt idx="2168">
                  <c:v>-80.973243713378906</c:v>
                </c:pt>
                <c:pt idx="2169">
                  <c:v>-79.996681213378906</c:v>
                </c:pt>
                <c:pt idx="2170">
                  <c:v>-80.484962463378906</c:v>
                </c:pt>
                <c:pt idx="2171">
                  <c:v>-82.193946838378906</c:v>
                </c:pt>
                <c:pt idx="2172">
                  <c:v>-82.804298400878906</c:v>
                </c:pt>
                <c:pt idx="2173">
                  <c:v>-82.193946838378906</c:v>
                </c:pt>
                <c:pt idx="2174">
                  <c:v>-82.926368713378906</c:v>
                </c:pt>
                <c:pt idx="2175">
                  <c:v>-81.949806213378906</c:v>
                </c:pt>
                <c:pt idx="2176">
                  <c:v>-79.508399963378906</c:v>
                </c:pt>
                <c:pt idx="2177">
                  <c:v>-78.043556213378906</c:v>
                </c:pt>
                <c:pt idx="2178">
                  <c:v>-79.020118713378906</c:v>
                </c:pt>
                <c:pt idx="2179">
                  <c:v>-77.066993713378906</c:v>
                </c:pt>
                <c:pt idx="2180">
                  <c:v>-76.578712463378906</c:v>
                </c:pt>
                <c:pt idx="2181">
                  <c:v>-79.264259338378906</c:v>
                </c:pt>
                <c:pt idx="2182">
                  <c:v>-80.484962463378906</c:v>
                </c:pt>
                <c:pt idx="2183">
                  <c:v>-79.874610900878906</c:v>
                </c:pt>
                <c:pt idx="2184">
                  <c:v>-79.996681213378906</c:v>
                </c:pt>
                <c:pt idx="2185">
                  <c:v>-79.508399963378906</c:v>
                </c:pt>
                <c:pt idx="2186">
                  <c:v>-79.020118713378906</c:v>
                </c:pt>
                <c:pt idx="2187">
                  <c:v>-78.043556213378906</c:v>
                </c:pt>
                <c:pt idx="2188">
                  <c:v>-77.433204650878906</c:v>
                </c:pt>
                <c:pt idx="2189">
                  <c:v>-75.235939025878906</c:v>
                </c:pt>
                <c:pt idx="2190">
                  <c:v>-72.794532775878906</c:v>
                </c:pt>
                <c:pt idx="2191">
                  <c:v>-73.771095275878906</c:v>
                </c:pt>
                <c:pt idx="2192">
                  <c:v>-77.189064025878906</c:v>
                </c:pt>
                <c:pt idx="2193">
                  <c:v>-78.898048400878906</c:v>
                </c:pt>
                <c:pt idx="2194">
                  <c:v>-75.724220275878906</c:v>
                </c:pt>
                <c:pt idx="2195">
                  <c:v>-76.334571838378906</c:v>
                </c:pt>
                <c:pt idx="2196">
                  <c:v>-75.480079650878906</c:v>
                </c:pt>
                <c:pt idx="2197">
                  <c:v>-74.991798400878906</c:v>
                </c:pt>
                <c:pt idx="2198">
                  <c:v>-74.747657775878906</c:v>
                </c:pt>
                <c:pt idx="2199">
                  <c:v>-72.306251525878906</c:v>
                </c:pt>
                <c:pt idx="2200">
                  <c:v>-72.550392150878906</c:v>
                </c:pt>
                <c:pt idx="2201">
                  <c:v>-76.822853088378906</c:v>
                </c:pt>
                <c:pt idx="2202">
                  <c:v>-75.480079650878906</c:v>
                </c:pt>
                <c:pt idx="2203">
                  <c:v>-74.625587463378906</c:v>
                </c:pt>
                <c:pt idx="2204">
                  <c:v>-74.991798400878906</c:v>
                </c:pt>
                <c:pt idx="2205">
                  <c:v>-74.625587463378906</c:v>
                </c:pt>
                <c:pt idx="2206">
                  <c:v>-73.649024963378906</c:v>
                </c:pt>
                <c:pt idx="2207">
                  <c:v>-75.480079650878906</c:v>
                </c:pt>
                <c:pt idx="2208">
                  <c:v>-75.846290588378906</c:v>
                </c:pt>
                <c:pt idx="2209">
                  <c:v>-75.602149963378906</c:v>
                </c:pt>
                <c:pt idx="2210">
                  <c:v>-71.817970275878906</c:v>
                </c:pt>
                <c:pt idx="2211">
                  <c:v>-72.306251525878906</c:v>
                </c:pt>
                <c:pt idx="2212">
                  <c:v>-74.991798400878906</c:v>
                </c:pt>
                <c:pt idx="2213">
                  <c:v>-76.334571838378906</c:v>
                </c:pt>
                <c:pt idx="2214">
                  <c:v>-74.747657775878906</c:v>
                </c:pt>
                <c:pt idx="2215">
                  <c:v>-71.940040588378906</c:v>
                </c:pt>
                <c:pt idx="2216">
                  <c:v>-71.695899963378906</c:v>
                </c:pt>
                <c:pt idx="2217">
                  <c:v>-74.381446838378906</c:v>
                </c:pt>
                <c:pt idx="2218">
                  <c:v>-75.968360900878906</c:v>
                </c:pt>
                <c:pt idx="2219">
                  <c:v>-74.625587463378906</c:v>
                </c:pt>
                <c:pt idx="2220">
                  <c:v>-71.085548400878906</c:v>
                </c:pt>
                <c:pt idx="2221">
                  <c:v>-70.231056213378906</c:v>
                </c:pt>
                <c:pt idx="2222">
                  <c:v>-74.381446838378906</c:v>
                </c:pt>
                <c:pt idx="2223">
                  <c:v>-74.991798400878906</c:v>
                </c:pt>
                <c:pt idx="2224">
                  <c:v>-70.475196838378906</c:v>
                </c:pt>
                <c:pt idx="2225">
                  <c:v>-72.062110900878906</c:v>
                </c:pt>
                <c:pt idx="2226">
                  <c:v>-72.672462463378906</c:v>
                </c:pt>
                <c:pt idx="2227">
                  <c:v>-71.329689025878906</c:v>
                </c:pt>
                <c:pt idx="2228">
                  <c:v>-72.306251525878906</c:v>
                </c:pt>
                <c:pt idx="2229">
                  <c:v>-75.846290588378906</c:v>
                </c:pt>
                <c:pt idx="2230">
                  <c:v>-73.649024963378906</c:v>
                </c:pt>
                <c:pt idx="2231">
                  <c:v>-69.986915588378906</c:v>
                </c:pt>
                <c:pt idx="2232">
                  <c:v>-75.480079650878906</c:v>
                </c:pt>
                <c:pt idx="2233">
                  <c:v>-74.381446838378906</c:v>
                </c:pt>
                <c:pt idx="2234">
                  <c:v>-69.620704650878906</c:v>
                </c:pt>
                <c:pt idx="2235">
                  <c:v>-68.400001525878906</c:v>
                </c:pt>
                <c:pt idx="2236">
                  <c:v>-69.864845275878906</c:v>
                </c:pt>
                <c:pt idx="2237">
                  <c:v>-72.306251525878906</c:v>
                </c:pt>
                <c:pt idx="2238">
                  <c:v>-74.869728088378906</c:v>
                </c:pt>
                <c:pt idx="2239">
                  <c:v>-71.573829650878906</c:v>
                </c:pt>
                <c:pt idx="2240">
                  <c:v>-70.963478088378906</c:v>
                </c:pt>
                <c:pt idx="2241">
                  <c:v>-73.771095275878906</c:v>
                </c:pt>
                <c:pt idx="2242">
                  <c:v>-71.329689025878906</c:v>
                </c:pt>
                <c:pt idx="2243">
                  <c:v>-69.986915588378906</c:v>
                </c:pt>
                <c:pt idx="2244">
                  <c:v>-67.423439025878906</c:v>
                </c:pt>
                <c:pt idx="2245">
                  <c:v>-66.446876525878906</c:v>
                </c:pt>
                <c:pt idx="2246">
                  <c:v>-72.672462463378906</c:v>
                </c:pt>
                <c:pt idx="2247">
                  <c:v>-71.817970275878906</c:v>
                </c:pt>
                <c:pt idx="2248">
                  <c:v>-71.451759338378906</c:v>
                </c:pt>
                <c:pt idx="2249">
                  <c:v>-67.789649963378906</c:v>
                </c:pt>
                <c:pt idx="2250">
                  <c:v>-68.033790588378906</c:v>
                </c:pt>
                <c:pt idx="2251">
                  <c:v>-70.475196838378906</c:v>
                </c:pt>
                <c:pt idx="2252">
                  <c:v>-72.306251525878906</c:v>
                </c:pt>
                <c:pt idx="2253">
                  <c:v>-70.963478088378906</c:v>
                </c:pt>
                <c:pt idx="2254">
                  <c:v>-68.522071838378906</c:v>
                </c:pt>
                <c:pt idx="2255">
                  <c:v>-69.620704650878906</c:v>
                </c:pt>
                <c:pt idx="2256">
                  <c:v>-73.160743713378906</c:v>
                </c:pt>
                <c:pt idx="2257">
                  <c:v>-72.306251525878906</c:v>
                </c:pt>
                <c:pt idx="2258">
                  <c:v>-71.329689025878906</c:v>
                </c:pt>
                <c:pt idx="2259">
                  <c:v>-71.207618713378906</c:v>
                </c:pt>
                <c:pt idx="2260">
                  <c:v>-69.986915588378906</c:v>
                </c:pt>
                <c:pt idx="2261">
                  <c:v>-70.231056213378906</c:v>
                </c:pt>
                <c:pt idx="2262">
                  <c:v>-69.010353088378906</c:v>
                </c:pt>
                <c:pt idx="2263">
                  <c:v>-67.423439025878906</c:v>
                </c:pt>
                <c:pt idx="2264">
                  <c:v>-68.522071838378906</c:v>
                </c:pt>
                <c:pt idx="2265">
                  <c:v>-70.475196838378906</c:v>
                </c:pt>
                <c:pt idx="2266">
                  <c:v>-70.353126525878906</c:v>
                </c:pt>
                <c:pt idx="2267">
                  <c:v>-71.207618713378906</c:v>
                </c:pt>
                <c:pt idx="2268">
                  <c:v>-70.597267150878906</c:v>
                </c:pt>
                <c:pt idx="2269">
                  <c:v>-68.277931213378906</c:v>
                </c:pt>
                <c:pt idx="2270">
                  <c:v>-69.986915588378906</c:v>
                </c:pt>
                <c:pt idx="2271">
                  <c:v>-68.400001525878906</c:v>
                </c:pt>
                <c:pt idx="2272">
                  <c:v>-66.813087463378906</c:v>
                </c:pt>
                <c:pt idx="2273">
                  <c:v>-66.935157775878906</c:v>
                </c:pt>
                <c:pt idx="2274">
                  <c:v>-66.813087463378906</c:v>
                </c:pt>
                <c:pt idx="2275">
                  <c:v>-66.080665588378906</c:v>
                </c:pt>
                <c:pt idx="2276">
                  <c:v>-68.400001525878906</c:v>
                </c:pt>
                <c:pt idx="2277">
                  <c:v>-69.010353088378906</c:v>
                </c:pt>
                <c:pt idx="2278">
                  <c:v>-68.644142150878906</c:v>
                </c:pt>
                <c:pt idx="2279">
                  <c:v>-67.667579650878906</c:v>
                </c:pt>
                <c:pt idx="2280">
                  <c:v>-67.423439025878906</c:v>
                </c:pt>
                <c:pt idx="2281">
                  <c:v>-66.080665588378906</c:v>
                </c:pt>
                <c:pt idx="2282">
                  <c:v>-66.446876525878906</c:v>
                </c:pt>
                <c:pt idx="2283">
                  <c:v>-64.493751525878906</c:v>
                </c:pt>
                <c:pt idx="2284">
                  <c:v>-67.667579650878906</c:v>
                </c:pt>
                <c:pt idx="2285">
                  <c:v>-70.353126525878906</c:v>
                </c:pt>
                <c:pt idx="2286">
                  <c:v>-69.376564025878906</c:v>
                </c:pt>
                <c:pt idx="2287">
                  <c:v>-65.348243713378906</c:v>
                </c:pt>
                <c:pt idx="2288">
                  <c:v>-64.127540588378906</c:v>
                </c:pt>
                <c:pt idx="2289">
                  <c:v>-64.982032775878906</c:v>
                </c:pt>
                <c:pt idx="2290">
                  <c:v>-67.301368713378906</c:v>
                </c:pt>
                <c:pt idx="2291">
                  <c:v>-66.202735900878906</c:v>
                </c:pt>
                <c:pt idx="2292">
                  <c:v>-65.592384338378906</c:v>
                </c:pt>
                <c:pt idx="2293">
                  <c:v>-64.127540588378906</c:v>
                </c:pt>
                <c:pt idx="2294">
                  <c:v>-61.808204650878899</c:v>
                </c:pt>
                <c:pt idx="2295">
                  <c:v>-65.104103088378906</c:v>
                </c:pt>
                <c:pt idx="2296">
                  <c:v>-68.400001525878906</c:v>
                </c:pt>
                <c:pt idx="2297">
                  <c:v>-67.301368713378906</c:v>
                </c:pt>
                <c:pt idx="2298">
                  <c:v>-65.104103088378906</c:v>
                </c:pt>
                <c:pt idx="2299">
                  <c:v>-65.714454650878906</c:v>
                </c:pt>
                <c:pt idx="2300">
                  <c:v>-65.958595275878906</c:v>
                </c:pt>
                <c:pt idx="2301">
                  <c:v>-62.662696838378899</c:v>
                </c:pt>
                <c:pt idx="2302">
                  <c:v>-64.493751525878906</c:v>
                </c:pt>
                <c:pt idx="2303">
                  <c:v>-64.249610900878906</c:v>
                </c:pt>
                <c:pt idx="2304">
                  <c:v>-68.277931213378906</c:v>
                </c:pt>
                <c:pt idx="2305">
                  <c:v>-69.498634338378906</c:v>
                </c:pt>
                <c:pt idx="2306">
                  <c:v>-66.935157775878906</c:v>
                </c:pt>
                <c:pt idx="2307">
                  <c:v>-62.174415588378899</c:v>
                </c:pt>
                <c:pt idx="2308">
                  <c:v>-64.493751525878906</c:v>
                </c:pt>
                <c:pt idx="2309">
                  <c:v>-64.982032775878906</c:v>
                </c:pt>
                <c:pt idx="2310">
                  <c:v>-65.226173400878906</c:v>
                </c:pt>
                <c:pt idx="2311">
                  <c:v>-66.568946838378906</c:v>
                </c:pt>
                <c:pt idx="2312">
                  <c:v>-67.545509338378906</c:v>
                </c:pt>
                <c:pt idx="2313">
                  <c:v>-67.789649963378906</c:v>
                </c:pt>
                <c:pt idx="2314">
                  <c:v>-64.493751525878906</c:v>
                </c:pt>
                <c:pt idx="2315">
                  <c:v>-64.005470275878906</c:v>
                </c:pt>
                <c:pt idx="2316">
                  <c:v>-63.883399963378899</c:v>
                </c:pt>
                <c:pt idx="2317">
                  <c:v>-63.150978088378899</c:v>
                </c:pt>
                <c:pt idx="2318">
                  <c:v>-63.395118713378899</c:v>
                </c:pt>
                <c:pt idx="2319">
                  <c:v>-63.761329650878899</c:v>
                </c:pt>
                <c:pt idx="2320">
                  <c:v>-66.935157775878906</c:v>
                </c:pt>
                <c:pt idx="2321">
                  <c:v>-64.127540588378906</c:v>
                </c:pt>
                <c:pt idx="2322">
                  <c:v>-64.371681213378906</c:v>
                </c:pt>
                <c:pt idx="2323">
                  <c:v>-65.226173400878906</c:v>
                </c:pt>
                <c:pt idx="2324">
                  <c:v>-64.249610900878906</c:v>
                </c:pt>
                <c:pt idx="2325">
                  <c:v>-64.127540588378906</c:v>
                </c:pt>
                <c:pt idx="2326">
                  <c:v>-66.446876525878906</c:v>
                </c:pt>
                <c:pt idx="2327">
                  <c:v>-66.080665588378906</c:v>
                </c:pt>
                <c:pt idx="2328">
                  <c:v>-62.052345275878899</c:v>
                </c:pt>
                <c:pt idx="2329">
                  <c:v>-62.296485900878899</c:v>
                </c:pt>
                <c:pt idx="2330">
                  <c:v>-66.080665588378906</c:v>
                </c:pt>
                <c:pt idx="2331">
                  <c:v>-66.568946838378906</c:v>
                </c:pt>
                <c:pt idx="2332">
                  <c:v>-64.371681213378906</c:v>
                </c:pt>
                <c:pt idx="2333">
                  <c:v>-60.465431213378899</c:v>
                </c:pt>
                <c:pt idx="2334">
                  <c:v>-62.174415588378899</c:v>
                </c:pt>
                <c:pt idx="2335">
                  <c:v>-62.296485900878899</c:v>
                </c:pt>
                <c:pt idx="2336">
                  <c:v>-61.930274963378899</c:v>
                </c:pt>
                <c:pt idx="2337">
                  <c:v>-62.296485900878899</c:v>
                </c:pt>
                <c:pt idx="2338">
                  <c:v>-62.418556213378899</c:v>
                </c:pt>
                <c:pt idx="2339">
                  <c:v>-60.709571838378899</c:v>
                </c:pt>
                <c:pt idx="2340">
                  <c:v>-62.418556213378899</c:v>
                </c:pt>
                <c:pt idx="2341">
                  <c:v>-63.517189025878899</c:v>
                </c:pt>
                <c:pt idx="2342">
                  <c:v>-63.517189025878899</c:v>
                </c:pt>
                <c:pt idx="2343">
                  <c:v>-66.202735900878906</c:v>
                </c:pt>
                <c:pt idx="2344">
                  <c:v>-65.104103088378906</c:v>
                </c:pt>
                <c:pt idx="2345">
                  <c:v>-60.221290588378899</c:v>
                </c:pt>
                <c:pt idx="2346">
                  <c:v>-59.610939025878899</c:v>
                </c:pt>
                <c:pt idx="2347">
                  <c:v>-60.343360900878899</c:v>
                </c:pt>
                <c:pt idx="2348">
                  <c:v>-63.639259338378899</c:v>
                </c:pt>
                <c:pt idx="2349">
                  <c:v>-63.639259338378899</c:v>
                </c:pt>
                <c:pt idx="2350">
                  <c:v>-66.568946838378906</c:v>
                </c:pt>
                <c:pt idx="2351">
                  <c:v>-69.132423400878906</c:v>
                </c:pt>
                <c:pt idx="2352">
                  <c:v>-68.277931213378906</c:v>
                </c:pt>
                <c:pt idx="2353">
                  <c:v>-66.080665588378906</c:v>
                </c:pt>
                <c:pt idx="2354">
                  <c:v>-65.226173400878906</c:v>
                </c:pt>
                <c:pt idx="2355">
                  <c:v>-63.150978088378899</c:v>
                </c:pt>
                <c:pt idx="2356">
                  <c:v>-60.709571838378899</c:v>
                </c:pt>
                <c:pt idx="2357">
                  <c:v>-59.366798400878899</c:v>
                </c:pt>
                <c:pt idx="2358">
                  <c:v>-60.709571838378899</c:v>
                </c:pt>
                <c:pt idx="2359">
                  <c:v>-63.883399963378899</c:v>
                </c:pt>
                <c:pt idx="2360">
                  <c:v>-63.150978088378899</c:v>
                </c:pt>
                <c:pt idx="2361">
                  <c:v>-63.395118713378899</c:v>
                </c:pt>
                <c:pt idx="2362">
                  <c:v>-61.686134338378899</c:v>
                </c:pt>
                <c:pt idx="2363">
                  <c:v>-60.221290588378899</c:v>
                </c:pt>
                <c:pt idx="2364">
                  <c:v>-60.709571838378899</c:v>
                </c:pt>
                <c:pt idx="2365">
                  <c:v>-62.662696838378899</c:v>
                </c:pt>
                <c:pt idx="2366">
                  <c:v>-64.371681213378906</c:v>
                </c:pt>
                <c:pt idx="2367">
                  <c:v>-62.052345275878899</c:v>
                </c:pt>
                <c:pt idx="2368">
                  <c:v>-62.174415588378899</c:v>
                </c:pt>
                <c:pt idx="2369">
                  <c:v>-61.564064025878899</c:v>
                </c:pt>
                <c:pt idx="2370">
                  <c:v>-61.441993713378899</c:v>
                </c:pt>
                <c:pt idx="2371">
                  <c:v>-58.512306213378899</c:v>
                </c:pt>
                <c:pt idx="2372">
                  <c:v>-60.953712463378899</c:v>
                </c:pt>
                <c:pt idx="2373">
                  <c:v>-62.418556213378899</c:v>
                </c:pt>
                <c:pt idx="2374">
                  <c:v>-60.465431213378899</c:v>
                </c:pt>
                <c:pt idx="2375">
                  <c:v>-61.564064025878899</c:v>
                </c:pt>
                <c:pt idx="2376">
                  <c:v>-59.977149963378899</c:v>
                </c:pt>
                <c:pt idx="2377">
                  <c:v>-59.122657775878899</c:v>
                </c:pt>
                <c:pt idx="2378">
                  <c:v>-60.709571838378899</c:v>
                </c:pt>
                <c:pt idx="2379">
                  <c:v>-62.052345275878899</c:v>
                </c:pt>
                <c:pt idx="2380">
                  <c:v>-61.808204650878899</c:v>
                </c:pt>
                <c:pt idx="2381">
                  <c:v>-57.657814025878899</c:v>
                </c:pt>
                <c:pt idx="2382">
                  <c:v>-57.535743713378899</c:v>
                </c:pt>
                <c:pt idx="2383">
                  <c:v>-63.028907775878899</c:v>
                </c:pt>
                <c:pt idx="2384">
                  <c:v>-62.784767150878899</c:v>
                </c:pt>
                <c:pt idx="2385">
                  <c:v>-60.831642150878899</c:v>
                </c:pt>
                <c:pt idx="2386">
                  <c:v>-56.559181213378899</c:v>
                </c:pt>
                <c:pt idx="2387">
                  <c:v>-58.512306213378899</c:v>
                </c:pt>
                <c:pt idx="2388">
                  <c:v>-60.709571838378899</c:v>
                </c:pt>
                <c:pt idx="2389">
                  <c:v>-63.639259338378899</c:v>
                </c:pt>
                <c:pt idx="2390">
                  <c:v>-63.150978088378899</c:v>
                </c:pt>
                <c:pt idx="2391">
                  <c:v>-63.883399963378899</c:v>
                </c:pt>
                <c:pt idx="2392">
                  <c:v>-65.226173400878906</c:v>
                </c:pt>
                <c:pt idx="2393">
                  <c:v>-62.052345275878899</c:v>
                </c:pt>
                <c:pt idx="2394">
                  <c:v>-59.244728088378899</c:v>
                </c:pt>
                <c:pt idx="2395">
                  <c:v>-60.099220275878899</c:v>
                </c:pt>
                <c:pt idx="2396">
                  <c:v>-58.512306213378899</c:v>
                </c:pt>
                <c:pt idx="2397">
                  <c:v>-58.146095275878899</c:v>
                </c:pt>
                <c:pt idx="2398">
                  <c:v>-62.906837463378899</c:v>
                </c:pt>
                <c:pt idx="2399">
                  <c:v>-62.540626525878899</c:v>
                </c:pt>
                <c:pt idx="2400">
                  <c:v>-57.535743713378899</c:v>
                </c:pt>
                <c:pt idx="2401">
                  <c:v>-59.244728088378899</c:v>
                </c:pt>
                <c:pt idx="2402">
                  <c:v>-60.343360900878899</c:v>
                </c:pt>
                <c:pt idx="2403">
                  <c:v>-59.610939025878899</c:v>
                </c:pt>
                <c:pt idx="2404">
                  <c:v>-58.634376525878899</c:v>
                </c:pt>
                <c:pt idx="2405">
                  <c:v>-59.733009338378899</c:v>
                </c:pt>
                <c:pt idx="2406">
                  <c:v>-56.559181213378899</c:v>
                </c:pt>
                <c:pt idx="2407">
                  <c:v>-58.634376525878899</c:v>
                </c:pt>
                <c:pt idx="2408">
                  <c:v>-60.465431213378899</c:v>
                </c:pt>
                <c:pt idx="2409">
                  <c:v>-64.493751525878906</c:v>
                </c:pt>
                <c:pt idx="2410">
                  <c:v>-62.906837463378899</c:v>
                </c:pt>
                <c:pt idx="2411">
                  <c:v>-59.244728088378899</c:v>
                </c:pt>
                <c:pt idx="2412">
                  <c:v>-59.733009338378899</c:v>
                </c:pt>
                <c:pt idx="2413">
                  <c:v>-63.273048400878899</c:v>
                </c:pt>
                <c:pt idx="2414">
                  <c:v>-64.127540588378906</c:v>
                </c:pt>
                <c:pt idx="2415">
                  <c:v>-62.296485900878899</c:v>
                </c:pt>
                <c:pt idx="2416">
                  <c:v>-59.366798400878899</c:v>
                </c:pt>
                <c:pt idx="2417">
                  <c:v>-58.878517150878899</c:v>
                </c:pt>
                <c:pt idx="2418">
                  <c:v>-56.803321838378899</c:v>
                </c:pt>
                <c:pt idx="2419">
                  <c:v>-58.390235900878899</c:v>
                </c:pt>
                <c:pt idx="2420">
                  <c:v>-60.465431213378899</c:v>
                </c:pt>
                <c:pt idx="2421">
                  <c:v>-61.197853088378899</c:v>
                </c:pt>
                <c:pt idx="2422">
                  <c:v>-60.465431213378899</c:v>
                </c:pt>
                <c:pt idx="2423">
                  <c:v>-59.855079650878899</c:v>
                </c:pt>
                <c:pt idx="2424">
                  <c:v>-60.587501525878899</c:v>
                </c:pt>
                <c:pt idx="2425">
                  <c:v>-60.953712463378899</c:v>
                </c:pt>
                <c:pt idx="2426">
                  <c:v>-60.587501525878899</c:v>
                </c:pt>
                <c:pt idx="2427">
                  <c:v>-59.610939025878899</c:v>
                </c:pt>
                <c:pt idx="2428">
                  <c:v>-58.634376525878899</c:v>
                </c:pt>
                <c:pt idx="2429">
                  <c:v>-60.953712463378899</c:v>
                </c:pt>
                <c:pt idx="2430">
                  <c:v>-59.855079650878899</c:v>
                </c:pt>
                <c:pt idx="2431">
                  <c:v>-59.733009338378899</c:v>
                </c:pt>
                <c:pt idx="2432">
                  <c:v>-61.686134338378899</c:v>
                </c:pt>
                <c:pt idx="2433">
                  <c:v>-64.249610900878906</c:v>
                </c:pt>
                <c:pt idx="2434">
                  <c:v>-62.174415588378899</c:v>
                </c:pt>
                <c:pt idx="2435">
                  <c:v>-60.099220275878899</c:v>
                </c:pt>
                <c:pt idx="2436">
                  <c:v>-60.709571838378899</c:v>
                </c:pt>
                <c:pt idx="2437">
                  <c:v>-59.977149963378899</c:v>
                </c:pt>
                <c:pt idx="2438">
                  <c:v>-58.268165588378899</c:v>
                </c:pt>
                <c:pt idx="2439">
                  <c:v>-56.192970275878899</c:v>
                </c:pt>
                <c:pt idx="2440">
                  <c:v>-56.803321838378899</c:v>
                </c:pt>
                <c:pt idx="2441">
                  <c:v>-57.657814025878899</c:v>
                </c:pt>
                <c:pt idx="2442">
                  <c:v>-58.878517150878899</c:v>
                </c:pt>
                <c:pt idx="2443">
                  <c:v>-61.197853088378899</c:v>
                </c:pt>
                <c:pt idx="2444">
                  <c:v>-60.343360900878899</c:v>
                </c:pt>
                <c:pt idx="2445">
                  <c:v>-60.953712463378899</c:v>
                </c:pt>
                <c:pt idx="2446">
                  <c:v>-59.733009338378899</c:v>
                </c:pt>
                <c:pt idx="2447">
                  <c:v>-59.366798400878899</c:v>
                </c:pt>
                <c:pt idx="2448">
                  <c:v>-59.366798400878899</c:v>
                </c:pt>
                <c:pt idx="2449">
                  <c:v>-59.122657775878899</c:v>
                </c:pt>
                <c:pt idx="2450">
                  <c:v>-60.587501525878899</c:v>
                </c:pt>
                <c:pt idx="2451">
                  <c:v>-63.028907775878899</c:v>
                </c:pt>
                <c:pt idx="2452">
                  <c:v>-61.564064025878899</c:v>
                </c:pt>
                <c:pt idx="2453">
                  <c:v>-58.634376525878899</c:v>
                </c:pt>
                <c:pt idx="2454">
                  <c:v>-57.535743713378899</c:v>
                </c:pt>
                <c:pt idx="2455">
                  <c:v>-58.146095275878899</c:v>
                </c:pt>
                <c:pt idx="2456">
                  <c:v>-59.610939025878899</c:v>
                </c:pt>
                <c:pt idx="2457">
                  <c:v>-61.319923400878899</c:v>
                </c:pt>
                <c:pt idx="2458">
                  <c:v>-62.540626525878899</c:v>
                </c:pt>
                <c:pt idx="2459">
                  <c:v>-60.465431213378899</c:v>
                </c:pt>
                <c:pt idx="2460">
                  <c:v>-57.779884338378899</c:v>
                </c:pt>
                <c:pt idx="2461">
                  <c:v>-61.930274963378899</c:v>
                </c:pt>
                <c:pt idx="2462">
                  <c:v>-62.418556213378899</c:v>
                </c:pt>
                <c:pt idx="2463">
                  <c:v>-58.634376525878899</c:v>
                </c:pt>
                <c:pt idx="2464">
                  <c:v>-57.657814025878899</c:v>
                </c:pt>
                <c:pt idx="2465">
                  <c:v>-56.192970275878899</c:v>
                </c:pt>
                <c:pt idx="2466">
                  <c:v>-58.024024963378899</c:v>
                </c:pt>
                <c:pt idx="2467">
                  <c:v>-58.268165588378899</c:v>
                </c:pt>
                <c:pt idx="2468">
                  <c:v>-58.634376525878899</c:v>
                </c:pt>
                <c:pt idx="2469">
                  <c:v>-57.657814025878899</c:v>
                </c:pt>
                <c:pt idx="2470">
                  <c:v>-59.610939025878899</c:v>
                </c:pt>
                <c:pt idx="2471">
                  <c:v>-62.784767150878899</c:v>
                </c:pt>
                <c:pt idx="2472">
                  <c:v>-61.197853088378899</c:v>
                </c:pt>
                <c:pt idx="2473">
                  <c:v>-55.704689025878899</c:v>
                </c:pt>
                <c:pt idx="2474">
                  <c:v>-59.122657775878899</c:v>
                </c:pt>
                <c:pt idx="2475">
                  <c:v>-62.418556213378899</c:v>
                </c:pt>
                <c:pt idx="2476">
                  <c:v>-60.953712463378899</c:v>
                </c:pt>
                <c:pt idx="2477">
                  <c:v>-57.657814025878899</c:v>
                </c:pt>
                <c:pt idx="2478">
                  <c:v>-58.146095275878899</c:v>
                </c:pt>
                <c:pt idx="2479">
                  <c:v>-61.441993713378899</c:v>
                </c:pt>
                <c:pt idx="2480">
                  <c:v>-59.122657775878899</c:v>
                </c:pt>
                <c:pt idx="2481">
                  <c:v>-57.535743713378899</c:v>
                </c:pt>
                <c:pt idx="2482">
                  <c:v>-60.831642150878899</c:v>
                </c:pt>
                <c:pt idx="2483">
                  <c:v>-59.610939025878899</c:v>
                </c:pt>
                <c:pt idx="2484">
                  <c:v>-56.559181213378899</c:v>
                </c:pt>
                <c:pt idx="2485">
                  <c:v>-59.000587463378899</c:v>
                </c:pt>
                <c:pt idx="2486">
                  <c:v>-61.441993713378899</c:v>
                </c:pt>
                <c:pt idx="2487">
                  <c:v>-60.343360900878899</c:v>
                </c:pt>
                <c:pt idx="2488">
                  <c:v>-56.925392150878899</c:v>
                </c:pt>
                <c:pt idx="2489">
                  <c:v>-57.291603088378899</c:v>
                </c:pt>
                <c:pt idx="2490">
                  <c:v>-58.146095275878899</c:v>
                </c:pt>
                <c:pt idx="2491">
                  <c:v>-59.366798400878899</c:v>
                </c:pt>
                <c:pt idx="2492">
                  <c:v>-60.709571838378899</c:v>
                </c:pt>
                <c:pt idx="2493">
                  <c:v>-61.686134338378899</c:v>
                </c:pt>
                <c:pt idx="2494">
                  <c:v>-61.197853088378899</c:v>
                </c:pt>
                <c:pt idx="2495">
                  <c:v>-62.540626525878899</c:v>
                </c:pt>
                <c:pt idx="2496">
                  <c:v>-64.249610900878906</c:v>
                </c:pt>
                <c:pt idx="2497">
                  <c:v>-63.639259338378899</c:v>
                </c:pt>
                <c:pt idx="2498">
                  <c:v>-63.639259338378899</c:v>
                </c:pt>
                <c:pt idx="2499">
                  <c:v>-64.127540588378906</c:v>
                </c:pt>
                <c:pt idx="2500">
                  <c:v>-62.174415588378899</c:v>
                </c:pt>
                <c:pt idx="2501">
                  <c:v>-59.733009338378899</c:v>
                </c:pt>
                <c:pt idx="2502">
                  <c:v>-59.000587463378899</c:v>
                </c:pt>
                <c:pt idx="2503">
                  <c:v>-58.512306213378899</c:v>
                </c:pt>
                <c:pt idx="2504">
                  <c:v>-59.855079650878899</c:v>
                </c:pt>
                <c:pt idx="2505">
                  <c:v>-61.197853088378899</c:v>
                </c:pt>
                <c:pt idx="2506">
                  <c:v>-61.441993713378899</c:v>
                </c:pt>
                <c:pt idx="2507">
                  <c:v>-63.150978088378899</c:v>
                </c:pt>
                <c:pt idx="2508">
                  <c:v>-64.127540588378906</c:v>
                </c:pt>
                <c:pt idx="2509">
                  <c:v>-62.784767150878899</c:v>
                </c:pt>
                <c:pt idx="2510">
                  <c:v>-61.319923400878899</c:v>
                </c:pt>
                <c:pt idx="2511">
                  <c:v>-62.052345275878899</c:v>
                </c:pt>
                <c:pt idx="2512">
                  <c:v>-58.756446838378899</c:v>
                </c:pt>
                <c:pt idx="2513">
                  <c:v>-58.268165588378899</c:v>
                </c:pt>
                <c:pt idx="2514">
                  <c:v>-61.808204650878899</c:v>
                </c:pt>
                <c:pt idx="2515">
                  <c:v>-64.371681213378906</c:v>
                </c:pt>
                <c:pt idx="2516">
                  <c:v>-63.150978088378899</c:v>
                </c:pt>
                <c:pt idx="2517">
                  <c:v>-63.639259338378899</c:v>
                </c:pt>
                <c:pt idx="2518">
                  <c:v>-66.446876525878906</c:v>
                </c:pt>
                <c:pt idx="2519">
                  <c:v>-64.371681213378906</c:v>
                </c:pt>
                <c:pt idx="2520">
                  <c:v>-64.737892150878906</c:v>
                </c:pt>
                <c:pt idx="2521">
                  <c:v>-64.127540588378906</c:v>
                </c:pt>
                <c:pt idx="2522">
                  <c:v>-59.366798400878899</c:v>
                </c:pt>
                <c:pt idx="2523">
                  <c:v>-56.437110900878899</c:v>
                </c:pt>
                <c:pt idx="2524">
                  <c:v>-58.512306213378899</c:v>
                </c:pt>
                <c:pt idx="2525">
                  <c:v>-61.319923400878899</c:v>
                </c:pt>
                <c:pt idx="2526">
                  <c:v>-62.052345275878899</c:v>
                </c:pt>
                <c:pt idx="2527">
                  <c:v>-61.930274963378899</c:v>
                </c:pt>
                <c:pt idx="2528">
                  <c:v>-63.028907775878899</c:v>
                </c:pt>
                <c:pt idx="2529">
                  <c:v>-62.296485900878899</c:v>
                </c:pt>
                <c:pt idx="2530">
                  <c:v>-59.977149963378899</c:v>
                </c:pt>
                <c:pt idx="2531">
                  <c:v>-57.535743713378899</c:v>
                </c:pt>
                <c:pt idx="2532">
                  <c:v>-60.343360900878899</c:v>
                </c:pt>
                <c:pt idx="2533">
                  <c:v>-63.639259338378899</c:v>
                </c:pt>
                <c:pt idx="2534">
                  <c:v>-64.249610900878906</c:v>
                </c:pt>
                <c:pt idx="2535">
                  <c:v>-64.493751525878906</c:v>
                </c:pt>
                <c:pt idx="2536">
                  <c:v>-63.395118713378899</c:v>
                </c:pt>
                <c:pt idx="2537">
                  <c:v>-58.634376525878899</c:v>
                </c:pt>
                <c:pt idx="2538">
                  <c:v>-58.634376525878899</c:v>
                </c:pt>
                <c:pt idx="2539">
                  <c:v>-61.197853088378899</c:v>
                </c:pt>
                <c:pt idx="2540">
                  <c:v>-63.028907775878899</c:v>
                </c:pt>
                <c:pt idx="2541">
                  <c:v>-64.127540588378906</c:v>
                </c:pt>
                <c:pt idx="2542">
                  <c:v>-62.296485900878899</c:v>
                </c:pt>
                <c:pt idx="2543">
                  <c:v>-59.244728088378899</c:v>
                </c:pt>
                <c:pt idx="2544">
                  <c:v>-58.634376525878899</c:v>
                </c:pt>
                <c:pt idx="2545">
                  <c:v>-61.319923400878899</c:v>
                </c:pt>
                <c:pt idx="2546">
                  <c:v>-62.784767150878899</c:v>
                </c:pt>
                <c:pt idx="2547">
                  <c:v>-61.441993713378899</c:v>
                </c:pt>
                <c:pt idx="2548">
                  <c:v>-58.634376525878899</c:v>
                </c:pt>
                <c:pt idx="2549">
                  <c:v>-60.343360900878899</c:v>
                </c:pt>
                <c:pt idx="2550">
                  <c:v>-61.686134338378899</c:v>
                </c:pt>
                <c:pt idx="2551">
                  <c:v>-61.441993713378899</c:v>
                </c:pt>
                <c:pt idx="2552">
                  <c:v>-60.221290588378899</c:v>
                </c:pt>
                <c:pt idx="2553">
                  <c:v>-61.197853088378899</c:v>
                </c:pt>
                <c:pt idx="2554">
                  <c:v>-61.197853088378899</c:v>
                </c:pt>
                <c:pt idx="2555">
                  <c:v>-62.662696838378899</c:v>
                </c:pt>
                <c:pt idx="2556">
                  <c:v>-63.761329650878899</c:v>
                </c:pt>
                <c:pt idx="2557">
                  <c:v>-60.709571838378899</c:v>
                </c:pt>
                <c:pt idx="2558">
                  <c:v>-62.418556213378899</c:v>
                </c:pt>
                <c:pt idx="2559">
                  <c:v>-65.836524963378906</c:v>
                </c:pt>
                <c:pt idx="2560">
                  <c:v>-61.319923400878899</c:v>
                </c:pt>
                <c:pt idx="2561">
                  <c:v>-55.460548400878899</c:v>
                </c:pt>
                <c:pt idx="2562">
                  <c:v>-57.413673400878899</c:v>
                </c:pt>
                <c:pt idx="2563">
                  <c:v>-60.099220275878899</c:v>
                </c:pt>
                <c:pt idx="2564">
                  <c:v>-59.000587463378899</c:v>
                </c:pt>
                <c:pt idx="2565">
                  <c:v>-62.174415588378899</c:v>
                </c:pt>
                <c:pt idx="2566">
                  <c:v>-61.808204650878899</c:v>
                </c:pt>
                <c:pt idx="2567">
                  <c:v>-59.733009338378899</c:v>
                </c:pt>
                <c:pt idx="2568">
                  <c:v>-59.610939025878899</c:v>
                </c:pt>
                <c:pt idx="2569">
                  <c:v>-59.977149963378899</c:v>
                </c:pt>
                <c:pt idx="2570">
                  <c:v>-60.221290588378899</c:v>
                </c:pt>
                <c:pt idx="2571">
                  <c:v>-61.441993713378899</c:v>
                </c:pt>
                <c:pt idx="2572">
                  <c:v>-60.709571838378899</c:v>
                </c:pt>
                <c:pt idx="2573">
                  <c:v>-62.174415588378899</c:v>
                </c:pt>
                <c:pt idx="2574">
                  <c:v>-60.221290588378899</c:v>
                </c:pt>
                <c:pt idx="2575">
                  <c:v>-60.099220275878899</c:v>
                </c:pt>
                <c:pt idx="2576">
                  <c:v>-59.855079650878899</c:v>
                </c:pt>
                <c:pt idx="2577">
                  <c:v>-58.878517150878899</c:v>
                </c:pt>
                <c:pt idx="2578">
                  <c:v>-56.070899963378899</c:v>
                </c:pt>
                <c:pt idx="2579">
                  <c:v>-57.169532775878899</c:v>
                </c:pt>
                <c:pt idx="2580">
                  <c:v>-60.343360900878899</c:v>
                </c:pt>
                <c:pt idx="2581">
                  <c:v>-62.174415588378899</c:v>
                </c:pt>
                <c:pt idx="2582">
                  <c:v>-59.733009338378899</c:v>
                </c:pt>
                <c:pt idx="2583">
                  <c:v>-56.315040588378899</c:v>
                </c:pt>
                <c:pt idx="2584">
                  <c:v>-56.437110900878899</c:v>
                </c:pt>
                <c:pt idx="2585">
                  <c:v>-58.024024963378899</c:v>
                </c:pt>
                <c:pt idx="2586">
                  <c:v>-59.610939025878899</c:v>
                </c:pt>
                <c:pt idx="2587">
                  <c:v>-60.099220275878899</c:v>
                </c:pt>
                <c:pt idx="2588">
                  <c:v>-59.488868713378899</c:v>
                </c:pt>
                <c:pt idx="2589">
                  <c:v>-58.634376525878899</c:v>
                </c:pt>
                <c:pt idx="2590">
                  <c:v>-59.977149963378899</c:v>
                </c:pt>
                <c:pt idx="2591">
                  <c:v>-59.000587463378899</c:v>
                </c:pt>
                <c:pt idx="2592">
                  <c:v>-56.315040588378899</c:v>
                </c:pt>
                <c:pt idx="2593">
                  <c:v>-56.681251525878899</c:v>
                </c:pt>
                <c:pt idx="2594">
                  <c:v>-57.291603088378899</c:v>
                </c:pt>
                <c:pt idx="2595">
                  <c:v>-58.146095275878899</c:v>
                </c:pt>
                <c:pt idx="2596">
                  <c:v>-55.826759338378899</c:v>
                </c:pt>
                <c:pt idx="2597">
                  <c:v>-56.192970275878899</c:v>
                </c:pt>
                <c:pt idx="2598">
                  <c:v>-57.901954650878899</c:v>
                </c:pt>
                <c:pt idx="2599">
                  <c:v>-59.977149963378899</c:v>
                </c:pt>
                <c:pt idx="2600">
                  <c:v>-60.709571838378899</c:v>
                </c:pt>
                <c:pt idx="2601">
                  <c:v>-62.174415588378899</c:v>
                </c:pt>
                <c:pt idx="2602">
                  <c:v>-62.540626525878899</c:v>
                </c:pt>
                <c:pt idx="2603">
                  <c:v>-63.028907775878899</c:v>
                </c:pt>
                <c:pt idx="2604">
                  <c:v>-60.831642150878899</c:v>
                </c:pt>
                <c:pt idx="2605">
                  <c:v>-59.488868713378899</c:v>
                </c:pt>
                <c:pt idx="2606">
                  <c:v>-57.413673400878899</c:v>
                </c:pt>
                <c:pt idx="2607">
                  <c:v>-58.146095275878899</c:v>
                </c:pt>
                <c:pt idx="2608">
                  <c:v>-59.122657775878899</c:v>
                </c:pt>
                <c:pt idx="2609">
                  <c:v>-59.488868713378899</c:v>
                </c:pt>
                <c:pt idx="2610">
                  <c:v>-59.000587463378899</c:v>
                </c:pt>
                <c:pt idx="2611">
                  <c:v>-61.319923400878899</c:v>
                </c:pt>
                <c:pt idx="2612">
                  <c:v>-61.075782775878899</c:v>
                </c:pt>
                <c:pt idx="2613">
                  <c:v>-59.610939025878899</c:v>
                </c:pt>
                <c:pt idx="2614">
                  <c:v>-58.634376525878899</c:v>
                </c:pt>
                <c:pt idx="2615">
                  <c:v>-59.610939025878899</c:v>
                </c:pt>
                <c:pt idx="2616">
                  <c:v>-59.488868713378899</c:v>
                </c:pt>
                <c:pt idx="2617">
                  <c:v>-62.418556213378899</c:v>
                </c:pt>
                <c:pt idx="2618">
                  <c:v>-63.883399963378899</c:v>
                </c:pt>
                <c:pt idx="2619">
                  <c:v>-61.197853088378899</c:v>
                </c:pt>
                <c:pt idx="2620">
                  <c:v>-58.024024963378899</c:v>
                </c:pt>
                <c:pt idx="2621">
                  <c:v>-57.169532775878899</c:v>
                </c:pt>
                <c:pt idx="2622">
                  <c:v>-60.587501525878899</c:v>
                </c:pt>
                <c:pt idx="2623">
                  <c:v>-60.587501525878899</c:v>
                </c:pt>
                <c:pt idx="2624">
                  <c:v>-62.296485900878899</c:v>
                </c:pt>
                <c:pt idx="2625">
                  <c:v>-60.221290588378899</c:v>
                </c:pt>
                <c:pt idx="2626">
                  <c:v>-57.535743713378899</c:v>
                </c:pt>
                <c:pt idx="2627">
                  <c:v>-56.681251525878899</c:v>
                </c:pt>
                <c:pt idx="2628">
                  <c:v>-60.221290588378899</c:v>
                </c:pt>
                <c:pt idx="2629">
                  <c:v>-62.174415588378899</c:v>
                </c:pt>
                <c:pt idx="2630">
                  <c:v>-61.197853088378899</c:v>
                </c:pt>
                <c:pt idx="2631">
                  <c:v>-59.244728088378899</c:v>
                </c:pt>
                <c:pt idx="2632">
                  <c:v>-58.634376525878899</c:v>
                </c:pt>
                <c:pt idx="2633">
                  <c:v>-59.610939025878899</c:v>
                </c:pt>
                <c:pt idx="2634">
                  <c:v>-61.564064025878899</c:v>
                </c:pt>
                <c:pt idx="2635">
                  <c:v>-61.197853088378899</c:v>
                </c:pt>
                <c:pt idx="2636">
                  <c:v>-58.024024963378899</c:v>
                </c:pt>
                <c:pt idx="2637">
                  <c:v>-57.657814025878899</c:v>
                </c:pt>
                <c:pt idx="2638">
                  <c:v>-58.024024963378899</c:v>
                </c:pt>
                <c:pt idx="2639">
                  <c:v>-58.878517150878899</c:v>
                </c:pt>
                <c:pt idx="2640">
                  <c:v>-56.437110900878899</c:v>
                </c:pt>
                <c:pt idx="2641">
                  <c:v>-61.319923400878899</c:v>
                </c:pt>
                <c:pt idx="2642">
                  <c:v>-63.639259338378899</c:v>
                </c:pt>
                <c:pt idx="2643">
                  <c:v>-61.075782775878899</c:v>
                </c:pt>
                <c:pt idx="2644">
                  <c:v>-60.709571838378899</c:v>
                </c:pt>
                <c:pt idx="2645">
                  <c:v>-64.371681213378906</c:v>
                </c:pt>
                <c:pt idx="2646">
                  <c:v>-61.075782775878899</c:v>
                </c:pt>
                <c:pt idx="2647">
                  <c:v>-56.437110900878899</c:v>
                </c:pt>
                <c:pt idx="2648">
                  <c:v>-58.634376525878899</c:v>
                </c:pt>
                <c:pt idx="2649">
                  <c:v>-62.906837463378899</c:v>
                </c:pt>
                <c:pt idx="2650">
                  <c:v>-58.878517150878899</c:v>
                </c:pt>
                <c:pt idx="2651">
                  <c:v>-56.070899963378899</c:v>
                </c:pt>
                <c:pt idx="2652">
                  <c:v>-60.343360900878899</c:v>
                </c:pt>
                <c:pt idx="2653">
                  <c:v>-65.104103088378906</c:v>
                </c:pt>
                <c:pt idx="2654">
                  <c:v>-66.080665588378906</c:v>
                </c:pt>
                <c:pt idx="2655">
                  <c:v>-60.587501525878899</c:v>
                </c:pt>
                <c:pt idx="2656">
                  <c:v>-55.826759338378899</c:v>
                </c:pt>
                <c:pt idx="2657">
                  <c:v>-58.634376525878899</c:v>
                </c:pt>
                <c:pt idx="2658">
                  <c:v>-60.709571838378899</c:v>
                </c:pt>
                <c:pt idx="2659">
                  <c:v>-60.587501525878899</c:v>
                </c:pt>
                <c:pt idx="2660">
                  <c:v>-59.855079650878899</c:v>
                </c:pt>
                <c:pt idx="2661">
                  <c:v>-61.930274963378899</c:v>
                </c:pt>
                <c:pt idx="2662">
                  <c:v>-60.099220275878899</c:v>
                </c:pt>
                <c:pt idx="2663">
                  <c:v>-63.028907775878899</c:v>
                </c:pt>
                <c:pt idx="2664">
                  <c:v>-64.615821838378906</c:v>
                </c:pt>
                <c:pt idx="2665">
                  <c:v>-61.319923400878899</c:v>
                </c:pt>
                <c:pt idx="2666">
                  <c:v>-60.953712463378899</c:v>
                </c:pt>
                <c:pt idx="2667">
                  <c:v>-59.977149963378899</c:v>
                </c:pt>
                <c:pt idx="2668">
                  <c:v>-57.657814025878899</c:v>
                </c:pt>
                <c:pt idx="2669">
                  <c:v>-60.099220275878899</c:v>
                </c:pt>
                <c:pt idx="2670">
                  <c:v>-61.441993713378899</c:v>
                </c:pt>
                <c:pt idx="2671">
                  <c:v>-63.273048400878899</c:v>
                </c:pt>
                <c:pt idx="2672">
                  <c:v>-61.564064025878899</c:v>
                </c:pt>
                <c:pt idx="2673">
                  <c:v>-59.122657775878899</c:v>
                </c:pt>
                <c:pt idx="2674">
                  <c:v>-59.122657775878899</c:v>
                </c:pt>
                <c:pt idx="2675">
                  <c:v>-59.244728088378899</c:v>
                </c:pt>
                <c:pt idx="2676">
                  <c:v>-59.000587463378899</c:v>
                </c:pt>
                <c:pt idx="2677">
                  <c:v>-59.244728088378899</c:v>
                </c:pt>
                <c:pt idx="2678">
                  <c:v>-56.681251525878899</c:v>
                </c:pt>
                <c:pt idx="2679">
                  <c:v>-58.512306213378899</c:v>
                </c:pt>
                <c:pt idx="2680">
                  <c:v>-60.099220275878899</c:v>
                </c:pt>
                <c:pt idx="2681">
                  <c:v>-60.953712463378899</c:v>
                </c:pt>
                <c:pt idx="2682">
                  <c:v>-60.709571838378899</c:v>
                </c:pt>
                <c:pt idx="2683">
                  <c:v>-60.831642150878899</c:v>
                </c:pt>
                <c:pt idx="2684">
                  <c:v>-59.855079650878899</c:v>
                </c:pt>
                <c:pt idx="2685">
                  <c:v>-60.099220275878899</c:v>
                </c:pt>
                <c:pt idx="2686">
                  <c:v>-57.901954650878899</c:v>
                </c:pt>
                <c:pt idx="2687">
                  <c:v>-58.024024963378899</c:v>
                </c:pt>
                <c:pt idx="2688">
                  <c:v>-57.779884338378899</c:v>
                </c:pt>
                <c:pt idx="2689">
                  <c:v>-57.169532775878899</c:v>
                </c:pt>
                <c:pt idx="2690">
                  <c:v>-57.169532775878899</c:v>
                </c:pt>
                <c:pt idx="2691">
                  <c:v>-59.733009338378899</c:v>
                </c:pt>
                <c:pt idx="2692">
                  <c:v>-59.366798400878899</c:v>
                </c:pt>
                <c:pt idx="2693">
                  <c:v>-59.366798400878899</c:v>
                </c:pt>
                <c:pt idx="2694">
                  <c:v>-59.855079650878899</c:v>
                </c:pt>
                <c:pt idx="2695">
                  <c:v>-59.244728088378899</c:v>
                </c:pt>
                <c:pt idx="2696">
                  <c:v>-57.779884338378899</c:v>
                </c:pt>
                <c:pt idx="2697">
                  <c:v>-58.024024963378899</c:v>
                </c:pt>
                <c:pt idx="2698">
                  <c:v>-59.977149963378899</c:v>
                </c:pt>
                <c:pt idx="2699">
                  <c:v>-60.343360900878899</c:v>
                </c:pt>
                <c:pt idx="2700">
                  <c:v>-59.855079650878899</c:v>
                </c:pt>
                <c:pt idx="2701">
                  <c:v>-60.953712463378899</c:v>
                </c:pt>
                <c:pt idx="2702">
                  <c:v>-61.808204650878899</c:v>
                </c:pt>
                <c:pt idx="2703">
                  <c:v>-58.512306213378899</c:v>
                </c:pt>
                <c:pt idx="2704">
                  <c:v>-56.437110900878899</c:v>
                </c:pt>
                <c:pt idx="2705">
                  <c:v>-58.146095275878899</c:v>
                </c:pt>
                <c:pt idx="2706">
                  <c:v>-61.075782775878899</c:v>
                </c:pt>
                <c:pt idx="2707">
                  <c:v>-60.099220275878899</c:v>
                </c:pt>
                <c:pt idx="2708">
                  <c:v>-57.779884338378899</c:v>
                </c:pt>
                <c:pt idx="2709">
                  <c:v>-54.728126525878899</c:v>
                </c:pt>
                <c:pt idx="2710">
                  <c:v>-54.606056213378899</c:v>
                </c:pt>
                <c:pt idx="2711">
                  <c:v>-57.779884338378899</c:v>
                </c:pt>
                <c:pt idx="2712">
                  <c:v>-59.000587463378899</c:v>
                </c:pt>
                <c:pt idx="2713">
                  <c:v>-59.488868713378899</c:v>
                </c:pt>
                <c:pt idx="2714">
                  <c:v>-59.244728088378899</c:v>
                </c:pt>
                <c:pt idx="2715">
                  <c:v>-57.535743713378899</c:v>
                </c:pt>
                <c:pt idx="2716">
                  <c:v>-56.803321838378899</c:v>
                </c:pt>
                <c:pt idx="2717">
                  <c:v>-56.681251525878899</c:v>
                </c:pt>
                <c:pt idx="2718">
                  <c:v>-57.535743713378899</c:v>
                </c:pt>
                <c:pt idx="2719">
                  <c:v>-55.338478088378899</c:v>
                </c:pt>
                <c:pt idx="2720">
                  <c:v>-55.826759338378899</c:v>
                </c:pt>
                <c:pt idx="2721">
                  <c:v>-57.413673400878899</c:v>
                </c:pt>
                <c:pt idx="2722">
                  <c:v>-58.634376525878899</c:v>
                </c:pt>
                <c:pt idx="2723">
                  <c:v>-53.751564025878899</c:v>
                </c:pt>
                <c:pt idx="2724">
                  <c:v>-54.850196838378899</c:v>
                </c:pt>
                <c:pt idx="2725">
                  <c:v>-57.291603088378899</c:v>
                </c:pt>
                <c:pt idx="2726">
                  <c:v>-57.535743713378899</c:v>
                </c:pt>
                <c:pt idx="2727">
                  <c:v>-57.291603088378899</c:v>
                </c:pt>
                <c:pt idx="2728">
                  <c:v>-56.681251525878899</c:v>
                </c:pt>
                <c:pt idx="2729">
                  <c:v>-56.681251525878899</c:v>
                </c:pt>
                <c:pt idx="2730">
                  <c:v>-55.826759338378899</c:v>
                </c:pt>
                <c:pt idx="2731">
                  <c:v>-55.826759338378899</c:v>
                </c:pt>
                <c:pt idx="2732">
                  <c:v>-56.925392150878899</c:v>
                </c:pt>
                <c:pt idx="2733">
                  <c:v>-55.826759338378899</c:v>
                </c:pt>
                <c:pt idx="2734">
                  <c:v>-54.606056213378899</c:v>
                </c:pt>
                <c:pt idx="2735">
                  <c:v>-57.535743713378899</c:v>
                </c:pt>
                <c:pt idx="2736">
                  <c:v>-57.779884338378899</c:v>
                </c:pt>
                <c:pt idx="2737">
                  <c:v>-58.268165588378899</c:v>
                </c:pt>
                <c:pt idx="2738">
                  <c:v>-54.728126525878899</c:v>
                </c:pt>
                <c:pt idx="2739">
                  <c:v>-55.948829650878899</c:v>
                </c:pt>
                <c:pt idx="2740">
                  <c:v>-55.826759338378899</c:v>
                </c:pt>
                <c:pt idx="2741">
                  <c:v>-55.826759338378899</c:v>
                </c:pt>
                <c:pt idx="2742">
                  <c:v>-58.268165588378899</c:v>
                </c:pt>
                <c:pt idx="2743">
                  <c:v>-57.901954650878899</c:v>
                </c:pt>
                <c:pt idx="2744">
                  <c:v>-56.559181213378899</c:v>
                </c:pt>
                <c:pt idx="2745">
                  <c:v>-54.239845275878899</c:v>
                </c:pt>
                <c:pt idx="2746">
                  <c:v>-54.483985900878899</c:v>
                </c:pt>
                <c:pt idx="2747">
                  <c:v>-55.826759338378899</c:v>
                </c:pt>
                <c:pt idx="2748">
                  <c:v>-56.925392150878899</c:v>
                </c:pt>
                <c:pt idx="2749">
                  <c:v>-55.216407775878899</c:v>
                </c:pt>
                <c:pt idx="2750">
                  <c:v>-53.019142150878899</c:v>
                </c:pt>
                <c:pt idx="2751">
                  <c:v>-51.920509338378899</c:v>
                </c:pt>
                <c:pt idx="2752">
                  <c:v>-52.775001525878899</c:v>
                </c:pt>
                <c:pt idx="2753">
                  <c:v>-55.094337463378899</c:v>
                </c:pt>
                <c:pt idx="2754">
                  <c:v>-55.460548400878899</c:v>
                </c:pt>
                <c:pt idx="2755">
                  <c:v>-55.216407775878899</c:v>
                </c:pt>
                <c:pt idx="2756">
                  <c:v>-56.070899963378899</c:v>
                </c:pt>
                <c:pt idx="2757">
                  <c:v>-55.948829650878899</c:v>
                </c:pt>
                <c:pt idx="2758">
                  <c:v>-55.216407775878899</c:v>
                </c:pt>
                <c:pt idx="2759">
                  <c:v>-55.338478088378899</c:v>
                </c:pt>
                <c:pt idx="2760">
                  <c:v>-55.338478088378899</c:v>
                </c:pt>
                <c:pt idx="2761">
                  <c:v>-56.681251525878899</c:v>
                </c:pt>
                <c:pt idx="2762">
                  <c:v>-56.192970275878899</c:v>
                </c:pt>
                <c:pt idx="2763">
                  <c:v>-57.047462463378899</c:v>
                </c:pt>
                <c:pt idx="2764">
                  <c:v>-56.437110900878899</c:v>
                </c:pt>
                <c:pt idx="2765">
                  <c:v>-56.437110900878899</c:v>
                </c:pt>
                <c:pt idx="2766">
                  <c:v>-58.024024963378899</c:v>
                </c:pt>
                <c:pt idx="2767">
                  <c:v>-56.315040588378899</c:v>
                </c:pt>
                <c:pt idx="2768">
                  <c:v>-58.634376525878899</c:v>
                </c:pt>
                <c:pt idx="2769">
                  <c:v>-58.878517150878899</c:v>
                </c:pt>
                <c:pt idx="2770">
                  <c:v>-56.559181213378899</c:v>
                </c:pt>
                <c:pt idx="2771">
                  <c:v>-55.460548400878899</c:v>
                </c:pt>
                <c:pt idx="2772">
                  <c:v>-55.582618713378899</c:v>
                </c:pt>
                <c:pt idx="2773">
                  <c:v>-53.873634338378899</c:v>
                </c:pt>
                <c:pt idx="2774">
                  <c:v>-53.141212463378899</c:v>
                </c:pt>
                <c:pt idx="2775">
                  <c:v>-54.361915588378899</c:v>
                </c:pt>
                <c:pt idx="2776">
                  <c:v>-57.291603088378899</c:v>
                </c:pt>
                <c:pt idx="2777">
                  <c:v>-59.855079650878899</c:v>
                </c:pt>
                <c:pt idx="2778">
                  <c:v>-60.221290588378899</c:v>
                </c:pt>
                <c:pt idx="2779">
                  <c:v>-55.460548400878899</c:v>
                </c:pt>
                <c:pt idx="2780">
                  <c:v>-53.385353088378899</c:v>
                </c:pt>
                <c:pt idx="2781">
                  <c:v>-51.310157775878899</c:v>
                </c:pt>
                <c:pt idx="2782">
                  <c:v>-53.873634338378899</c:v>
                </c:pt>
                <c:pt idx="2783">
                  <c:v>-58.634376525878899</c:v>
                </c:pt>
                <c:pt idx="2784">
                  <c:v>-58.634376525878899</c:v>
                </c:pt>
                <c:pt idx="2785">
                  <c:v>-56.437110900878899</c:v>
                </c:pt>
                <c:pt idx="2786">
                  <c:v>-55.582618713378899</c:v>
                </c:pt>
                <c:pt idx="2787">
                  <c:v>-54.606056213378899</c:v>
                </c:pt>
                <c:pt idx="2788">
                  <c:v>-54.850196838378899</c:v>
                </c:pt>
                <c:pt idx="2789">
                  <c:v>-56.559181213378899</c:v>
                </c:pt>
                <c:pt idx="2790">
                  <c:v>-60.221290588378899</c:v>
                </c:pt>
                <c:pt idx="2791">
                  <c:v>-58.390235900878899</c:v>
                </c:pt>
                <c:pt idx="2792">
                  <c:v>-55.216407775878899</c:v>
                </c:pt>
                <c:pt idx="2793">
                  <c:v>-51.920509338378899</c:v>
                </c:pt>
                <c:pt idx="2794">
                  <c:v>-52.408790588378899</c:v>
                </c:pt>
                <c:pt idx="2795">
                  <c:v>-55.338478088378899</c:v>
                </c:pt>
                <c:pt idx="2796">
                  <c:v>-56.925392150878899</c:v>
                </c:pt>
                <c:pt idx="2797">
                  <c:v>-57.779884338378899</c:v>
                </c:pt>
                <c:pt idx="2798">
                  <c:v>-54.850196838378899</c:v>
                </c:pt>
                <c:pt idx="2799">
                  <c:v>-51.554298400878899</c:v>
                </c:pt>
                <c:pt idx="2800">
                  <c:v>-53.751564025878899</c:v>
                </c:pt>
                <c:pt idx="2801">
                  <c:v>-54.972267150878899</c:v>
                </c:pt>
                <c:pt idx="2802">
                  <c:v>-54.606056213378899</c:v>
                </c:pt>
                <c:pt idx="2803">
                  <c:v>-50.699806213378899</c:v>
                </c:pt>
                <c:pt idx="2804">
                  <c:v>-53.385353088378899</c:v>
                </c:pt>
                <c:pt idx="2805">
                  <c:v>-57.169532775878899</c:v>
                </c:pt>
                <c:pt idx="2806">
                  <c:v>-56.925392150878899</c:v>
                </c:pt>
                <c:pt idx="2807">
                  <c:v>-52.286720275878899</c:v>
                </c:pt>
                <c:pt idx="2808">
                  <c:v>-53.629493713378899</c:v>
                </c:pt>
                <c:pt idx="2809">
                  <c:v>-54.850196838378899</c:v>
                </c:pt>
                <c:pt idx="2810">
                  <c:v>-54.117774963378899</c:v>
                </c:pt>
                <c:pt idx="2811">
                  <c:v>-51.554298400878899</c:v>
                </c:pt>
                <c:pt idx="2812">
                  <c:v>-53.019142150878899</c:v>
                </c:pt>
                <c:pt idx="2813">
                  <c:v>-54.361915588378899</c:v>
                </c:pt>
                <c:pt idx="2814">
                  <c:v>-51.920509338378899</c:v>
                </c:pt>
                <c:pt idx="2815">
                  <c:v>-54.361915588378899</c:v>
                </c:pt>
                <c:pt idx="2816">
                  <c:v>-54.972267150878899</c:v>
                </c:pt>
                <c:pt idx="2817">
                  <c:v>-50.699806213378899</c:v>
                </c:pt>
                <c:pt idx="2818">
                  <c:v>-51.066017150878899</c:v>
                </c:pt>
                <c:pt idx="2819">
                  <c:v>-54.972267150878899</c:v>
                </c:pt>
                <c:pt idx="2820">
                  <c:v>-54.483985900878899</c:v>
                </c:pt>
                <c:pt idx="2821">
                  <c:v>-52.897071838378899</c:v>
                </c:pt>
                <c:pt idx="2822">
                  <c:v>-51.920509338378899</c:v>
                </c:pt>
                <c:pt idx="2823">
                  <c:v>-50.333595275878899</c:v>
                </c:pt>
                <c:pt idx="2824">
                  <c:v>-53.019142150878899</c:v>
                </c:pt>
                <c:pt idx="2825">
                  <c:v>-54.239845275878899</c:v>
                </c:pt>
                <c:pt idx="2826">
                  <c:v>-54.850196838378899</c:v>
                </c:pt>
                <c:pt idx="2827">
                  <c:v>-52.164649963378899</c:v>
                </c:pt>
                <c:pt idx="2828">
                  <c:v>-50.333595275878899</c:v>
                </c:pt>
                <c:pt idx="2829">
                  <c:v>-51.066017150878899</c:v>
                </c:pt>
                <c:pt idx="2830">
                  <c:v>-52.897071838378899</c:v>
                </c:pt>
                <c:pt idx="2831">
                  <c:v>-55.826759338378899</c:v>
                </c:pt>
                <c:pt idx="2832">
                  <c:v>-51.432228088378899</c:v>
                </c:pt>
                <c:pt idx="2833">
                  <c:v>-48.746681213378899</c:v>
                </c:pt>
                <c:pt idx="2834">
                  <c:v>-49.967384338378899</c:v>
                </c:pt>
                <c:pt idx="2835">
                  <c:v>-50.699806213378899</c:v>
                </c:pt>
                <c:pt idx="2836">
                  <c:v>-49.845314025878899</c:v>
                </c:pt>
                <c:pt idx="2837">
                  <c:v>-51.798439025878899</c:v>
                </c:pt>
                <c:pt idx="2838">
                  <c:v>-52.530860900878899</c:v>
                </c:pt>
                <c:pt idx="2839">
                  <c:v>-53.995704650878899</c:v>
                </c:pt>
                <c:pt idx="2840">
                  <c:v>-53.995704650878899</c:v>
                </c:pt>
                <c:pt idx="2841">
                  <c:v>-50.699806213378899</c:v>
                </c:pt>
                <c:pt idx="2842">
                  <c:v>-51.554298400878899</c:v>
                </c:pt>
                <c:pt idx="2843">
                  <c:v>-51.432228088378899</c:v>
                </c:pt>
                <c:pt idx="2844">
                  <c:v>-51.676368713378899</c:v>
                </c:pt>
                <c:pt idx="2845">
                  <c:v>-50.821876525878899</c:v>
                </c:pt>
                <c:pt idx="2846">
                  <c:v>-51.188087463378899</c:v>
                </c:pt>
                <c:pt idx="2847">
                  <c:v>-51.798439025878899</c:v>
                </c:pt>
                <c:pt idx="2848">
                  <c:v>-49.601173400878899</c:v>
                </c:pt>
                <c:pt idx="2849">
                  <c:v>-49.723243713378899</c:v>
                </c:pt>
                <c:pt idx="2850">
                  <c:v>-53.263282775878899</c:v>
                </c:pt>
                <c:pt idx="2851">
                  <c:v>-53.995704650878899</c:v>
                </c:pt>
                <c:pt idx="2852">
                  <c:v>-52.775001525878899</c:v>
                </c:pt>
                <c:pt idx="2853">
                  <c:v>-50.089454650878899</c:v>
                </c:pt>
                <c:pt idx="2854">
                  <c:v>-52.164649963378899</c:v>
                </c:pt>
                <c:pt idx="2855">
                  <c:v>-51.188087463378899</c:v>
                </c:pt>
                <c:pt idx="2856">
                  <c:v>-50.577735900878899</c:v>
                </c:pt>
                <c:pt idx="2857">
                  <c:v>-48.258399963378899</c:v>
                </c:pt>
                <c:pt idx="2858">
                  <c:v>-49.234962463378899</c:v>
                </c:pt>
                <c:pt idx="2859">
                  <c:v>-53.141212463378899</c:v>
                </c:pt>
                <c:pt idx="2860">
                  <c:v>-52.408790588378899</c:v>
                </c:pt>
                <c:pt idx="2861">
                  <c:v>-51.920509338378899</c:v>
                </c:pt>
                <c:pt idx="2862">
                  <c:v>-50.943946838378899</c:v>
                </c:pt>
                <c:pt idx="2863">
                  <c:v>-51.432228088378899</c:v>
                </c:pt>
                <c:pt idx="2864">
                  <c:v>-48.014259338378899</c:v>
                </c:pt>
                <c:pt idx="2865">
                  <c:v>-46.061134338378899</c:v>
                </c:pt>
                <c:pt idx="2866">
                  <c:v>-48.502540588378899</c:v>
                </c:pt>
                <c:pt idx="2867">
                  <c:v>-52.286720275878899</c:v>
                </c:pt>
                <c:pt idx="2868">
                  <c:v>-53.507423400878899</c:v>
                </c:pt>
                <c:pt idx="2869">
                  <c:v>-53.873634338378899</c:v>
                </c:pt>
                <c:pt idx="2870">
                  <c:v>-49.845314025878899</c:v>
                </c:pt>
                <c:pt idx="2871">
                  <c:v>-48.990821838378899</c:v>
                </c:pt>
                <c:pt idx="2872">
                  <c:v>-48.502540588378899</c:v>
                </c:pt>
                <c:pt idx="2873">
                  <c:v>-48.868751525878899</c:v>
                </c:pt>
                <c:pt idx="2874">
                  <c:v>-48.624610900878899</c:v>
                </c:pt>
                <c:pt idx="2875">
                  <c:v>-51.554298400878899</c:v>
                </c:pt>
                <c:pt idx="2876">
                  <c:v>-49.479103088378899</c:v>
                </c:pt>
                <c:pt idx="2877">
                  <c:v>-46.915626525878899</c:v>
                </c:pt>
                <c:pt idx="2878">
                  <c:v>-47.770118713378899</c:v>
                </c:pt>
                <c:pt idx="2879">
                  <c:v>-48.990821838378899</c:v>
                </c:pt>
                <c:pt idx="2880">
                  <c:v>-51.188087463378899</c:v>
                </c:pt>
                <c:pt idx="2881">
                  <c:v>-48.014259338378899</c:v>
                </c:pt>
                <c:pt idx="2882">
                  <c:v>-45.939064025878899</c:v>
                </c:pt>
                <c:pt idx="2883">
                  <c:v>-49.234962463378899</c:v>
                </c:pt>
                <c:pt idx="2884">
                  <c:v>-49.112892150878899</c:v>
                </c:pt>
                <c:pt idx="2885">
                  <c:v>-48.990821838378899</c:v>
                </c:pt>
                <c:pt idx="2886">
                  <c:v>-47.281837463378899</c:v>
                </c:pt>
                <c:pt idx="2887">
                  <c:v>-49.601173400878899</c:v>
                </c:pt>
                <c:pt idx="2888">
                  <c:v>-50.699806213378899</c:v>
                </c:pt>
                <c:pt idx="2889">
                  <c:v>-49.479103088378899</c:v>
                </c:pt>
                <c:pt idx="2890">
                  <c:v>-46.183204650878899</c:v>
                </c:pt>
                <c:pt idx="2891">
                  <c:v>-44.840431213378899</c:v>
                </c:pt>
                <c:pt idx="2892">
                  <c:v>-48.136329650878899</c:v>
                </c:pt>
                <c:pt idx="2893">
                  <c:v>-47.403907775878899</c:v>
                </c:pt>
                <c:pt idx="2894">
                  <c:v>-46.915626525878899</c:v>
                </c:pt>
                <c:pt idx="2895">
                  <c:v>-49.234962463378899</c:v>
                </c:pt>
                <c:pt idx="2896">
                  <c:v>-50.333595275878899</c:v>
                </c:pt>
                <c:pt idx="2897">
                  <c:v>-48.746681213378899</c:v>
                </c:pt>
                <c:pt idx="2898">
                  <c:v>-48.868751525878899</c:v>
                </c:pt>
                <c:pt idx="2899">
                  <c:v>-50.455665588378899</c:v>
                </c:pt>
                <c:pt idx="2900">
                  <c:v>-46.183204650878899</c:v>
                </c:pt>
                <c:pt idx="2901">
                  <c:v>-47.648048400878899</c:v>
                </c:pt>
                <c:pt idx="2902">
                  <c:v>-51.188087463378899</c:v>
                </c:pt>
                <c:pt idx="2903">
                  <c:v>-50.211524963378899</c:v>
                </c:pt>
                <c:pt idx="2904">
                  <c:v>-48.014259338378899</c:v>
                </c:pt>
                <c:pt idx="2905">
                  <c:v>-48.624610900878899</c:v>
                </c:pt>
                <c:pt idx="2906">
                  <c:v>-49.357032775878899</c:v>
                </c:pt>
                <c:pt idx="2907">
                  <c:v>-48.868751525878899</c:v>
                </c:pt>
                <c:pt idx="2908">
                  <c:v>-47.525978088378899</c:v>
                </c:pt>
                <c:pt idx="2909">
                  <c:v>-47.281837463378899</c:v>
                </c:pt>
                <c:pt idx="2910">
                  <c:v>-47.892189025878899</c:v>
                </c:pt>
                <c:pt idx="2911">
                  <c:v>-48.014259338378899</c:v>
                </c:pt>
                <c:pt idx="2912">
                  <c:v>-45.694923400878899</c:v>
                </c:pt>
                <c:pt idx="2913">
                  <c:v>-46.793556213378899</c:v>
                </c:pt>
                <c:pt idx="2914">
                  <c:v>-47.281837463378899</c:v>
                </c:pt>
                <c:pt idx="2915">
                  <c:v>-47.403907775878899</c:v>
                </c:pt>
                <c:pt idx="2916">
                  <c:v>-46.183204650878899</c:v>
                </c:pt>
                <c:pt idx="2917">
                  <c:v>-46.183204650878899</c:v>
                </c:pt>
                <c:pt idx="2918">
                  <c:v>-46.183204650878899</c:v>
                </c:pt>
                <c:pt idx="2919">
                  <c:v>-45.450782775878899</c:v>
                </c:pt>
                <c:pt idx="2920">
                  <c:v>-44.840431213378899</c:v>
                </c:pt>
                <c:pt idx="2921">
                  <c:v>-44.596290588378899</c:v>
                </c:pt>
                <c:pt idx="2922">
                  <c:v>-45.328712463378899</c:v>
                </c:pt>
                <c:pt idx="2923">
                  <c:v>-46.061134338378899</c:v>
                </c:pt>
                <c:pt idx="2924">
                  <c:v>-46.549415588378899</c:v>
                </c:pt>
                <c:pt idx="2925">
                  <c:v>-45.206642150878899</c:v>
                </c:pt>
                <c:pt idx="2926">
                  <c:v>-46.793556213378899</c:v>
                </c:pt>
                <c:pt idx="2927">
                  <c:v>-46.061134338378899</c:v>
                </c:pt>
                <c:pt idx="2928">
                  <c:v>-45.084571838378899</c:v>
                </c:pt>
                <c:pt idx="2929">
                  <c:v>-45.939064025878899</c:v>
                </c:pt>
                <c:pt idx="2930">
                  <c:v>-44.230079650878899</c:v>
                </c:pt>
                <c:pt idx="2931">
                  <c:v>-44.718360900878899</c:v>
                </c:pt>
                <c:pt idx="2932">
                  <c:v>-44.108009338378899</c:v>
                </c:pt>
                <c:pt idx="2933">
                  <c:v>-46.793556213378899</c:v>
                </c:pt>
                <c:pt idx="2934">
                  <c:v>-48.868751525878899</c:v>
                </c:pt>
                <c:pt idx="2935">
                  <c:v>-48.868751525878899</c:v>
                </c:pt>
                <c:pt idx="2936">
                  <c:v>-47.648048400878899</c:v>
                </c:pt>
                <c:pt idx="2937">
                  <c:v>-47.892189025878899</c:v>
                </c:pt>
                <c:pt idx="2938">
                  <c:v>-46.061134338378899</c:v>
                </c:pt>
                <c:pt idx="2939">
                  <c:v>-44.840431213378899</c:v>
                </c:pt>
                <c:pt idx="2940">
                  <c:v>-44.840431213378899</c:v>
                </c:pt>
                <c:pt idx="2941">
                  <c:v>-45.816993713378899</c:v>
                </c:pt>
                <c:pt idx="2942">
                  <c:v>-48.014259338378899</c:v>
                </c:pt>
                <c:pt idx="2943">
                  <c:v>-50.211524963378899</c:v>
                </c:pt>
                <c:pt idx="2944">
                  <c:v>-48.990821838378899</c:v>
                </c:pt>
                <c:pt idx="2945">
                  <c:v>-49.112892150878899</c:v>
                </c:pt>
                <c:pt idx="2946">
                  <c:v>-43.985939025878899</c:v>
                </c:pt>
                <c:pt idx="2947">
                  <c:v>-43.375587463378899</c:v>
                </c:pt>
                <c:pt idx="2948">
                  <c:v>-43.863868713378899</c:v>
                </c:pt>
                <c:pt idx="2949">
                  <c:v>-45.450782775878899</c:v>
                </c:pt>
                <c:pt idx="2950">
                  <c:v>-47.159767150878899</c:v>
                </c:pt>
                <c:pt idx="2951">
                  <c:v>-47.770118713378899</c:v>
                </c:pt>
                <c:pt idx="2952">
                  <c:v>-47.159767150878899</c:v>
                </c:pt>
                <c:pt idx="2953">
                  <c:v>-47.281837463378899</c:v>
                </c:pt>
                <c:pt idx="2954">
                  <c:v>-48.014259338378899</c:v>
                </c:pt>
                <c:pt idx="2955">
                  <c:v>-46.671485900878899</c:v>
                </c:pt>
                <c:pt idx="2956">
                  <c:v>-43.863868713378899</c:v>
                </c:pt>
                <c:pt idx="2957">
                  <c:v>-46.671485900878899</c:v>
                </c:pt>
                <c:pt idx="2958">
                  <c:v>-48.258399963378899</c:v>
                </c:pt>
                <c:pt idx="2959">
                  <c:v>-49.357032775878899</c:v>
                </c:pt>
                <c:pt idx="2960">
                  <c:v>-46.183204650878899</c:v>
                </c:pt>
                <c:pt idx="2961">
                  <c:v>-47.037696838378899</c:v>
                </c:pt>
                <c:pt idx="2962">
                  <c:v>-48.136329650878899</c:v>
                </c:pt>
                <c:pt idx="2963">
                  <c:v>-49.845314025878899</c:v>
                </c:pt>
                <c:pt idx="2964">
                  <c:v>-49.357032775878899</c:v>
                </c:pt>
                <c:pt idx="2965">
                  <c:v>-47.648048400878899</c:v>
                </c:pt>
                <c:pt idx="2966">
                  <c:v>-45.816993713378899</c:v>
                </c:pt>
                <c:pt idx="2967">
                  <c:v>-48.136329650878899</c:v>
                </c:pt>
                <c:pt idx="2968">
                  <c:v>-44.718360900878899</c:v>
                </c:pt>
                <c:pt idx="2969">
                  <c:v>-41.788673400878899</c:v>
                </c:pt>
                <c:pt idx="2970">
                  <c:v>-46.183204650878899</c:v>
                </c:pt>
                <c:pt idx="2971">
                  <c:v>-50.455665588378899</c:v>
                </c:pt>
                <c:pt idx="2972">
                  <c:v>-48.502540588378899</c:v>
                </c:pt>
                <c:pt idx="2973">
                  <c:v>-43.497657775878899</c:v>
                </c:pt>
                <c:pt idx="2974">
                  <c:v>-44.108009338378899</c:v>
                </c:pt>
                <c:pt idx="2975">
                  <c:v>-46.671485900878899</c:v>
                </c:pt>
                <c:pt idx="2976">
                  <c:v>-45.694923400878899</c:v>
                </c:pt>
                <c:pt idx="2977">
                  <c:v>-43.253517150878899</c:v>
                </c:pt>
                <c:pt idx="2978">
                  <c:v>-46.305274963378899</c:v>
                </c:pt>
                <c:pt idx="2979">
                  <c:v>-47.403907775878899</c:v>
                </c:pt>
                <c:pt idx="2980">
                  <c:v>-43.619728088378899</c:v>
                </c:pt>
                <c:pt idx="2981">
                  <c:v>-43.253517150878899</c:v>
                </c:pt>
                <c:pt idx="2982">
                  <c:v>-45.206642150878899</c:v>
                </c:pt>
                <c:pt idx="2983">
                  <c:v>-43.131446838378899</c:v>
                </c:pt>
                <c:pt idx="2984">
                  <c:v>-42.643165588378899</c:v>
                </c:pt>
                <c:pt idx="2985">
                  <c:v>-43.131446838378899</c:v>
                </c:pt>
                <c:pt idx="2986">
                  <c:v>-44.108009338378899</c:v>
                </c:pt>
                <c:pt idx="2987">
                  <c:v>-43.375587463378899</c:v>
                </c:pt>
                <c:pt idx="2988">
                  <c:v>-42.643165588378899</c:v>
                </c:pt>
                <c:pt idx="2989">
                  <c:v>-42.643165588378899</c:v>
                </c:pt>
                <c:pt idx="2990">
                  <c:v>-41.788673400878899</c:v>
                </c:pt>
                <c:pt idx="2991">
                  <c:v>-39.835548400878899</c:v>
                </c:pt>
                <c:pt idx="2992">
                  <c:v>-41.178321838378899</c:v>
                </c:pt>
                <c:pt idx="2993">
                  <c:v>-45.694923400878899</c:v>
                </c:pt>
                <c:pt idx="2994">
                  <c:v>-47.281837463378899</c:v>
                </c:pt>
                <c:pt idx="2995">
                  <c:v>-45.939064025878899</c:v>
                </c:pt>
                <c:pt idx="2996">
                  <c:v>-44.230079650878899</c:v>
                </c:pt>
                <c:pt idx="2997">
                  <c:v>-43.741798400878899</c:v>
                </c:pt>
                <c:pt idx="2998">
                  <c:v>-43.009376525878899</c:v>
                </c:pt>
                <c:pt idx="2999">
                  <c:v>-42.399024963378899</c:v>
                </c:pt>
                <c:pt idx="3000">
                  <c:v>-39.225196838378899</c:v>
                </c:pt>
                <c:pt idx="3001">
                  <c:v>-39.103126525878899</c:v>
                </c:pt>
                <c:pt idx="3002">
                  <c:v>-39.957618713378899</c:v>
                </c:pt>
                <c:pt idx="3003">
                  <c:v>-43.253517150878899</c:v>
                </c:pt>
                <c:pt idx="3004">
                  <c:v>-43.497657775878899</c:v>
                </c:pt>
                <c:pt idx="3005">
                  <c:v>-44.230079650878899</c:v>
                </c:pt>
                <c:pt idx="3006">
                  <c:v>-44.962501525878899</c:v>
                </c:pt>
                <c:pt idx="3007">
                  <c:v>-44.352149963378899</c:v>
                </c:pt>
                <c:pt idx="3008">
                  <c:v>-44.352149963378899</c:v>
                </c:pt>
                <c:pt idx="3009">
                  <c:v>-45.084571838378899</c:v>
                </c:pt>
                <c:pt idx="3010">
                  <c:v>-42.765235900878899</c:v>
                </c:pt>
                <c:pt idx="3011">
                  <c:v>-40.445899963378899</c:v>
                </c:pt>
                <c:pt idx="3012">
                  <c:v>-38.981056213378899</c:v>
                </c:pt>
                <c:pt idx="3013">
                  <c:v>-41.910743713378899</c:v>
                </c:pt>
                <c:pt idx="3014">
                  <c:v>-44.230079650878899</c:v>
                </c:pt>
                <c:pt idx="3015">
                  <c:v>-42.765235900878899</c:v>
                </c:pt>
                <c:pt idx="3016">
                  <c:v>-44.718360900878899</c:v>
                </c:pt>
                <c:pt idx="3017">
                  <c:v>-45.939064025878899</c:v>
                </c:pt>
                <c:pt idx="3018">
                  <c:v>-43.375587463378899</c:v>
                </c:pt>
                <c:pt idx="3019">
                  <c:v>-43.863868713378899</c:v>
                </c:pt>
                <c:pt idx="3020">
                  <c:v>-44.474220275878899</c:v>
                </c:pt>
                <c:pt idx="3021">
                  <c:v>-43.375587463378899</c:v>
                </c:pt>
                <c:pt idx="3022">
                  <c:v>-41.056251525878899</c:v>
                </c:pt>
                <c:pt idx="3023">
                  <c:v>-41.422462463378899</c:v>
                </c:pt>
                <c:pt idx="3024">
                  <c:v>-40.323829650878899</c:v>
                </c:pt>
                <c:pt idx="3025">
                  <c:v>-40.079689025878899</c:v>
                </c:pt>
                <c:pt idx="3026">
                  <c:v>-44.352149963378899</c:v>
                </c:pt>
                <c:pt idx="3027">
                  <c:v>-46.427345275878899</c:v>
                </c:pt>
                <c:pt idx="3028">
                  <c:v>-46.915626525878899</c:v>
                </c:pt>
                <c:pt idx="3029">
                  <c:v>-43.985939025878899</c:v>
                </c:pt>
                <c:pt idx="3030">
                  <c:v>-40.690040588378899</c:v>
                </c:pt>
                <c:pt idx="3031">
                  <c:v>-41.544532775878899</c:v>
                </c:pt>
                <c:pt idx="3032">
                  <c:v>-43.497657775878899</c:v>
                </c:pt>
                <c:pt idx="3033">
                  <c:v>-42.765235900878899</c:v>
                </c:pt>
                <c:pt idx="3034">
                  <c:v>-42.399024963378899</c:v>
                </c:pt>
                <c:pt idx="3035">
                  <c:v>-43.497657775878899</c:v>
                </c:pt>
                <c:pt idx="3036">
                  <c:v>-43.375587463378899</c:v>
                </c:pt>
                <c:pt idx="3037">
                  <c:v>-41.056251525878899</c:v>
                </c:pt>
                <c:pt idx="3038">
                  <c:v>-38.981056213378899</c:v>
                </c:pt>
                <c:pt idx="3039">
                  <c:v>-40.690040588378899</c:v>
                </c:pt>
                <c:pt idx="3040">
                  <c:v>-44.108009338378899</c:v>
                </c:pt>
                <c:pt idx="3041">
                  <c:v>-44.718360900878899</c:v>
                </c:pt>
                <c:pt idx="3042">
                  <c:v>-45.206642150878899</c:v>
                </c:pt>
                <c:pt idx="3043">
                  <c:v>-42.887306213378899</c:v>
                </c:pt>
                <c:pt idx="3044">
                  <c:v>-42.032814025878899</c:v>
                </c:pt>
                <c:pt idx="3045">
                  <c:v>-45.572853088378899</c:v>
                </c:pt>
                <c:pt idx="3046">
                  <c:v>-45.328712463378899</c:v>
                </c:pt>
                <c:pt idx="3047">
                  <c:v>-43.375587463378899</c:v>
                </c:pt>
                <c:pt idx="3048">
                  <c:v>-41.666603088378899</c:v>
                </c:pt>
                <c:pt idx="3049">
                  <c:v>-39.713478088378899</c:v>
                </c:pt>
                <c:pt idx="3050">
                  <c:v>-43.131446838378899</c:v>
                </c:pt>
                <c:pt idx="3051">
                  <c:v>-44.230079650878899</c:v>
                </c:pt>
                <c:pt idx="3052">
                  <c:v>-38.614845275878899</c:v>
                </c:pt>
                <c:pt idx="3053">
                  <c:v>-37.272071838378899</c:v>
                </c:pt>
                <c:pt idx="3054">
                  <c:v>-43.741798400878899</c:v>
                </c:pt>
                <c:pt idx="3055">
                  <c:v>-48.014259338378899</c:v>
                </c:pt>
                <c:pt idx="3056">
                  <c:v>-42.154884338378899</c:v>
                </c:pt>
                <c:pt idx="3057">
                  <c:v>-38.981056213378899</c:v>
                </c:pt>
                <c:pt idx="3058">
                  <c:v>-42.399024963378899</c:v>
                </c:pt>
                <c:pt idx="3059">
                  <c:v>-42.154884338378899</c:v>
                </c:pt>
                <c:pt idx="3060">
                  <c:v>-41.422462463378899</c:v>
                </c:pt>
                <c:pt idx="3061">
                  <c:v>-41.544532775878899</c:v>
                </c:pt>
                <c:pt idx="3062">
                  <c:v>-46.183204650878899</c:v>
                </c:pt>
                <c:pt idx="3063">
                  <c:v>-44.474220275878899</c:v>
                </c:pt>
                <c:pt idx="3064">
                  <c:v>-37.394142150878899</c:v>
                </c:pt>
                <c:pt idx="3065">
                  <c:v>-41.544532775878899</c:v>
                </c:pt>
                <c:pt idx="3066">
                  <c:v>-44.840431213378899</c:v>
                </c:pt>
                <c:pt idx="3067">
                  <c:v>-38.736915588378899</c:v>
                </c:pt>
                <c:pt idx="3068">
                  <c:v>-39.713478088378899</c:v>
                </c:pt>
                <c:pt idx="3069">
                  <c:v>-45.084571838378899</c:v>
                </c:pt>
                <c:pt idx="3070">
                  <c:v>-44.718360900878899</c:v>
                </c:pt>
                <c:pt idx="3071">
                  <c:v>-43.619728088378899</c:v>
                </c:pt>
                <c:pt idx="3072">
                  <c:v>-41.544532775878899</c:v>
                </c:pt>
                <c:pt idx="3073">
                  <c:v>-39.469337463378899</c:v>
                </c:pt>
                <c:pt idx="3074">
                  <c:v>-40.690040588378899</c:v>
                </c:pt>
                <c:pt idx="3075">
                  <c:v>-44.962501525878899</c:v>
                </c:pt>
                <c:pt idx="3076">
                  <c:v>-45.939064025878899</c:v>
                </c:pt>
                <c:pt idx="3077">
                  <c:v>-42.399024963378899</c:v>
                </c:pt>
                <c:pt idx="3078">
                  <c:v>-40.323829650878899</c:v>
                </c:pt>
                <c:pt idx="3079">
                  <c:v>-40.934181213378899</c:v>
                </c:pt>
                <c:pt idx="3080">
                  <c:v>-43.131446838378899</c:v>
                </c:pt>
                <c:pt idx="3081">
                  <c:v>-41.910743713378899</c:v>
                </c:pt>
                <c:pt idx="3082">
                  <c:v>-41.910743713378899</c:v>
                </c:pt>
                <c:pt idx="3083">
                  <c:v>-40.812110900878899</c:v>
                </c:pt>
                <c:pt idx="3084">
                  <c:v>-40.079689025878899</c:v>
                </c:pt>
                <c:pt idx="3085">
                  <c:v>-41.666603088378899</c:v>
                </c:pt>
                <c:pt idx="3086">
                  <c:v>-43.131446838378899</c:v>
                </c:pt>
                <c:pt idx="3087">
                  <c:v>-42.765235900878899</c:v>
                </c:pt>
                <c:pt idx="3088">
                  <c:v>-44.108009338378899</c:v>
                </c:pt>
                <c:pt idx="3089">
                  <c:v>-43.253517150878899</c:v>
                </c:pt>
                <c:pt idx="3090">
                  <c:v>-42.521095275878899</c:v>
                </c:pt>
                <c:pt idx="3091">
                  <c:v>-44.596290588378899</c:v>
                </c:pt>
                <c:pt idx="3092">
                  <c:v>-45.572853088378899</c:v>
                </c:pt>
                <c:pt idx="3093">
                  <c:v>-44.230079650878899</c:v>
                </c:pt>
                <c:pt idx="3094">
                  <c:v>-43.863868713378899</c:v>
                </c:pt>
                <c:pt idx="3095">
                  <c:v>-41.056251525878899</c:v>
                </c:pt>
                <c:pt idx="3096">
                  <c:v>-41.056251525878899</c:v>
                </c:pt>
                <c:pt idx="3097">
                  <c:v>-39.835548400878899</c:v>
                </c:pt>
                <c:pt idx="3098">
                  <c:v>-39.591407775878899</c:v>
                </c:pt>
                <c:pt idx="3099">
                  <c:v>-41.300392150878899</c:v>
                </c:pt>
                <c:pt idx="3100">
                  <c:v>-41.666603088378899</c:v>
                </c:pt>
                <c:pt idx="3101">
                  <c:v>-43.375587463378899</c:v>
                </c:pt>
                <c:pt idx="3102">
                  <c:v>-42.887306213378899</c:v>
                </c:pt>
                <c:pt idx="3103">
                  <c:v>-42.887306213378899</c:v>
                </c:pt>
                <c:pt idx="3104">
                  <c:v>-42.521095275878899</c:v>
                </c:pt>
                <c:pt idx="3105">
                  <c:v>-40.445899963378899</c:v>
                </c:pt>
                <c:pt idx="3106">
                  <c:v>-38.981056213378899</c:v>
                </c:pt>
                <c:pt idx="3107">
                  <c:v>-37.272071838378899</c:v>
                </c:pt>
                <c:pt idx="3108">
                  <c:v>-38.981056213378899</c:v>
                </c:pt>
                <c:pt idx="3109">
                  <c:v>-41.300392150878899</c:v>
                </c:pt>
                <c:pt idx="3110">
                  <c:v>-42.032814025878899</c:v>
                </c:pt>
                <c:pt idx="3111">
                  <c:v>-42.276954650878899</c:v>
                </c:pt>
                <c:pt idx="3112">
                  <c:v>-41.178321838378899</c:v>
                </c:pt>
                <c:pt idx="3113">
                  <c:v>-41.300392150878899</c:v>
                </c:pt>
                <c:pt idx="3114">
                  <c:v>-39.713478088378899</c:v>
                </c:pt>
                <c:pt idx="3115">
                  <c:v>-38.126564025878899</c:v>
                </c:pt>
                <c:pt idx="3116">
                  <c:v>-38.858985900878899</c:v>
                </c:pt>
                <c:pt idx="3117">
                  <c:v>-40.323829650878899</c:v>
                </c:pt>
                <c:pt idx="3118">
                  <c:v>-42.399024963378899</c:v>
                </c:pt>
                <c:pt idx="3119">
                  <c:v>-42.887306213378899</c:v>
                </c:pt>
                <c:pt idx="3120">
                  <c:v>-39.835548400878899</c:v>
                </c:pt>
                <c:pt idx="3121">
                  <c:v>-39.103126525878899</c:v>
                </c:pt>
                <c:pt idx="3122">
                  <c:v>-38.981056213378899</c:v>
                </c:pt>
                <c:pt idx="3123">
                  <c:v>-37.638282775878899</c:v>
                </c:pt>
                <c:pt idx="3124">
                  <c:v>-42.765235900878899</c:v>
                </c:pt>
                <c:pt idx="3125">
                  <c:v>-43.009376525878899</c:v>
                </c:pt>
                <c:pt idx="3126">
                  <c:v>-40.934181213378899</c:v>
                </c:pt>
                <c:pt idx="3127">
                  <c:v>-40.445899963378899</c:v>
                </c:pt>
                <c:pt idx="3128">
                  <c:v>-41.422462463378899</c:v>
                </c:pt>
                <c:pt idx="3129">
                  <c:v>-42.887306213378899</c:v>
                </c:pt>
                <c:pt idx="3130">
                  <c:v>-45.206642150878899</c:v>
                </c:pt>
                <c:pt idx="3131">
                  <c:v>-42.643165588378899</c:v>
                </c:pt>
                <c:pt idx="3132">
                  <c:v>-37.150001525878899</c:v>
                </c:pt>
                <c:pt idx="3133">
                  <c:v>-37.760353088378899</c:v>
                </c:pt>
                <c:pt idx="3134">
                  <c:v>-42.032814025878899</c:v>
                </c:pt>
                <c:pt idx="3135">
                  <c:v>-40.323829650878899</c:v>
                </c:pt>
                <c:pt idx="3136">
                  <c:v>-38.004493713378899</c:v>
                </c:pt>
                <c:pt idx="3137">
                  <c:v>-36.051368713378899</c:v>
                </c:pt>
                <c:pt idx="3138">
                  <c:v>-40.201759338378899</c:v>
                </c:pt>
                <c:pt idx="3139">
                  <c:v>-42.887306213378899</c:v>
                </c:pt>
                <c:pt idx="3140">
                  <c:v>-43.009376525878899</c:v>
                </c:pt>
                <c:pt idx="3141">
                  <c:v>-41.422462463378899</c:v>
                </c:pt>
                <c:pt idx="3142">
                  <c:v>-42.032814025878899</c:v>
                </c:pt>
                <c:pt idx="3143">
                  <c:v>-42.643165588378899</c:v>
                </c:pt>
                <c:pt idx="3144">
                  <c:v>-37.882423400878899</c:v>
                </c:pt>
                <c:pt idx="3145">
                  <c:v>-37.394142150878899</c:v>
                </c:pt>
                <c:pt idx="3146">
                  <c:v>-41.178321838378899</c:v>
                </c:pt>
                <c:pt idx="3147">
                  <c:v>-40.323829650878899</c:v>
                </c:pt>
                <c:pt idx="3148">
                  <c:v>-39.103126525878899</c:v>
                </c:pt>
                <c:pt idx="3149">
                  <c:v>-44.840431213378899</c:v>
                </c:pt>
                <c:pt idx="3150">
                  <c:v>-43.375587463378899</c:v>
                </c:pt>
                <c:pt idx="3151">
                  <c:v>-39.225196838378899</c:v>
                </c:pt>
                <c:pt idx="3152">
                  <c:v>-43.009376525878899</c:v>
                </c:pt>
                <c:pt idx="3153">
                  <c:v>-43.741798400878899</c:v>
                </c:pt>
                <c:pt idx="3154">
                  <c:v>-42.276954650878899</c:v>
                </c:pt>
                <c:pt idx="3155">
                  <c:v>-41.056251525878899</c:v>
                </c:pt>
                <c:pt idx="3156">
                  <c:v>-37.516212463378899</c:v>
                </c:pt>
                <c:pt idx="3157">
                  <c:v>-38.858985900878899</c:v>
                </c:pt>
                <c:pt idx="3158">
                  <c:v>-43.253517150878899</c:v>
                </c:pt>
                <c:pt idx="3159">
                  <c:v>-42.887306213378899</c:v>
                </c:pt>
                <c:pt idx="3160">
                  <c:v>-41.788673400878899</c:v>
                </c:pt>
                <c:pt idx="3161">
                  <c:v>-37.027931213378899</c:v>
                </c:pt>
                <c:pt idx="3162">
                  <c:v>-37.882423400878899</c:v>
                </c:pt>
                <c:pt idx="3163">
                  <c:v>-41.544532775878899</c:v>
                </c:pt>
                <c:pt idx="3164">
                  <c:v>-42.887306213378899</c:v>
                </c:pt>
                <c:pt idx="3165">
                  <c:v>-39.835548400878899</c:v>
                </c:pt>
                <c:pt idx="3166">
                  <c:v>-38.492774963378899</c:v>
                </c:pt>
                <c:pt idx="3167">
                  <c:v>-39.469337463378899</c:v>
                </c:pt>
                <c:pt idx="3168">
                  <c:v>-38.736915588378899</c:v>
                </c:pt>
                <c:pt idx="3169">
                  <c:v>-36.295509338378899</c:v>
                </c:pt>
                <c:pt idx="3170">
                  <c:v>-39.103126525878899</c:v>
                </c:pt>
                <c:pt idx="3171">
                  <c:v>-39.591407775878899</c:v>
                </c:pt>
                <c:pt idx="3172">
                  <c:v>-38.492774963378899</c:v>
                </c:pt>
                <c:pt idx="3173">
                  <c:v>-38.858985900878899</c:v>
                </c:pt>
                <c:pt idx="3174">
                  <c:v>-40.567970275878899</c:v>
                </c:pt>
                <c:pt idx="3175">
                  <c:v>-39.591407775878899</c:v>
                </c:pt>
                <c:pt idx="3176">
                  <c:v>-38.736915588378899</c:v>
                </c:pt>
                <c:pt idx="3177">
                  <c:v>-35.441017150878899</c:v>
                </c:pt>
                <c:pt idx="3178">
                  <c:v>-37.027931213378899</c:v>
                </c:pt>
                <c:pt idx="3179">
                  <c:v>-37.882423400878899</c:v>
                </c:pt>
                <c:pt idx="3180">
                  <c:v>-38.248634338378899</c:v>
                </c:pt>
                <c:pt idx="3181">
                  <c:v>-37.760353088378899</c:v>
                </c:pt>
                <c:pt idx="3182">
                  <c:v>-40.201759338378899</c:v>
                </c:pt>
                <c:pt idx="3183">
                  <c:v>-38.858985900878899</c:v>
                </c:pt>
                <c:pt idx="3184">
                  <c:v>-39.591407775878899</c:v>
                </c:pt>
                <c:pt idx="3185">
                  <c:v>-38.126564025878899</c:v>
                </c:pt>
                <c:pt idx="3186">
                  <c:v>-38.858985900878899</c:v>
                </c:pt>
                <c:pt idx="3187">
                  <c:v>-38.126564025878899</c:v>
                </c:pt>
                <c:pt idx="3188">
                  <c:v>-41.910743713378899</c:v>
                </c:pt>
                <c:pt idx="3189">
                  <c:v>-38.370704650878899</c:v>
                </c:pt>
                <c:pt idx="3190">
                  <c:v>-33.487892150878899</c:v>
                </c:pt>
                <c:pt idx="3191">
                  <c:v>-32.023048400878899</c:v>
                </c:pt>
                <c:pt idx="3192">
                  <c:v>-34.220314025878899</c:v>
                </c:pt>
                <c:pt idx="3193">
                  <c:v>-36.905860900878899</c:v>
                </c:pt>
                <c:pt idx="3194">
                  <c:v>-37.027931213378899</c:v>
                </c:pt>
                <c:pt idx="3195">
                  <c:v>-35.563087463378899</c:v>
                </c:pt>
                <c:pt idx="3196">
                  <c:v>-37.027931213378899</c:v>
                </c:pt>
                <c:pt idx="3197">
                  <c:v>-36.173439025878899</c:v>
                </c:pt>
                <c:pt idx="3198">
                  <c:v>-35.318946838378899</c:v>
                </c:pt>
                <c:pt idx="3199">
                  <c:v>-32.389259338378899</c:v>
                </c:pt>
                <c:pt idx="3200">
                  <c:v>-33.243751525878899</c:v>
                </c:pt>
                <c:pt idx="3201">
                  <c:v>-38.248634338378899</c:v>
                </c:pt>
                <c:pt idx="3202">
                  <c:v>-39.713478088378899</c:v>
                </c:pt>
                <c:pt idx="3203">
                  <c:v>-37.638282775878899</c:v>
                </c:pt>
                <c:pt idx="3204">
                  <c:v>-37.027931213378899</c:v>
                </c:pt>
                <c:pt idx="3205">
                  <c:v>-33.854103088378899</c:v>
                </c:pt>
                <c:pt idx="3206">
                  <c:v>-31.900978088378899</c:v>
                </c:pt>
                <c:pt idx="3207">
                  <c:v>-35.196876525878899</c:v>
                </c:pt>
                <c:pt idx="3208">
                  <c:v>-36.661720275878899</c:v>
                </c:pt>
                <c:pt idx="3209">
                  <c:v>-35.318946838378899</c:v>
                </c:pt>
                <c:pt idx="3210">
                  <c:v>-34.830665588378899</c:v>
                </c:pt>
                <c:pt idx="3211">
                  <c:v>-36.539649963378899</c:v>
                </c:pt>
                <c:pt idx="3212">
                  <c:v>-37.760353088378899</c:v>
                </c:pt>
                <c:pt idx="3213">
                  <c:v>-38.004493713378899</c:v>
                </c:pt>
                <c:pt idx="3214">
                  <c:v>-39.225196838378899</c:v>
                </c:pt>
                <c:pt idx="3215">
                  <c:v>-35.441017150878899</c:v>
                </c:pt>
                <c:pt idx="3216">
                  <c:v>-36.417579650878899</c:v>
                </c:pt>
                <c:pt idx="3217">
                  <c:v>-40.323829650878899</c:v>
                </c:pt>
                <c:pt idx="3218">
                  <c:v>-39.225196838378899</c:v>
                </c:pt>
                <c:pt idx="3219">
                  <c:v>-37.516212463378899</c:v>
                </c:pt>
                <c:pt idx="3220">
                  <c:v>-33.854103088378899</c:v>
                </c:pt>
                <c:pt idx="3221">
                  <c:v>-35.929298400878899</c:v>
                </c:pt>
                <c:pt idx="3222">
                  <c:v>-37.516212463378899</c:v>
                </c:pt>
                <c:pt idx="3223">
                  <c:v>-35.807228088378899</c:v>
                </c:pt>
                <c:pt idx="3224">
                  <c:v>-31.412696838378899</c:v>
                </c:pt>
                <c:pt idx="3225">
                  <c:v>-33.121681213378899</c:v>
                </c:pt>
                <c:pt idx="3226">
                  <c:v>-35.196876525878899</c:v>
                </c:pt>
                <c:pt idx="3227">
                  <c:v>-34.464454650878899</c:v>
                </c:pt>
                <c:pt idx="3228">
                  <c:v>-31.534767150878899</c:v>
                </c:pt>
                <c:pt idx="3229">
                  <c:v>-36.417579650878899</c:v>
                </c:pt>
                <c:pt idx="3230">
                  <c:v>-40.690040588378899</c:v>
                </c:pt>
                <c:pt idx="3231">
                  <c:v>-33.365821838378899</c:v>
                </c:pt>
                <c:pt idx="3232">
                  <c:v>-34.098243713378899</c:v>
                </c:pt>
                <c:pt idx="3233">
                  <c:v>-38.858985900878899</c:v>
                </c:pt>
                <c:pt idx="3234">
                  <c:v>-35.074806213378899</c:v>
                </c:pt>
                <c:pt idx="3235">
                  <c:v>-30.191993713378899</c:v>
                </c:pt>
                <c:pt idx="3236">
                  <c:v>-32.511329650878899</c:v>
                </c:pt>
                <c:pt idx="3237">
                  <c:v>-36.417579650878899</c:v>
                </c:pt>
                <c:pt idx="3238">
                  <c:v>-36.539649963378899</c:v>
                </c:pt>
                <c:pt idx="3239">
                  <c:v>-36.295509338378899</c:v>
                </c:pt>
                <c:pt idx="3240">
                  <c:v>-37.394142150878899</c:v>
                </c:pt>
                <c:pt idx="3241">
                  <c:v>-36.661720275878899</c:v>
                </c:pt>
                <c:pt idx="3242">
                  <c:v>-33.732032775878899</c:v>
                </c:pt>
                <c:pt idx="3243">
                  <c:v>-30.314064025878899</c:v>
                </c:pt>
                <c:pt idx="3244">
                  <c:v>-30.191993713378899</c:v>
                </c:pt>
                <c:pt idx="3245">
                  <c:v>-34.220314025878899</c:v>
                </c:pt>
                <c:pt idx="3246">
                  <c:v>-37.027931213378899</c:v>
                </c:pt>
                <c:pt idx="3247">
                  <c:v>-36.417579650878899</c:v>
                </c:pt>
                <c:pt idx="3248">
                  <c:v>-35.074806213378899</c:v>
                </c:pt>
                <c:pt idx="3249">
                  <c:v>-30.314064025878899</c:v>
                </c:pt>
                <c:pt idx="3250">
                  <c:v>-30.191993713378899</c:v>
                </c:pt>
                <c:pt idx="3251">
                  <c:v>-33.487892150878899</c:v>
                </c:pt>
                <c:pt idx="3252">
                  <c:v>-34.586524963378899</c:v>
                </c:pt>
                <c:pt idx="3253">
                  <c:v>-37.272071838378899</c:v>
                </c:pt>
                <c:pt idx="3254">
                  <c:v>-36.661720275878899</c:v>
                </c:pt>
                <c:pt idx="3255">
                  <c:v>-35.929298400878899</c:v>
                </c:pt>
                <c:pt idx="3256">
                  <c:v>-34.586524963378899</c:v>
                </c:pt>
                <c:pt idx="3257">
                  <c:v>-36.173439025878899</c:v>
                </c:pt>
                <c:pt idx="3258">
                  <c:v>-37.638282775878899</c:v>
                </c:pt>
                <c:pt idx="3259">
                  <c:v>-39.469337463378899</c:v>
                </c:pt>
                <c:pt idx="3260">
                  <c:v>-38.614845275878899</c:v>
                </c:pt>
                <c:pt idx="3261">
                  <c:v>-38.248634338378899</c:v>
                </c:pt>
                <c:pt idx="3262">
                  <c:v>-34.464454650878899</c:v>
                </c:pt>
                <c:pt idx="3263">
                  <c:v>-33.121681213378899</c:v>
                </c:pt>
                <c:pt idx="3264">
                  <c:v>-33.121681213378899</c:v>
                </c:pt>
                <c:pt idx="3265">
                  <c:v>-33.243751525878899</c:v>
                </c:pt>
                <c:pt idx="3266">
                  <c:v>-32.755470275878899</c:v>
                </c:pt>
                <c:pt idx="3267">
                  <c:v>-32.877540588378899</c:v>
                </c:pt>
                <c:pt idx="3268">
                  <c:v>-33.976173400878899</c:v>
                </c:pt>
                <c:pt idx="3269">
                  <c:v>-34.708595275878899</c:v>
                </c:pt>
                <c:pt idx="3270">
                  <c:v>-37.027931213378899</c:v>
                </c:pt>
                <c:pt idx="3271">
                  <c:v>-37.150001525878899</c:v>
                </c:pt>
                <c:pt idx="3272">
                  <c:v>-38.370704650878899</c:v>
                </c:pt>
                <c:pt idx="3273">
                  <c:v>-37.882423400878899</c:v>
                </c:pt>
                <c:pt idx="3274">
                  <c:v>-33.487892150878899</c:v>
                </c:pt>
                <c:pt idx="3275">
                  <c:v>-33.976173400878899</c:v>
                </c:pt>
                <c:pt idx="3276">
                  <c:v>-32.877540588378899</c:v>
                </c:pt>
                <c:pt idx="3277">
                  <c:v>-33.732032775878899</c:v>
                </c:pt>
                <c:pt idx="3278">
                  <c:v>-36.173439025878899</c:v>
                </c:pt>
                <c:pt idx="3279">
                  <c:v>-36.295509338378899</c:v>
                </c:pt>
                <c:pt idx="3280">
                  <c:v>-38.126564025878899</c:v>
                </c:pt>
                <c:pt idx="3281">
                  <c:v>-36.783790588378899</c:v>
                </c:pt>
                <c:pt idx="3282">
                  <c:v>-34.342384338378899</c:v>
                </c:pt>
                <c:pt idx="3283">
                  <c:v>-32.511329650878899</c:v>
                </c:pt>
                <c:pt idx="3284">
                  <c:v>-32.145118713378899</c:v>
                </c:pt>
                <c:pt idx="3285">
                  <c:v>-31.412696838378899</c:v>
                </c:pt>
                <c:pt idx="3286">
                  <c:v>-31.534767150878899</c:v>
                </c:pt>
                <c:pt idx="3287">
                  <c:v>-32.999610900878899</c:v>
                </c:pt>
                <c:pt idx="3288">
                  <c:v>-35.196876525878899</c:v>
                </c:pt>
                <c:pt idx="3289">
                  <c:v>-33.487892150878899</c:v>
                </c:pt>
                <c:pt idx="3290">
                  <c:v>-30.802345275878899</c:v>
                </c:pt>
                <c:pt idx="3291">
                  <c:v>-31.412696838378899</c:v>
                </c:pt>
                <c:pt idx="3292">
                  <c:v>-33.243751525878899</c:v>
                </c:pt>
                <c:pt idx="3293">
                  <c:v>-33.487892150878899</c:v>
                </c:pt>
                <c:pt idx="3294">
                  <c:v>-31.290626525878899</c:v>
                </c:pt>
                <c:pt idx="3295">
                  <c:v>-30.191993713378899</c:v>
                </c:pt>
                <c:pt idx="3296">
                  <c:v>-34.342384338378899</c:v>
                </c:pt>
                <c:pt idx="3297">
                  <c:v>-34.342384338378899</c:v>
                </c:pt>
                <c:pt idx="3298">
                  <c:v>-33.609962463378899</c:v>
                </c:pt>
                <c:pt idx="3299">
                  <c:v>-31.900978088378899</c:v>
                </c:pt>
                <c:pt idx="3300">
                  <c:v>-28.360939025878899</c:v>
                </c:pt>
                <c:pt idx="3301">
                  <c:v>-28.971290588378899</c:v>
                </c:pt>
                <c:pt idx="3302">
                  <c:v>-34.586524963378899</c:v>
                </c:pt>
                <c:pt idx="3303">
                  <c:v>-36.905860900878899</c:v>
                </c:pt>
                <c:pt idx="3304">
                  <c:v>-33.243751525878899</c:v>
                </c:pt>
                <c:pt idx="3305">
                  <c:v>-30.680274963378899</c:v>
                </c:pt>
                <c:pt idx="3306">
                  <c:v>-33.487892150878899</c:v>
                </c:pt>
                <c:pt idx="3307">
                  <c:v>-34.708595275878899</c:v>
                </c:pt>
                <c:pt idx="3308">
                  <c:v>-31.168556213378899</c:v>
                </c:pt>
                <c:pt idx="3309">
                  <c:v>-32.023048400878899</c:v>
                </c:pt>
                <c:pt idx="3310">
                  <c:v>-34.342384338378899</c:v>
                </c:pt>
                <c:pt idx="3311">
                  <c:v>-31.412696838378899</c:v>
                </c:pt>
                <c:pt idx="3312">
                  <c:v>-29.337501525878899</c:v>
                </c:pt>
                <c:pt idx="3313">
                  <c:v>-32.145118713378899</c:v>
                </c:pt>
                <c:pt idx="3314">
                  <c:v>-31.900978088378899</c:v>
                </c:pt>
                <c:pt idx="3315">
                  <c:v>-27.994728088378899</c:v>
                </c:pt>
                <c:pt idx="3316">
                  <c:v>-31.534767150878899</c:v>
                </c:pt>
                <c:pt idx="3317">
                  <c:v>-32.999610900878899</c:v>
                </c:pt>
                <c:pt idx="3318">
                  <c:v>-29.703712463378899</c:v>
                </c:pt>
                <c:pt idx="3319">
                  <c:v>-25.065040588378899</c:v>
                </c:pt>
                <c:pt idx="3320">
                  <c:v>-28.116798400878899</c:v>
                </c:pt>
                <c:pt idx="3321">
                  <c:v>-31.168556213378899</c:v>
                </c:pt>
                <c:pt idx="3322">
                  <c:v>-33.243751525878899</c:v>
                </c:pt>
                <c:pt idx="3323">
                  <c:v>-32.633399963378899</c:v>
                </c:pt>
                <c:pt idx="3324">
                  <c:v>-31.656837463378899</c:v>
                </c:pt>
                <c:pt idx="3325">
                  <c:v>-34.708595275878899</c:v>
                </c:pt>
                <c:pt idx="3326">
                  <c:v>-30.314064025878899</c:v>
                </c:pt>
                <c:pt idx="3327">
                  <c:v>-32.267189025878899</c:v>
                </c:pt>
                <c:pt idx="3328">
                  <c:v>-34.220314025878899</c:v>
                </c:pt>
                <c:pt idx="3329">
                  <c:v>-32.755470275878899</c:v>
                </c:pt>
                <c:pt idx="3330">
                  <c:v>-30.924415588378899</c:v>
                </c:pt>
                <c:pt idx="3331">
                  <c:v>-27.750587463378899</c:v>
                </c:pt>
                <c:pt idx="3332">
                  <c:v>-29.581642150878899</c:v>
                </c:pt>
                <c:pt idx="3333">
                  <c:v>-32.267189025878899</c:v>
                </c:pt>
                <c:pt idx="3334">
                  <c:v>-32.999610900878899</c:v>
                </c:pt>
                <c:pt idx="3335">
                  <c:v>-30.802345275878899</c:v>
                </c:pt>
                <c:pt idx="3336">
                  <c:v>-29.947853088378899</c:v>
                </c:pt>
                <c:pt idx="3337">
                  <c:v>-30.069923400878899</c:v>
                </c:pt>
                <c:pt idx="3338">
                  <c:v>-28.116798400878899</c:v>
                </c:pt>
                <c:pt idx="3339">
                  <c:v>-28.727149963378899</c:v>
                </c:pt>
                <c:pt idx="3340">
                  <c:v>-27.384376525878899</c:v>
                </c:pt>
                <c:pt idx="3341">
                  <c:v>-27.628517150878899</c:v>
                </c:pt>
                <c:pt idx="3342">
                  <c:v>-29.215431213378899</c:v>
                </c:pt>
                <c:pt idx="3343">
                  <c:v>-30.191993713378899</c:v>
                </c:pt>
                <c:pt idx="3344">
                  <c:v>-30.314064025878899</c:v>
                </c:pt>
                <c:pt idx="3345">
                  <c:v>-30.680274963378899</c:v>
                </c:pt>
                <c:pt idx="3346">
                  <c:v>-31.168556213378899</c:v>
                </c:pt>
                <c:pt idx="3347">
                  <c:v>-34.586524963378899</c:v>
                </c:pt>
                <c:pt idx="3348">
                  <c:v>-34.342384338378899</c:v>
                </c:pt>
                <c:pt idx="3349">
                  <c:v>-28.849220275878899</c:v>
                </c:pt>
                <c:pt idx="3350">
                  <c:v>-27.872657775878899</c:v>
                </c:pt>
                <c:pt idx="3351">
                  <c:v>-30.069923400878899</c:v>
                </c:pt>
                <c:pt idx="3352">
                  <c:v>-27.628517150878899</c:v>
                </c:pt>
                <c:pt idx="3353">
                  <c:v>-28.971290588378899</c:v>
                </c:pt>
                <c:pt idx="3354">
                  <c:v>-31.412696838378899</c:v>
                </c:pt>
                <c:pt idx="3355">
                  <c:v>-35.074806213378899</c:v>
                </c:pt>
                <c:pt idx="3356">
                  <c:v>-33.854103088378899</c:v>
                </c:pt>
                <c:pt idx="3357">
                  <c:v>-32.145118713378899</c:v>
                </c:pt>
                <c:pt idx="3358">
                  <c:v>-31.290626525878899</c:v>
                </c:pt>
                <c:pt idx="3359">
                  <c:v>-31.168556213378899</c:v>
                </c:pt>
                <c:pt idx="3360">
                  <c:v>-28.971290588378899</c:v>
                </c:pt>
                <c:pt idx="3361">
                  <c:v>-28.971290588378899</c:v>
                </c:pt>
                <c:pt idx="3362">
                  <c:v>-32.633399963378899</c:v>
                </c:pt>
                <c:pt idx="3363">
                  <c:v>-31.290626525878899</c:v>
                </c:pt>
                <c:pt idx="3364">
                  <c:v>-30.680274963378899</c:v>
                </c:pt>
                <c:pt idx="3365">
                  <c:v>-32.267189025878899</c:v>
                </c:pt>
                <c:pt idx="3366">
                  <c:v>-30.436134338378899</c:v>
                </c:pt>
                <c:pt idx="3367">
                  <c:v>-27.506446838378899</c:v>
                </c:pt>
                <c:pt idx="3368">
                  <c:v>-27.262306213378899</c:v>
                </c:pt>
                <c:pt idx="3369">
                  <c:v>-29.947853088378899</c:v>
                </c:pt>
                <c:pt idx="3370">
                  <c:v>-31.046485900878899</c:v>
                </c:pt>
                <c:pt idx="3371">
                  <c:v>-32.023048400878899</c:v>
                </c:pt>
                <c:pt idx="3372">
                  <c:v>-32.023048400878899</c:v>
                </c:pt>
                <c:pt idx="3373">
                  <c:v>-30.802345275878899</c:v>
                </c:pt>
                <c:pt idx="3374">
                  <c:v>-28.849220275878899</c:v>
                </c:pt>
                <c:pt idx="3375">
                  <c:v>-30.191993713378899</c:v>
                </c:pt>
                <c:pt idx="3376">
                  <c:v>-31.168556213378899</c:v>
                </c:pt>
                <c:pt idx="3377">
                  <c:v>-29.337501525878899</c:v>
                </c:pt>
                <c:pt idx="3378">
                  <c:v>-29.703712463378899</c:v>
                </c:pt>
                <c:pt idx="3379">
                  <c:v>-26.529884338378899</c:v>
                </c:pt>
                <c:pt idx="3380">
                  <c:v>-25.919532775878899</c:v>
                </c:pt>
                <c:pt idx="3381">
                  <c:v>-29.581642150878899</c:v>
                </c:pt>
                <c:pt idx="3382">
                  <c:v>-30.436134338378899</c:v>
                </c:pt>
                <c:pt idx="3383">
                  <c:v>-30.802345275878899</c:v>
                </c:pt>
                <c:pt idx="3384">
                  <c:v>-28.116798400878899</c:v>
                </c:pt>
                <c:pt idx="3385">
                  <c:v>-28.727149963378899</c:v>
                </c:pt>
                <c:pt idx="3386">
                  <c:v>-32.023048400878899</c:v>
                </c:pt>
                <c:pt idx="3387">
                  <c:v>-33.854103088378899</c:v>
                </c:pt>
                <c:pt idx="3388">
                  <c:v>-28.849220275878899</c:v>
                </c:pt>
                <c:pt idx="3389">
                  <c:v>-29.215431213378899</c:v>
                </c:pt>
                <c:pt idx="3390">
                  <c:v>-32.633399963378899</c:v>
                </c:pt>
                <c:pt idx="3391">
                  <c:v>-31.290626525878899</c:v>
                </c:pt>
                <c:pt idx="3392">
                  <c:v>-27.872657775878899</c:v>
                </c:pt>
                <c:pt idx="3393">
                  <c:v>-29.215431213378899</c:v>
                </c:pt>
                <c:pt idx="3394">
                  <c:v>-30.680274963378899</c:v>
                </c:pt>
                <c:pt idx="3395">
                  <c:v>-27.994728088378899</c:v>
                </c:pt>
                <c:pt idx="3396">
                  <c:v>-25.187110900878899</c:v>
                </c:pt>
                <c:pt idx="3397">
                  <c:v>-27.872657775878899</c:v>
                </c:pt>
                <c:pt idx="3398">
                  <c:v>-30.314064025878899</c:v>
                </c:pt>
                <c:pt idx="3399">
                  <c:v>-28.483009338378899</c:v>
                </c:pt>
                <c:pt idx="3400">
                  <c:v>-28.727149963378899</c:v>
                </c:pt>
                <c:pt idx="3401">
                  <c:v>-30.069923400878899</c:v>
                </c:pt>
                <c:pt idx="3402">
                  <c:v>-30.558204650878899</c:v>
                </c:pt>
                <c:pt idx="3403">
                  <c:v>-28.727149963378899</c:v>
                </c:pt>
                <c:pt idx="3404">
                  <c:v>-27.628517150878899</c:v>
                </c:pt>
                <c:pt idx="3405">
                  <c:v>-30.924415588378899</c:v>
                </c:pt>
                <c:pt idx="3406">
                  <c:v>-32.023048400878899</c:v>
                </c:pt>
                <c:pt idx="3407">
                  <c:v>-29.703712463378899</c:v>
                </c:pt>
                <c:pt idx="3408">
                  <c:v>-29.459571838378899</c:v>
                </c:pt>
                <c:pt idx="3409">
                  <c:v>-28.727149963378899</c:v>
                </c:pt>
                <c:pt idx="3410">
                  <c:v>-28.605079650878899</c:v>
                </c:pt>
                <c:pt idx="3411">
                  <c:v>-30.924415588378899</c:v>
                </c:pt>
                <c:pt idx="3412">
                  <c:v>-32.023048400878899</c:v>
                </c:pt>
                <c:pt idx="3413">
                  <c:v>-29.337501525878899</c:v>
                </c:pt>
                <c:pt idx="3414">
                  <c:v>-30.314064025878899</c:v>
                </c:pt>
                <c:pt idx="3415">
                  <c:v>-32.023048400878899</c:v>
                </c:pt>
                <c:pt idx="3416">
                  <c:v>-31.046485900878899</c:v>
                </c:pt>
                <c:pt idx="3417">
                  <c:v>-29.337501525878899</c:v>
                </c:pt>
                <c:pt idx="3418">
                  <c:v>-28.360939025878899</c:v>
                </c:pt>
                <c:pt idx="3419">
                  <c:v>-29.459571838378899</c:v>
                </c:pt>
                <c:pt idx="3420">
                  <c:v>-31.168556213378899</c:v>
                </c:pt>
                <c:pt idx="3421">
                  <c:v>-30.924415588378899</c:v>
                </c:pt>
                <c:pt idx="3422">
                  <c:v>-28.605079650878899</c:v>
                </c:pt>
                <c:pt idx="3423">
                  <c:v>-29.215431213378899</c:v>
                </c:pt>
                <c:pt idx="3424">
                  <c:v>-32.755470275878899</c:v>
                </c:pt>
                <c:pt idx="3425">
                  <c:v>-33.487892150878899</c:v>
                </c:pt>
                <c:pt idx="3426">
                  <c:v>-30.680274963378899</c:v>
                </c:pt>
                <c:pt idx="3427">
                  <c:v>-27.750587463378899</c:v>
                </c:pt>
                <c:pt idx="3428">
                  <c:v>-30.558204650878899</c:v>
                </c:pt>
                <c:pt idx="3429">
                  <c:v>-30.436134338378899</c:v>
                </c:pt>
                <c:pt idx="3430">
                  <c:v>-34.464454650878899</c:v>
                </c:pt>
                <c:pt idx="3431">
                  <c:v>-32.023048400878899</c:v>
                </c:pt>
                <c:pt idx="3432">
                  <c:v>-30.680274963378899</c:v>
                </c:pt>
                <c:pt idx="3433">
                  <c:v>-32.145118713378899</c:v>
                </c:pt>
                <c:pt idx="3434">
                  <c:v>-28.849220275878899</c:v>
                </c:pt>
                <c:pt idx="3435">
                  <c:v>-28.360939025878899</c:v>
                </c:pt>
                <c:pt idx="3436">
                  <c:v>-28.360939025878899</c:v>
                </c:pt>
                <c:pt idx="3437">
                  <c:v>-31.290626525878899</c:v>
                </c:pt>
                <c:pt idx="3438">
                  <c:v>-30.802345275878899</c:v>
                </c:pt>
                <c:pt idx="3439">
                  <c:v>-30.680274963378899</c:v>
                </c:pt>
                <c:pt idx="3440">
                  <c:v>-29.337501525878899</c:v>
                </c:pt>
                <c:pt idx="3441">
                  <c:v>-31.656837463378899</c:v>
                </c:pt>
                <c:pt idx="3442">
                  <c:v>-30.558204650878899</c:v>
                </c:pt>
                <c:pt idx="3443">
                  <c:v>-30.924415588378899</c:v>
                </c:pt>
                <c:pt idx="3444">
                  <c:v>-31.046485900878899</c:v>
                </c:pt>
                <c:pt idx="3445">
                  <c:v>-29.703712463378899</c:v>
                </c:pt>
                <c:pt idx="3446">
                  <c:v>-28.116798400878899</c:v>
                </c:pt>
                <c:pt idx="3447">
                  <c:v>-30.191993713378899</c:v>
                </c:pt>
                <c:pt idx="3448">
                  <c:v>-32.145118713378899</c:v>
                </c:pt>
                <c:pt idx="3449">
                  <c:v>-30.924415588378899</c:v>
                </c:pt>
                <c:pt idx="3450">
                  <c:v>-29.825782775878899</c:v>
                </c:pt>
                <c:pt idx="3451">
                  <c:v>-28.360939025878899</c:v>
                </c:pt>
                <c:pt idx="3452">
                  <c:v>-28.605079650878899</c:v>
                </c:pt>
                <c:pt idx="3453">
                  <c:v>-31.046485900878899</c:v>
                </c:pt>
                <c:pt idx="3454">
                  <c:v>-33.732032775878899</c:v>
                </c:pt>
                <c:pt idx="3455">
                  <c:v>-31.168556213378899</c:v>
                </c:pt>
                <c:pt idx="3456">
                  <c:v>-30.436134338378899</c:v>
                </c:pt>
                <c:pt idx="3457">
                  <c:v>-28.483009338378899</c:v>
                </c:pt>
                <c:pt idx="3458">
                  <c:v>-29.459571838378899</c:v>
                </c:pt>
                <c:pt idx="3459">
                  <c:v>-31.290626525878899</c:v>
                </c:pt>
                <c:pt idx="3460">
                  <c:v>-32.633399963378899</c:v>
                </c:pt>
                <c:pt idx="3461">
                  <c:v>-32.267189025878899</c:v>
                </c:pt>
                <c:pt idx="3462">
                  <c:v>-28.605079650878899</c:v>
                </c:pt>
                <c:pt idx="3463">
                  <c:v>-22.989845275878899</c:v>
                </c:pt>
                <c:pt idx="3464">
                  <c:v>-27.628517150878899</c:v>
                </c:pt>
                <c:pt idx="3465">
                  <c:v>-30.436134338378899</c:v>
                </c:pt>
                <c:pt idx="3466">
                  <c:v>-27.506446838378899</c:v>
                </c:pt>
                <c:pt idx="3467">
                  <c:v>-26.651954650878899</c:v>
                </c:pt>
                <c:pt idx="3468">
                  <c:v>-25.553321838378899</c:v>
                </c:pt>
                <c:pt idx="3469">
                  <c:v>-30.436134338378899</c:v>
                </c:pt>
                <c:pt idx="3470">
                  <c:v>-30.558204650878899</c:v>
                </c:pt>
                <c:pt idx="3471">
                  <c:v>-29.825782775878899</c:v>
                </c:pt>
                <c:pt idx="3472">
                  <c:v>-27.018165588378899</c:v>
                </c:pt>
                <c:pt idx="3473">
                  <c:v>-29.459571838378899</c:v>
                </c:pt>
                <c:pt idx="3474">
                  <c:v>-32.999610900878899</c:v>
                </c:pt>
                <c:pt idx="3475">
                  <c:v>-31.168556213378899</c:v>
                </c:pt>
                <c:pt idx="3476">
                  <c:v>-28.238868713378899</c:v>
                </c:pt>
                <c:pt idx="3477">
                  <c:v>-30.191993713378899</c:v>
                </c:pt>
                <c:pt idx="3478">
                  <c:v>-29.703712463378899</c:v>
                </c:pt>
                <c:pt idx="3479">
                  <c:v>-27.018165588378899</c:v>
                </c:pt>
                <c:pt idx="3480">
                  <c:v>-26.529884338378899</c:v>
                </c:pt>
                <c:pt idx="3481">
                  <c:v>-26.407814025878899</c:v>
                </c:pt>
                <c:pt idx="3482">
                  <c:v>-28.238868713378899</c:v>
                </c:pt>
                <c:pt idx="3483">
                  <c:v>-26.041603088378899</c:v>
                </c:pt>
                <c:pt idx="3484">
                  <c:v>-29.703712463378899</c:v>
                </c:pt>
                <c:pt idx="3485">
                  <c:v>-30.191993713378899</c:v>
                </c:pt>
                <c:pt idx="3486">
                  <c:v>-27.994728088378899</c:v>
                </c:pt>
                <c:pt idx="3487">
                  <c:v>-26.041603088378899</c:v>
                </c:pt>
                <c:pt idx="3488">
                  <c:v>-27.140235900878899</c:v>
                </c:pt>
                <c:pt idx="3489">
                  <c:v>-27.140235900878899</c:v>
                </c:pt>
                <c:pt idx="3490">
                  <c:v>-25.675392150878899</c:v>
                </c:pt>
                <c:pt idx="3491">
                  <c:v>-23.844337463378899</c:v>
                </c:pt>
                <c:pt idx="3492">
                  <c:v>-24.698829650878899</c:v>
                </c:pt>
                <c:pt idx="3493">
                  <c:v>-27.872657775878899</c:v>
                </c:pt>
                <c:pt idx="3494">
                  <c:v>-31.168556213378899</c:v>
                </c:pt>
                <c:pt idx="3495">
                  <c:v>-30.680274963378899</c:v>
                </c:pt>
                <c:pt idx="3496">
                  <c:v>-28.849220275878899</c:v>
                </c:pt>
                <c:pt idx="3497">
                  <c:v>-26.529884338378899</c:v>
                </c:pt>
                <c:pt idx="3498">
                  <c:v>-27.750587463378899</c:v>
                </c:pt>
                <c:pt idx="3499">
                  <c:v>-30.314064025878899</c:v>
                </c:pt>
                <c:pt idx="3500">
                  <c:v>-32.511329650878899</c:v>
                </c:pt>
                <c:pt idx="3501">
                  <c:v>-29.703712463378899</c:v>
                </c:pt>
                <c:pt idx="3502">
                  <c:v>-27.994728088378899</c:v>
                </c:pt>
                <c:pt idx="3503">
                  <c:v>-27.750587463378899</c:v>
                </c:pt>
                <c:pt idx="3504">
                  <c:v>-28.483009338378899</c:v>
                </c:pt>
                <c:pt idx="3505">
                  <c:v>-29.093360900878899</c:v>
                </c:pt>
                <c:pt idx="3506">
                  <c:v>-29.337501525878899</c:v>
                </c:pt>
                <c:pt idx="3507">
                  <c:v>-30.191993713378899</c:v>
                </c:pt>
                <c:pt idx="3508">
                  <c:v>-26.896095275878899</c:v>
                </c:pt>
                <c:pt idx="3509">
                  <c:v>-25.309181213378899</c:v>
                </c:pt>
                <c:pt idx="3510">
                  <c:v>-29.825782775878899</c:v>
                </c:pt>
                <c:pt idx="3511">
                  <c:v>-31.412696838378899</c:v>
                </c:pt>
                <c:pt idx="3512">
                  <c:v>-31.656837463378899</c:v>
                </c:pt>
                <c:pt idx="3513">
                  <c:v>-30.558204650878899</c:v>
                </c:pt>
                <c:pt idx="3514">
                  <c:v>-32.267189025878899</c:v>
                </c:pt>
                <c:pt idx="3515">
                  <c:v>-32.145118713378899</c:v>
                </c:pt>
                <c:pt idx="3516">
                  <c:v>-30.069923400878899</c:v>
                </c:pt>
                <c:pt idx="3517">
                  <c:v>-29.093360900878899</c:v>
                </c:pt>
                <c:pt idx="3518">
                  <c:v>-30.069923400878899</c:v>
                </c:pt>
                <c:pt idx="3519">
                  <c:v>-27.872657775878899</c:v>
                </c:pt>
                <c:pt idx="3520">
                  <c:v>-23.966405868530199</c:v>
                </c:pt>
                <c:pt idx="3521">
                  <c:v>-25.553321838378899</c:v>
                </c:pt>
                <c:pt idx="3522">
                  <c:v>-28.238868713378899</c:v>
                </c:pt>
                <c:pt idx="3523">
                  <c:v>-29.459571838378899</c:v>
                </c:pt>
                <c:pt idx="3524">
                  <c:v>-30.191993713378899</c:v>
                </c:pt>
                <c:pt idx="3525">
                  <c:v>-31.900978088378899</c:v>
                </c:pt>
                <c:pt idx="3526">
                  <c:v>-32.145118713378899</c:v>
                </c:pt>
                <c:pt idx="3527">
                  <c:v>-34.586524963378899</c:v>
                </c:pt>
                <c:pt idx="3528">
                  <c:v>-29.337501525878899</c:v>
                </c:pt>
                <c:pt idx="3529">
                  <c:v>-26.407814025878899</c:v>
                </c:pt>
                <c:pt idx="3530">
                  <c:v>-25.553321838378899</c:v>
                </c:pt>
                <c:pt idx="3531">
                  <c:v>-28.116798400878899</c:v>
                </c:pt>
                <c:pt idx="3532">
                  <c:v>-29.703712463378899</c:v>
                </c:pt>
                <c:pt idx="3533">
                  <c:v>-27.994728088378899</c:v>
                </c:pt>
                <c:pt idx="3534">
                  <c:v>-27.140235900878899</c:v>
                </c:pt>
                <c:pt idx="3535">
                  <c:v>-25.919532775878899</c:v>
                </c:pt>
                <c:pt idx="3536">
                  <c:v>-25.065040588378899</c:v>
                </c:pt>
                <c:pt idx="3537">
                  <c:v>-27.384376525878899</c:v>
                </c:pt>
                <c:pt idx="3538">
                  <c:v>-32.267189025878899</c:v>
                </c:pt>
                <c:pt idx="3539">
                  <c:v>-32.633399963378899</c:v>
                </c:pt>
                <c:pt idx="3540">
                  <c:v>-29.947853088378899</c:v>
                </c:pt>
                <c:pt idx="3541">
                  <c:v>-24.576759338378899</c:v>
                </c:pt>
                <c:pt idx="3542">
                  <c:v>-23.111915588378899</c:v>
                </c:pt>
                <c:pt idx="3543">
                  <c:v>-28.116798400878899</c:v>
                </c:pt>
                <c:pt idx="3544">
                  <c:v>-31.412696838378899</c:v>
                </c:pt>
                <c:pt idx="3545">
                  <c:v>-30.680274963378899</c:v>
                </c:pt>
                <c:pt idx="3546">
                  <c:v>-29.459571838378899</c:v>
                </c:pt>
                <c:pt idx="3547">
                  <c:v>-25.675392150878899</c:v>
                </c:pt>
                <c:pt idx="3548">
                  <c:v>-24.088478088378899</c:v>
                </c:pt>
                <c:pt idx="3549">
                  <c:v>-27.628517150878899</c:v>
                </c:pt>
                <c:pt idx="3550">
                  <c:v>-30.191993713378899</c:v>
                </c:pt>
                <c:pt idx="3551">
                  <c:v>-29.093360900878899</c:v>
                </c:pt>
                <c:pt idx="3552">
                  <c:v>-27.384376525878899</c:v>
                </c:pt>
                <c:pt idx="3553">
                  <c:v>-27.018165588378899</c:v>
                </c:pt>
                <c:pt idx="3554">
                  <c:v>-27.994728088378899</c:v>
                </c:pt>
                <c:pt idx="3555">
                  <c:v>-27.872657775878899</c:v>
                </c:pt>
                <c:pt idx="3556">
                  <c:v>-26.896095275878899</c:v>
                </c:pt>
                <c:pt idx="3557">
                  <c:v>-29.459571838378899</c:v>
                </c:pt>
                <c:pt idx="3558">
                  <c:v>-29.215431213378899</c:v>
                </c:pt>
                <c:pt idx="3559">
                  <c:v>-26.896095275878899</c:v>
                </c:pt>
                <c:pt idx="3560">
                  <c:v>-24.454689025878899</c:v>
                </c:pt>
                <c:pt idx="3561">
                  <c:v>-28.483009338378899</c:v>
                </c:pt>
                <c:pt idx="3562">
                  <c:v>-28.727149963378899</c:v>
                </c:pt>
                <c:pt idx="3563">
                  <c:v>-25.309181213378899</c:v>
                </c:pt>
                <c:pt idx="3564">
                  <c:v>-26.529882431030199</c:v>
                </c:pt>
                <c:pt idx="3565">
                  <c:v>-28.360937118530199</c:v>
                </c:pt>
                <c:pt idx="3566">
                  <c:v>-27.872655868530199</c:v>
                </c:pt>
                <c:pt idx="3567">
                  <c:v>-27.628517150878899</c:v>
                </c:pt>
                <c:pt idx="3568">
                  <c:v>-26.529882431030199</c:v>
                </c:pt>
                <c:pt idx="3569">
                  <c:v>-25.919532775878899</c:v>
                </c:pt>
                <c:pt idx="3570">
                  <c:v>-27.384376525878899</c:v>
                </c:pt>
                <c:pt idx="3571">
                  <c:v>-25.187108993530199</c:v>
                </c:pt>
                <c:pt idx="3572">
                  <c:v>-26.163673400878899</c:v>
                </c:pt>
                <c:pt idx="3573">
                  <c:v>-25.919532775878899</c:v>
                </c:pt>
                <c:pt idx="3574">
                  <c:v>-24.454689025878899</c:v>
                </c:pt>
                <c:pt idx="3575">
                  <c:v>-25.309181213378899</c:v>
                </c:pt>
                <c:pt idx="3576">
                  <c:v>-26.041601181030199</c:v>
                </c:pt>
                <c:pt idx="3577">
                  <c:v>-29.093360900878899</c:v>
                </c:pt>
                <c:pt idx="3578">
                  <c:v>-31.290626525878899</c:v>
                </c:pt>
                <c:pt idx="3579">
                  <c:v>-27.506446838378899</c:v>
                </c:pt>
                <c:pt idx="3580">
                  <c:v>-27.994728088378899</c:v>
                </c:pt>
                <c:pt idx="3581">
                  <c:v>-30.924415588378899</c:v>
                </c:pt>
                <c:pt idx="3582">
                  <c:v>-31.290626525878899</c:v>
                </c:pt>
                <c:pt idx="3583">
                  <c:v>-29.215431213378899</c:v>
                </c:pt>
                <c:pt idx="3584">
                  <c:v>-26.285741806030199</c:v>
                </c:pt>
                <c:pt idx="3585">
                  <c:v>-24.088476181030199</c:v>
                </c:pt>
                <c:pt idx="3586">
                  <c:v>-24.454687118530199</c:v>
                </c:pt>
                <c:pt idx="3587">
                  <c:v>-23.722267150878899</c:v>
                </c:pt>
                <c:pt idx="3588">
                  <c:v>-25.797462463378899</c:v>
                </c:pt>
                <c:pt idx="3589">
                  <c:v>-25.065040588378899</c:v>
                </c:pt>
                <c:pt idx="3590">
                  <c:v>-25.675392150878899</c:v>
                </c:pt>
                <c:pt idx="3591">
                  <c:v>-25.675392150878899</c:v>
                </c:pt>
                <c:pt idx="3592">
                  <c:v>-24.454689025878899</c:v>
                </c:pt>
                <c:pt idx="3593">
                  <c:v>-23.478124618530199</c:v>
                </c:pt>
                <c:pt idx="3594">
                  <c:v>-23.356054306030199</c:v>
                </c:pt>
                <c:pt idx="3595">
                  <c:v>-27.262304306030199</c:v>
                </c:pt>
                <c:pt idx="3596">
                  <c:v>-26.285743713378899</c:v>
                </c:pt>
                <c:pt idx="3597">
                  <c:v>-24.454687118530199</c:v>
                </c:pt>
                <c:pt idx="3598">
                  <c:v>-27.628515243530199</c:v>
                </c:pt>
                <c:pt idx="3599">
                  <c:v>-29.459569931030199</c:v>
                </c:pt>
                <c:pt idx="3600">
                  <c:v>-31.046485900878899</c:v>
                </c:pt>
                <c:pt idx="3601">
                  <c:v>-27.994726181030199</c:v>
                </c:pt>
                <c:pt idx="3602">
                  <c:v>-28.238866806030199</c:v>
                </c:pt>
                <c:pt idx="3603">
                  <c:v>-27.506444931030199</c:v>
                </c:pt>
                <c:pt idx="3604">
                  <c:v>-25.431249618530199</c:v>
                </c:pt>
                <c:pt idx="3605">
                  <c:v>-23.478124618530199</c:v>
                </c:pt>
                <c:pt idx="3606">
                  <c:v>-25.309179306030199</c:v>
                </c:pt>
                <c:pt idx="3607">
                  <c:v>-28.483007431030199</c:v>
                </c:pt>
                <c:pt idx="3608">
                  <c:v>-26.041601181030199</c:v>
                </c:pt>
                <c:pt idx="3609">
                  <c:v>-24.820898056030199</c:v>
                </c:pt>
                <c:pt idx="3610">
                  <c:v>-26.163671493530199</c:v>
                </c:pt>
                <c:pt idx="3611">
                  <c:v>-25.065038681030199</c:v>
                </c:pt>
                <c:pt idx="3612">
                  <c:v>-22.013280868530199</c:v>
                </c:pt>
                <c:pt idx="3613">
                  <c:v>-19.205663681030199</c:v>
                </c:pt>
                <c:pt idx="3614">
                  <c:v>-20.182226181030199</c:v>
                </c:pt>
                <c:pt idx="3615">
                  <c:v>-24.210546493530199</c:v>
                </c:pt>
                <c:pt idx="3616">
                  <c:v>-28.849218368530199</c:v>
                </c:pt>
                <c:pt idx="3617">
                  <c:v>-26.529882431030199</c:v>
                </c:pt>
                <c:pt idx="3618">
                  <c:v>-24.820898056030199</c:v>
                </c:pt>
                <c:pt idx="3619">
                  <c:v>-25.553321838378899</c:v>
                </c:pt>
                <c:pt idx="3620">
                  <c:v>-25.431251525878899</c:v>
                </c:pt>
                <c:pt idx="3621">
                  <c:v>-25.065038681030199</c:v>
                </c:pt>
                <c:pt idx="3622">
                  <c:v>-27.506444931030199</c:v>
                </c:pt>
                <c:pt idx="3623">
                  <c:v>-27.262304306030199</c:v>
                </c:pt>
                <c:pt idx="3624">
                  <c:v>-25.431249618530199</c:v>
                </c:pt>
                <c:pt idx="3625">
                  <c:v>-24.820898056030199</c:v>
                </c:pt>
                <c:pt idx="3626">
                  <c:v>-23.844335556030199</c:v>
                </c:pt>
                <c:pt idx="3627">
                  <c:v>-25.431249618530199</c:v>
                </c:pt>
                <c:pt idx="3628">
                  <c:v>-27.384374618530199</c:v>
                </c:pt>
                <c:pt idx="3629">
                  <c:v>-25.919530868530199</c:v>
                </c:pt>
                <c:pt idx="3630">
                  <c:v>-26.163671493530199</c:v>
                </c:pt>
                <c:pt idx="3631">
                  <c:v>-25.675390243530199</c:v>
                </c:pt>
                <c:pt idx="3632">
                  <c:v>-27.506444931030199</c:v>
                </c:pt>
                <c:pt idx="3633">
                  <c:v>-27.018163681030199</c:v>
                </c:pt>
                <c:pt idx="3634">
                  <c:v>-29.093358993530199</c:v>
                </c:pt>
                <c:pt idx="3635">
                  <c:v>-24.942968368530199</c:v>
                </c:pt>
                <c:pt idx="3636">
                  <c:v>-24.454687118530199</c:v>
                </c:pt>
                <c:pt idx="3637">
                  <c:v>-28.483007431030199</c:v>
                </c:pt>
                <c:pt idx="3638">
                  <c:v>-28.238868713378899</c:v>
                </c:pt>
                <c:pt idx="3639">
                  <c:v>-23.111913681030199</c:v>
                </c:pt>
                <c:pt idx="3640">
                  <c:v>-22.135351181030199</c:v>
                </c:pt>
                <c:pt idx="3641">
                  <c:v>-28.238866806030199</c:v>
                </c:pt>
                <c:pt idx="3642">
                  <c:v>-25.675390243530199</c:v>
                </c:pt>
                <c:pt idx="3643">
                  <c:v>-20.304296493530199</c:v>
                </c:pt>
                <c:pt idx="3644">
                  <c:v>-22.989843368530199</c:v>
                </c:pt>
                <c:pt idx="3645">
                  <c:v>-29.581640243530199</c:v>
                </c:pt>
                <c:pt idx="3646">
                  <c:v>-27.018163681030199</c:v>
                </c:pt>
                <c:pt idx="3647">
                  <c:v>-20.914648056030199</c:v>
                </c:pt>
                <c:pt idx="3648">
                  <c:v>-25.431249618530199</c:v>
                </c:pt>
                <c:pt idx="3649">
                  <c:v>-25.919530868530199</c:v>
                </c:pt>
                <c:pt idx="3650">
                  <c:v>-20.426366806030199</c:v>
                </c:pt>
                <c:pt idx="3651">
                  <c:v>-21.769140243530199</c:v>
                </c:pt>
                <c:pt idx="3652">
                  <c:v>-26.774023056030199</c:v>
                </c:pt>
                <c:pt idx="3653">
                  <c:v>-25.797460556030199</c:v>
                </c:pt>
                <c:pt idx="3654">
                  <c:v>-21.158788681030199</c:v>
                </c:pt>
                <c:pt idx="3655">
                  <c:v>-20.548437118530199</c:v>
                </c:pt>
                <c:pt idx="3656">
                  <c:v>-21.647069931030199</c:v>
                </c:pt>
                <c:pt idx="3657">
                  <c:v>-22.013280868530199</c:v>
                </c:pt>
                <c:pt idx="3658">
                  <c:v>-23.844335556030199</c:v>
                </c:pt>
                <c:pt idx="3659">
                  <c:v>-25.065038681030199</c:v>
                </c:pt>
                <c:pt idx="3660">
                  <c:v>-27.018163681030199</c:v>
                </c:pt>
                <c:pt idx="3661">
                  <c:v>-26.163671493530199</c:v>
                </c:pt>
                <c:pt idx="3662">
                  <c:v>-24.088476181030199</c:v>
                </c:pt>
                <c:pt idx="3663">
                  <c:v>-23.722265243530199</c:v>
                </c:pt>
                <c:pt idx="3664">
                  <c:v>-24.942968368530199</c:v>
                </c:pt>
                <c:pt idx="3665">
                  <c:v>-26.041601181030199</c:v>
                </c:pt>
                <c:pt idx="3666">
                  <c:v>-26.163671493530199</c:v>
                </c:pt>
                <c:pt idx="3667">
                  <c:v>-24.088476181030199</c:v>
                </c:pt>
                <c:pt idx="3668">
                  <c:v>-22.989843368530199</c:v>
                </c:pt>
                <c:pt idx="3669">
                  <c:v>-21.524999618530199</c:v>
                </c:pt>
                <c:pt idx="3670">
                  <c:v>-20.060155868530199</c:v>
                </c:pt>
                <c:pt idx="3671">
                  <c:v>-22.257421493530199</c:v>
                </c:pt>
                <c:pt idx="3672">
                  <c:v>-25.431249618530199</c:v>
                </c:pt>
                <c:pt idx="3673">
                  <c:v>-25.065038681030199</c:v>
                </c:pt>
                <c:pt idx="3674">
                  <c:v>-23.966405868530199</c:v>
                </c:pt>
                <c:pt idx="3675">
                  <c:v>-21.036718368530199</c:v>
                </c:pt>
                <c:pt idx="3676">
                  <c:v>-21.769140243530199</c:v>
                </c:pt>
                <c:pt idx="3677">
                  <c:v>-20.426366806030199</c:v>
                </c:pt>
                <c:pt idx="3678">
                  <c:v>-20.670507431030199</c:v>
                </c:pt>
                <c:pt idx="3679">
                  <c:v>-22.501562118530199</c:v>
                </c:pt>
                <c:pt idx="3680">
                  <c:v>-23.966405868530199</c:v>
                </c:pt>
                <c:pt idx="3681">
                  <c:v>-24.698827743530199</c:v>
                </c:pt>
                <c:pt idx="3682">
                  <c:v>-27.018163681030199</c:v>
                </c:pt>
                <c:pt idx="3683">
                  <c:v>-24.576757431030199</c:v>
                </c:pt>
                <c:pt idx="3684">
                  <c:v>-22.623632431030199</c:v>
                </c:pt>
                <c:pt idx="3685">
                  <c:v>-23.478124618530199</c:v>
                </c:pt>
                <c:pt idx="3686">
                  <c:v>-23.966405868530199</c:v>
                </c:pt>
                <c:pt idx="3687">
                  <c:v>-22.501562118530199</c:v>
                </c:pt>
                <c:pt idx="3688">
                  <c:v>-20.548437118530199</c:v>
                </c:pt>
                <c:pt idx="3689">
                  <c:v>-21.158788681030199</c:v>
                </c:pt>
                <c:pt idx="3690">
                  <c:v>-22.867773056030199</c:v>
                </c:pt>
                <c:pt idx="3691">
                  <c:v>-24.088476181030199</c:v>
                </c:pt>
                <c:pt idx="3692">
                  <c:v>-22.745702743530199</c:v>
                </c:pt>
                <c:pt idx="3693">
                  <c:v>-22.989843368530199</c:v>
                </c:pt>
                <c:pt idx="3694">
                  <c:v>-22.623632431030199</c:v>
                </c:pt>
                <c:pt idx="3695">
                  <c:v>-20.182226181030199</c:v>
                </c:pt>
                <c:pt idx="3696">
                  <c:v>-17.130468368530199</c:v>
                </c:pt>
                <c:pt idx="3697">
                  <c:v>-17.862890243530199</c:v>
                </c:pt>
                <c:pt idx="3698">
                  <c:v>-18.351171493530199</c:v>
                </c:pt>
                <c:pt idx="3699">
                  <c:v>-24.698827743530199</c:v>
                </c:pt>
                <c:pt idx="3700">
                  <c:v>-26.407812118530199</c:v>
                </c:pt>
                <c:pt idx="3701">
                  <c:v>-25.431249618530199</c:v>
                </c:pt>
                <c:pt idx="3702">
                  <c:v>-24.210546493530199</c:v>
                </c:pt>
                <c:pt idx="3703">
                  <c:v>-22.989843368530199</c:v>
                </c:pt>
                <c:pt idx="3704">
                  <c:v>-22.501562118530199</c:v>
                </c:pt>
                <c:pt idx="3705">
                  <c:v>-19.816015243530199</c:v>
                </c:pt>
                <c:pt idx="3706">
                  <c:v>-21.402929306030199</c:v>
                </c:pt>
                <c:pt idx="3707">
                  <c:v>-22.867773056030199</c:v>
                </c:pt>
                <c:pt idx="3708">
                  <c:v>-22.135351181030199</c:v>
                </c:pt>
                <c:pt idx="3709">
                  <c:v>-21.036718368530199</c:v>
                </c:pt>
                <c:pt idx="3710">
                  <c:v>-19.571874618530199</c:v>
                </c:pt>
                <c:pt idx="3711">
                  <c:v>-20.914648056030199</c:v>
                </c:pt>
                <c:pt idx="3712">
                  <c:v>-25.675390243530199</c:v>
                </c:pt>
                <c:pt idx="3713">
                  <c:v>-25.797460556030199</c:v>
                </c:pt>
                <c:pt idx="3714">
                  <c:v>-22.745702743530199</c:v>
                </c:pt>
                <c:pt idx="3715">
                  <c:v>-19.205663681030199</c:v>
                </c:pt>
                <c:pt idx="3716">
                  <c:v>-20.304296493530199</c:v>
                </c:pt>
                <c:pt idx="3717">
                  <c:v>-23.478124618530199</c:v>
                </c:pt>
                <c:pt idx="3718">
                  <c:v>-21.769140243530199</c:v>
                </c:pt>
                <c:pt idx="3719">
                  <c:v>-19.938085556030199</c:v>
                </c:pt>
                <c:pt idx="3720">
                  <c:v>-20.304296493530199</c:v>
                </c:pt>
                <c:pt idx="3721">
                  <c:v>-25.675390243530199</c:v>
                </c:pt>
                <c:pt idx="3722">
                  <c:v>-23.722265243530199</c:v>
                </c:pt>
                <c:pt idx="3723">
                  <c:v>-21.402929306030199</c:v>
                </c:pt>
                <c:pt idx="3724">
                  <c:v>-22.013280868530199</c:v>
                </c:pt>
                <c:pt idx="3725">
                  <c:v>-25.309179306030199</c:v>
                </c:pt>
                <c:pt idx="3726">
                  <c:v>-25.919530868530199</c:v>
                </c:pt>
                <c:pt idx="3727">
                  <c:v>-22.745702743530199</c:v>
                </c:pt>
                <c:pt idx="3728">
                  <c:v>-22.501562118530199</c:v>
                </c:pt>
                <c:pt idx="3729">
                  <c:v>-23.478124618530199</c:v>
                </c:pt>
                <c:pt idx="3730">
                  <c:v>-23.356054306030199</c:v>
                </c:pt>
                <c:pt idx="3731">
                  <c:v>-20.304296493530199</c:v>
                </c:pt>
                <c:pt idx="3732">
                  <c:v>-24.576757431030199</c:v>
                </c:pt>
                <c:pt idx="3733">
                  <c:v>-24.942968368530199</c:v>
                </c:pt>
                <c:pt idx="3734">
                  <c:v>-20.914648056030199</c:v>
                </c:pt>
                <c:pt idx="3735">
                  <c:v>-22.013280868530199</c:v>
                </c:pt>
                <c:pt idx="3736">
                  <c:v>-25.309179306030199</c:v>
                </c:pt>
                <c:pt idx="3737">
                  <c:v>-26.774023056030199</c:v>
                </c:pt>
                <c:pt idx="3738">
                  <c:v>-25.675390243530199</c:v>
                </c:pt>
                <c:pt idx="3739">
                  <c:v>-23.111913681030199</c:v>
                </c:pt>
                <c:pt idx="3740">
                  <c:v>-22.135351181030199</c:v>
                </c:pt>
                <c:pt idx="3741">
                  <c:v>-24.332616806030199</c:v>
                </c:pt>
                <c:pt idx="3742">
                  <c:v>-23.966405868530199</c:v>
                </c:pt>
                <c:pt idx="3743">
                  <c:v>-25.187108993530199</c:v>
                </c:pt>
                <c:pt idx="3744">
                  <c:v>-22.623632431030199</c:v>
                </c:pt>
                <c:pt idx="3745">
                  <c:v>-20.792577743530199</c:v>
                </c:pt>
                <c:pt idx="3746">
                  <c:v>-22.379491806030199</c:v>
                </c:pt>
                <c:pt idx="3747">
                  <c:v>-25.797460556030199</c:v>
                </c:pt>
                <c:pt idx="3748">
                  <c:v>-25.187108993530199</c:v>
                </c:pt>
                <c:pt idx="3749">
                  <c:v>-23.600194931030199</c:v>
                </c:pt>
                <c:pt idx="3750">
                  <c:v>-21.158788681030199</c:v>
                </c:pt>
                <c:pt idx="3751">
                  <c:v>-21.158788681030199</c:v>
                </c:pt>
                <c:pt idx="3752">
                  <c:v>-20.792577743530199</c:v>
                </c:pt>
                <c:pt idx="3753">
                  <c:v>-23.233983993530199</c:v>
                </c:pt>
                <c:pt idx="3754">
                  <c:v>-22.257421493530199</c:v>
                </c:pt>
                <c:pt idx="3755">
                  <c:v>-22.745702743530199</c:v>
                </c:pt>
                <c:pt idx="3756">
                  <c:v>-24.820898056030199</c:v>
                </c:pt>
                <c:pt idx="3757">
                  <c:v>-23.844335556030199</c:v>
                </c:pt>
                <c:pt idx="3758">
                  <c:v>-24.454687118530199</c:v>
                </c:pt>
                <c:pt idx="3759">
                  <c:v>-25.431249618530199</c:v>
                </c:pt>
                <c:pt idx="3760">
                  <c:v>-25.187108993530199</c:v>
                </c:pt>
                <c:pt idx="3761">
                  <c:v>-22.867773056030199</c:v>
                </c:pt>
                <c:pt idx="3762">
                  <c:v>-19.816015243530199</c:v>
                </c:pt>
                <c:pt idx="3763">
                  <c:v>-22.135351181030199</c:v>
                </c:pt>
                <c:pt idx="3764">
                  <c:v>-19.083593368530199</c:v>
                </c:pt>
                <c:pt idx="3765">
                  <c:v>-18.595312118530199</c:v>
                </c:pt>
                <c:pt idx="3766">
                  <c:v>-21.158788681030199</c:v>
                </c:pt>
                <c:pt idx="3767">
                  <c:v>-23.233983993530199</c:v>
                </c:pt>
                <c:pt idx="3768">
                  <c:v>-25.065038681030199</c:v>
                </c:pt>
                <c:pt idx="3769">
                  <c:v>-26.285741806030199</c:v>
                </c:pt>
                <c:pt idx="3770">
                  <c:v>-27.628515243530199</c:v>
                </c:pt>
                <c:pt idx="3771">
                  <c:v>-25.065038681030199</c:v>
                </c:pt>
                <c:pt idx="3772">
                  <c:v>-20.792577743530199</c:v>
                </c:pt>
                <c:pt idx="3773">
                  <c:v>-22.257421493530199</c:v>
                </c:pt>
                <c:pt idx="3774">
                  <c:v>-24.088476181030199</c:v>
                </c:pt>
                <c:pt idx="3775">
                  <c:v>-22.623632431030199</c:v>
                </c:pt>
                <c:pt idx="3776">
                  <c:v>-22.379491806030199</c:v>
                </c:pt>
                <c:pt idx="3777">
                  <c:v>-23.233983993530199</c:v>
                </c:pt>
                <c:pt idx="3778">
                  <c:v>-25.065038681030199</c:v>
                </c:pt>
                <c:pt idx="3779">
                  <c:v>-24.088476181030199</c:v>
                </c:pt>
                <c:pt idx="3780">
                  <c:v>-22.135351181030199</c:v>
                </c:pt>
                <c:pt idx="3781">
                  <c:v>-21.036718368530199</c:v>
                </c:pt>
                <c:pt idx="3782">
                  <c:v>-19.327733993530199</c:v>
                </c:pt>
                <c:pt idx="3783">
                  <c:v>-21.280858993530199</c:v>
                </c:pt>
                <c:pt idx="3784">
                  <c:v>-23.356054306030199</c:v>
                </c:pt>
                <c:pt idx="3785">
                  <c:v>-23.233983993530199</c:v>
                </c:pt>
                <c:pt idx="3786">
                  <c:v>-22.135351181030199</c:v>
                </c:pt>
                <c:pt idx="3787">
                  <c:v>-23.966405868530199</c:v>
                </c:pt>
                <c:pt idx="3788">
                  <c:v>-23.844335556030199</c:v>
                </c:pt>
                <c:pt idx="3789">
                  <c:v>-19.938085556030199</c:v>
                </c:pt>
                <c:pt idx="3790">
                  <c:v>-22.135351181030199</c:v>
                </c:pt>
                <c:pt idx="3791">
                  <c:v>-24.942968368530199</c:v>
                </c:pt>
                <c:pt idx="3792">
                  <c:v>-24.698827743530199</c:v>
                </c:pt>
                <c:pt idx="3793">
                  <c:v>-22.013280868530199</c:v>
                </c:pt>
                <c:pt idx="3794">
                  <c:v>-20.426366806030199</c:v>
                </c:pt>
                <c:pt idx="3795">
                  <c:v>-22.379491806030199</c:v>
                </c:pt>
                <c:pt idx="3796">
                  <c:v>-25.309179306030199</c:v>
                </c:pt>
                <c:pt idx="3797">
                  <c:v>-26.774023056030199</c:v>
                </c:pt>
                <c:pt idx="3798">
                  <c:v>-24.820898056030199</c:v>
                </c:pt>
                <c:pt idx="3799">
                  <c:v>-19.816015243530199</c:v>
                </c:pt>
                <c:pt idx="3800">
                  <c:v>-21.036718368530199</c:v>
                </c:pt>
                <c:pt idx="3801">
                  <c:v>-24.942968368530199</c:v>
                </c:pt>
                <c:pt idx="3802">
                  <c:v>-24.576757431030199</c:v>
                </c:pt>
                <c:pt idx="3803">
                  <c:v>-19.205663681030199</c:v>
                </c:pt>
                <c:pt idx="3804">
                  <c:v>-16.642187118530199</c:v>
                </c:pt>
                <c:pt idx="3805">
                  <c:v>-21.036718368530199</c:v>
                </c:pt>
                <c:pt idx="3806">
                  <c:v>-23.844335556030199</c:v>
                </c:pt>
                <c:pt idx="3807">
                  <c:v>-21.158788681030199</c:v>
                </c:pt>
                <c:pt idx="3808">
                  <c:v>-19.083593368530199</c:v>
                </c:pt>
                <c:pt idx="3809">
                  <c:v>-21.036718368530199</c:v>
                </c:pt>
                <c:pt idx="3810">
                  <c:v>-21.769140243530199</c:v>
                </c:pt>
                <c:pt idx="3811">
                  <c:v>-20.548437118530199</c:v>
                </c:pt>
                <c:pt idx="3812">
                  <c:v>-19.693944931030199</c:v>
                </c:pt>
                <c:pt idx="3813">
                  <c:v>-22.501562118530199</c:v>
                </c:pt>
                <c:pt idx="3814">
                  <c:v>-22.135351181030199</c:v>
                </c:pt>
                <c:pt idx="3815">
                  <c:v>-17.252538681030199</c:v>
                </c:pt>
                <c:pt idx="3816">
                  <c:v>-21.036718368530199</c:v>
                </c:pt>
                <c:pt idx="3817">
                  <c:v>-22.135351181030199</c:v>
                </c:pt>
                <c:pt idx="3818">
                  <c:v>-20.182226181030199</c:v>
                </c:pt>
                <c:pt idx="3819">
                  <c:v>-20.426366806030199</c:v>
                </c:pt>
                <c:pt idx="3820">
                  <c:v>-22.623632431030199</c:v>
                </c:pt>
                <c:pt idx="3821">
                  <c:v>-24.332616806030199</c:v>
                </c:pt>
                <c:pt idx="3822">
                  <c:v>-22.623632431030199</c:v>
                </c:pt>
                <c:pt idx="3823">
                  <c:v>-21.524999618530199</c:v>
                </c:pt>
                <c:pt idx="3824">
                  <c:v>-22.745702743530199</c:v>
                </c:pt>
                <c:pt idx="3825">
                  <c:v>-21.280858993530199</c:v>
                </c:pt>
                <c:pt idx="3826">
                  <c:v>-20.426366806030199</c:v>
                </c:pt>
                <c:pt idx="3827">
                  <c:v>-20.914648056030199</c:v>
                </c:pt>
                <c:pt idx="3828">
                  <c:v>-20.060155868530199</c:v>
                </c:pt>
                <c:pt idx="3829">
                  <c:v>-21.647069931030199</c:v>
                </c:pt>
                <c:pt idx="3830">
                  <c:v>-23.844335556030199</c:v>
                </c:pt>
                <c:pt idx="3831">
                  <c:v>-21.891210556030199</c:v>
                </c:pt>
                <c:pt idx="3832">
                  <c:v>-20.182226181030199</c:v>
                </c:pt>
                <c:pt idx="3833">
                  <c:v>-18.717382431030199</c:v>
                </c:pt>
                <c:pt idx="3834">
                  <c:v>-22.745702743530199</c:v>
                </c:pt>
                <c:pt idx="3835">
                  <c:v>-21.402929306030199</c:v>
                </c:pt>
                <c:pt idx="3836">
                  <c:v>-22.257421493530199</c:v>
                </c:pt>
                <c:pt idx="3837">
                  <c:v>-24.210546493530199</c:v>
                </c:pt>
                <c:pt idx="3838">
                  <c:v>-25.187108993530199</c:v>
                </c:pt>
                <c:pt idx="3839">
                  <c:v>-22.623632431030199</c:v>
                </c:pt>
                <c:pt idx="3840">
                  <c:v>-24.576757431030199</c:v>
                </c:pt>
                <c:pt idx="3841">
                  <c:v>-23.233983993530199</c:v>
                </c:pt>
                <c:pt idx="3842">
                  <c:v>-25.675390243530199</c:v>
                </c:pt>
                <c:pt idx="3843">
                  <c:v>-26.774023056030199</c:v>
                </c:pt>
                <c:pt idx="3844">
                  <c:v>-25.553319931030199</c:v>
                </c:pt>
                <c:pt idx="3845">
                  <c:v>-22.013280868530199</c:v>
                </c:pt>
                <c:pt idx="3846">
                  <c:v>-22.379491806030199</c:v>
                </c:pt>
                <c:pt idx="3847">
                  <c:v>-23.844335556030199</c:v>
                </c:pt>
                <c:pt idx="3848">
                  <c:v>-23.966405868530199</c:v>
                </c:pt>
                <c:pt idx="3849">
                  <c:v>-19.816015243530199</c:v>
                </c:pt>
                <c:pt idx="3850">
                  <c:v>-17.740819931030199</c:v>
                </c:pt>
                <c:pt idx="3851">
                  <c:v>-19.083593368530199</c:v>
                </c:pt>
                <c:pt idx="3852">
                  <c:v>-21.280858993530199</c:v>
                </c:pt>
                <c:pt idx="3853">
                  <c:v>-19.938085556030199</c:v>
                </c:pt>
                <c:pt idx="3854">
                  <c:v>-19.327733993530199</c:v>
                </c:pt>
                <c:pt idx="3855">
                  <c:v>-19.938085556030199</c:v>
                </c:pt>
                <c:pt idx="3856">
                  <c:v>-20.670507431030199</c:v>
                </c:pt>
                <c:pt idx="3857">
                  <c:v>-22.379491806030199</c:v>
                </c:pt>
                <c:pt idx="3858">
                  <c:v>-18.961523056030199</c:v>
                </c:pt>
                <c:pt idx="3859">
                  <c:v>-17.008398056030199</c:v>
                </c:pt>
                <c:pt idx="3860">
                  <c:v>-19.693944931030199</c:v>
                </c:pt>
                <c:pt idx="3861">
                  <c:v>-19.083593368530199</c:v>
                </c:pt>
                <c:pt idx="3862">
                  <c:v>-20.060155868530199</c:v>
                </c:pt>
                <c:pt idx="3863">
                  <c:v>-22.989843368530199</c:v>
                </c:pt>
                <c:pt idx="3864">
                  <c:v>-23.111913681030199</c:v>
                </c:pt>
                <c:pt idx="3865">
                  <c:v>-19.693944931030199</c:v>
                </c:pt>
                <c:pt idx="3866">
                  <c:v>-19.693944931030199</c:v>
                </c:pt>
                <c:pt idx="3867">
                  <c:v>-16.886327743530199</c:v>
                </c:pt>
                <c:pt idx="3868">
                  <c:v>-19.205663681030199</c:v>
                </c:pt>
                <c:pt idx="3869">
                  <c:v>-22.867773056030199</c:v>
                </c:pt>
                <c:pt idx="3870">
                  <c:v>-20.426366806030199</c:v>
                </c:pt>
                <c:pt idx="3871">
                  <c:v>-21.158788681030199</c:v>
                </c:pt>
                <c:pt idx="3872">
                  <c:v>-19.938085556030199</c:v>
                </c:pt>
                <c:pt idx="3873">
                  <c:v>-17.496679306030199</c:v>
                </c:pt>
                <c:pt idx="3874">
                  <c:v>-19.571874618530199</c:v>
                </c:pt>
                <c:pt idx="3875">
                  <c:v>-21.158788681030199</c:v>
                </c:pt>
                <c:pt idx="3876">
                  <c:v>-21.280858993530199</c:v>
                </c:pt>
                <c:pt idx="3877">
                  <c:v>-21.524999618530199</c:v>
                </c:pt>
                <c:pt idx="3878">
                  <c:v>-17.984960556030199</c:v>
                </c:pt>
                <c:pt idx="3879">
                  <c:v>-17.008398056030199</c:v>
                </c:pt>
                <c:pt idx="3880">
                  <c:v>-20.426366806030199</c:v>
                </c:pt>
                <c:pt idx="3881">
                  <c:v>-23.844335556030199</c:v>
                </c:pt>
                <c:pt idx="3882">
                  <c:v>-25.797460556030199</c:v>
                </c:pt>
                <c:pt idx="3883">
                  <c:v>-23.600194931030199</c:v>
                </c:pt>
                <c:pt idx="3884">
                  <c:v>-20.304296493530199</c:v>
                </c:pt>
                <c:pt idx="3885">
                  <c:v>-21.769140243530199</c:v>
                </c:pt>
                <c:pt idx="3886">
                  <c:v>-22.135351181030199</c:v>
                </c:pt>
                <c:pt idx="3887">
                  <c:v>-19.938085556030199</c:v>
                </c:pt>
                <c:pt idx="3888">
                  <c:v>-16.642187118530199</c:v>
                </c:pt>
                <c:pt idx="3889">
                  <c:v>-19.693944931030199</c:v>
                </c:pt>
                <c:pt idx="3890">
                  <c:v>-21.402929306030199</c:v>
                </c:pt>
                <c:pt idx="3891">
                  <c:v>-20.548437118530199</c:v>
                </c:pt>
                <c:pt idx="3892">
                  <c:v>-19.327733993530199</c:v>
                </c:pt>
                <c:pt idx="3893">
                  <c:v>-21.158788681030199</c:v>
                </c:pt>
                <c:pt idx="3894">
                  <c:v>-22.501562118530199</c:v>
                </c:pt>
                <c:pt idx="3895">
                  <c:v>-20.182226181030199</c:v>
                </c:pt>
                <c:pt idx="3896">
                  <c:v>-15.787694931030201</c:v>
                </c:pt>
                <c:pt idx="3897">
                  <c:v>-20.914648056030199</c:v>
                </c:pt>
                <c:pt idx="3898">
                  <c:v>-20.304296493530199</c:v>
                </c:pt>
                <c:pt idx="3899">
                  <c:v>-18.107030868530199</c:v>
                </c:pt>
                <c:pt idx="3900">
                  <c:v>-22.135351181030199</c:v>
                </c:pt>
                <c:pt idx="3901">
                  <c:v>-25.431249618530199</c:v>
                </c:pt>
                <c:pt idx="3902">
                  <c:v>-23.478124618530199</c:v>
                </c:pt>
                <c:pt idx="3903">
                  <c:v>-18.107030868530199</c:v>
                </c:pt>
                <c:pt idx="3904">
                  <c:v>-16.642187118530199</c:v>
                </c:pt>
                <c:pt idx="3905">
                  <c:v>-20.060155868530199</c:v>
                </c:pt>
                <c:pt idx="3906">
                  <c:v>-22.745702743530199</c:v>
                </c:pt>
                <c:pt idx="3907">
                  <c:v>-22.501562118530199</c:v>
                </c:pt>
                <c:pt idx="3908">
                  <c:v>-19.205663681030199</c:v>
                </c:pt>
                <c:pt idx="3909">
                  <c:v>-18.961523056030199</c:v>
                </c:pt>
                <c:pt idx="3910">
                  <c:v>-16.642187118530199</c:v>
                </c:pt>
                <c:pt idx="3911">
                  <c:v>-20.914648056030199</c:v>
                </c:pt>
                <c:pt idx="3912">
                  <c:v>-21.647069931030199</c:v>
                </c:pt>
                <c:pt idx="3913">
                  <c:v>-21.280858993530199</c:v>
                </c:pt>
                <c:pt idx="3914">
                  <c:v>-18.961523056030199</c:v>
                </c:pt>
                <c:pt idx="3915">
                  <c:v>-20.304296493530199</c:v>
                </c:pt>
                <c:pt idx="3916">
                  <c:v>-23.111913681030199</c:v>
                </c:pt>
                <c:pt idx="3917">
                  <c:v>-21.647069931030199</c:v>
                </c:pt>
                <c:pt idx="3918">
                  <c:v>-22.013280868530199</c:v>
                </c:pt>
                <c:pt idx="3919">
                  <c:v>-20.670507431030199</c:v>
                </c:pt>
                <c:pt idx="3920">
                  <c:v>-20.426366806030199</c:v>
                </c:pt>
                <c:pt idx="3921">
                  <c:v>-22.257421493530199</c:v>
                </c:pt>
                <c:pt idx="3922">
                  <c:v>-23.233983993530199</c:v>
                </c:pt>
                <c:pt idx="3923">
                  <c:v>-18.839452743530199</c:v>
                </c:pt>
                <c:pt idx="3924">
                  <c:v>-19.327733993530199</c:v>
                </c:pt>
                <c:pt idx="3925">
                  <c:v>-20.060155868530199</c:v>
                </c:pt>
                <c:pt idx="3926">
                  <c:v>-19.327733993530199</c:v>
                </c:pt>
                <c:pt idx="3927">
                  <c:v>-20.426366806030199</c:v>
                </c:pt>
                <c:pt idx="3928">
                  <c:v>-20.548437118530199</c:v>
                </c:pt>
                <c:pt idx="3929">
                  <c:v>-20.914648056030199</c:v>
                </c:pt>
                <c:pt idx="3930">
                  <c:v>-22.135351181030199</c:v>
                </c:pt>
                <c:pt idx="3931">
                  <c:v>-24.454687118530199</c:v>
                </c:pt>
                <c:pt idx="3932">
                  <c:v>-24.576757431030199</c:v>
                </c:pt>
                <c:pt idx="3933">
                  <c:v>-20.792577743530199</c:v>
                </c:pt>
                <c:pt idx="3934">
                  <c:v>-19.938085556030199</c:v>
                </c:pt>
                <c:pt idx="3935">
                  <c:v>-15.055273056030201</c:v>
                </c:pt>
                <c:pt idx="3936">
                  <c:v>-15.055273056030201</c:v>
                </c:pt>
                <c:pt idx="3937">
                  <c:v>-17.252538681030199</c:v>
                </c:pt>
                <c:pt idx="3938">
                  <c:v>-19.938085556030199</c:v>
                </c:pt>
                <c:pt idx="3939">
                  <c:v>-21.769140243530199</c:v>
                </c:pt>
                <c:pt idx="3940">
                  <c:v>-22.257421493530199</c:v>
                </c:pt>
                <c:pt idx="3941">
                  <c:v>-22.013280868530199</c:v>
                </c:pt>
                <c:pt idx="3942">
                  <c:v>-20.792577743530199</c:v>
                </c:pt>
                <c:pt idx="3943">
                  <c:v>-19.571874618530199</c:v>
                </c:pt>
                <c:pt idx="3944">
                  <c:v>-18.961523056030199</c:v>
                </c:pt>
                <c:pt idx="3945">
                  <c:v>-17.618749618530199</c:v>
                </c:pt>
                <c:pt idx="3946">
                  <c:v>-18.961523056030199</c:v>
                </c:pt>
                <c:pt idx="3947">
                  <c:v>-22.745702743530199</c:v>
                </c:pt>
                <c:pt idx="3948">
                  <c:v>-23.111913681030199</c:v>
                </c:pt>
                <c:pt idx="3949">
                  <c:v>-20.548437118530199</c:v>
                </c:pt>
                <c:pt idx="3950">
                  <c:v>-22.745702743530199</c:v>
                </c:pt>
                <c:pt idx="3951">
                  <c:v>-23.478124618530199</c:v>
                </c:pt>
                <c:pt idx="3952">
                  <c:v>-19.571874618530199</c:v>
                </c:pt>
                <c:pt idx="3953">
                  <c:v>-16.886327743530199</c:v>
                </c:pt>
                <c:pt idx="3954">
                  <c:v>-20.548437118530199</c:v>
                </c:pt>
                <c:pt idx="3955">
                  <c:v>-24.210546493530199</c:v>
                </c:pt>
                <c:pt idx="3956">
                  <c:v>-20.670507431030199</c:v>
                </c:pt>
                <c:pt idx="3957">
                  <c:v>-20.792577743530199</c:v>
                </c:pt>
                <c:pt idx="3958">
                  <c:v>-17.374608993530199</c:v>
                </c:pt>
                <c:pt idx="3959">
                  <c:v>-17.374608993530199</c:v>
                </c:pt>
                <c:pt idx="3960">
                  <c:v>-19.816015243530199</c:v>
                </c:pt>
                <c:pt idx="3961">
                  <c:v>-21.524999618530199</c:v>
                </c:pt>
                <c:pt idx="3962">
                  <c:v>-22.135351181030199</c:v>
                </c:pt>
                <c:pt idx="3963">
                  <c:v>-21.280858993530199</c:v>
                </c:pt>
                <c:pt idx="3964">
                  <c:v>-18.473241806030199</c:v>
                </c:pt>
                <c:pt idx="3965">
                  <c:v>-18.473241806030199</c:v>
                </c:pt>
                <c:pt idx="3966">
                  <c:v>-18.351171493530199</c:v>
                </c:pt>
                <c:pt idx="3967">
                  <c:v>-19.449804306030199</c:v>
                </c:pt>
                <c:pt idx="3968">
                  <c:v>-17.008398056030199</c:v>
                </c:pt>
                <c:pt idx="3969">
                  <c:v>-18.961523056030199</c:v>
                </c:pt>
                <c:pt idx="3970">
                  <c:v>-21.402929306030199</c:v>
                </c:pt>
                <c:pt idx="3971">
                  <c:v>-19.938085556030199</c:v>
                </c:pt>
                <c:pt idx="3972">
                  <c:v>-20.792577743530199</c:v>
                </c:pt>
                <c:pt idx="3973">
                  <c:v>-20.060155868530199</c:v>
                </c:pt>
                <c:pt idx="3974">
                  <c:v>-21.769140243530199</c:v>
                </c:pt>
                <c:pt idx="3975">
                  <c:v>-19.938085556030199</c:v>
                </c:pt>
                <c:pt idx="3976">
                  <c:v>-14.933202743530201</c:v>
                </c:pt>
                <c:pt idx="3977">
                  <c:v>-18.229101181030199</c:v>
                </c:pt>
                <c:pt idx="3978">
                  <c:v>-20.182226181030199</c:v>
                </c:pt>
                <c:pt idx="3979">
                  <c:v>-17.862890243530199</c:v>
                </c:pt>
                <c:pt idx="3980">
                  <c:v>-16.520116806030199</c:v>
                </c:pt>
                <c:pt idx="3981">
                  <c:v>-18.229101181030199</c:v>
                </c:pt>
                <c:pt idx="3982">
                  <c:v>-20.670507431030199</c:v>
                </c:pt>
                <c:pt idx="3983">
                  <c:v>-15.177343368530201</c:v>
                </c:pt>
                <c:pt idx="3984">
                  <c:v>-18.229101181030199</c:v>
                </c:pt>
                <c:pt idx="3985">
                  <c:v>-18.595312118530199</c:v>
                </c:pt>
                <c:pt idx="3986">
                  <c:v>-18.473241806030199</c:v>
                </c:pt>
                <c:pt idx="3987">
                  <c:v>-16.031835556030199</c:v>
                </c:pt>
                <c:pt idx="3988">
                  <c:v>-16.153905868530199</c:v>
                </c:pt>
                <c:pt idx="3989">
                  <c:v>-16.153905868530199</c:v>
                </c:pt>
                <c:pt idx="3990">
                  <c:v>-15.665624618530201</c:v>
                </c:pt>
                <c:pt idx="3991">
                  <c:v>-16.031835556030199</c:v>
                </c:pt>
                <c:pt idx="3992">
                  <c:v>-18.595312118530199</c:v>
                </c:pt>
                <c:pt idx="3993">
                  <c:v>-20.060155868530199</c:v>
                </c:pt>
                <c:pt idx="3994">
                  <c:v>-18.229101181030199</c:v>
                </c:pt>
                <c:pt idx="3995">
                  <c:v>-18.473241806030199</c:v>
                </c:pt>
                <c:pt idx="3996">
                  <c:v>-16.520116806030199</c:v>
                </c:pt>
                <c:pt idx="3997">
                  <c:v>-17.618749618530199</c:v>
                </c:pt>
                <c:pt idx="3998">
                  <c:v>-19.816015243530199</c:v>
                </c:pt>
                <c:pt idx="3999">
                  <c:v>-21.036718368530199</c:v>
                </c:pt>
                <c:pt idx="4000">
                  <c:v>-19.449804306030199</c:v>
                </c:pt>
                <c:pt idx="4001">
                  <c:v>-22.501562118530199</c:v>
                </c:pt>
                <c:pt idx="4002">
                  <c:v>-19.327733993530199</c:v>
                </c:pt>
                <c:pt idx="4003">
                  <c:v>-15.299413681030201</c:v>
                </c:pt>
                <c:pt idx="4004">
                  <c:v>-14.322851181030201</c:v>
                </c:pt>
                <c:pt idx="4005">
                  <c:v>-16.764257431030199</c:v>
                </c:pt>
                <c:pt idx="4006">
                  <c:v>-18.839452743530199</c:v>
                </c:pt>
                <c:pt idx="4007">
                  <c:v>-16.764257431030199</c:v>
                </c:pt>
                <c:pt idx="4008">
                  <c:v>-14.078710556030201</c:v>
                </c:pt>
                <c:pt idx="4009">
                  <c:v>-13.712499618530201</c:v>
                </c:pt>
                <c:pt idx="4010">
                  <c:v>-15.421483993530201</c:v>
                </c:pt>
                <c:pt idx="4011">
                  <c:v>-17.374608993530199</c:v>
                </c:pt>
                <c:pt idx="4012">
                  <c:v>-16.520116806030199</c:v>
                </c:pt>
                <c:pt idx="4013">
                  <c:v>-16.764257431030199</c:v>
                </c:pt>
                <c:pt idx="4014">
                  <c:v>-17.984960556030199</c:v>
                </c:pt>
                <c:pt idx="4015">
                  <c:v>-20.060155868530199</c:v>
                </c:pt>
                <c:pt idx="4016">
                  <c:v>-19.449804306030199</c:v>
                </c:pt>
                <c:pt idx="4017">
                  <c:v>-19.571874618530199</c:v>
                </c:pt>
                <c:pt idx="4018">
                  <c:v>-20.548437118530199</c:v>
                </c:pt>
                <c:pt idx="4019">
                  <c:v>-22.135351181030199</c:v>
                </c:pt>
                <c:pt idx="4020">
                  <c:v>-19.816015243530199</c:v>
                </c:pt>
                <c:pt idx="4021">
                  <c:v>-15.787694931030201</c:v>
                </c:pt>
                <c:pt idx="4022">
                  <c:v>-16.764257431030199</c:v>
                </c:pt>
                <c:pt idx="4023">
                  <c:v>-13.956640243530201</c:v>
                </c:pt>
                <c:pt idx="4024">
                  <c:v>-16.398046493530199</c:v>
                </c:pt>
                <c:pt idx="4025">
                  <c:v>-17.496679306030199</c:v>
                </c:pt>
                <c:pt idx="4026">
                  <c:v>-17.374608993530199</c:v>
                </c:pt>
                <c:pt idx="4027">
                  <c:v>-18.839452743530199</c:v>
                </c:pt>
                <c:pt idx="4028">
                  <c:v>-19.938085556030199</c:v>
                </c:pt>
                <c:pt idx="4029">
                  <c:v>-17.374608993530199</c:v>
                </c:pt>
                <c:pt idx="4030">
                  <c:v>-15.055273056030201</c:v>
                </c:pt>
                <c:pt idx="4031">
                  <c:v>-14.200780868530201</c:v>
                </c:pt>
                <c:pt idx="4032">
                  <c:v>-17.252538681030199</c:v>
                </c:pt>
                <c:pt idx="4033">
                  <c:v>-21.647069931030199</c:v>
                </c:pt>
                <c:pt idx="4034">
                  <c:v>-21.769140243530199</c:v>
                </c:pt>
                <c:pt idx="4035">
                  <c:v>-19.327733993530199</c:v>
                </c:pt>
                <c:pt idx="4036">
                  <c:v>-15.055273056030201</c:v>
                </c:pt>
                <c:pt idx="4037">
                  <c:v>-13.956640243530201</c:v>
                </c:pt>
                <c:pt idx="4038">
                  <c:v>-17.984960556030199</c:v>
                </c:pt>
                <c:pt idx="4039">
                  <c:v>-21.402929306030199</c:v>
                </c:pt>
                <c:pt idx="4040">
                  <c:v>-19.571874618530199</c:v>
                </c:pt>
                <c:pt idx="4041">
                  <c:v>-20.304296493530199</c:v>
                </c:pt>
                <c:pt idx="4042">
                  <c:v>-18.961523056030199</c:v>
                </c:pt>
                <c:pt idx="4043">
                  <c:v>-16.886327743530199</c:v>
                </c:pt>
                <c:pt idx="4044">
                  <c:v>-16.153905868530199</c:v>
                </c:pt>
                <c:pt idx="4045">
                  <c:v>-17.130468368530199</c:v>
                </c:pt>
                <c:pt idx="4046">
                  <c:v>-18.107030868530199</c:v>
                </c:pt>
                <c:pt idx="4047">
                  <c:v>-18.473241806030199</c:v>
                </c:pt>
                <c:pt idx="4048">
                  <c:v>-16.886327743530199</c:v>
                </c:pt>
                <c:pt idx="4049">
                  <c:v>-17.130468368530199</c:v>
                </c:pt>
                <c:pt idx="4050">
                  <c:v>-17.496679306030199</c:v>
                </c:pt>
                <c:pt idx="4051">
                  <c:v>-19.938085556030199</c:v>
                </c:pt>
                <c:pt idx="4052">
                  <c:v>-19.449804306030199</c:v>
                </c:pt>
                <c:pt idx="4053">
                  <c:v>-14.689062118530201</c:v>
                </c:pt>
                <c:pt idx="4054">
                  <c:v>-17.130468368530199</c:v>
                </c:pt>
                <c:pt idx="4055">
                  <c:v>-22.135351181030199</c:v>
                </c:pt>
                <c:pt idx="4056">
                  <c:v>-22.379491806030199</c:v>
                </c:pt>
                <c:pt idx="4057">
                  <c:v>-16.520116806030199</c:v>
                </c:pt>
                <c:pt idx="4058">
                  <c:v>-15.299413681030201</c:v>
                </c:pt>
                <c:pt idx="4059">
                  <c:v>-16.886327743530199</c:v>
                </c:pt>
                <c:pt idx="4060">
                  <c:v>-16.275976181030199</c:v>
                </c:pt>
                <c:pt idx="4061">
                  <c:v>-14.689062118530201</c:v>
                </c:pt>
                <c:pt idx="4062">
                  <c:v>-17.740819931030199</c:v>
                </c:pt>
                <c:pt idx="4063">
                  <c:v>-19.938085556030199</c:v>
                </c:pt>
                <c:pt idx="4064">
                  <c:v>-17.618749618530199</c:v>
                </c:pt>
                <c:pt idx="4065">
                  <c:v>-21.402929306030199</c:v>
                </c:pt>
                <c:pt idx="4066">
                  <c:v>-21.769140243530199</c:v>
                </c:pt>
                <c:pt idx="4067">
                  <c:v>-17.984960556030199</c:v>
                </c:pt>
                <c:pt idx="4068">
                  <c:v>-17.374608993530199</c:v>
                </c:pt>
                <c:pt idx="4069">
                  <c:v>-20.304296493530199</c:v>
                </c:pt>
                <c:pt idx="4070">
                  <c:v>-20.914648056030199</c:v>
                </c:pt>
                <c:pt idx="4071">
                  <c:v>-19.449804306030199</c:v>
                </c:pt>
                <c:pt idx="4072">
                  <c:v>-18.473241806030199</c:v>
                </c:pt>
                <c:pt idx="4073">
                  <c:v>-19.083593368530199</c:v>
                </c:pt>
                <c:pt idx="4074">
                  <c:v>-18.107030868530199</c:v>
                </c:pt>
                <c:pt idx="4075">
                  <c:v>-17.740819931030199</c:v>
                </c:pt>
                <c:pt idx="4076">
                  <c:v>-19.938085556030199</c:v>
                </c:pt>
                <c:pt idx="4077">
                  <c:v>-19.083593368530199</c:v>
                </c:pt>
                <c:pt idx="4078">
                  <c:v>-15.665624618530201</c:v>
                </c:pt>
                <c:pt idx="4079">
                  <c:v>-15.787694931030201</c:v>
                </c:pt>
                <c:pt idx="4080">
                  <c:v>-19.571874618530199</c:v>
                </c:pt>
                <c:pt idx="4081">
                  <c:v>-19.571874618530199</c:v>
                </c:pt>
                <c:pt idx="4082">
                  <c:v>-17.130468368530199</c:v>
                </c:pt>
                <c:pt idx="4083">
                  <c:v>-17.130468368530199</c:v>
                </c:pt>
                <c:pt idx="4084">
                  <c:v>-16.031835556030199</c:v>
                </c:pt>
                <c:pt idx="4085">
                  <c:v>-17.984960556030199</c:v>
                </c:pt>
                <c:pt idx="4086">
                  <c:v>-14.200780868530201</c:v>
                </c:pt>
                <c:pt idx="4087">
                  <c:v>-17.130468368530199</c:v>
                </c:pt>
                <c:pt idx="4088">
                  <c:v>-20.060155868530199</c:v>
                </c:pt>
                <c:pt idx="4089">
                  <c:v>-17.252538681030199</c:v>
                </c:pt>
                <c:pt idx="4090">
                  <c:v>-18.595312118530199</c:v>
                </c:pt>
                <c:pt idx="4091">
                  <c:v>-19.816015243530199</c:v>
                </c:pt>
                <c:pt idx="4092">
                  <c:v>-21.402929306030199</c:v>
                </c:pt>
                <c:pt idx="4093">
                  <c:v>-17.862890243530199</c:v>
                </c:pt>
                <c:pt idx="4094">
                  <c:v>-16.398046493530199</c:v>
                </c:pt>
                <c:pt idx="4095">
                  <c:v>-17.496679306030199</c:v>
                </c:pt>
                <c:pt idx="4096">
                  <c:v>-17.984960556030199</c:v>
                </c:pt>
                <c:pt idx="4097">
                  <c:v>-17.862890243530199</c:v>
                </c:pt>
                <c:pt idx="4098">
                  <c:v>-17.252538681030199</c:v>
                </c:pt>
                <c:pt idx="4099">
                  <c:v>-16.153905868530199</c:v>
                </c:pt>
                <c:pt idx="4100">
                  <c:v>-18.107030868530199</c:v>
                </c:pt>
                <c:pt idx="4101">
                  <c:v>-17.130468368530199</c:v>
                </c:pt>
                <c:pt idx="4102">
                  <c:v>-18.107030868530199</c:v>
                </c:pt>
                <c:pt idx="4103">
                  <c:v>-20.182226181030199</c:v>
                </c:pt>
                <c:pt idx="4104">
                  <c:v>-20.426366806030199</c:v>
                </c:pt>
                <c:pt idx="4105">
                  <c:v>-19.938085556030199</c:v>
                </c:pt>
                <c:pt idx="4106">
                  <c:v>-19.693944931030199</c:v>
                </c:pt>
                <c:pt idx="4107">
                  <c:v>-19.571874618530199</c:v>
                </c:pt>
                <c:pt idx="4108">
                  <c:v>-16.275976181030199</c:v>
                </c:pt>
                <c:pt idx="4109">
                  <c:v>-16.642187118530199</c:v>
                </c:pt>
                <c:pt idx="4110">
                  <c:v>-20.182226181030199</c:v>
                </c:pt>
                <c:pt idx="4111">
                  <c:v>-21.769140243530199</c:v>
                </c:pt>
                <c:pt idx="4112">
                  <c:v>-18.351171493530199</c:v>
                </c:pt>
                <c:pt idx="4113">
                  <c:v>-18.351171493530199</c:v>
                </c:pt>
                <c:pt idx="4114">
                  <c:v>-17.618749618530199</c:v>
                </c:pt>
                <c:pt idx="4115">
                  <c:v>-17.496679306030199</c:v>
                </c:pt>
                <c:pt idx="4116">
                  <c:v>-13.834569931030201</c:v>
                </c:pt>
                <c:pt idx="4117">
                  <c:v>-18.473241806030199</c:v>
                </c:pt>
                <c:pt idx="4118">
                  <c:v>-21.891210556030199</c:v>
                </c:pt>
                <c:pt idx="4119">
                  <c:v>-24.454687118530199</c:v>
                </c:pt>
                <c:pt idx="4120">
                  <c:v>-19.205663681030199</c:v>
                </c:pt>
                <c:pt idx="4121">
                  <c:v>-15.543554306030201</c:v>
                </c:pt>
                <c:pt idx="4122">
                  <c:v>-15.421483993530201</c:v>
                </c:pt>
                <c:pt idx="4123">
                  <c:v>-17.374608993530199</c:v>
                </c:pt>
                <c:pt idx="4124">
                  <c:v>-18.961523056030199</c:v>
                </c:pt>
                <c:pt idx="4125">
                  <c:v>-21.158788681030199</c:v>
                </c:pt>
                <c:pt idx="4126">
                  <c:v>-21.402929306030199</c:v>
                </c:pt>
                <c:pt idx="4127">
                  <c:v>-18.717382431030199</c:v>
                </c:pt>
                <c:pt idx="4128">
                  <c:v>-14.933202743530201</c:v>
                </c:pt>
                <c:pt idx="4129">
                  <c:v>-19.449804306030199</c:v>
                </c:pt>
                <c:pt idx="4130">
                  <c:v>-20.548437118530199</c:v>
                </c:pt>
                <c:pt idx="4131">
                  <c:v>-17.984960556030199</c:v>
                </c:pt>
                <c:pt idx="4132">
                  <c:v>-17.130468368530199</c:v>
                </c:pt>
                <c:pt idx="4133">
                  <c:v>-17.130468368530199</c:v>
                </c:pt>
                <c:pt idx="4134">
                  <c:v>-20.060155868530199</c:v>
                </c:pt>
                <c:pt idx="4135">
                  <c:v>-19.571874618530199</c:v>
                </c:pt>
                <c:pt idx="4136">
                  <c:v>-17.252538681030199</c:v>
                </c:pt>
                <c:pt idx="4137">
                  <c:v>-12.369726181030201</c:v>
                </c:pt>
                <c:pt idx="4138">
                  <c:v>-15.177343368530201</c:v>
                </c:pt>
                <c:pt idx="4139">
                  <c:v>-20.792577743530199</c:v>
                </c:pt>
                <c:pt idx="4140">
                  <c:v>-20.548437118530199</c:v>
                </c:pt>
                <c:pt idx="4141">
                  <c:v>-15.787694931030201</c:v>
                </c:pt>
                <c:pt idx="4142">
                  <c:v>-18.229101181030199</c:v>
                </c:pt>
                <c:pt idx="4143">
                  <c:v>-19.938085556030199</c:v>
                </c:pt>
                <c:pt idx="4144">
                  <c:v>-19.449804306030199</c:v>
                </c:pt>
                <c:pt idx="4145">
                  <c:v>-17.008398056030199</c:v>
                </c:pt>
                <c:pt idx="4146">
                  <c:v>-17.862890243530199</c:v>
                </c:pt>
                <c:pt idx="4147">
                  <c:v>-17.496679306030199</c:v>
                </c:pt>
                <c:pt idx="4148">
                  <c:v>-15.909765243530201</c:v>
                </c:pt>
                <c:pt idx="4149">
                  <c:v>-18.961523056030199</c:v>
                </c:pt>
                <c:pt idx="4150">
                  <c:v>-19.083593368530199</c:v>
                </c:pt>
                <c:pt idx="4151">
                  <c:v>-16.520116806030199</c:v>
                </c:pt>
                <c:pt idx="4152">
                  <c:v>-13.346288681030201</c:v>
                </c:pt>
                <c:pt idx="4153">
                  <c:v>-19.083593368530199</c:v>
                </c:pt>
                <c:pt idx="4154">
                  <c:v>-20.426366806030199</c:v>
                </c:pt>
                <c:pt idx="4155">
                  <c:v>-18.717382431030199</c:v>
                </c:pt>
                <c:pt idx="4156">
                  <c:v>-20.304296493530199</c:v>
                </c:pt>
                <c:pt idx="4157">
                  <c:v>-19.327733993530199</c:v>
                </c:pt>
                <c:pt idx="4158">
                  <c:v>-16.886327743530199</c:v>
                </c:pt>
                <c:pt idx="4159">
                  <c:v>-16.153905868530199</c:v>
                </c:pt>
                <c:pt idx="4160">
                  <c:v>-16.642187118530199</c:v>
                </c:pt>
                <c:pt idx="4161">
                  <c:v>-18.595312118530199</c:v>
                </c:pt>
                <c:pt idx="4162">
                  <c:v>-19.449804306030199</c:v>
                </c:pt>
                <c:pt idx="4163">
                  <c:v>-19.449804306030199</c:v>
                </c:pt>
                <c:pt idx="4164">
                  <c:v>-18.717382431030199</c:v>
                </c:pt>
                <c:pt idx="4165">
                  <c:v>-17.130468368530199</c:v>
                </c:pt>
                <c:pt idx="4166">
                  <c:v>-15.177343368530201</c:v>
                </c:pt>
                <c:pt idx="4167">
                  <c:v>-17.496679306030199</c:v>
                </c:pt>
                <c:pt idx="4168">
                  <c:v>-19.938085556030199</c:v>
                </c:pt>
                <c:pt idx="4169">
                  <c:v>-20.548437118530199</c:v>
                </c:pt>
                <c:pt idx="4170">
                  <c:v>-19.571874618530199</c:v>
                </c:pt>
                <c:pt idx="4171">
                  <c:v>-17.374608993530199</c:v>
                </c:pt>
                <c:pt idx="4172">
                  <c:v>-17.740819931030199</c:v>
                </c:pt>
                <c:pt idx="4173">
                  <c:v>-19.449804306030199</c:v>
                </c:pt>
                <c:pt idx="4174">
                  <c:v>-18.717382431030199</c:v>
                </c:pt>
                <c:pt idx="4175">
                  <c:v>-18.473241806030199</c:v>
                </c:pt>
                <c:pt idx="4176">
                  <c:v>-16.642187118530199</c:v>
                </c:pt>
                <c:pt idx="4177">
                  <c:v>-16.398046493530199</c:v>
                </c:pt>
                <c:pt idx="4178">
                  <c:v>-18.107030868530199</c:v>
                </c:pt>
                <c:pt idx="4179">
                  <c:v>-18.107030868530199</c:v>
                </c:pt>
                <c:pt idx="4180">
                  <c:v>-17.130468368530199</c:v>
                </c:pt>
                <c:pt idx="4181">
                  <c:v>-18.473241806030199</c:v>
                </c:pt>
                <c:pt idx="4182">
                  <c:v>-17.130468368530199</c:v>
                </c:pt>
                <c:pt idx="4183">
                  <c:v>-13.834569931030201</c:v>
                </c:pt>
                <c:pt idx="4184">
                  <c:v>-16.886327743530199</c:v>
                </c:pt>
                <c:pt idx="4185">
                  <c:v>-18.473241806030199</c:v>
                </c:pt>
                <c:pt idx="4186">
                  <c:v>-13.102148056030201</c:v>
                </c:pt>
                <c:pt idx="4187">
                  <c:v>-14.322851181030201</c:v>
                </c:pt>
                <c:pt idx="4188">
                  <c:v>-19.571874618530199</c:v>
                </c:pt>
                <c:pt idx="4189">
                  <c:v>-19.571874618530199</c:v>
                </c:pt>
                <c:pt idx="4190">
                  <c:v>-18.473241806030199</c:v>
                </c:pt>
                <c:pt idx="4191">
                  <c:v>-17.618749618530199</c:v>
                </c:pt>
                <c:pt idx="4192">
                  <c:v>-17.496679306030199</c:v>
                </c:pt>
                <c:pt idx="4193">
                  <c:v>-15.299413681030201</c:v>
                </c:pt>
                <c:pt idx="4194">
                  <c:v>-15.177343368530201</c:v>
                </c:pt>
                <c:pt idx="4195">
                  <c:v>-19.449804306030199</c:v>
                </c:pt>
                <c:pt idx="4196">
                  <c:v>-19.449804306030199</c:v>
                </c:pt>
                <c:pt idx="4197">
                  <c:v>-18.717382431030199</c:v>
                </c:pt>
                <c:pt idx="4198">
                  <c:v>-17.862890243530199</c:v>
                </c:pt>
                <c:pt idx="4199">
                  <c:v>-17.008398056030199</c:v>
                </c:pt>
                <c:pt idx="4200">
                  <c:v>-15.787694931030201</c:v>
                </c:pt>
                <c:pt idx="4201">
                  <c:v>-16.031835556030199</c:v>
                </c:pt>
                <c:pt idx="4202">
                  <c:v>-17.130468368530199</c:v>
                </c:pt>
                <c:pt idx="4203">
                  <c:v>-18.473241806030199</c:v>
                </c:pt>
                <c:pt idx="4204">
                  <c:v>-17.374608993530199</c:v>
                </c:pt>
                <c:pt idx="4205">
                  <c:v>-16.886327743530199</c:v>
                </c:pt>
                <c:pt idx="4206">
                  <c:v>-17.252538681030199</c:v>
                </c:pt>
                <c:pt idx="4207">
                  <c:v>-15.055273056030201</c:v>
                </c:pt>
                <c:pt idx="4208">
                  <c:v>-14.689062118530201</c:v>
                </c:pt>
                <c:pt idx="4209">
                  <c:v>-14.200780868530201</c:v>
                </c:pt>
                <c:pt idx="4210">
                  <c:v>-17.862890243530199</c:v>
                </c:pt>
                <c:pt idx="4211">
                  <c:v>-18.961523056030199</c:v>
                </c:pt>
                <c:pt idx="4212">
                  <c:v>-13.712499618530201</c:v>
                </c:pt>
                <c:pt idx="4213">
                  <c:v>-12.980077743530201</c:v>
                </c:pt>
                <c:pt idx="4214">
                  <c:v>-15.299413681030201</c:v>
                </c:pt>
                <c:pt idx="4215">
                  <c:v>-15.299413681030201</c:v>
                </c:pt>
                <c:pt idx="4216">
                  <c:v>-13.712499618530201</c:v>
                </c:pt>
                <c:pt idx="4217">
                  <c:v>-11.881444931030201</c:v>
                </c:pt>
                <c:pt idx="4218">
                  <c:v>-15.909765243530201</c:v>
                </c:pt>
                <c:pt idx="4219">
                  <c:v>-16.031835556030199</c:v>
                </c:pt>
                <c:pt idx="4220">
                  <c:v>-17.374608993530199</c:v>
                </c:pt>
                <c:pt idx="4221">
                  <c:v>-16.153905868530199</c:v>
                </c:pt>
                <c:pt idx="4222">
                  <c:v>-16.275976181030199</c:v>
                </c:pt>
                <c:pt idx="4223">
                  <c:v>-18.229101181030199</c:v>
                </c:pt>
                <c:pt idx="4224">
                  <c:v>-16.764257431030199</c:v>
                </c:pt>
                <c:pt idx="4225">
                  <c:v>-13.956640243530201</c:v>
                </c:pt>
                <c:pt idx="4226">
                  <c:v>-14.933202743530201</c:v>
                </c:pt>
                <c:pt idx="4227">
                  <c:v>-16.398046493530199</c:v>
                </c:pt>
                <c:pt idx="4228">
                  <c:v>-17.862890243530199</c:v>
                </c:pt>
                <c:pt idx="4229">
                  <c:v>-15.055273056030201</c:v>
                </c:pt>
                <c:pt idx="4230">
                  <c:v>-15.787694931030201</c:v>
                </c:pt>
                <c:pt idx="4231">
                  <c:v>-17.496679306030199</c:v>
                </c:pt>
                <c:pt idx="4232">
                  <c:v>-15.543554306030201</c:v>
                </c:pt>
                <c:pt idx="4233">
                  <c:v>-14.078710556030201</c:v>
                </c:pt>
                <c:pt idx="4234">
                  <c:v>-17.008398056030199</c:v>
                </c:pt>
                <c:pt idx="4235">
                  <c:v>-16.520116806030199</c:v>
                </c:pt>
                <c:pt idx="4236">
                  <c:v>-14.322851181030201</c:v>
                </c:pt>
                <c:pt idx="4237">
                  <c:v>-15.421483993530201</c:v>
                </c:pt>
                <c:pt idx="4238">
                  <c:v>-17.618749618530199</c:v>
                </c:pt>
                <c:pt idx="4239">
                  <c:v>-16.764257431030199</c:v>
                </c:pt>
                <c:pt idx="4240">
                  <c:v>-14.689062118530201</c:v>
                </c:pt>
                <c:pt idx="4241">
                  <c:v>-15.665624618530201</c:v>
                </c:pt>
                <c:pt idx="4242">
                  <c:v>-16.764257431030199</c:v>
                </c:pt>
                <c:pt idx="4243">
                  <c:v>-16.886327743530199</c:v>
                </c:pt>
                <c:pt idx="4244">
                  <c:v>-17.862890243530199</c:v>
                </c:pt>
                <c:pt idx="4245">
                  <c:v>-18.961523056030199</c:v>
                </c:pt>
                <c:pt idx="4246">
                  <c:v>-18.473241806030199</c:v>
                </c:pt>
                <c:pt idx="4247">
                  <c:v>-15.299413681030201</c:v>
                </c:pt>
                <c:pt idx="4248">
                  <c:v>-13.834569931030201</c:v>
                </c:pt>
                <c:pt idx="4249">
                  <c:v>-17.130468368530199</c:v>
                </c:pt>
                <c:pt idx="4250">
                  <c:v>-19.816015243530199</c:v>
                </c:pt>
                <c:pt idx="4251">
                  <c:v>-18.839452743530199</c:v>
                </c:pt>
                <c:pt idx="4252">
                  <c:v>-15.665624618530201</c:v>
                </c:pt>
                <c:pt idx="4253">
                  <c:v>-18.351171493530199</c:v>
                </c:pt>
                <c:pt idx="4254">
                  <c:v>-19.938085556030199</c:v>
                </c:pt>
                <c:pt idx="4255">
                  <c:v>-16.398046493530199</c:v>
                </c:pt>
                <c:pt idx="4256">
                  <c:v>-12.247655868530201</c:v>
                </c:pt>
                <c:pt idx="4257">
                  <c:v>-13.468358993530201</c:v>
                </c:pt>
                <c:pt idx="4258">
                  <c:v>-16.153905868530199</c:v>
                </c:pt>
                <c:pt idx="4259">
                  <c:v>-15.787694931030201</c:v>
                </c:pt>
                <c:pt idx="4260">
                  <c:v>-14.322851181030201</c:v>
                </c:pt>
                <c:pt idx="4261">
                  <c:v>-17.374608993530199</c:v>
                </c:pt>
                <c:pt idx="4262">
                  <c:v>-17.984960556030199</c:v>
                </c:pt>
                <c:pt idx="4263">
                  <c:v>-19.327733993530199</c:v>
                </c:pt>
                <c:pt idx="4264">
                  <c:v>-17.984960556030199</c:v>
                </c:pt>
                <c:pt idx="4265">
                  <c:v>-17.252538681030199</c:v>
                </c:pt>
                <c:pt idx="4266">
                  <c:v>-14.322851181030201</c:v>
                </c:pt>
                <c:pt idx="4267">
                  <c:v>-14.689062118530201</c:v>
                </c:pt>
                <c:pt idx="4268">
                  <c:v>-13.712499618530201</c:v>
                </c:pt>
                <c:pt idx="4269">
                  <c:v>-14.200780868530201</c:v>
                </c:pt>
                <c:pt idx="4270">
                  <c:v>-16.520116806030199</c:v>
                </c:pt>
                <c:pt idx="4271">
                  <c:v>-14.566991806030201</c:v>
                </c:pt>
                <c:pt idx="4272">
                  <c:v>-15.177343368530201</c:v>
                </c:pt>
                <c:pt idx="4273">
                  <c:v>-17.252538681030199</c:v>
                </c:pt>
                <c:pt idx="4274">
                  <c:v>-17.374608993530199</c:v>
                </c:pt>
                <c:pt idx="4275">
                  <c:v>-15.787694931030201</c:v>
                </c:pt>
                <c:pt idx="4276">
                  <c:v>-17.984960556030199</c:v>
                </c:pt>
                <c:pt idx="4277">
                  <c:v>-15.177343368530201</c:v>
                </c:pt>
                <c:pt idx="4278">
                  <c:v>-14.811132431030201</c:v>
                </c:pt>
                <c:pt idx="4279">
                  <c:v>-16.764257431030199</c:v>
                </c:pt>
                <c:pt idx="4280">
                  <c:v>-18.107030868530199</c:v>
                </c:pt>
                <c:pt idx="4281">
                  <c:v>-16.275976181030199</c:v>
                </c:pt>
                <c:pt idx="4282">
                  <c:v>-18.473241806030199</c:v>
                </c:pt>
                <c:pt idx="4283">
                  <c:v>-15.665624618530201</c:v>
                </c:pt>
                <c:pt idx="4284">
                  <c:v>-13.346288681030201</c:v>
                </c:pt>
                <c:pt idx="4285">
                  <c:v>-13.102148056030201</c:v>
                </c:pt>
                <c:pt idx="4286">
                  <c:v>-15.421483993530201</c:v>
                </c:pt>
                <c:pt idx="4287">
                  <c:v>-16.275976181030199</c:v>
                </c:pt>
                <c:pt idx="4288">
                  <c:v>-16.520116806030199</c:v>
                </c:pt>
                <c:pt idx="4289">
                  <c:v>-17.496679306030199</c:v>
                </c:pt>
                <c:pt idx="4290">
                  <c:v>-17.008398056030199</c:v>
                </c:pt>
                <c:pt idx="4291">
                  <c:v>-14.322851181030201</c:v>
                </c:pt>
                <c:pt idx="4292">
                  <c:v>-13.346288681030201</c:v>
                </c:pt>
                <c:pt idx="4293">
                  <c:v>-17.496679306030199</c:v>
                </c:pt>
                <c:pt idx="4294">
                  <c:v>-19.327733993530199</c:v>
                </c:pt>
                <c:pt idx="4295">
                  <c:v>-16.642187118530199</c:v>
                </c:pt>
                <c:pt idx="4296">
                  <c:v>-13.468358993530201</c:v>
                </c:pt>
                <c:pt idx="4297">
                  <c:v>-13.346288681030201</c:v>
                </c:pt>
                <c:pt idx="4298">
                  <c:v>-16.398046493530199</c:v>
                </c:pt>
                <c:pt idx="4299">
                  <c:v>-18.229101181030199</c:v>
                </c:pt>
                <c:pt idx="4300">
                  <c:v>-16.520116806030199</c:v>
                </c:pt>
                <c:pt idx="4301">
                  <c:v>-13.102148056030201</c:v>
                </c:pt>
                <c:pt idx="4302">
                  <c:v>-15.299413681030201</c:v>
                </c:pt>
                <c:pt idx="4303">
                  <c:v>-17.130468368530199</c:v>
                </c:pt>
                <c:pt idx="4304">
                  <c:v>-15.665624618530201</c:v>
                </c:pt>
                <c:pt idx="4305">
                  <c:v>-13.834569931030201</c:v>
                </c:pt>
                <c:pt idx="4306">
                  <c:v>-12.003515243530201</c:v>
                </c:pt>
                <c:pt idx="4307">
                  <c:v>-16.031835556030199</c:v>
                </c:pt>
                <c:pt idx="4308">
                  <c:v>-16.642187118530199</c:v>
                </c:pt>
                <c:pt idx="4309">
                  <c:v>-11.026952743530201</c:v>
                </c:pt>
                <c:pt idx="4310">
                  <c:v>-14.811132431030201</c:v>
                </c:pt>
                <c:pt idx="4311">
                  <c:v>-19.083593368530199</c:v>
                </c:pt>
                <c:pt idx="4312">
                  <c:v>-16.520116806030199</c:v>
                </c:pt>
                <c:pt idx="4313">
                  <c:v>-15.055273056030201</c:v>
                </c:pt>
                <c:pt idx="4314">
                  <c:v>-16.153905868530199</c:v>
                </c:pt>
                <c:pt idx="4315">
                  <c:v>-15.177343368530201</c:v>
                </c:pt>
                <c:pt idx="4316">
                  <c:v>-11.515233993530201</c:v>
                </c:pt>
                <c:pt idx="4317">
                  <c:v>-15.055273056030201</c:v>
                </c:pt>
                <c:pt idx="4318">
                  <c:v>-17.252538681030199</c:v>
                </c:pt>
                <c:pt idx="4319">
                  <c:v>-15.665624618530201</c:v>
                </c:pt>
                <c:pt idx="4320">
                  <c:v>-10.538671493530201</c:v>
                </c:pt>
                <c:pt idx="4321">
                  <c:v>-13.956640243530201</c:v>
                </c:pt>
                <c:pt idx="4322">
                  <c:v>-15.055273056030201</c:v>
                </c:pt>
                <c:pt idx="4323">
                  <c:v>-12.858007431030201</c:v>
                </c:pt>
                <c:pt idx="4324">
                  <c:v>-12.491796493530201</c:v>
                </c:pt>
                <c:pt idx="4325">
                  <c:v>-10.294530868530201</c:v>
                </c:pt>
                <c:pt idx="4326">
                  <c:v>-11.393163681030201</c:v>
                </c:pt>
                <c:pt idx="4327">
                  <c:v>-14.811132431030201</c:v>
                </c:pt>
                <c:pt idx="4328">
                  <c:v>-16.520116806030199</c:v>
                </c:pt>
                <c:pt idx="4329">
                  <c:v>-15.299413681030201</c:v>
                </c:pt>
                <c:pt idx="4330">
                  <c:v>-11.881444931030201</c:v>
                </c:pt>
                <c:pt idx="4331">
                  <c:v>-12.858007431030201</c:v>
                </c:pt>
                <c:pt idx="4332">
                  <c:v>-13.590429306030201</c:v>
                </c:pt>
                <c:pt idx="4333">
                  <c:v>-12.491796493530201</c:v>
                </c:pt>
                <c:pt idx="4334">
                  <c:v>-16.520116806030199</c:v>
                </c:pt>
                <c:pt idx="4335">
                  <c:v>-15.909765243530201</c:v>
                </c:pt>
                <c:pt idx="4336">
                  <c:v>-11.026952743530201</c:v>
                </c:pt>
                <c:pt idx="4337">
                  <c:v>-12.980077743530201</c:v>
                </c:pt>
                <c:pt idx="4338">
                  <c:v>-16.275976181030199</c:v>
                </c:pt>
                <c:pt idx="4339">
                  <c:v>-15.177343368530201</c:v>
                </c:pt>
                <c:pt idx="4340">
                  <c:v>-11.271093368530201</c:v>
                </c:pt>
                <c:pt idx="4341">
                  <c:v>-11.881444931030201</c:v>
                </c:pt>
                <c:pt idx="4342">
                  <c:v>-13.590429306030201</c:v>
                </c:pt>
                <c:pt idx="4343">
                  <c:v>-15.665624618530201</c:v>
                </c:pt>
                <c:pt idx="4344">
                  <c:v>-13.956640243530201</c:v>
                </c:pt>
                <c:pt idx="4345">
                  <c:v>-16.764257431030199</c:v>
                </c:pt>
                <c:pt idx="4346">
                  <c:v>-16.031835556030199</c:v>
                </c:pt>
                <c:pt idx="4347">
                  <c:v>-15.421483993530201</c:v>
                </c:pt>
                <c:pt idx="4348">
                  <c:v>-15.299413681030201</c:v>
                </c:pt>
                <c:pt idx="4349">
                  <c:v>-12.735937118530201</c:v>
                </c:pt>
                <c:pt idx="4350">
                  <c:v>-15.177343368530201</c:v>
                </c:pt>
                <c:pt idx="4351">
                  <c:v>-17.862890243530199</c:v>
                </c:pt>
                <c:pt idx="4352">
                  <c:v>-15.543554306030201</c:v>
                </c:pt>
                <c:pt idx="4353">
                  <c:v>-11.271093368530201</c:v>
                </c:pt>
                <c:pt idx="4354">
                  <c:v>-11.637304306030201</c:v>
                </c:pt>
                <c:pt idx="4355">
                  <c:v>-15.421483993530201</c:v>
                </c:pt>
                <c:pt idx="4356">
                  <c:v>-14.200780868530201</c:v>
                </c:pt>
                <c:pt idx="4357">
                  <c:v>-16.153905868530199</c:v>
                </c:pt>
                <c:pt idx="4358">
                  <c:v>-15.055273056030201</c:v>
                </c:pt>
                <c:pt idx="4359">
                  <c:v>-16.031835556030199</c:v>
                </c:pt>
                <c:pt idx="4360">
                  <c:v>-14.322851181030201</c:v>
                </c:pt>
                <c:pt idx="4361">
                  <c:v>-14.078710556030201</c:v>
                </c:pt>
                <c:pt idx="4362">
                  <c:v>-14.811132431030201</c:v>
                </c:pt>
                <c:pt idx="4363">
                  <c:v>-13.346288681030201</c:v>
                </c:pt>
                <c:pt idx="4364">
                  <c:v>-11.026952743530201</c:v>
                </c:pt>
                <c:pt idx="4365">
                  <c:v>-12.980077743530201</c:v>
                </c:pt>
                <c:pt idx="4366">
                  <c:v>-16.275976181030199</c:v>
                </c:pt>
                <c:pt idx="4367">
                  <c:v>-18.229101181030199</c:v>
                </c:pt>
                <c:pt idx="4368">
                  <c:v>-15.909765243530201</c:v>
                </c:pt>
                <c:pt idx="4369">
                  <c:v>-15.543554306030201</c:v>
                </c:pt>
                <c:pt idx="4370">
                  <c:v>-13.712499618530201</c:v>
                </c:pt>
                <c:pt idx="4371">
                  <c:v>-11.271093368530201</c:v>
                </c:pt>
                <c:pt idx="4372">
                  <c:v>-13.834569931030201</c:v>
                </c:pt>
                <c:pt idx="4373">
                  <c:v>-14.566991806030201</c:v>
                </c:pt>
                <c:pt idx="4374">
                  <c:v>-15.299413681030201</c:v>
                </c:pt>
                <c:pt idx="4375">
                  <c:v>-12.247655868530201</c:v>
                </c:pt>
                <c:pt idx="4376">
                  <c:v>-11.515233993530201</c:v>
                </c:pt>
                <c:pt idx="4377">
                  <c:v>-12.735937118530201</c:v>
                </c:pt>
                <c:pt idx="4378">
                  <c:v>-13.224218368530201</c:v>
                </c:pt>
                <c:pt idx="4379">
                  <c:v>-14.322851181030201</c:v>
                </c:pt>
                <c:pt idx="4380">
                  <c:v>-12.003515243530201</c:v>
                </c:pt>
                <c:pt idx="4381">
                  <c:v>-11.637304306030201</c:v>
                </c:pt>
                <c:pt idx="4382">
                  <c:v>-15.177343368530201</c:v>
                </c:pt>
                <c:pt idx="4383">
                  <c:v>-16.031835556030199</c:v>
                </c:pt>
                <c:pt idx="4384">
                  <c:v>-16.275976181030199</c:v>
                </c:pt>
                <c:pt idx="4385">
                  <c:v>-14.566991806030201</c:v>
                </c:pt>
                <c:pt idx="4386">
                  <c:v>-12.491796493530201</c:v>
                </c:pt>
                <c:pt idx="4387">
                  <c:v>-16.031835556030199</c:v>
                </c:pt>
                <c:pt idx="4388">
                  <c:v>-15.909765243530201</c:v>
                </c:pt>
                <c:pt idx="4389">
                  <c:v>-14.933202743530201</c:v>
                </c:pt>
                <c:pt idx="4390">
                  <c:v>-13.590429306030201</c:v>
                </c:pt>
                <c:pt idx="4391">
                  <c:v>-16.275976181030199</c:v>
                </c:pt>
                <c:pt idx="4392">
                  <c:v>-14.444921493530201</c:v>
                </c:pt>
                <c:pt idx="4393">
                  <c:v>-11.393163681030201</c:v>
                </c:pt>
                <c:pt idx="4394">
                  <c:v>-12.980077743530201</c:v>
                </c:pt>
                <c:pt idx="4395">
                  <c:v>-12.613866806030201</c:v>
                </c:pt>
                <c:pt idx="4396">
                  <c:v>-11.637304306030201</c:v>
                </c:pt>
                <c:pt idx="4397">
                  <c:v>-11.515233993530201</c:v>
                </c:pt>
                <c:pt idx="4398">
                  <c:v>-15.299413681030201</c:v>
                </c:pt>
                <c:pt idx="4399">
                  <c:v>-17.252538681030199</c:v>
                </c:pt>
                <c:pt idx="4400">
                  <c:v>-12.247655868530201</c:v>
                </c:pt>
                <c:pt idx="4401">
                  <c:v>-11.393163681030201</c:v>
                </c:pt>
                <c:pt idx="4402">
                  <c:v>-14.200780868530201</c:v>
                </c:pt>
                <c:pt idx="4403">
                  <c:v>-13.834569931030201</c:v>
                </c:pt>
                <c:pt idx="4404">
                  <c:v>-13.956640243530201</c:v>
                </c:pt>
                <c:pt idx="4405">
                  <c:v>-13.468358993530201</c:v>
                </c:pt>
                <c:pt idx="4406">
                  <c:v>-13.590429306030201</c:v>
                </c:pt>
                <c:pt idx="4407">
                  <c:v>-12.369726181030201</c:v>
                </c:pt>
                <c:pt idx="4408">
                  <c:v>-12.735937118530201</c:v>
                </c:pt>
                <c:pt idx="4409">
                  <c:v>-13.834569931030201</c:v>
                </c:pt>
                <c:pt idx="4410">
                  <c:v>-16.642187118530199</c:v>
                </c:pt>
                <c:pt idx="4411">
                  <c:v>-13.834569931030201</c:v>
                </c:pt>
                <c:pt idx="4412">
                  <c:v>-12.369726181030201</c:v>
                </c:pt>
                <c:pt idx="4413">
                  <c:v>-13.590429306030201</c:v>
                </c:pt>
                <c:pt idx="4414">
                  <c:v>-17.862890243530199</c:v>
                </c:pt>
                <c:pt idx="4415">
                  <c:v>-17.130468368530199</c:v>
                </c:pt>
                <c:pt idx="4416">
                  <c:v>-12.125585556030201</c:v>
                </c:pt>
                <c:pt idx="4417">
                  <c:v>-8.7076168060302699</c:v>
                </c:pt>
                <c:pt idx="4418">
                  <c:v>-9.0738277435302699</c:v>
                </c:pt>
                <c:pt idx="4419">
                  <c:v>-14.811132431030201</c:v>
                </c:pt>
                <c:pt idx="4420">
                  <c:v>-14.689062118530201</c:v>
                </c:pt>
                <c:pt idx="4421">
                  <c:v>-13.102148056030201</c:v>
                </c:pt>
                <c:pt idx="4422">
                  <c:v>-12.491796493530201</c:v>
                </c:pt>
                <c:pt idx="4423">
                  <c:v>-16.886327743530199</c:v>
                </c:pt>
                <c:pt idx="4424">
                  <c:v>-18.595312118530199</c:v>
                </c:pt>
                <c:pt idx="4425">
                  <c:v>-17.496679306030199</c:v>
                </c:pt>
                <c:pt idx="4426">
                  <c:v>-14.933202743530201</c:v>
                </c:pt>
                <c:pt idx="4427">
                  <c:v>-12.980077743530201</c:v>
                </c:pt>
                <c:pt idx="4428">
                  <c:v>-13.956640243530201</c:v>
                </c:pt>
                <c:pt idx="4429">
                  <c:v>-11.515233993530201</c:v>
                </c:pt>
                <c:pt idx="4430">
                  <c:v>-9.5621089935302699</c:v>
                </c:pt>
                <c:pt idx="4431">
                  <c:v>-13.590429306030201</c:v>
                </c:pt>
                <c:pt idx="4432">
                  <c:v>-16.153905868530199</c:v>
                </c:pt>
                <c:pt idx="4433">
                  <c:v>-13.956640243530201</c:v>
                </c:pt>
                <c:pt idx="4434">
                  <c:v>-14.200780868530201</c:v>
                </c:pt>
                <c:pt idx="4435">
                  <c:v>-17.252538681030199</c:v>
                </c:pt>
                <c:pt idx="4436">
                  <c:v>-18.717382431030199</c:v>
                </c:pt>
                <c:pt idx="4437">
                  <c:v>-16.764257431030199</c:v>
                </c:pt>
                <c:pt idx="4438">
                  <c:v>-14.078710556030201</c:v>
                </c:pt>
                <c:pt idx="4439">
                  <c:v>-12.247655868530201</c:v>
                </c:pt>
                <c:pt idx="4440">
                  <c:v>-12.613866806030201</c:v>
                </c:pt>
                <c:pt idx="4441">
                  <c:v>-11.637304306030201</c:v>
                </c:pt>
                <c:pt idx="4442">
                  <c:v>-11.026952743530201</c:v>
                </c:pt>
                <c:pt idx="4443">
                  <c:v>-13.224218368530201</c:v>
                </c:pt>
                <c:pt idx="4444">
                  <c:v>-13.102148056030201</c:v>
                </c:pt>
                <c:pt idx="4445">
                  <c:v>-16.520116806030199</c:v>
                </c:pt>
                <c:pt idx="4446">
                  <c:v>-17.984960556030199</c:v>
                </c:pt>
                <c:pt idx="4447">
                  <c:v>-14.811132431030201</c:v>
                </c:pt>
                <c:pt idx="4448">
                  <c:v>-12.247655868530201</c:v>
                </c:pt>
                <c:pt idx="4449">
                  <c:v>-11.149023056030201</c:v>
                </c:pt>
                <c:pt idx="4450">
                  <c:v>-10.782812118530201</c:v>
                </c:pt>
                <c:pt idx="4451">
                  <c:v>-12.735937118530201</c:v>
                </c:pt>
                <c:pt idx="4452">
                  <c:v>-16.153905868530199</c:v>
                </c:pt>
                <c:pt idx="4453">
                  <c:v>-15.421483993530201</c:v>
                </c:pt>
                <c:pt idx="4454">
                  <c:v>-15.177343368530201</c:v>
                </c:pt>
                <c:pt idx="4455">
                  <c:v>-11.271093368530201</c:v>
                </c:pt>
                <c:pt idx="4456">
                  <c:v>-11.881444931030201</c:v>
                </c:pt>
                <c:pt idx="4457">
                  <c:v>-15.299413681030201</c:v>
                </c:pt>
                <c:pt idx="4458">
                  <c:v>-14.689062118530201</c:v>
                </c:pt>
                <c:pt idx="4459">
                  <c:v>-14.933202743530201</c:v>
                </c:pt>
                <c:pt idx="4460">
                  <c:v>-13.346288681030201</c:v>
                </c:pt>
                <c:pt idx="4461">
                  <c:v>-14.322851181030201</c:v>
                </c:pt>
                <c:pt idx="4462">
                  <c:v>-16.642187118530199</c:v>
                </c:pt>
                <c:pt idx="4463">
                  <c:v>-16.764257431030199</c:v>
                </c:pt>
                <c:pt idx="4464">
                  <c:v>-16.275976181030199</c:v>
                </c:pt>
                <c:pt idx="4465">
                  <c:v>-15.543554306030201</c:v>
                </c:pt>
                <c:pt idx="4466">
                  <c:v>-12.125585556030201</c:v>
                </c:pt>
                <c:pt idx="4467">
                  <c:v>-12.980077743530201</c:v>
                </c:pt>
                <c:pt idx="4468">
                  <c:v>-13.712499618530201</c:v>
                </c:pt>
                <c:pt idx="4469">
                  <c:v>-16.520116806030199</c:v>
                </c:pt>
                <c:pt idx="4470">
                  <c:v>-12.247655868530201</c:v>
                </c:pt>
                <c:pt idx="4471">
                  <c:v>-15.421483993530201</c:v>
                </c:pt>
                <c:pt idx="4472">
                  <c:v>-17.252538681030199</c:v>
                </c:pt>
                <c:pt idx="4473">
                  <c:v>-15.421483993530201</c:v>
                </c:pt>
                <c:pt idx="4474">
                  <c:v>-10.294530868530201</c:v>
                </c:pt>
                <c:pt idx="4475">
                  <c:v>-11.515233993530201</c:v>
                </c:pt>
                <c:pt idx="4476">
                  <c:v>-16.275976181030199</c:v>
                </c:pt>
                <c:pt idx="4477">
                  <c:v>-15.909765243530201</c:v>
                </c:pt>
                <c:pt idx="4478">
                  <c:v>-13.590429306030201</c:v>
                </c:pt>
                <c:pt idx="4479">
                  <c:v>-16.031835556030199</c:v>
                </c:pt>
                <c:pt idx="4480">
                  <c:v>-12.858007431030201</c:v>
                </c:pt>
                <c:pt idx="4481">
                  <c:v>-9.0738277435302699</c:v>
                </c:pt>
                <c:pt idx="4482">
                  <c:v>-11.637304306030201</c:v>
                </c:pt>
                <c:pt idx="4483">
                  <c:v>-17.374608993530199</c:v>
                </c:pt>
                <c:pt idx="4484">
                  <c:v>-11.026952743530201</c:v>
                </c:pt>
                <c:pt idx="4485">
                  <c:v>-8.9517574310302699</c:v>
                </c:pt>
                <c:pt idx="4486">
                  <c:v>-14.444921493530201</c:v>
                </c:pt>
                <c:pt idx="4487">
                  <c:v>-14.322851181030201</c:v>
                </c:pt>
                <c:pt idx="4488">
                  <c:v>-13.712499618530201</c:v>
                </c:pt>
                <c:pt idx="4489">
                  <c:v>-13.346288681030201</c:v>
                </c:pt>
                <c:pt idx="4490">
                  <c:v>-13.590429306030201</c:v>
                </c:pt>
                <c:pt idx="4491">
                  <c:v>-15.543554306030201</c:v>
                </c:pt>
                <c:pt idx="4492">
                  <c:v>-17.496679306030199</c:v>
                </c:pt>
                <c:pt idx="4493">
                  <c:v>-14.566991806030201</c:v>
                </c:pt>
                <c:pt idx="4494">
                  <c:v>-9.0738277435302699</c:v>
                </c:pt>
                <c:pt idx="4495">
                  <c:v>-7.3648433685302699</c:v>
                </c:pt>
                <c:pt idx="4496">
                  <c:v>-12.125585556030201</c:v>
                </c:pt>
                <c:pt idx="4497">
                  <c:v>-13.224218368530201</c:v>
                </c:pt>
                <c:pt idx="4498">
                  <c:v>-12.735937118530201</c:v>
                </c:pt>
                <c:pt idx="4499">
                  <c:v>-12.491796493530201</c:v>
                </c:pt>
                <c:pt idx="4500">
                  <c:v>-12.247655868530201</c:v>
                </c:pt>
                <c:pt idx="4501">
                  <c:v>-9.1958980560302699</c:v>
                </c:pt>
                <c:pt idx="4502">
                  <c:v>-7.2427730560302699</c:v>
                </c:pt>
                <c:pt idx="4503">
                  <c:v>-10.538671493530201</c:v>
                </c:pt>
                <c:pt idx="4504">
                  <c:v>-12.735937118530201</c:v>
                </c:pt>
                <c:pt idx="4505">
                  <c:v>-11.026952743530201</c:v>
                </c:pt>
                <c:pt idx="4506">
                  <c:v>-13.712499618530201</c:v>
                </c:pt>
                <c:pt idx="4507">
                  <c:v>-16.642187118530199</c:v>
                </c:pt>
                <c:pt idx="4508">
                  <c:v>-18.717382431030199</c:v>
                </c:pt>
                <c:pt idx="4509">
                  <c:v>-17.984960556030199</c:v>
                </c:pt>
                <c:pt idx="4510">
                  <c:v>-11.881444931030201</c:v>
                </c:pt>
                <c:pt idx="4511">
                  <c:v>-9.0738277435302699</c:v>
                </c:pt>
                <c:pt idx="4512">
                  <c:v>-10.904882431030201</c:v>
                </c:pt>
                <c:pt idx="4513">
                  <c:v>-10.782812118530201</c:v>
                </c:pt>
                <c:pt idx="4514">
                  <c:v>-11.759374618530201</c:v>
                </c:pt>
                <c:pt idx="4515">
                  <c:v>-8.7076168060302699</c:v>
                </c:pt>
                <c:pt idx="4516">
                  <c:v>-9.8062496185302699</c:v>
                </c:pt>
                <c:pt idx="4517">
                  <c:v>-12.125585556030201</c:v>
                </c:pt>
                <c:pt idx="4518">
                  <c:v>-14.200780868530201</c:v>
                </c:pt>
                <c:pt idx="4519">
                  <c:v>-14.689062118530201</c:v>
                </c:pt>
                <c:pt idx="4520">
                  <c:v>-12.858007431030201</c:v>
                </c:pt>
                <c:pt idx="4521">
                  <c:v>-13.102148056030201</c:v>
                </c:pt>
                <c:pt idx="4522">
                  <c:v>-11.637304306030201</c:v>
                </c:pt>
                <c:pt idx="4523">
                  <c:v>-9.3179683685302699</c:v>
                </c:pt>
                <c:pt idx="4524">
                  <c:v>-9.0738277435302699</c:v>
                </c:pt>
                <c:pt idx="4525">
                  <c:v>-7.6089839935302699</c:v>
                </c:pt>
                <c:pt idx="4526">
                  <c:v>-8.5855464935302699</c:v>
                </c:pt>
                <c:pt idx="4527">
                  <c:v>-10.782812118530201</c:v>
                </c:pt>
                <c:pt idx="4528">
                  <c:v>-14.811132431030201</c:v>
                </c:pt>
                <c:pt idx="4529">
                  <c:v>-16.520116806030199</c:v>
                </c:pt>
                <c:pt idx="4530">
                  <c:v>-13.590429306030201</c:v>
                </c:pt>
                <c:pt idx="4531">
                  <c:v>-11.637304306030201</c:v>
                </c:pt>
                <c:pt idx="4532">
                  <c:v>-7.6089839935302699</c:v>
                </c:pt>
                <c:pt idx="4533">
                  <c:v>-4.6792964935302699</c:v>
                </c:pt>
                <c:pt idx="4534">
                  <c:v>-7.2427730560302699</c:v>
                </c:pt>
                <c:pt idx="4535">
                  <c:v>-10.294530868530201</c:v>
                </c:pt>
                <c:pt idx="4536">
                  <c:v>-11.149023056030201</c:v>
                </c:pt>
                <c:pt idx="4537">
                  <c:v>-9.5621089935302699</c:v>
                </c:pt>
                <c:pt idx="4538">
                  <c:v>-9.6841793060302699</c:v>
                </c:pt>
                <c:pt idx="4539">
                  <c:v>-7.9751949310302699</c:v>
                </c:pt>
                <c:pt idx="4540">
                  <c:v>-8.0972652435302699</c:v>
                </c:pt>
                <c:pt idx="4541">
                  <c:v>-9.3179683685302699</c:v>
                </c:pt>
                <c:pt idx="4542">
                  <c:v>-12.858007431030201</c:v>
                </c:pt>
                <c:pt idx="4543">
                  <c:v>-15.055273056030201</c:v>
                </c:pt>
                <c:pt idx="4544">
                  <c:v>-11.149023056030201</c:v>
                </c:pt>
                <c:pt idx="4545">
                  <c:v>-8.5855464935302699</c:v>
                </c:pt>
                <c:pt idx="4546">
                  <c:v>-9.5621089935302699</c:v>
                </c:pt>
                <c:pt idx="4547">
                  <c:v>-11.515233993530201</c:v>
                </c:pt>
                <c:pt idx="4548">
                  <c:v>-14.078710556030201</c:v>
                </c:pt>
                <c:pt idx="4549">
                  <c:v>-12.003515243530201</c:v>
                </c:pt>
                <c:pt idx="4550">
                  <c:v>-8.2193355560302699</c:v>
                </c:pt>
                <c:pt idx="4551">
                  <c:v>-9.4400386810302699</c:v>
                </c:pt>
                <c:pt idx="4552">
                  <c:v>-8.9517574310302699</c:v>
                </c:pt>
                <c:pt idx="4553">
                  <c:v>-11.515233993530201</c:v>
                </c:pt>
                <c:pt idx="4554">
                  <c:v>-9.4400386810302699</c:v>
                </c:pt>
                <c:pt idx="4555">
                  <c:v>-9.5621089935302699</c:v>
                </c:pt>
                <c:pt idx="4556">
                  <c:v>-10.782812118530201</c:v>
                </c:pt>
                <c:pt idx="4557">
                  <c:v>-13.590429306030201</c:v>
                </c:pt>
                <c:pt idx="4558">
                  <c:v>-11.393163681030201</c:v>
                </c:pt>
                <c:pt idx="4559">
                  <c:v>-10.416601181030201</c:v>
                </c:pt>
                <c:pt idx="4560">
                  <c:v>-11.393163681030201</c:v>
                </c:pt>
                <c:pt idx="4561">
                  <c:v>-12.369726181030201</c:v>
                </c:pt>
                <c:pt idx="4562">
                  <c:v>-11.271093368530201</c:v>
                </c:pt>
                <c:pt idx="4563">
                  <c:v>-14.444921493530201</c:v>
                </c:pt>
                <c:pt idx="4564">
                  <c:v>-15.543554306030201</c:v>
                </c:pt>
                <c:pt idx="4565">
                  <c:v>-10.904882431030201</c:v>
                </c:pt>
                <c:pt idx="4566">
                  <c:v>-14.444921493530201</c:v>
                </c:pt>
                <c:pt idx="4567">
                  <c:v>-16.520116806030199</c:v>
                </c:pt>
                <c:pt idx="4568">
                  <c:v>-13.224218368530201</c:v>
                </c:pt>
                <c:pt idx="4569">
                  <c:v>-8.4634761810302699</c:v>
                </c:pt>
                <c:pt idx="4570">
                  <c:v>-12.247655868530201</c:v>
                </c:pt>
                <c:pt idx="4571">
                  <c:v>-14.933202743530201</c:v>
                </c:pt>
                <c:pt idx="4572">
                  <c:v>-16.398046493530199</c:v>
                </c:pt>
                <c:pt idx="4573">
                  <c:v>-15.909765243530201</c:v>
                </c:pt>
                <c:pt idx="4574">
                  <c:v>-15.421483993530201</c:v>
                </c:pt>
                <c:pt idx="4575">
                  <c:v>-11.759374618530201</c:v>
                </c:pt>
                <c:pt idx="4576">
                  <c:v>-9.0738277435302699</c:v>
                </c:pt>
                <c:pt idx="4577">
                  <c:v>-11.149023056030201</c:v>
                </c:pt>
                <c:pt idx="4578">
                  <c:v>-13.956640243530201</c:v>
                </c:pt>
                <c:pt idx="4579">
                  <c:v>-14.689062118530201</c:v>
                </c:pt>
                <c:pt idx="4580">
                  <c:v>-12.491796493530201</c:v>
                </c:pt>
                <c:pt idx="4581">
                  <c:v>-11.759374618530201</c:v>
                </c:pt>
                <c:pt idx="4582">
                  <c:v>-11.759374618530201</c:v>
                </c:pt>
                <c:pt idx="4583">
                  <c:v>-12.858007431030201</c:v>
                </c:pt>
                <c:pt idx="4584">
                  <c:v>-16.275976181030199</c:v>
                </c:pt>
                <c:pt idx="4585">
                  <c:v>-17.252538681030199</c:v>
                </c:pt>
                <c:pt idx="4586">
                  <c:v>-12.369726181030201</c:v>
                </c:pt>
                <c:pt idx="4587">
                  <c:v>-12.369726181030201</c:v>
                </c:pt>
                <c:pt idx="4588">
                  <c:v>-11.515233993530201</c:v>
                </c:pt>
                <c:pt idx="4589">
                  <c:v>-10.904882431030201</c:v>
                </c:pt>
                <c:pt idx="4590">
                  <c:v>-10.416601181030201</c:v>
                </c:pt>
                <c:pt idx="4591">
                  <c:v>-11.026952743530201</c:v>
                </c:pt>
                <c:pt idx="4592">
                  <c:v>-13.102148056030201</c:v>
                </c:pt>
                <c:pt idx="4593">
                  <c:v>-12.980077743530201</c:v>
                </c:pt>
                <c:pt idx="4594">
                  <c:v>-14.566991806030201</c:v>
                </c:pt>
                <c:pt idx="4595">
                  <c:v>-15.543554306030201</c:v>
                </c:pt>
                <c:pt idx="4596">
                  <c:v>-15.177343368530201</c:v>
                </c:pt>
                <c:pt idx="4597">
                  <c:v>-15.299413681030201</c:v>
                </c:pt>
                <c:pt idx="4598">
                  <c:v>-11.759374618530201</c:v>
                </c:pt>
                <c:pt idx="4599">
                  <c:v>-11.515233993530201</c:v>
                </c:pt>
                <c:pt idx="4600">
                  <c:v>-12.247655868530201</c:v>
                </c:pt>
                <c:pt idx="4601">
                  <c:v>-12.980077743530201</c:v>
                </c:pt>
                <c:pt idx="4602">
                  <c:v>-12.735937118530201</c:v>
                </c:pt>
                <c:pt idx="4603">
                  <c:v>-13.712499618530201</c:v>
                </c:pt>
                <c:pt idx="4604">
                  <c:v>-17.374608993530199</c:v>
                </c:pt>
                <c:pt idx="4605">
                  <c:v>-16.153905868530199</c:v>
                </c:pt>
                <c:pt idx="4606">
                  <c:v>-15.543554306030201</c:v>
                </c:pt>
                <c:pt idx="4607">
                  <c:v>-15.909765243530201</c:v>
                </c:pt>
                <c:pt idx="4608">
                  <c:v>-15.177343368530201</c:v>
                </c:pt>
                <c:pt idx="4609">
                  <c:v>-11.393163681030201</c:v>
                </c:pt>
                <c:pt idx="4610">
                  <c:v>-9.4400386810302699</c:v>
                </c:pt>
                <c:pt idx="4611">
                  <c:v>-12.613866806030201</c:v>
                </c:pt>
                <c:pt idx="4612">
                  <c:v>-15.299413681030201</c:v>
                </c:pt>
                <c:pt idx="4613">
                  <c:v>-16.886327743530199</c:v>
                </c:pt>
                <c:pt idx="4614">
                  <c:v>-18.595312118530199</c:v>
                </c:pt>
                <c:pt idx="4615">
                  <c:v>-18.717382431030199</c:v>
                </c:pt>
                <c:pt idx="4616">
                  <c:v>-14.933202743530201</c:v>
                </c:pt>
                <c:pt idx="4617">
                  <c:v>-12.369726181030201</c:v>
                </c:pt>
                <c:pt idx="4618">
                  <c:v>-12.858007431030201</c:v>
                </c:pt>
                <c:pt idx="4619">
                  <c:v>-12.980077743530201</c:v>
                </c:pt>
                <c:pt idx="4620">
                  <c:v>-13.468358993530201</c:v>
                </c:pt>
                <c:pt idx="4621">
                  <c:v>-13.224218368530201</c:v>
                </c:pt>
                <c:pt idx="4622">
                  <c:v>-13.956640243530201</c:v>
                </c:pt>
                <c:pt idx="4623">
                  <c:v>-12.980077743530201</c:v>
                </c:pt>
                <c:pt idx="4624">
                  <c:v>-11.881444931030201</c:v>
                </c:pt>
                <c:pt idx="4625">
                  <c:v>-14.078710556030201</c:v>
                </c:pt>
                <c:pt idx="4626">
                  <c:v>-14.689062118530201</c:v>
                </c:pt>
                <c:pt idx="4627">
                  <c:v>-16.275976181030199</c:v>
                </c:pt>
                <c:pt idx="4628">
                  <c:v>-15.665624618530201</c:v>
                </c:pt>
                <c:pt idx="4629">
                  <c:v>-12.491796493530201</c:v>
                </c:pt>
                <c:pt idx="4630">
                  <c:v>-9.1958980560302699</c:v>
                </c:pt>
                <c:pt idx="4631">
                  <c:v>-12.125585556030201</c:v>
                </c:pt>
                <c:pt idx="4632">
                  <c:v>-13.468358993530201</c:v>
                </c:pt>
                <c:pt idx="4633">
                  <c:v>-16.031835556030199</c:v>
                </c:pt>
                <c:pt idx="4634">
                  <c:v>-14.689062118530201</c:v>
                </c:pt>
                <c:pt idx="4635">
                  <c:v>-12.735937118530201</c:v>
                </c:pt>
                <c:pt idx="4636">
                  <c:v>-12.613866806030201</c:v>
                </c:pt>
                <c:pt idx="4637">
                  <c:v>-11.393163681030201</c:v>
                </c:pt>
                <c:pt idx="4638">
                  <c:v>-12.613866806030201</c:v>
                </c:pt>
                <c:pt idx="4639">
                  <c:v>-12.369726181030201</c:v>
                </c:pt>
                <c:pt idx="4640">
                  <c:v>-11.393163681030201</c:v>
                </c:pt>
                <c:pt idx="4641">
                  <c:v>-12.613866806030201</c:v>
                </c:pt>
                <c:pt idx="4642">
                  <c:v>-11.149023056030201</c:v>
                </c:pt>
                <c:pt idx="4643">
                  <c:v>-12.858007431030201</c:v>
                </c:pt>
                <c:pt idx="4644">
                  <c:v>-14.322851181030201</c:v>
                </c:pt>
                <c:pt idx="4645">
                  <c:v>-14.444921493530201</c:v>
                </c:pt>
                <c:pt idx="4646">
                  <c:v>-11.271093368530201</c:v>
                </c:pt>
                <c:pt idx="4647">
                  <c:v>-12.613866806030201</c:v>
                </c:pt>
                <c:pt idx="4648">
                  <c:v>-14.444921493530201</c:v>
                </c:pt>
                <c:pt idx="4649">
                  <c:v>-10.782812118530201</c:v>
                </c:pt>
                <c:pt idx="4650">
                  <c:v>-9.8062496185302699</c:v>
                </c:pt>
                <c:pt idx="4651">
                  <c:v>-13.224218368530201</c:v>
                </c:pt>
                <c:pt idx="4652">
                  <c:v>-11.149023056030201</c:v>
                </c:pt>
                <c:pt idx="4653">
                  <c:v>-11.149023056030201</c:v>
                </c:pt>
                <c:pt idx="4654">
                  <c:v>-12.491796493530201</c:v>
                </c:pt>
                <c:pt idx="4655">
                  <c:v>-12.125585556030201</c:v>
                </c:pt>
                <c:pt idx="4656">
                  <c:v>-12.980077743530201</c:v>
                </c:pt>
                <c:pt idx="4657">
                  <c:v>-15.055273056030201</c:v>
                </c:pt>
                <c:pt idx="4658">
                  <c:v>-10.050390243530201</c:v>
                </c:pt>
                <c:pt idx="4659">
                  <c:v>-9.9283199310302699</c:v>
                </c:pt>
                <c:pt idx="4660">
                  <c:v>-11.759374618530201</c:v>
                </c:pt>
                <c:pt idx="4661">
                  <c:v>-15.543554306030201</c:v>
                </c:pt>
                <c:pt idx="4662">
                  <c:v>-17.008398056030199</c:v>
                </c:pt>
                <c:pt idx="4663">
                  <c:v>-15.543554306030201</c:v>
                </c:pt>
                <c:pt idx="4664">
                  <c:v>-14.078710556030201</c:v>
                </c:pt>
                <c:pt idx="4665">
                  <c:v>-15.665624618530201</c:v>
                </c:pt>
                <c:pt idx="4666">
                  <c:v>-14.444921493530201</c:v>
                </c:pt>
                <c:pt idx="4667">
                  <c:v>-16.398046493530199</c:v>
                </c:pt>
                <c:pt idx="4668">
                  <c:v>-13.712499618530201</c:v>
                </c:pt>
                <c:pt idx="4669">
                  <c:v>-12.491796493530201</c:v>
                </c:pt>
                <c:pt idx="4670">
                  <c:v>-12.735937118530201</c:v>
                </c:pt>
                <c:pt idx="4671">
                  <c:v>-11.759374618530201</c:v>
                </c:pt>
                <c:pt idx="4672">
                  <c:v>-12.980077743530201</c:v>
                </c:pt>
                <c:pt idx="4673">
                  <c:v>-12.369726181030201</c:v>
                </c:pt>
                <c:pt idx="4674">
                  <c:v>-10.172460556030201</c:v>
                </c:pt>
                <c:pt idx="4675">
                  <c:v>-10.538671493530201</c:v>
                </c:pt>
                <c:pt idx="4676">
                  <c:v>-12.003515243530201</c:v>
                </c:pt>
                <c:pt idx="4677">
                  <c:v>-11.515233993530201</c:v>
                </c:pt>
                <c:pt idx="4678">
                  <c:v>-13.102148056030201</c:v>
                </c:pt>
                <c:pt idx="4679">
                  <c:v>-14.200780868530201</c:v>
                </c:pt>
                <c:pt idx="4680">
                  <c:v>-14.933202743530201</c:v>
                </c:pt>
                <c:pt idx="4681">
                  <c:v>-15.665624618530201</c:v>
                </c:pt>
                <c:pt idx="4682">
                  <c:v>-16.886327743530199</c:v>
                </c:pt>
                <c:pt idx="4683">
                  <c:v>-16.520116806030199</c:v>
                </c:pt>
                <c:pt idx="4684">
                  <c:v>-14.689062118530201</c:v>
                </c:pt>
                <c:pt idx="4685">
                  <c:v>-12.858007431030201</c:v>
                </c:pt>
                <c:pt idx="4686">
                  <c:v>-11.881444931030201</c:v>
                </c:pt>
                <c:pt idx="4687">
                  <c:v>-11.393163681030201</c:v>
                </c:pt>
                <c:pt idx="4688">
                  <c:v>-12.491796493530201</c:v>
                </c:pt>
                <c:pt idx="4689">
                  <c:v>-14.689062118530201</c:v>
                </c:pt>
                <c:pt idx="4690">
                  <c:v>-13.468358993530201</c:v>
                </c:pt>
                <c:pt idx="4691">
                  <c:v>-13.346288681030201</c:v>
                </c:pt>
                <c:pt idx="4692">
                  <c:v>-12.858007431030201</c:v>
                </c:pt>
                <c:pt idx="4693">
                  <c:v>-13.102148056030201</c:v>
                </c:pt>
                <c:pt idx="4694">
                  <c:v>-12.247655868530201</c:v>
                </c:pt>
                <c:pt idx="4695">
                  <c:v>-10.782812118530201</c:v>
                </c:pt>
                <c:pt idx="4696">
                  <c:v>-9.8062496185302699</c:v>
                </c:pt>
                <c:pt idx="4697">
                  <c:v>-10.538671493530201</c:v>
                </c:pt>
                <c:pt idx="4698">
                  <c:v>-16.520116806030199</c:v>
                </c:pt>
                <c:pt idx="4699">
                  <c:v>-16.764257431030199</c:v>
                </c:pt>
                <c:pt idx="4700">
                  <c:v>-13.224218368530201</c:v>
                </c:pt>
                <c:pt idx="4701">
                  <c:v>-14.078710556030201</c:v>
                </c:pt>
                <c:pt idx="4702">
                  <c:v>-12.369726181030201</c:v>
                </c:pt>
                <c:pt idx="4703">
                  <c:v>-10.904882431030201</c:v>
                </c:pt>
                <c:pt idx="4704">
                  <c:v>-8.8296871185302699</c:v>
                </c:pt>
                <c:pt idx="4705">
                  <c:v>-11.637304306030201</c:v>
                </c:pt>
                <c:pt idx="4706">
                  <c:v>-12.613866806030201</c:v>
                </c:pt>
                <c:pt idx="4707">
                  <c:v>-12.613866806030201</c:v>
                </c:pt>
                <c:pt idx="4708">
                  <c:v>-11.759374618530201</c:v>
                </c:pt>
                <c:pt idx="4709">
                  <c:v>-9.1958980560302699</c:v>
                </c:pt>
                <c:pt idx="4710">
                  <c:v>-11.271093368530201</c:v>
                </c:pt>
                <c:pt idx="4711">
                  <c:v>-16.520116806030199</c:v>
                </c:pt>
                <c:pt idx="4712">
                  <c:v>-16.031835556030199</c:v>
                </c:pt>
                <c:pt idx="4713">
                  <c:v>-13.834569931030201</c:v>
                </c:pt>
                <c:pt idx="4714">
                  <c:v>-10.294530868530201</c:v>
                </c:pt>
                <c:pt idx="4715">
                  <c:v>-10.172460556030201</c:v>
                </c:pt>
                <c:pt idx="4716">
                  <c:v>-13.834569931030201</c:v>
                </c:pt>
                <c:pt idx="4717">
                  <c:v>-13.834569931030201</c:v>
                </c:pt>
                <c:pt idx="4718">
                  <c:v>-13.834569931030201</c:v>
                </c:pt>
                <c:pt idx="4719">
                  <c:v>-13.590429306030201</c:v>
                </c:pt>
                <c:pt idx="4720">
                  <c:v>-15.421483993530201</c:v>
                </c:pt>
                <c:pt idx="4721">
                  <c:v>-15.177343368530201</c:v>
                </c:pt>
                <c:pt idx="4722">
                  <c:v>-13.224218368530201</c:v>
                </c:pt>
                <c:pt idx="4723">
                  <c:v>-10.050390243530201</c:v>
                </c:pt>
                <c:pt idx="4724">
                  <c:v>-12.125585556030201</c:v>
                </c:pt>
                <c:pt idx="4725">
                  <c:v>-13.346288681030201</c:v>
                </c:pt>
                <c:pt idx="4726">
                  <c:v>-13.834569931030201</c:v>
                </c:pt>
                <c:pt idx="4727">
                  <c:v>-10.782812118530201</c:v>
                </c:pt>
                <c:pt idx="4728">
                  <c:v>-12.980077743530201</c:v>
                </c:pt>
                <c:pt idx="4729">
                  <c:v>-14.933202743530201</c:v>
                </c:pt>
                <c:pt idx="4730">
                  <c:v>-11.515233993530201</c:v>
                </c:pt>
                <c:pt idx="4731">
                  <c:v>-11.026952743530201</c:v>
                </c:pt>
                <c:pt idx="4732">
                  <c:v>-13.712499618530201</c:v>
                </c:pt>
                <c:pt idx="4733">
                  <c:v>-13.468358993530201</c:v>
                </c:pt>
                <c:pt idx="4734">
                  <c:v>-14.200780868530201</c:v>
                </c:pt>
                <c:pt idx="4735">
                  <c:v>-15.787694931030201</c:v>
                </c:pt>
                <c:pt idx="4736">
                  <c:v>-12.858007431030201</c:v>
                </c:pt>
                <c:pt idx="4737">
                  <c:v>-13.834569931030201</c:v>
                </c:pt>
                <c:pt idx="4738">
                  <c:v>-15.665624618530201</c:v>
                </c:pt>
                <c:pt idx="4739">
                  <c:v>-10.782812118530201</c:v>
                </c:pt>
                <c:pt idx="4740">
                  <c:v>-10.782812118530201</c:v>
                </c:pt>
                <c:pt idx="4741">
                  <c:v>-12.369726181030201</c:v>
                </c:pt>
                <c:pt idx="4742">
                  <c:v>-14.933202743530201</c:v>
                </c:pt>
                <c:pt idx="4743">
                  <c:v>-16.275976181030199</c:v>
                </c:pt>
                <c:pt idx="4744">
                  <c:v>-14.322851181030201</c:v>
                </c:pt>
                <c:pt idx="4745">
                  <c:v>-12.980077743530201</c:v>
                </c:pt>
                <c:pt idx="4746">
                  <c:v>-15.665624618530201</c:v>
                </c:pt>
                <c:pt idx="4747">
                  <c:v>-15.055273056030201</c:v>
                </c:pt>
                <c:pt idx="4748">
                  <c:v>-11.271093368530201</c:v>
                </c:pt>
                <c:pt idx="4749">
                  <c:v>-10.294530868530201</c:v>
                </c:pt>
                <c:pt idx="4750">
                  <c:v>-12.369726181030201</c:v>
                </c:pt>
                <c:pt idx="4751">
                  <c:v>-14.566991806030201</c:v>
                </c:pt>
                <c:pt idx="4752">
                  <c:v>-10.660741806030201</c:v>
                </c:pt>
                <c:pt idx="4753">
                  <c:v>-12.125585556030201</c:v>
                </c:pt>
                <c:pt idx="4754">
                  <c:v>-10.172460556030201</c:v>
                </c:pt>
                <c:pt idx="4755">
                  <c:v>-12.491796493530201</c:v>
                </c:pt>
                <c:pt idx="4756">
                  <c:v>-13.956640243530201</c:v>
                </c:pt>
                <c:pt idx="4757">
                  <c:v>-14.200780868530201</c:v>
                </c:pt>
                <c:pt idx="4758">
                  <c:v>-10.782812118530201</c:v>
                </c:pt>
                <c:pt idx="4759">
                  <c:v>-11.759374618530201</c:v>
                </c:pt>
                <c:pt idx="4760">
                  <c:v>-14.200780868530201</c:v>
                </c:pt>
                <c:pt idx="4761">
                  <c:v>-12.125585556030201</c:v>
                </c:pt>
                <c:pt idx="4762">
                  <c:v>-9.3179683685302699</c:v>
                </c:pt>
                <c:pt idx="4763">
                  <c:v>-10.782812118530201</c:v>
                </c:pt>
                <c:pt idx="4764">
                  <c:v>-11.637304306030201</c:v>
                </c:pt>
                <c:pt idx="4765">
                  <c:v>-13.712499618530201</c:v>
                </c:pt>
                <c:pt idx="4766">
                  <c:v>-15.177343368530201</c:v>
                </c:pt>
                <c:pt idx="4767">
                  <c:v>-14.444921493530201</c:v>
                </c:pt>
                <c:pt idx="4768">
                  <c:v>-16.398046493530199</c:v>
                </c:pt>
                <c:pt idx="4769">
                  <c:v>-15.177343368530201</c:v>
                </c:pt>
                <c:pt idx="4770">
                  <c:v>-14.689062118530201</c:v>
                </c:pt>
                <c:pt idx="4771">
                  <c:v>-11.026952743530201</c:v>
                </c:pt>
                <c:pt idx="4772">
                  <c:v>-12.369726181030201</c:v>
                </c:pt>
                <c:pt idx="4773">
                  <c:v>-15.543554306030201</c:v>
                </c:pt>
                <c:pt idx="4774">
                  <c:v>-13.468358993530201</c:v>
                </c:pt>
                <c:pt idx="4775">
                  <c:v>-15.543554306030201</c:v>
                </c:pt>
                <c:pt idx="4776">
                  <c:v>-15.543554306030201</c:v>
                </c:pt>
                <c:pt idx="4777">
                  <c:v>-16.886327743530199</c:v>
                </c:pt>
                <c:pt idx="4778">
                  <c:v>-13.712499618530201</c:v>
                </c:pt>
                <c:pt idx="4779">
                  <c:v>-10.294530868530201</c:v>
                </c:pt>
                <c:pt idx="4780">
                  <c:v>-10.538671493530201</c:v>
                </c:pt>
                <c:pt idx="4781">
                  <c:v>-12.003515243530201</c:v>
                </c:pt>
                <c:pt idx="4782">
                  <c:v>-10.660741806030201</c:v>
                </c:pt>
                <c:pt idx="4783">
                  <c:v>-12.125585556030201</c:v>
                </c:pt>
                <c:pt idx="4784">
                  <c:v>-14.689062118530201</c:v>
                </c:pt>
                <c:pt idx="4785">
                  <c:v>-14.444921493530201</c:v>
                </c:pt>
                <c:pt idx="4786">
                  <c:v>-12.491796493530201</c:v>
                </c:pt>
                <c:pt idx="4787">
                  <c:v>-11.515233993530201</c:v>
                </c:pt>
                <c:pt idx="4788">
                  <c:v>-11.149023056030201</c:v>
                </c:pt>
                <c:pt idx="4789">
                  <c:v>-9.6841793060302699</c:v>
                </c:pt>
                <c:pt idx="4790">
                  <c:v>-13.346288681030201</c:v>
                </c:pt>
                <c:pt idx="4791">
                  <c:v>-14.444921493530201</c:v>
                </c:pt>
                <c:pt idx="4792">
                  <c:v>-13.712499618530201</c:v>
                </c:pt>
                <c:pt idx="4793">
                  <c:v>-11.271093368530201</c:v>
                </c:pt>
                <c:pt idx="4794">
                  <c:v>-8.8296871185302699</c:v>
                </c:pt>
                <c:pt idx="4795">
                  <c:v>-9.5621089935302699</c:v>
                </c:pt>
                <c:pt idx="4796">
                  <c:v>-11.393163681030201</c:v>
                </c:pt>
                <c:pt idx="4797">
                  <c:v>-14.078710556030201</c:v>
                </c:pt>
                <c:pt idx="4798">
                  <c:v>-12.858007431030201</c:v>
                </c:pt>
                <c:pt idx="4799">
                  <c:v>-10.416601181030201</c:v>
                </c:pt>
                <c:pt idx="4800">
                  <c:v>-12.125585556030201</c:v>
                </c:pt>
                <c:pt idx="4801">
                  <c:v>-16.275976181030199</c:v>
                </c:pt>
                <c:pt idx="4802">
                  <c:v>-15.665624618530201</c:v>
                </c:pt>
                <c:pt idx="4803">
                  <c:v>-11.149023056030201</c:v>
                </c:pt>
                <c:pt idx="4804">
                  <c:v>-8.9517574310302699</c:v>
                </c:pt>
                <c:pt idx="4805">
                  <c:v>-12.247655868530201</c:v>
                </c:pt>
                <c:pt idx="4806">
                  <c:v>-13.346288681030201</c:v>
                </c:pt>
                <c:pt idx="4807">
                  <c:v>-9.8062496185302699</c:v>
                </c:pt>
                <c:pt idx="4808">
                  <c:v>-9.9283199310302699</c:v>
                </c:pt>
                <c:pt idx="4809">
                  <c:v>-13.468358993530201</c:v>
                </c:pt>
                <c:pt idx="4810">
                  <c:v>-14.933202743530201</c:v>
                </c:pt>
                <c:pt idx="4811">
                  <c:v>-12.613866806030201</c:v>
                </c:pt>
                <c:pt idx="4812">
                  <c:v>-12.247655868530201</c:v>
                </c:pt>
                <c:pt idx="4813">
                  <c:v>-14.933202743530201</c:v>
                </c:pt>
                <c:pt idx="4814">
                  <c:v>-13.712499618530201</c:v>
                </c:pt>
                <c:pt idx="4815">
                  <c:v>-8.5855464935302699</c:v>
                </c:pt>
                <c:pt idx="4816">
                  <c:v>-10.538671493530201</c:v>
                </c:pt>
                <c:pt idx="4817">
                  <c:v>-10.172460556030201</c:v>
                </c:pt>
                <c:pt idx="4818">
                  <c:v>-8.3414058685302699</c:v>
                </c:pt>
                <c:pt idx="4819">
                  <c:v>-13.224218368530201</c:v>
                </c:pt>
                <c:pt idx="4820">
                  <c:v>-12.858007431030201</c:v>
                </c:pt>
                <c:pt idx="4821">
                  <c:v>-13.590429306030201</c:v>
                </c:pt>
                <c:pt idx="4822">
                  <c:v>-15.787694931030201</c:v>
                </c:pt>
                <c:pt idx="4823">
                  <c:v>-17.130468368530199</c:v>
                </c:pt>
                <c:pt idx="4824">
                  <c:v>-15.909765243530201</c:v>
                </c:pt>
                <c:pt idx="4825">
                  <c:v>-11.637304306030201</c:v>
                </c:pt>
                <c:pt idx="4826">
                  <c:v>-11.393163681030201</c:v>
                </c:pt>
                <c:pt idx="4827">
                  <c:v>-11.881444931030201</c:v>
                </c:pt>
                <c:pt idx="4828">
                  <c:v>-10.782812118530201</c:v>
                </c:pt>
                <c:pt idx="4829">
                  <c:v>-10.904882431030201</c:v>
                </c:pt>
                <c:pt idx="4830">
                  <c:v>-12.247655868530201</c:v>
                </c:pt>
                <c:pt idx="4831">
                  <c:v>-11.881444931030201</c:v>
                </c:pt>
                <c:pt idx="4832">
                  <c:v>-10.538671493530201</c:v>
                </c:pt>
                <c:pt idx="4833">
                  <c:v>-11.881444931030201</c:v>
                </c:pt>
                <c:pt idx="4834">
                  <c:v>-15.055273056030201</c:v>
                </c:pt>
                <c:pt idx="4835">
                  <c:v>-14.689062118530201</c:v>
                </c:pt>
                <c:pt idx="4836">
                  <c:v>-13.712499618530201</c:v>
                </c:pt>
                <c:pt idx="4837">
                  <c:v>-12.858007431030201</c:v>
                </c:pt>
                <c:pt idx="4838">
                  <c:v>-11.393163681030201</c:v>
                </c:pt>
                <c:pt idx="4839">
                  <c:v>-12.735937118530201</c:v>
                </c:pt>
                <c:pt idx="4840">
                  <c:v>-14.444921493530201</c:v>
                </c:pt>
                <c:pt idx="4841">
                  <c:v>-16.275976181030199</c:v>
                </c:pt>
                <c:pt idx="4842">
                  <c:v>-15.299413681030201</c:v>
                </c:pt>
                <c:pt idx="4843">
                  <c:v>-14.200780868530201</c:v>
                </c:pt>
                <c:pt idx="4844">
                  <c:v>-15.787694931030201</c:v>
                </c:pt>
                <c:pt idx="4845">
                  <c:v>-15.421483993530201</c:v>
                </c:pt>
                <c:pt idx="4846">
                  <c:v>-14.444921493530201</c:v>
                </c:pt>
                <c:pt idx="4847">
                  <c:v>-13.224218368530201</c:v>
                </c:pt>
                <c:pt idx="4848">
                  <c:v>-11.026952743530201</c:v>
                </c:pt>
                <c:pt idx="4849">
                  <c:v>-9.0738277435302699</c:v>
                </c:pt>
                <c:pt idx="4850">
                  <c:v>-8.5855464935302699</c:v>
                </c:pt>
                <c:pt idx="4851">
                  <c:v>-10.050390243530201</c:v>
                </c:pt>
                <c:pt idx="4852">
                  <c:v>-10.294530868530201</c:v>
                </c:pt>
                <c:pt idx="4853">
                  <c:v>-8.5855464935302699</c:v>
                </c:pt>
                <c:pt idx="4854">
                  <c:v>-10.050390243530201</c:v>
                </c:pt>
                <c:pt idx="4855">
                  <c:v>-9.8062496185302699</c:v>
                </c:pt>
                <c:pt idx="4856">
                  <c:v>-12.125585556030201</c:v>
                </c:pt>
                <c:pt idx="4857">
                  <c:v>-12.491796493530201</c:v>
                </c:pt>
                <c:pt idx="4858">
                  <c:v>-10.782812118530201</c:v>
                </c:pt>
                <c:pt idx="4859">
                  <c:v>-9.6841793060302699</c:v>
                </c:pt>
                <c:pt idx="4860">
                  <c:v>-12.613866806030201</c:v>
                </c:pt>
                <c:pt idx="4861">
                  <c:v>-13.834569931030201</c:v>
                </c:pt>
                <c:pt idx="4862">
                  <c:v>-12.247655868530201</c:v>
                </c:pt>
                <c:pt idx="4863">
                  <c:v>-11.759374618530201</c:v>
                </c:pt>
                <c:pt idx="4864">
                  <c:v>-10.660741806030201</c:v>
                </c:pt>
                <c:pt idx="4865">
                  <c:v>-15.909765243530201</c:v>
                </c:pt>
                <c:pt idx="4866">
                  <c:v>-13.102148056030201</c:v>
                </c:pt>
                <c:pt idx="4867">
                  <c:v>-9.4400386810302699</c:v>
                </c:pt>
                <c:pt idx="4868">
                  <c:v>-9.5621089935302699</c:v>
                </c:pt>
                <c:pt idx="4869">
                  <c:v>-8.8296871185302699</c:v>
                </c:pt>
                <c:pt idx="4870">
                  <c:v>-12.247655868530201</c:v>
                </c:pt>
                <c:pt idx="4871">
                  <c:v>-11.393163681030201</c:v>
                </c:pt>
                <c:pt idx="4872">
                  <c:v>-10.416601181030201</c:v>
                </c:pt>
                <c:pt idx="4873">
                  <c:v>-6.8765621185302699</c:v>
                </c:pt>
                <c:pt idx="4874">
                  <c:v>-8.2193355560302699</c:v>
                </c:pt>
                <c:pt idx="4875">
                  <c:v>-9.4400386810302699</c:v>
                </c:pt>
                <c:pt idx="4876">
                  <c:v>-12.247655868530201</c:v>
                </c:pt>
                <c:pt idx="4877">
                  <c:v>-12.247655868530201</c:v>
                </c:pt>
                <c:pt idx="4878">
                  <c:v>-9.4400386810302699</c:v>
                </c:pt>
                <c:pt idx="4879">
                  <c:v>-9.3179683685302699</c:v>
                </c:pt>
                <c:pt idx="4880">
                  <c:v>-7.9751949310302699</c:v>
                </c:pt>
                <c:pt idx="4881">
                  <c:v>-10.416601181030201</c:v>
                </c:pt>
                <c:pt idx="4882">
                  <c:v>-12.858007431030201</c:v>
                </c:pt>
                <c:pt idx="4883">
                  <c:v>-12.003515243530201</c:v>
                </c:pt>
                <c:pt idx="4884">
                  <c:v>-5.8999996185302699</c:v>
                </c:pt>
                <c:pt idx="4885">
                  <c:v>-6.6324214935302699</c:v>
                </c:pt>
                <c:pt idx="4886">
                  <c:v>-11.759374618530201</c:v>
                </c:pt>
                <c:pt idx="4887">
                  <c:v>-13.712499618530201</c:v>
                </c:pt>
                <c:pt idx="4888">
                  <c:v>-11.759374618530201</c:v>
                </c:pt>
                <c:pt idx="4889">
                  <c:v>-8.2193355560302699</c:v>
                </c:pt>
                <c:pt idx="4890">
                  <c:v>-11.271093368530201</c:v>
                </c:pt>
                <c:pt idx="4891">
                  <c:v>-13.224218368530201</c:v>
                </c:pt>
                <c:pt idx="4892">
                  <c:v>-9.1958980560302699</c:v>
                </c:pt>
                <c:pt idx="4893">
                  <c:v>-5.7779293060302699</c:v>
                </c:pt>
                <c:pt idx="4894">
                  <c:v>-7.6089839935302699</c:v>
                </c:pt>
                <c:pt idx="4895">
                  <c:v>-11.759374618530201</c:v>
                </c:pt>
                <c:pt idx="4896">
                  <c:v>-10.172460556030201</c:v>
                </c:pt>
                <c:pt idx="4897">
                  <c:v>-10.416601181030201</c:v>
                </c:pt>
                <c:pt idx="4898">
                  <c:v>-11.759374618530201</c:v>
                </c:pt>
                <c:pt idx="4899">
                  <c:v>-6.9986324310302699</c:v>
                </c:pt>
                <c:pt idx="4900">
                  <c:v>-5.7779293060302699</c:v>
                </c:pt>
                <c:pt idx="4901">
                  <c:v>-8.9517574310302699</c:v>
                </c:pt>
                <c:pt idx="4902">
                  <c:v>-12.613866806030201</c:v>
                </c:pt>
                <c:pt idx="4903">
                  <c:v>-10.050390243530201</c:v>
                </c:pt>
                <c:pt idx="4904">
                  <c:v>-5.5337886810302699</c:v>
                </c:pt>
                <c:pt idx="4905">
                  <c:v>-5.6558589935302699</c:v>
                </c:pt>
                <c:pt idx="4906">
                  <c:v>-6.1441402435302699</c:v>
                </c:pt>
                <c:pt idx="4907">
                  <c:v>-8.5855464935302699</c:v>
                </c:pt>
                <c:pt idx="4908">
                  <c:v>-6.6324214935302699</c:v>
                </c:pt>
                <c:pt idx="4909">
                  <c:v>-6.8765621185302699</c:v>
                </c:pt>
                <c:pt idx="4910">
                  <c:v>-8.4634761810302699</c:v>
                </c:pt>
                <c:pt idx="4911">
                  <c:v>-10.172460556030201</c:v>
                </c:pt>
                <c:pt idx="4912">
                  <c:v>-9.4400386810302699</c:v>
                </c:pt>
                <c:pt idx="4913">
                  <c:v>-7.4869136810302699</c:v>
                </c:pt>
                <c:pt idx="4914">
                  <c:v>-9.0738277435302699</c:v>
                </c:pt>
                <c:pt idx="4915">
                  <c:v>-12.125585556030201</c:v>
                </c:pt>
                <c:pt idx="4916">
                  <c:v>-12.125585556030201</c:v>
                </c:pt>
                <c:pt idx="4917">
                  <c:v>-13.956640243530201</c:v>
                </c:pt>
                <c:pt idx="4918">
                  <c:v>-11.271093368530201</c:v>
                </c:pt>
                <c:pt idx="4919">
                  <c:v>-8.0972652435302699</c:v>
                </c:pt>
                <c:pt idx="4920">
                  <c:v>-5.7779293060302699</c:v>
                </c:pt>
                <c:pt idx="4921">
                  <c:v>-7.7310543060302699</c:v>
                </c:pt>
                <c:pt idx="4922">
                  <c:v>-7.9751949310302699</c:v>
                </c:pt>
                <c:pt idx="4923">
                  <c:v>-6.5103511810302699</c:v>
                </c:pt>
                <c:pt idx="4924">
                  <c:v>-7.2427730560302699</c:v>
                </c:pt>
                <c:pt idx="4925">
                  <c:v>-5.6558589935302699</c:v>
                </c:pt>
                <c:pt idx="4926">
                  <c:v>-6.0220699310302699</c:v>
                </c:pt>
                <c:pt idx="4927">
                  <c:v>-7.3648433685302699</c:v>
                </c:pt>
                <c:pt idx="4928">
                  <c:v>-7.7310543060302699</c:v>
                </c:pt>
                <c:pt idx="4929">
                  <c:v>-6.1441402435302699</c:v>
                </c:pt>
                <c:pt idx="4930">
                  <c:v>-7.6089839935302699</c:v>
                </c:pt>
                <c:pt idx="4931">
                  <c:v>-12.735937118530201</c:v>
                </c:pt>
                <c:pt idx="4932">
                  <c:v>-12.980077743530201</c:v>
                </c:pt>
                <c:pt idx="4933">
                  <c:v>-9.9283199310302699</c:v>
                </c:pt>
                <c:pt idx="4934">
                  <c:v>-9.3179683685302699</c:v>
                </c:pt>
                <c:pt idx="4935">
                  <c:v>-10.904882431030201</c:v>
                </c:pt>
                <c:pt idx="4936">
                  <c:v>-8.2193355560302699</c:v>
                </c:pt>
                <c:pt idx="4937">
                  <c:v>-8.4634761810302699</c:v>
                </c:pt>
                <c:pt idx="4938">
                  <c:v>-9.8062496185302699</c:v>
                </c:pt>
                <c:pt idx="4939">
                  <c:v>-11.759374618530201</c:v>
                </c:pt>
                <c:pt idx="4940">
                  <c:v>-11.515233993530201</c:v>
                </c:pt>
                <c:pt idx="4941">
                  <c:v>-11.271093368530201</c:v>
                </c:pt>
                <c:pt idx="4942">
                  <c:v>-10.416601181030201</c:v>
                </c:pt>
                <c:pt idx="4943">
                  <c:v>-11.149023056030201</c:v>
                </c:pt>
                <c:pt idx="4944">
                  <c:v>-12.858007431030201</c:v>
                </c:pt>
                <c:pt idx="4945">
                  <c:v>-8.5855464935302699</c:v>
                </c:pt>
                <c:pt idx="4946">
                  <c:v>-6.3882808685302699</c:v>
                </c:pt>
                <c:pt idx="4947">
                  <c:v>-8.8296871185302699</c:v>
                </c:pt>
                <c:pt idx="4948">
                  <c:v>-10.782812118530201</c:v>
                </c:pt>
                <c:pt idx="4949">
                  <c:v>-11.759374618530201</c:v>
                </c:pt>
                <c:pt idx="4950">
                  <c:v>-10.904882431030201</c:v>
                </c:pt>
                <c:pt idx="4951">
                  <c:v>-10.050390243530201</c:v>
                </c:pt>
                <c:pt idx="4952">
                  <c:v>-7.6089839935302699</c:v>
                </c:pt>
                <c:pt idx="4953">
                  <c:v>-6.7544918060302699</c:v>
                </c:pt>
                <c:pt idx="4954">
                  <c:v>-8.8296871185302699</c:v>
                </c:pt>
                <c:pt idx="4955">
                  <c:v>-12.125585556030201</c:v>
                </c:pt>
                <c:pt idx="4956">
                  <c:v>-11.149023056030201</c:v>
                </c:pt>
                <c:pt idx="4957">
                  <c:v>-8.5855464935302699</c:v>
                </c:pt>
                <c:pt idx="4958">
                  <c:v>-7.6089839935302699</c:v>
                </c:pt>
                <c:pt idx="4959">
                  <c:v>-5.8999996185302699</c:v>
                </c:pt>
                <c:pt idx="4960">
                  <c:v>-8.5855464935302699</c:v>
                </c:pt>
                <c:pt idx="4961">
                  <c:v>-13.102148056030201</c:v>
                </c:pt>
                <c:pt idx="4962">
                  <c:v>-12.491796493530201</c:v>
                </c:pt>
                <c:pt idx="4963">
                  <c:v>-10.172460556030201</c:v>
                </c:pt>
                <c:pt idx="4964">
                  <c:v>-6.9986324310302699</c:v>
                </c:pt>
                <c:pt idx="4965">
                  <c:v>-9.4400386810302699</c:v>
                </c:pt>
                <c:pt idx="4966">
                  <c:v>-9.6841793060302699</c:v>
                </c:pt>
                <c:pt idx="4967">
                  <c:v>-8.8296871185302699</c:v>
                </c:pt>
                <c:pt idx="4968">
                  <c:v>-6.7544918060302699</c:v>
                </c:pt>
                <c:pt idx="4969">
                  <c:v>-6.9986324310302699</c:v>
                </c:pt>
                <c:pt idx="4970">
                  <c:v>-9.9283199310302699</c:v>
                </c:pt>
                <c:pt idx="4971">
                  <c:v>-10.294530868530201</c:v>
                </c:pt>
                <c:pt idx="4972">
                  <c:v>-7.7310543060302699</c:v>
                </c:pt>
                <c:pt idx="4973">
                  <c:v>-6.5103511810302699</c:v>
                </c:pt>
                <c:pt idx="4974">
                  <c:v>-9.9283199310302699</c:v>
                </c:pt>
                <c:pt idx="4975">
                  <c:v>-9.6841793060302699</c:v>
                </c:pt>
                <c:pt idx="4976">
                  <c:v>-8.4634761810302699</c:v>
                </c:pt>
                <c:pt idx="4977">
                  <c:v>-9.4400386810302699</c:v>
                </c:pt>
                <c:pt idx="4978">
                  <c:v>-10.904882431030201</c:v>
                </c:pt>
                <c:pt idx="4979">
                  <c:v>-9.9283199310302699</c:v>
                </c:pt>
                <c:pt idx="4980">
                  <c:v>-6.8765621185302699</c:v>
                </c:pt>
                <c:pt idx="4981">
                  <c:v>-8.4634761810302699</c:v>
                </c:pt>
                <c:pt idx="4982">
                  <c:v>-10.538671493530201</c:v>
                </c:pt>
                <c:pt idx="4983">
                  <c:v>-8.8296871185302699</c:v>
                </c:pt>
                <c:pt idx="4984">
                  <c:v>-9.6841793060302699</c:v>
                </c:pt>
                <c:pt idx="4985">
                  <c:v>-13.956640243530201</c:v>
                </c:pt>
                <c:pt idx="4986">
                  <c:v>-10.782812118530201</c:v>
                </c:pt>
                <c:pt idx="4987">
                  <c:v>-8.7076168060302699</c:v>
                </c:pt>
                <c:pt idx="4988">
                  <c:v>-8.4634761810302699</c:v>
                </c:pt>
                <c:pt idx="4989">
                  <c:v>-9.4400386810302699</c:v>
                </c:pt>
                <c:pt idx="4990">
                  <c:v>-9.6841793060302699</c:v>
                </c:pt>
                <c:pt idx="4991">
                  <c:v>-9.9283199310302699</c:v>
                </c:pt>
                <c:pt idx="4992">
                  <c:v>-8.5855464935302699</c:v>
                </c:pt>
                <c:pt idx="4993">
                  <c:v>-9.1958980560302699</c:v>
                </c:pt>
                <c:pt idx="4994">
                  <c:v>-9.0738277435302699</c:v>
                </c:pt>
                <c:pt idx="4995">
                  <c:v>-6.7544918060302699</c:v>
                </c:pt>
                <c:pt idx="4996">
                  <c:v>-5.0455074310302699</c:v>
                </c:pt>
                <c:pt idx="4997">
                  <c:v>-9.6841793060302699</c:v>
                </c:pt>
                <c:pt idx="4998">
                  <c:v>-12.003515243530201</c:v>
                </c:pt>
                <c:pt idx="4999">
                  <c:v>-11.515233993530201</c:v>
                </c:pt>
                <c:pt idx="5000">
                  <c:v>-10.538671493530201</c:v>
                </c:pt>
                <c:pt idx="5001">
                  <c:v>-7.9751949310302699</c:v>
                </c:pt>
                <c:pt idx="5002">
                  <c:v>-6.8765621185302699</c:v>
                </c:pt>
                <c:pt idx="5003">
                  <c:v>-6.7544918060302699</c:v>
                </c:pt>
                <c:pt idx="5004">
                  <c:v>-7.1207027435302699</c:v>
                </c:pt>
                <c:pt idx="5005">
                  <c:v>-6.0220699310302699</c:v>
                </c:pt>
                <c:pt idx="5006">
                  <c:v>-3.4585933685302699</c:v>
                </c:pt>
                <c:pt idx="5007">
                  <c:v>-4.4351558685302699</c:v>
                </c:pt>
                <c:pt idx="5008">
                  <c:v>-7.9751949310302699</c:v>
                </c:pt>
                <c:pt idx="5009">
                  <c:v>-7.8531246185302699</c:v>
                </c:pt>
                <c:pt idx="5010">
                  <c:v>-5.2896480560302699</c:v>
                </c:pt>
                <c:pt idx="5011">
                  <c:v>-4.0689449310302699</c:v>
                </c:pt>
                <c:pt idx="5012">
                  <c:v>-5.6558589935302699</c:v>
                </c:pt>
                <c:pt idx="5013">
                  <c:v>-6.7544918060302699</c:v>
                </c:pt>
                <c:pt idx="5014">
                  <c:v>-7.8531246185302699</c:v>
                </c:pt>
                <c:pt idx="5015">
                  <c:v>-10.172460556030201</c:v>
                </c:pt>
                <c:pt idx="5016">
                  <c:v>-12.125585556030201</c:v>
                </c:pt>
                <c:pt idx="5017">
                  <c:v>-10.172460556030201</c:v>
                </c:pt>
                <c:pt idx="5018">
                  <c:v>-8.7076168060302699</c:v>
                </c:pt>
                <c:pt idx="5019">
                  <c:v>-10.782812118530201</c:v>
                </c:pt>
                <c:pt idx="5020">
                  <c:v>-12.003515243530201</c:v>
                </c:pt>
                <c:pt idx="5021">
                  <c:v>-7.6089839935302699</c:v>
                </c:pt>
                <c:pt idx="5022">
                  <c:v>-8.4634761810302699</c:v>
                </c:pt>
                <c:pt idx="5023">
                  <c:v>-8.0972652435302699</c:v>
                </c:pt>
                <c:pt idx="5024">
                  <c:v>-6.2662105560302699</c:v>
                </c:pt>
                <c:pt idx="5025">
                  <c:v>-6.5103511810302699</c:v>
                </c:pt>
                <c:pt idx="5026">
                  <c:v>-7.3648433685302699</c:v>
                </c:pt>
                <c:pt idx="5027">
                  <c:v>-9.5621089935302699</c:v>
                </c:pt>
                <c:pt idx="5028">
                  <c:v>-9.3179683685302699</c:v>
                </c:pt>
                <c:pt idx="5029">
                  <c:v>-8.4634761810302699</c:v>
                </c:pt>
                <c:pt idx="5030">
                  <c:v>-8.2193355560302699</c:v>
                </c:pt>
                <c:pt idx="5031">
                  <c:v>-6.3882808685302699</c:v>
                </c:pt>
                <c:pt idx="5032">
                  <c:v>-7.2427730560302699</c:v>
                </c:pt>
                <c:pt idx="5033">
                  <c:v>-8.4634761810302699</c:v>
                </c:pt>
                <c:pt idx="5034">
                  <c:v>-10.660741806030201</c:v>
                </c:pt>
                <c:pt idx="5035">
                  <c:v>-12.735937118530201</c:v>
                </c:pt>
                <c:pt idx="5036">
                  <c:v>-12.247655868530201</c:v>
                </c:pt>
                <c:pt idx="5037">
                  <c:v>-9.1958980560302699</c:v>
                </c:pt>
                <c:pt idx="5038">
                  <c:v>-6.8765621185302699</c:v>
                </c:pt>
                <c:pt idx="5039">
                  <c:v>-7.6089839935302699</c:v>
                </c:pt>
                <c:pt idx="5040">
                  <c:v>-9.4400386810302699</c:v>
                </c:pt>
                <c:pt idx="5041">
                  <c:v>-12.369726181030201</c:v>
                </c:pt>
                <c:pt idx="5042">
                  <c:v>-11.026952743530201</c:v>
                </c:pt>
                <c:pt idx="5043">
                  <c:v>-7.7310543060302699</c:v>
                </c:pt>
                <c:pt idx="5044">
                  <c:v>-6.8765621185302699</c:v>
                </c:pt>
                <c:pt idx="5045">
                  <c:v>-7.4869136810302699</c:v>
                </c:pt>
                <c:pt idx="5046">
                  <c:v>-11.393163681030201</c:v>
                </c:pt>
                <c:pt idx="5047">
                  <c:v>-11.149023056030201</c:v>
                </c:pt>
                <c:pt idx="5048">
                  <c:v>-6.2662105560302699</c:v>
                </c:pt>
                <c:pt idx="5049">
                  <c:v>-1.9937496185302701</c:v>
                </c:pt>
                <c:pt idx="5050">
                  <c:v>-5.0455074310302699</c:v>
                </c:pt>
                <c:pt idx="5051">
                  <c:v>-9.0738277435302699</c:v>
                </c:pt>
                <c:pt idx="5052">
                  <c:v>-10.416601181030201</c:v>
                </c:pt>
                <c:pt idx="5053">
                  <c:v>-6.0220699310302699</c:v>
                </c:pt>
                <c:pt idx="5054">
                  <c:v>-5.6558589935302699</c:v>
                </c:pt>
                <c:pt idx="5055">
                  <c:v>-10.050390243530201</c:v>
                </c:pt>
                <c:pt idx="5056">
                  <c:v>-11.515233993530201</c:v>
                </c:pt>
                <c:pt idx="5057">
                  <c:v>-9.4400386810302699</c:v>
                </c:pt>
                <c:pt idx="5058">
                  <c:v>-7.4869136810302699</c:v>
                </c:pt>
                <c:pt idx="5059">
                  <c:v>-8.8296871185302699</c:v>
                </c:pt>
                <c:pt idx="5060">
                  <c:v>-9.6841793060302699</c:v>
                </c:pt>
                <c:pt idx="5061">
                  <c:v>-8.9517574310302699</c:v>
                </c:pt>
                <c:pt idx="5062">
                  <c:v>-8.9517574310302699</c:v>
                </c:pt>
                <c:pt idx="5063">
                  <c:v>-12.125585556030201</c:v>
                </c:pt>
                <c:pt idx="5064">
                  <c:v>-10.904882431030201</c:v>
                </c:pt>
                <c:pt idx="5065">
                  <c:v>-6.6324214935302699</c:v>
                </c:pt>
                <c:pt idx="5066">
                  <c:v>-6.8765621185302699</c:v>
                </c:pt>
                <c:pt idx="5067">
                  <c:v>-10.294530868530201</c:v>
                </c:pt>
                <c:pt idx="5068">
                  <c:v>-7.7310543060302699</c:v>
                </c:pt>
                <c:pt idx="5069">
                  <c:v>-5.6558589935302699</c:v>
                </c:pt>
                <c:pt idx="5070">
                  <c:v>-7.2427730560302699</c:v>
                </c:pt>
                <c:pt idx="5071">
                  <c:v>-10.416601181030201</c:v>
                </c:pt>
                <c:pt idx="5072">
                  <c:v>-12.003515243530201</c:v>
                </c:pt>
                <c:pt idx="5073">
                  <c:v>-11.515233993530201</c:v>
                </c:pt>
                <c:pt idx="5074">
                  <c:v>-8.2193355560302699</c:v>
                </c:pt>
                <c:pt idx="5075">
                  <c:v>-7.1207027435302699</c:v>
                </c:pt>
                <c:pt idx="5076">
                  <c:v>-7.9751949310302699</c:v>
                </c:pt>
                <c:pt idx="5077">
                  <c:v>-5.1675777435302699</c:v>
                </c:pt>
                <c:pt idx="5078">
                  <c:v>-6.8765621185302699</c:v>
                </c:pt>
                <c:pt idx="5079">
                  <c:v>-11.881444931030201</c:v>
                </c:pt>
                <c:pt idx="5080">
                  <c:v>-11.881444931030201</c:v>
                </c:pt>
                <c:pt idx="5081">
                  <c:v>-9.1958980560302699</c:v>
                </c:pt>
                <c:pt idx="5082">
                  <c:v>-6.9986324310302699</c:v>
                </c:pt>
                <c:pt idx="5083">
                  <c:v>-9.6841793060302699</c:v>
                </c:pt>
                <c:pt idx="5084">
                  <c:v>-13.468358993530201</c:v>
                </c:pt>
                <c:pt idx="5085">
                  <c:v>-12.003515243530201</c:v>
                </c:pt>
                <c:pt idx="5086">
                  <c:v>-10.660741806030201</c:v>
                </c:pt>
                <c:pt idx="5087">
                  <c:v>-8.9517574310302699</c:v>
                </c:pt>
                <c:pt idx="5088">
                  <c:v>-8.8296871185302699</c:v>
                </c:pt>
                <c:pt idx="5089">
                  <c:v>-12.247655868530201</c:v>
                </c:pt>
                <c:pt idx="5090">
                  <c:v>-11.637304306030201</c:v>
                </c:pt>
                <c:pt idx="5091">
                  <c:v>-13.102148056030201</c:v>
                </c:pt>
                <c:pt idx="5092">
                  <c:v>-11.881444931030201</c:v>
                </c:pt>
                <c:pt idx="5093">
                  <c:v>-11.149023056030201</c:v>
                </c:pt>
                <c:pt idx="5094">
                  <c:v>-12.003515243530201</c:v>
                </c:pt>
                <c:pt idx="5095">
                  <c:v>-12.980077743530201</c:v>
                </c:pt>
                <c:pt idx="5096">
                  <c:v>-13.102148056030201</c:v>
                </c:pt>
                <c:pt idx="5097">
                  <c:v>-11.881444931030201</c:v>
                </c:pt>
                <c:pt idx="5098">
                  <c:v>-11.149023056030201</c:v>
                </c:pt>
                <c:pt idx="5099">
                  <c:v>-7.2427730560302699</c:v>
                </c:pt>
                <c:pt idx="5100">
                  <c:v>-6.0220699310302699</c:v>
                </c:pt>
                <c:pt idx="5101">
                  <c:v>-7.6089839935302699</c:v>
                </c:pt>
                <c:pt idx="5102">
                  <c:v>-8.5855464935302699</c:v>
                </c:pt>
                <c:pt idx="5103">
                  <c:v>-8.8296871185302699</c:v>
                </c:pt>
                <c:pt idx="5104">
                  <c:v>-10.172460556030201</c:v>
                </c:pt>
                <c:pt idx="5105">
                  <c:v>-11.637304306030201</c:v>
                </c:pt>
                <c:pt idx="5106">
                  <c:v>-11.881444931030201</c:v>
                </c:pt>
                <c:pt idx="5107">
                  <c:v>-11.759374618530201</c:v>
                </c:pt>
                <c:pt idx="5108">
                  <c:v>-11.271093368530201</c:v>
                </c:pt>
                <c:pt idx="5109">
                  <c:v>-10.294530868530201</c:v>
                </c:pt>
                <c:pt idx="5110">
                  <c:v>-7.1207027435302699</c:v>
                </c:pt>
                <c:pt idx="5111">
                  <c:v>-7.9751949310302699</c:v>
                </c:pt>
                <c:pt idx="5112">
                  <c:v>-9.6841793060302699</c:v>
                </c:pt>
                <c:pt idx="5113">
                  <c:v>-9.9283199310302699</c:v>
                </c:pt>
                <c:pt idx="5114">
                  <c:v>-9.9283199310302699</c:v>
                </c:pt>
                <c:pt idx="5115">
                  <c:v>-7.1207027435302699</c:v>
                </c:pt>
                <c:pt idx="5116">
                  <c:v>-7.8531246185302699</c:v>
                </c:pt>
                <c:pt idx="5117">
                  <c:v>-6.9986324310302699</c:v>
                </c:pt>
                <c:pt idx="5118">
                  <c:v>-7.3648433685302699</c:v>
                </c:pt>
                <c:pt idx="5119">
                  <c:v>-9.8062496185302699</c:v>
                </c:pt>
                <c:pt idx="5120">
                  <c:v>-8.9517574310302699</c:v>
                </c:pt>
                <c:pt idx="5121">
                  <c:v>-8.9517574310302699</c:v>
                </c:pt>
                <c:pt idx="5122">
                  <c:v>-10.294530868530201</c:v>
                </c:pt>
                <c:pt idx="5123">
                  <c:v>-9.6841793060302699</c:v>
                </c:pt>
                <c:pt idx="5124">
                  <c:v>-9.4400386810302699</c:v>
                </c:pt>
                <c:pt idx="5125">
                  <c:v>-8.3414058685302699</c:v>
                </c:pt>
                <c:pt idx="5126">
                  <c:v>-9.5621089935302699</c:v>
                </c:pt>
                <c:pt idx="5127">
                  <c:v>-8.5855464935302699</c:v>
                </c:pt>
                <c:pt idx="5128">
                  <c:v>-6.2662105560302699</c:v>
                </c:pt>
                <c:pt idx="5129">
                  <c:v>-3.5806636810302699</c:v>
                </c:pt>
                <c:pt idx="5130">
                  <c:v>-5.4117183685302699</c:v>
                </c:pt>
                <c:pt idx="5131">
                  <c:v>-11.026952743530201</c:v>
                </c:pt>
                <c:pt idx="5132">
                  <c:v>-10.538671493530201</c:v>
                </c:pt>
                <c:pt idx="5133">
                  <c:v>-8.3414058685302699</c:v>
                </c:pt>
                <c:pt idx="5134">
                  <c:v>-5.4117183685302699</c:v>
                </c:pt>
                <c:pt idx="5135">
                  <c:v>-6.9986324310302699</c:v>
                </c:pt>
                <c:pt idx="5136">
                  <c:v>-9.9283199310302699</c:v>
                </c:pt>
                <c:pt idx="5137">
                  <c:v>-11.759374618530201</c:v>
                </c:pt>
                <c:pt idx="5138">
                  <c:v>-6.5103511810302699</c:v>
                </c:pt>
                <c:pt idx="5139">
                  <c:v>-6.3882808685302699</c:v>
                </c:pt>
                <c:pt idx="5140">
                  <c:v>-10.904882431030201</c:v>
                </c:pt>
                <c:pt idx="5141">
                  <c:v>-9.9283199310302699</c:v>
                </c:pt>
                <c:pt idx="5142">
                  <c:v>-4.4351558685302699</c:v>
                </c:pt>
                <c:pt idx="5143">
                  <c:v>-6.7544918060302699</c:v>
                </c:pt>
                <c:pt idx="5144">
                  <c:v>-8.3414058685302699</c:v>
                </c:pt>
                <c:pt idx="5145">
                  <c:v>-7.4869136810302699</c:v>
                </c:pt>
                <c:pt idx="5146">
                  <c:v>-4.3130855560302699</c:v>
                </c:pt>
                <c:pt idx="5147">
                  <c:v>-6.1441402435302699</c:v>
                </c:pt>
                <c:pt idx="5148">
                  <c:v>-8.8296871185302699</c:v>
                </c:pt>
                <c:pt idx="5149">
                  <c:v>-7.7310543060302699</c:v>
                </c:pt>
                <c:pt idx="5150">
                  <c:v>-8.3414058685302699</c:v>
                </c:pt>
                <c:pt idx="5151">
                  <c:v>-12.247655868530201</c:v>
                </c:pt>
                <c:pt idx="5152">
                  <c:v>-11.271093368530201</c:v>
                </c:pt>
                <c:pt idx="5153">
                  <c:v>-8.8296871185302699</c:v>
                </c:pt>
                <c:pt idx="5154">
                  <c:v>-7.6089839935302699</c:v>
                </c:pt>
                <c:pt idx="5155">
                  <c:v>-5.0455074310302699</c:v>
                </c:pt>
                <c:pt idx="5156">
                  <c:v>-5.1675777435302699</c:v>
                </c:pt>
                <c:pt idx="5157">
                  <c:v>-9.8062496185302699</c:v>
                </c:pt>
                <c:pt idx="5158">
                  <c:v>-7.6089839935302699</c:v>
                </c:pt>
                <c:pt idx="5159">
                  <c:v>-6.3882808685302699</c:v>
                </c:pt>
                <c:pt idx="5160">
                  <c:v>-6.5103511810302699</c:v>
                </c:pt>
                <c:pt idx="5161">
                  <c:v>-7.9751949310302699</c:v>
                </c:pt>
                <c:pt idx="5162">
                  <c:v>-6.7544918060302699</c:v>
                </c:pt>
                <c:pt idx="5163">
                  <c:v>-6.3882808685302699</c:v>
                </c:pt>
                <c:pt idx="5164">
                  <c:v>-7.8531246185302699</c:v>
                </c:pt>
                <c:pt idx="5165">
                  <c:v>-10.294530868530201</c:v>
                </c:pt>
                <c:pt idx="5166">
                  <c:v>-12.735937118530201</c:v>
                </c:pt>
                <c:pt idx="5167">
                  <c:v>-8.8296871185302699</c:v>
                </c:pt>
                <c:pt idx="5168">
                  <c:v>-7.2427730560302699</c:v>
                </c:pt>
                <c:pt idx="5169">
                  <c:v>-8.0972652435302699</c:v>
                </c:pt>
                <c:pt idx="5170">
                  <c:v>-9.4400386810302699</c:v>
                </c:pt>
                <c:pt idx="5171">
                  <c:v>-9.5621089935302699</c:v>
                </c:pt>
                <c:pt idx="5172">
                  <c:v>-7.2427730560302699</c:v>
                </c:pt>
                <c:pt idx="5173">
                  <c:v>-6.5103511810302699</c:v>
                </c:pt>
                <c:pt idx="5174">
                  <c:v>-6.6324214935302699</c:v>
                </c:pt>
                <c:pt idx="5175">
                  <c:v>-8.2193355560302699</c:v>
                </c:pt>
                <c:pt idx="5176">
                  <c:v>-9.3179683685302699</c:v>
                </c:pt>
                <c:pt idx="5177">
                  <c:v>-7.6089839935302699</c:v>
                </c:pt>
                <c:pt idx="5178">
                  <c:v>-5.4117183685302699</c:v>
                </c:pt>
                <c:pt idx="5179">
                  <c:v>-10.294530868530201</c:v>
                </c:pt>
                <c:pt idx="5180">
                  <c:v>-13.224218368530201</c:v>
                </c:pt>
                <c:pt idx="5181">
                  <c:v>-15.421483993530201</c:v>
                </c:pt>
                <c:pt idx="5182">
                  <c:v>-13.590429306030201</c:v>
                </c:pt>
                <c:pt idx="5183">
                  <c:v>-11.515233993530201</c:v>
                </c:pt>
                <c:pt idx="5184">
                  <c:v>-10.050390243530201</c:v>
                </c:pt>
                <c:pt idx="5185">
                  <c:v>-8.9517574310302699</c:v>
                </c:pt>
                <c:pt idx="5186">
                  <c:v>-6.9986324310302699</c:v>
                </c:pt>
                <c:pt idx="5187">
                  <c:v>-7.9751949310302699</c:v>
                </c:pt>
                <c:pt idx="5188">
                  <c:v>-5.8999996185302699</c:v>
                </c:pt>
                <c:pt idx="5189">
                  <c:v>-7.1207027435302699</c:v>
                </c:pt>
                <c:pt idx="5190">
                  <c:v>-9.3179683685302699</c:v>
                </c:pt>
                <c:pt idx="5191">
                  <c:v>-10.782812118530201</c:v>
                </c:pt>
                <c:pt idx="5192">
                  <c:v>-11.759374618530201</c:v>
                </c:pt>
                <c:pt idx="5193">
                  <c:v>-12.247655868530201</c:v>
                </c:pt>
                <c:pt idx="5194">
                  <c:v>-7.9751949310302699</c:v>
                </c:pt>
                <c:pt idx="5195">
                  <c:v>-5.2896480560302699</c:v>
                </c:pt>
                <c:pt idx="5196">
                  <c:v>-7.1207027435302699</c:v>
                </c:pt>
                <c:pt idx="5197">
                  <c:v>-6.6324214935302699</c:v>
                </c:pt>
                <c:pt idx="5198">
                  <c:v>-7.3648433685302699</c:v>
                </c:pt>
                <c:pt idx="5199">
                  <c:v>-8.5855464935302699</c:v>
                </c:pt>
                <c:pt idx="5200">
                  <c:v>-10.294530868530201</c:v>
                </c:pt>
                <c:pt idx="5201">
                  <c:v>-10.416601181030201</c:v>
                </c:pt>
                <c:pt idx="5202">
                  <c:v>-10.416601181030201</c:v>
                </c:pt>
                <c:pt idx="5203">
                  <c:v>-10.416601181030201</c:v>
                </c:pt>
                <c:pt idx="5204">
                  <c:v>-11.515233993530201</c:v>
                </c:pt>
                <c:pt idx="5205">
                  <c:v>-11.026952743530201</c:v>
                </c:pt>
                <c:pt idx="5206">
                  <c:v>-13.590429306030201</c:v>
                </c:pt>
                <c:pt idx="5207">
                  <c:v>-12.247655868530201</c:v>
                </c:pt>
                <c:pt idx="5208">
                  <c:v>-9.6841793060302699</c:v>
                </c:pt>
                <c:pt idx="5209">
                  <c:v>-5.7779293060302699</c:v>
                </c:pt>
                <c:pt idx="5210">
                  <c:v>-6.0220699310302699</c:v>
                </c:pt>
                <c:pt idx="5211">
                  <c:v>-9.0738277435302699</c:v>
                </c:pt>
                <c:pt idx="5212">
                  <c:v>-11.759374618530201</c:v>
                </c:pt>
                <c:pt idx="5213">
                  <c:v>-11.881444931030201</c:v>
                </c:pt>
                <c:pt idx="5214">
                  <c:v>-11.637304306030201</c:v>
                </c:pt>
                <c:pt idx="5215">
                  <c:v>-10.172460556030201</c:v>
                </c:pt>
                <c:pt idx="5216">
                  <c:v>-10.050390243530201</c:v>
                </c:pt>
                <c:pt idx="5217">
                  <c:v>-9.9283199310302699</c:v>
                </c:pt>
                <c:pt idx="5218">
                  <c:v>-11.393163681030201</c:v>
                </c:pt>
                <c:pt idx="5219">
                  <c:v>-9.1958980560302699</c:v>
                </c:pt>
                <c:pt idx="5220">
                  <c:v>-6.3882808685302699</c:v>
                </c:pt>
                <c:pt idx="5221">
                  <c:v>-8.5855464935302699</c:v>
                </c:pt>
                <c:pt idx="5222">
                  <c:v>-12.369726181030201</c:v>
                </c:pt>
                <c:pt idx="5223">
                  <c:v>-7.8531246185302699</c:v>
                </c:pt>
                <c:pt idx="5224">
                  <c:v>-7.7310543060302699</c:v>
                </c:pt>
                <c:pt idx="5225">
                  <c:v>-15.299413681030201</c:v>
                </c:pt>
                <c:pt idx="5226">
                  <c:v>-17.496679306030199</c:v>
                </c:pt>
                <c:pt idx="5227">
                  <c:v>-11.149023056030201</c:v>
                </c:pt>
                <c:pt idx="5228">
                  <c:v>-9.4400386810302699</c:v>
                </c:pt>
                <c:pt idx="5229">
                  <c:v>-11.515233993530201</c:v>
                </c:pt>
                <c:pt idx="5230">
                  <c:v>-10.172460556030201</c:v>
                </c:pt>
                <c:pt idx="5231">
                  <c:v>-5.4117183685302699</c:v>
                </c:pt>
                <c:pt idx="5232">
                  <c:v>-8.8296871185302699</c:v>
                </c:pt>
                <c:pt idx="5233">
                  <c:v>-9.9283199310302699</c:v>
                </c:pt>
                <c:pt idx="5234">
                  <c:v>-8.8296871185302699</c:v>
                </c:pt>
                <c:pt idx="5235">
                  <c:v>-9.1958980560302699</c:v>
                </c:pt>
                <c:pt idx="5236">
                  <c:v>-14.322851181030201</c:v>
                </c:pt>
                <c:pt idx="5237">
                  <c:v>-14.933202743530201</c:v>
                </c:pt>
                <c:pt idx="5238">
                  <c:v>-13.102148056030201</c:v>
                </c:pt>
                <c:pt idx="5239">
                  <c:v>-10.294530868530201</c:v>
                </c:pt>
                <c:pt idx="5240">
                  <c:v>-7.8531246185302699</c:v>
                </c:pt>
                <c:pt idx="5241">
                  <c:v>-7.8531246185302699</c:v>
                </c:pt>
                <c:pt idx="5242">
                  <c:v>-8.7076168060302699</c:v>
                </c:pt>
                <c:pt idx="5243">
                  <c:v>-11.149023056030201</c:v>
                </c:pt>
                <c:pt idx="5244">
                  <c:v>-11.515233993530201</c:v>
                </c:pt>
                <c:pt idx="5245">
                  <c:v>-9.4400386810302699</c:v>
                </c:pt>
                <c:pt idx="5246">
                  <c:v>-8.4634761810302699</c:v>
                </c:pt>
                <c:pt idx="5247">
                  <c:v>-10.416601181030201</c:v>
                </c:pt>
                <c:pt idx="5248">
                  <c:v>-10.172460556030201</c:v>
                </c:pt>
                <c:pt idx="5249">
                  <c:v>-9.5621089935302699</c:v>
                </c:pt>
                <c:pt idx="5250">
                  <c:v>-10.416601181030201</c:v>
                </c:pt>
                <c:pt idx="5251">
                  <c:v>-8.5855464935302699</c:v>
                </c:pt>
                <c:pt idx="5252">
                  <c:v>-5.7779293060302699</c:v>
                </c:pt>
                <c:pt idx="5253">
                  <c:v>-8.3414058685302699</c:v>
                </c:pt>
                <c:pt idx="5254">
                  <c:v>-9.4400386810302699</c:v>
                </c:pt>
                <c:pt idx="5255">
                  <c:v>-7.4869136810302699</c:v>
                </c:pt>
                <c:pt idx="5256">
                  <c:v>-9.5621089935302699</c:v>
                </c:pt>
                <c:pt idx="5257">
                  <c:v>-9.0738277435302699</c:v>
                </c:pt>
                <c:pt idx="5258">
                  <c:v>-9.4400386810302699</c:v>
                </c:pt>
                <c:pt idx="5259">
                  <c:v>-11.637304306030201</c:v>
                </c:pt>
                <c:pt idx="5260">
                  <c:v>-10.782812118530201</c:v>
                </c:pt>
                <c:pt idx="5261">
                  <c:v>-7.9751949310302699</c:v>
                </c:pt>
                <c:pt idx="5262">
                  <c:v>-7.2427730560302699</c:v>
                </c:pt>
                <c:pt idx="5263">
                  <c:v>-4.6792964935302699</c:v>
                </c:pt>
                <c:pt idx="5264">
                  <c:v>-3.9468746185302699</c:v>
                </c:pt>
                <c:pt idx="5265">
                  <c:v>-3.0923824310302699</c:v>
                </c:pt>
                <c:pt idx="5266">
                  <c:v>-1.9937496185302701</c:v>
                </c:pt>
                <c:pt idx="5267">
                  <c:v>-6.6324214935302699</c:v>
                </c:pt>
                <c:pt idx="5268">
                  <c:v>-10.416601181030201</c:v>
                </c:pt>
                <c:pt idx="5269">
                  <c:v>-11.881444931030201</c:v>
                </c:pt>
                <c:pt idx="5270">
                  <c:v>-12.858007431030201</c:v>
                </c:pt>
                <c:pt idx="5271">
                  <c:v>-14.933202743530201</c:v>
                </c:pt>
                <c:pt idx="5272">
                  <c:v>-11.759374618530201</c:v>
                </c:pt>
                <c:pt idx="5273">
                  <c:v>-6.8765621185302699</c:v>
                </c:pt>
                <c:pt idx="5274">
                  <c:v>-5.2896480560302699</c:v>
                </c:pt>
                <c:pt idx="5275">
                  <c:v>-6.3882808685302699</c:v>
                </c:pt>
                <c:pt idx="5276">
                  <c:v>-6.1441402435302699</c:v>
                </c:pt>
                <c:pt idx="5277">
                  <c:v>-7.3648433685302699</c:v>
                </c:pt>
                <c:pt idx="5278">
                  <c:v>-8.5855464935302699</c:v>
                </c:pt>
                <c:pt idx="5279">
                  <c:v>-11.271093368530201</c:v>
                </c:pt>
                <c:pt idx="5280">
                  <c:v>-11.393163681030201</c:v>
                </c:pt>
                <c:pt idx="5281">
                  <c:v>-9.1958980560302699</c:v>
                </c:pt>
                <c:pt idx="5282">
                  <c:v>-9.6841793060302699</c:v>
                </c:pt>
                <c:pt idx="5283">
                  <c:v>-6.9986324310302699</c:v>
                </c:pt>
                <c:pt idx="5284">
                  <c:v>-8.8296871185302699</c:v>
                </c:pt>
                <c:pt idx="5285">
                  <c:v>-11.271093368530201</c:v>
                </c:pt>
                <c:pt idx="5286">
                  <c:v>-11.149023056030201</c:v>
                </c:pt>
                <c:pt idx="5287">
                  <c:v>-10.050390243530201</c:v>
                </c:pt>
                <c:pt idx="5288">
                  <c:v>-9.5621089935302699</c:v>
                </c:pt>
                <c:pt idx="5289">
                  <c:v>-6.9986324310302699</c:v>
                </c:pt>
                <c:pt idx="5290">
                  <c:v>-8.4634761810302699</c:v>
                </c:pt>
                <c:pt idx="5291">
                  <c:v>-9.6841793060302699</c:v>
                </c:pt>
                <c:pt idx="5292">
                  <c:v>-9.3179683685302699</c:v>
                </c:pt>
                <c:pt idx="5293">
                  <c:v>-9.8062496185302699</c:v>
                </c:pt>
                <c:pt idx="5294">
                  <c:v>-6.5103511810302699</c:v>
                </c:pt>
                <c:pt idx="5295">
                  <c:v>-8.8296871185302699</c:v>
                </c:pt>
                <c:pt idx="5296">
                  <c:v>-6.3882808685302699</c:v>
                </c:pt>
                <c:pt idx="5297">
                  <c:v>-7.9751949310302699</c:v>
                </c:pt>
                <c:pt idx="5298">
                  <c:v>-7.9751949310302699</c:v>
                </c:pt>
                <c:pt idx="5299">
                  <c:v>-7.9751949310302699</c:v>
                </c:pt>
                <c:pt idx="5300">
                  <c:v>-7.4869136810302699</c:v>
                </c:pt>
                <c:pt idx="5301">
                  <c:v>-11.149023056030201</c:v>
                </c:pt>
                <c:pt idx="5302">
                  <c:v>-11.149023056030201</c:v>
                </c:pt>
                <c:pt idx="5303">
                  <c:v>-8.7076168060302699</c:v>
                </c:pt>
                <c:pt idx="5304">
                  <c:v>-5.1675777435302699</c:v>
                </c:pt>
                <c:pt idx="5305">
                  <c:v>-6.5103511810302699</c:v>
                </c:pt>
                <c:pt idx="5306">
                  <c:v>-10.416601181030201</c:v>
                </c:pt>
                <c:pt idx="5307">
                  <c:v>-10.660741806030201</c:v>
                </c:pt>
                <c:pt idx="5308">
                  <c:v>-7.2427730560302699</c:v>
                </c:pt>
                <c:pt idx="5309">
                  <c:v>-9.0738277435302699</c:v>
                </c:pt>
                <c:pt idx="5310">
                  <c:v>-11.637304306030201</c:v>
                </c:pt>
                <c:pt idx="5311">
                  <c:v>-8.4634761810302699</c:v>
                </c:pt>
                <c:pt idx="5312">
                  <c:v>-3.2144527435302699</c:v>
                </c:pt>
                <c:pt idx="5313">
                  <c:v>-6.6324214935302699</c:v>
                </c:pt>
                <c:pt idx="5314">
                  <c:v>-8.5855464935302699</c:v>
                </c:pt>
                <c:pt idx="5315">
                  <c:v>-6.2662105560302699</c:v>
                </c:pt>
                <c:pt idx="5316">
                  <c:v>-7.9751949310302699</c:v>
                </c:pt>
                <c:pt idx="5317">
                  <c:v>-8.3414058685302699</c:v>
                </c:pt>
                <c:pt idx="5318">
                  <c:v>-6.9986324310302699</c:v>
                </c:pt>
                <c:pt idx="5319">
                  <c:v>-8.4634761810302699</c:v>
                </c:pt>
                <c:pt idx="5320">
                  <c:v>-9.0738277435302699</c:v>
                </c:pt>
                <c:pt idx="5321">
                  <c:v>-9.6841793060302699</c:v>
                </c:pt>
                <c:pt idx="5322">
                  <c:v>-8.8296871185302699</c:v>
                </c:pt>
                <c:pt idx="5323">
                  <c:v>-7.6089839935302699</c:v>
                </c:pt>
                <c:pt idx="5324">
                  <c:v>-9.0738277435302699</c:v>
                </c:pt>
                <c:pt idx="5325">
                  <c:v>-7.2427730560302699</c:v>
                </c:pt>
                <c:pt idx="5326">
                  <c:v>-4.9234371185302699</c:v>
                </c:pt>
                <c:pt idx="5327">
                  <c:v>-6.8765621185302699</c:v>
                </c:pt>
                <c:pt idx="5328">
                  <c:v>-8.7076168060302699</c:v>
                </c:pt>
                <c:pt idx="5329">
                  <c:v>-9.0738277435302699</c:v>
                </c:pt>
                <c:pt idx="5330">
                  <c:v>-8.7076168060302699</c:v>
                </c:pt>
                <c:pt idx="5331">
                  <c:v>-6.8765621185302699</c:v>
                </c:pt>
                <c:pt idx="5332">
                  <c:v>-4.3130855560302699</c:v>
                </c:pt>
                <c:pt idx="5333">
                  <c:v>-5.6558589935302699</c:v>
                </c:pt>
                <c:pt idx="5334">
                  <c:v>-9.5621089935302699</c:v>
                </c:pt>
                <c:pt idx="5335">
                  <c:v>-11.759374618530201</c:v>
                </c:pt>
                <c:pt idx="5336">
                  <c:v>-10.660741806030201</c:v>
                </c:pt>
                <c:pt idx="5337">
                  <c:v>-8.2193355560302699</c:v>
                </c:pt>
                <c:pt idx="5338">
                  <c:v>-9.5621089935302699</c:v>
                </c:pt>
                <c:pt idx="5339">
                  <c:v>-10.416601181030201</c:v>
                </c:pt>
                <c:pt idx="5340">
                  <c:v>-8.7076168060302699</c:v>
                </c:pt>
                <c:pt idx="5341">
                  <c:v>-7.4869136810302699</c:v>
                </c:pt>
                <c:pt idx="5342">
                  <c:v>-7.7310543060302699</c:v>
                </c:pt>
                <c:pt idx="5343">
                  <c:v>-9.6841793060302699</c:v>
                </c:pt>
                <c:pt idx="5344">
                  <c:v>-9.5621089935302699</c:v>
                </c:pt>
                <c:pt idx="5345">
                  <c:v>-10.660741806030201</c:v>
                </c:pt>
                <c:pt idx="5346">
                  <c:v>-12.491796493530201</c:v>
                </c:pt>
                <c:pt idx="5347">
                  <c:v>-7.8531246185302699</c:v>
                </c:pt>
                <c:pt idx="5348">
                  <c:v>-4.6792964935302699</c:v>
                </c:pt>
                <c:pt idx="5349">
                  <c:v>-4.4351558685302699</c:v>
                </c:pt>
                <c:pt idx="5350">
                  <c:v>-5.5337886810302699</c:v>
                </c:pt>
                <c:pt idx="5351">
                  <c:v>-3.7027339935302699</c:v>
                </c:pt>
                <c:pt idx="5352">
                  <c:v>-5.2896480560302699</c:v>
                </c:pt>
                <c:pt idx="5353">
                  <c:v>-6.3882808685302699</c:v>
                </c:pt>
                <c:pt idx="5354">
                  <c:v>-8.4634761810302699</c:v>
                </c:pt>
                <c:pt idx="5355">
                  <c:v>-9.3179683685302699</c:v>
                </c:pt>
                <c:pt idx="5356">
                  <c:v>-9.1958980560302699</c:v>
                </c:pt>
                <c:pt idx="5357">
                  <c:v>-8.0972652435302699</c:v>
                </c:pt>
                <c:pt idx="5358">
                  <c:v>-8.7076168060302699</c:v>
                </c:pt>
                <c:pt idx="5359">
                  <c:v>-9.3179683685302699</c:v>
                </c:pt>
                <c:pt idx="5360">
                  <c:v>-7.2427730560302699</c:v>
                </c:pt>
                <c:pt idx="5361">
                  <c:v>-5.0455074310302699</c:v>
                </c:pt>
                <c:pt idx="5362">
                  <c:v>-4.9234371185302699</c:v>
                </c:pt>
                <c:pt idx="5363">
                  <c:v>-9.5621089935302699</c:v>
                </c:pt>
                <c:pt idx="5364">
                  <c:v>-8.8296871185302699</c:v>
                </c:pt>
                <c:pt idx="5365">
                  <c:v>-7.6089839935302699</c:v>
                </c:pt>
                <c:pt idx="5366">
                  <c:v>-6.8765621185302699</c:v>
                </c:pt>
                <c:pt idx="5367">
                  <c:v>-9.5621089935302699</c:v>
                </c:pt>
                <c:pt idx="5368">
                  <c:v>-6.5103511810302699</c:v>
                </c:pt>
                <c:pt idx="5369">
                  <c:v>-3.9468746185302699</c:v>
                </c:pt>
                <c:pt idx="5370">
                  <c:v>-5.5337886810302699</c:v>
                </c:pt>
                <c:pt idx="5371">
                  <c:v>-8.7076168060302699</c:v>
                </c:pt>
                <c:pt idx="5372">
                  <c:v>-9.1958980560302699</c:v>
                </c:pt>
                <c:pt idx="5373">
                  <c:v>-6.8765621185302699</c:v>
                </c:pt>
                <c:pt idx="5374">
                  <c:v>-4.8013668060302699</c:v>
                </c:pt>
                <c:pt idx="5375">
                  <c:v>-3.7027339935302699</c:v>
                </c:pt>
                <c:pt idx="5376">
                  <c:v>-2.6041021347045898</c:v>
                </c:pt>
                <c:pt idx="5377">
                  <c:v>-4.5572261810302699</c:v>
                </c:pt>
                <c:pt idx="5378">
                  <c:v>-7.6089839935302699</c:v>
                </c:pt>
                <c:pt idx="5379">
                  <c:v>-7.6089839935302699</c:v>
                </c:pt>
                <c:pt idx="5380">
                  <c:v>-5.5337886810302699</c:v>
                </c:pt>
                <c:pt idx="5381">
                  <c:v>-7.6089839935302699</c:v>
                </c:pt>
                <c:pt idx="5382">
                  <c:v>-12.003515243530201</c:v>
                </c:pt>
                <c:pt idx="5383">
                  <c:v>-8.8296871185302699</c:v>
                </c:pt>
                <c:pt idx="5384">
                  <c:v>-6.6324224472045898</c:v>
                </c:pt>
                <c:pt idx="5385">
                  <c:v>-4.4351568222045898</c:v>
                </c:pt>
                <c:pt idx="5386">
                  <c:v>-6.7544918060302699</c:v>
                </c:pt>
                <c:pt idx="5387">
                  <c:v>-7.9751949310302699</c:v>
                </c:pt>
                <c:pt idx="5388">
                  <c:v>-6.9986324310302699</c:v>
                </c:pt>
                <c:pt idx="5389">
                  <c:v>-4.3130865097045898</c:v>
                </c:pt>
                <c:pt idx="5390">
                  <c:v>-7.4869146347045898</c:v>
                </c:pt>
                <c:pt idx="5391">
                  <c:v>-9.4400386810302699</c:v>
                </c:pt>
                <c:pt idx="5392">
                  <c:v>-7.6089839935302699</c:v>
                </c:pt>
                <c:pt idx="5393">
                  <c:v>-4.8013668060302699</c:v>
                </c:pt>
                <c:pt idx="5394">
                  <c:v>-10.050390243530201</c:v>
                </c:pt>
                <c:pt idx="5395">
                  <c:v>-10.782812118530201</c:v>
                </c:pt>
                <c:pt idx="5396">
                  <c:v>-6.0220708847045898</c:v>
                </c:pt>
                <c:pt idx="5397">
                  <c:v>-4.8013677597045898</c:v>
                </c:pt>
                <c:pt idx="5398">
                  <c:v>-9.4400386810302699</c:v>
                </c:pt>
                <c:pt idx="5399">
                  <c:v>-7.9751949310302699</c:v>
                </c:pt>
                <c:pt idx="5400">
                  <c:v>-3.0923824310302699</c:v>
                </c:pt>
                <c:pt idx="5401">
                  <c:v>-3.5806636810302699</c:v>
                </c:pt>
                <c:pt idx="5402">
                  <c:v>-5.2896480560302699</c:v>
                </c:pt>
                <c:pt idx="5403">
                  <c:v>-6.0220699310302699</c:v>
                </c:pt>
                <c:pt idx="5404">
                  <c:v>-6.6324214935302699</c:v>
                </c:pt>
                <c:pt idx="5405">
                  <c:v>-6.2662105560302699</c:v>
                </c:pt>
                <c:pt idx="5406">
                  <c:v>-5.0455074310302699</c:v>
                </c:pt>
                <c:pt idx="5407">
                  <c:v>-3.0923833847045898</c:v>
                </c:pt>
                <c:pt idx="5408">
                  <c:v>-3.7027339935302699</c:v>
                </c:pt>
                <c:pt idx="5409">
                  <c:v>-9.4400386810302699</c:v>
                </c:pt>
                <c:pt idx="5410">
                  <c:v>-10.294530868530201</c:v>
                </c:pt>
                <c:pt idx="5411">
                  <c:v>-8.5855464935302699</c:v>
                </c:pt>
                <c:pt idx="5412">
                  <c:v>-6.3882808685302699</c:v>
                </c:pt>
                <c:pt idx="5413">
                  <c:v>-4.0689449310302699</c:v>
                </c:pt>
                <c:pt idx="5414">
                  <c:v>-6.3882818222045898</c:v>
                </c:pt>
                <c:pt idx="5415">
                  <c:v>-8.5855474472045898</c:v>
                </c:pt>
                <c:pt idx="5416">
                  <c:v>-11.515233993530201</c:v>
                </c:pt>
                <c:pt idx="5417">
                  <c:v>-10.050390243530201</c:v>
                </c:pt>
                <c:pt idx="5418">
                  <c:v>-7.3648433685302699</c:v>
                </c:pt>
                <c:pt idx="5419">
                  <c:v>-6.8765621185302699</c:v>
                </c:pt>
                <c:pt idx="5420">
                  <c:v>-6.2662105560302699</c:v>
                </c:pt>
                <c:pt idx="5421">
                  <c:v>-5.6558599472045898</c:v>
                </c:pt>
                <c:pt idx="5422">
                  <c:v>-5.4117183685302699</c:v>
                </c:pt>
                <c:pt idx="5423">
                  <c:v>-6.1441402435302699</c:v>
                </c:pt>
                <c:pt idx="5424">
                  <c:v>-3.3365230560302699</c:v>
                </c:pt>
                <c:pt idx="5425">
                  <c:v>-3.8248043060302699</c:v>
                </c:pt>
                <c:pt idx="5426">
                  <c:v>-4.1910152435302699</c:v>
                </c:pt>
                <c:pt idx="5427">
                  <c:v>-4.4351558685302699</c:v>
                </c:pt>
                <c:pt idx="5428">
                  <c:v>-7.3648433685302699</c:v>
                </c:pt>
                <c:pt idx="5429">
                  <c:v>-9.1958980560302699</c:v>
                </c:pt>
                <c:pt idx="5430">
                  <c:v>-8.5855464935302699</c:v>
                </c:pt>
                <c:pt idx="5431">
                  <c:v>-9.6841793060302699</c:v>
                </c:pt>
                <c:pt idx="5432">
                  <c:v>-11.149023056030201</c:v>
                </c:pt>
                <c:pt idx="5433">
                  <c:v>-9.9283199310302699</c:v>
                </c:pt>
                <c:pt idx="5434">
                  <c:v>-9.4400386810302699</c:v>
                </c:pt>
                <c:pt idx="5435">
                  <c:v>-7.7310543060302699</c:v>
                </c:pt>
                <c:pt idx="5436">
                  <c:v>-6.3882808685302699</c:v>
                </c:pt>
                <c:pt idx="5437">
                  <c:v>-5.8999996185302699</c:v>
                </c:pt>
                <c:pt idx="5438">
                  <c:v>-5.1675777435302699</c:v>
                </c:pt>
                <c:pt idx="5439">
                  <c:v>-5.2896480560302699</c:v>
                </c:pt>
                <c:pt idx="5440">
                  <c:v>-4.9234371185302699</c:v>
                </c:pt>
                <c:pt idx="5441">
                  <c:v>-4.6792964935302699</c:v>
                </c:pt>
                <c:pt idx="5442">
                  <c:v>-10.294530868530201</c:v>
                </c:pt>
                <c:pt idx="5443">
                  <c:v>-10.416601181030201</c:v>
                </c:pt>
                <c:pt idx="5444">
                  <c:v>-11.271093368530201</c:v>
                </c:pt>
                <c:pt idx="5445">
                  <c:v>-7.4869136810302699</c:v>
                </c:pt>
                <c:pt idx="5446">
                  <c:v>-5.5337886810302699</c:v>
                </c:pt>
                <c:pt idx="5447">
                  <c:v>-7.7310543060302699</c:v>
                </c:pt>
                <c:pt idx="5448">
                  <c:v>-7.9751949310302699</c:v>
                </c:pt>
                <c:pt idx="5449">
                  <c:v>-5.7779302597045898</c:v>
                </c:pt>
                <c:pt idx="5450">
                  <c:v>-7.7310543060302699</c:v>
                </c:pt>
                <c:pt idx="5451">
                  <c:v>-8.2193355560302699</c:v>
                </c:pt>
                <c:pt idx="5452">
                  <c:v>-6.8765621185302699</c:v>
                </c:pt>
                <c:pt idx="5453">
                  <c:v>-4.0689449310302699</c:v>
                </c:pt>
                <c:pt idx="5454">
                  <c:v>-5.5337886810302699</c:v>
                </c:pt>
                <c:pt idx="5455">
                  <c:v>-9.9283199310302699</c:v>
                </c:pt>
                <c:pt idx="5456">
                  <c:v>-9.0738277435302699</c:v>
                </c:pt>
                <c:pt idx="5457">
                  <c:v>-12.125585556030201</c:v>
                </c:pt>
                <c:pt idx="5458">
                  <c:v>-11.026952743530201</c:v>
                </c:pt>
                <c:pt idx="5459">
                  <c:v>-8.0972652435302699</c:v>
                </c:pt>
                <c:pt idx="5460">
                  <c:v>-5.6558589935302699</c:v>
                </c:pt>
                <c:pt idx="5461">
                  <c:v>-6.3882808685302699</c:v>
                </c:pt>
                <c:pt idx="5462">
                  <c:v>-9.4400386810302699</c:v>
                </c:pt>
                <c:pt idx="5463">
                  <c:v>-9.3179683685302699</c:v>
                </c:pt>
                <c:pt idx="5464">
                  <c:v>-6.5103511810302699</c:v>
                </c:pt>
                <c:pt idx="5465">
                  <c:v>-5.4117183685302699</c:v>
                </c:pt>
                <c:pt idx="5466">
                  <c:v>-8.7076168060302699</c:v>
                </c:pt>
                <c:pt idx="5467">
                  <c:v>-9.6841793060302699</c:v>
                </c:pt>
                <c:pt idx="5468">
                  <c:v>-9.0738277435302699</c:v>
                </c:pt>
                <c:pt idx="5469">
                  <c:v>-4.8013668060302699</c:v>
                </c:pt>
                <c:pt idx="5470">
                  <c:v>-5.6558589935302699</c:v>
                </c:pt>
                <c:pt idx="5471">
                  <c:v>-9.1958980560302699</c:v>
                </c:pt>
                <c:pt idx="5472">
                  <c:v>-10.660741806030201</c:v>
                </c:pt>
                <c:pt idx="5473">
                  <c:v>-7.6089839935302699</c:v>
                </c:pt>
                <c:pt idx="5474">
                  <c:v>-9.3179683685302699</c:v>
                </c:pt>
                <c:pt idx="5475">
                  <c:v>-11.026952743530201</c:v>
                </c:pt>
                <c:pt idx="5476">
                  <c:v>-9.4400386810302699</c:v>
                </c:pt>
                <c:pt idx="5477">
                  <c:v>-0.52890682220458995</c:v>
                </c:pt>
                <c:pt idx="5478">
                  <c:v>-2.3599605560302699</c:v>
                </c:pt>
                <c:pt idx="5479">
                  <c:v>-8.5855464935302699</c:v>
                </c:pt>
                <c:pt idx="5480">
                  <c:v>-6.1441402435302699</c:v>
                </c:pt>
                <c:pt idx="5481">
                  <c:v>-1.9937496185302701</c:v>
                </c:pt>
                <c:pt idx="5482">
                  <c:v>-5.8999996185302699</c:v>
                </c:pt>
                <c:pt idx="5483">
                  <c:v>-7.9751949310302699</c:v>
                </c:pt>
                <c:pt idx="5484">
                  <c:v>-3.0923824310302699</c:v>
                </c:pt>
                <c:pt idx="5485">
                  <c:v>-6.2662105560302699</c:v>
                </c:pt>
                <c:pt idx="5486">
                  <c:v>-8.3414058685302699</c:v>
                </c:pt>
                <c:pt idx="5487">
                  <c:v>-7.1207027435302699</c:v>
                </c:pt>
                <c:pt idx="5488">
                  <c:v>-6.5103511810302699</c:v>
                </c:pt>
                <c:pt idx="5489">
                  <c:v>-4.1910152435302699</c:v>
                </c:pt>
                <c:pt idx="5490">
                  <c:v>-6.1441402435302699</c:v>
                </c:pt>
                <c:pt idx="5491">
                  <c:v>-8.4634761810302699</c:v>
                </c:pt>
                <c:pt idx="5492">
                  <c:v>-8.4634761810302699</c:v>
                </c:pt>
                <c:pt idx="5493">
                  <c:v>-7.3648433685302699</c:v>
                </c:pt>
                <c:pt idx="5494">
                  <c:v>-6.7544918060302699</c:v>
                </c:pt>
                <c:pt idx="5495">
                  <c:v>-5.8999996185302699</c:v>
                </c:pt>
                <c:pt idx="5496">
                  <c:v>-5.1675777435302699</c:v>
                </c:pt>
                <c:pt idx="5497">
                  <c:v>-8.9517574310302699</c:v>
                </c:pt>
                <c:pt idx="5498">
                  <c:v>-9.0738277435302699</c:v>
                </c:pt>
                <c:pt idx="5499">
                  <c:v>-6.5103511810302699</c:v>
                </c:pt>
                <c:pt idx="5500">
                  <c:v>-6.1441402435302699</c:v>
                </c:pt>
                <c:pt idx="5501">
                  <c:v>-6.2662105560302699</c:v>
                </c:pt>
                <c:pt idx="5502">
                  <c:v>-6.9986324310302699</c:v>
                </c:pt>
                <c:pt idx="5503">
                  <c:v>-6.3882808685302699</c:v>
                </c:pt>
                <c:pt idx="5504">
                  <c:v>-5.8999996185302699</c:v>
                </c:pt>
                <c:pt idx="5505">
                  <c:v>-8.2193355560302699</c:v>
                </c:pt>
                <c:pt idx="5506">
                  <c:v>-7.8531246185302699</c:v>
                </c:pt>
                <c:pt idx="5507">
                  <c:v>-6.5103511810302699</c:v>
                </c:pt>
                <c:pt idx="5508">
                  <c:v>-5.4117183685302699</c:v>
                </c:pt>
                <c:pt idx="5509">
                  <c:v>-6.3882808685302699</c:v>
                </c:pt>
                <c:pt idx="5510">
                  <c:v>-5.6558589935302699</c:v>
                </c:pt>
                <c:pt idx="5511">
                  <c:v>-6.8765621185302699</c:v>
                </c:pt>
                <c:pt idx="5512">
                  <c:v>-7.6089839935302699</c:v>
                </c:pt>
                <c:pt idx="5513">
                  <c:v>-6.5103511810302699</c:v>
                </c:pt>
                <c:pt idx="5514">
                  <c:v>-5.6558589935302699</c:v>
                </c:pt>
                <c:pt idx="5515">
                  <c:v>-6.8765621185302699</c:v>
                </c:pt>
                <c:pt idx="5516">
                  <c:v>-5.7779293060302699</c:v>
                </c:pt>
                <c:pt idx="5517">
                  <c:v>-8.3414058685302699</c:v>
                </c:pt>
                <c:pt idx="5518">
                  <c:v>-9.9283199310302699</c:v>
                </c:pt>
                <c:pt idx="5519">
                  <c:v>-8.3414058685302699</c:v>
                </c:pt>
                <c:pt idx="5520">
                  <c:v>-6.9986324310302699</c:v>
                </c:pt>
                <c:pt idx="5521">
                  <c:v>-9.0738277435302699</c:v>
                </c:pt>
                <c:pt idx="5522">
                  <c:v>-9.1958980560302699</c:v>
                </c:pt>
                <c:pt idx="5523">
                  <c:v>-7.8531246185302699</c:v>
                </c:pt>
                <c:pt idx="5524">
                  <c:v>-4.9234371185302699</c:v>
                </c:pt>
                <c:pt idx="5525">
                  <c:v>-5.6558589935302699</c:v>
                </c:pt>
                <c:pt idx="5526">
                  <c:v>-7.2427730560302699</c:v>
                </c:pt>
                <c:pt idx="5527">
                  <c:v>-9.8062496185302699</c:v>
                </c:pt>
                <c:pt idx="5528">
                  <c:v>-10.050390243530201</c:v>
                </c:pt>
                <c:pt idx="5529">
                  <c:v>-9.5621089935302699</c:v>
                </c:pt>
                <c:pt idx="5530">
                  <c:v>-8.9517574310302699</c:v>
                </c:pt>
                <c:pt idx="5531">
                  <c:v>-6.0220699310302699</c:v>
                </c:pt>
                <c:pt idx="5532">
                  <c:v>-6.7544918060302699</c:v>
                </c:pt>
                <c:pt idx="5533">
                  <c:v>-8.0972652435302699</c:v>
                </c:pt>
                <c:pt idx="5534">
                  <c:v>-6.1441402435302699</c:v>
                </c:pt>
                <c:pt idx="5535">
                  <c:v>-7.2427730560302699</c:v>
                </c:pt>
                <c:pt idx="5536">
                  <c:v>-10.294530868530201</c:v>
                </c:pt>
                <c:pt idx="5537">
                  <c:v>-8.8296871185302699</c:v>
                </c:pt>
                <c:pt idx="5538">
                  <c:v>-7.9751949310302699</c:v>
                </c:pt>
                <c:pt idx="5539">
                  <c:v>-6.6324214935302699</c:v>
                </c:pt>
                <c:pt idx="5540">
                  <c:v>-7.2427730560302699</c:v>
                </c:pt>
                <c:pt idx="5541">
                  <c:v>-9.4400386810302699</c:v>
                </c:pt>
                <c:pt idx="5542">
                  <c:v>-8.9517574310302699</c:v>
                </c:pt>
                <c:pt idx="5543">
                  <c:v>-10.660741806030201</c:v>
                </c:pt>
                <c:pt idx="5544">
                  <c:v>-8.7076168060302699</c:v>
                </c:pt>
                <c:pt idx="5545">
                  <c:v>-8.4634761810302699</c:v>
                </c:pt>
                <c:pt idx="5546">
                  <c:v>-10.904882431030201</c:v>
                </c:pt>
                <c:pt idx="5547">
                  <c:v>-9.1958980560302699</c:v>
                </c:pt>
                <c:pt idx="5548">
                  <c:v>-6.8765621185302699</c:v>
                </c:pt>
                <c:pt idx="5549">
                  <c:v>-3.8248043060302699</c:v>
                </c:pt>
                <c:pt idx="5550">
                  <c:v>-5.6558589935302699</c:v>
                </c:pt>
                <c:pt idx="5551">
                  <c:v>-9.5621089935302699</c:v>
                </c:pt>
                <c:pt idx="5552">
                  <c:v>-9.0738277435302699</c:v>
                </c:pt>
                <c:pt idx="5553">
                  <c:v>-5.6558589935302699</c:v>
                </c:pt>
                <c:pt idx="5554">
                  <c:v>-4.3130855560302699</c:v>
                </c:pt>
                <c:pt idx="5555">
                  <c:v>-5.8999996185302699</c:v>
                </c:pt>
                <c:pt idx="5556">
                  <c:v>-7.3648433685302699</c:v>
                </c:pt>
                <c:pt idx="5557">
                  <c:v>-6.7544918060302699</c:v>
                </c:pt>
                <c:pt idx="5558">
                  <c:v>-6.8765621185302699</c:v>
                </c:pt>
                <c:pt idx="5559">
                  <c:v>-8.7076168060302699</c:v>
                </c:pt>
                <c:pt idx="5560">
                  <c:v>-10.050390243530201</c:v>
                </c:pt>
                <c:pt idx="5561">
                  <c:v>-9.0738277435302699</c:v>
                </c:pt>
                <c:pt idx="5562">
                  <c:v>-7.7310543060302699</c:v>
                </c:pt>
                <c:pt idx="5563">
                  <c:v>-9.5621089935302699</c:v>
                </c:pt>
                <c:pt idx="5564">
                  <c:v>-8.4634761810302699</c:v>
                </c:pt>
                <c:pt idx="5565">
                  <c:v>-3.3365230560302699</c:v>
                </c:pt>
                <c:pt idx="5566">
                  <c:v>-7.1207027435302699</c:v>
                </c:pt>
                <c:pt idx="5567">
                  <c:v>-8.7076168060302699</c:v>
                </c:pt>
                <c:pt idx="5568">
                  <c:v>-4.0689449310302699</c:v>
                </c:pt>
                <c:pt idx="5569">
                  <c:v>-6.0220699310302699</c:v>
                </c:pt>
                <c:pt idx="5570">
                  <c:v>-9.8062496185302699</c:v>
                </c:pt>
                <c:pt idx="5571">
                  <c:v>-10.782812118530201</c:v>
                </c:pt>
                <c:pt idx="5572">
                  <c:v>-10.050390243530201</c:v>
                </c:pt>
                <c:pt idx="5573">
                  <c:v>-9.0738277435302699</c:v>
                </c:pt>
                <c:pt idx="5574">
                  <c:v>-9.6841793060302699</c:v>
                </c:pt>
                <c:pt idx="5575">
                  <c:v>-9.6841793060302699</c:v>
                </c:pt>
                <c:pt idx="5576">
                  <c:v>-5.1675777435302699</c:v>
                </c:pt>
                <c:pt idx="5577">
                  <c:v>-4.1910152435302699</c:v>
                </c:pt>
                <c:pt idx="5578">
                  <c:v>-9.1958980560302699</c:v>
                </c:pt>
                <c:pt idx="5579">
                  <c:v>-9.5621089935302699</c:v>
                </c:pt>
                <c:pt idx="5580">
                  <c:v>-9.8062496185302699</c:v>
                </c:pt>
                <c:pt idx="5581">
                  <c:v>-6.9986324310302699</c:v>
                </c:pt>
                <c:pt idx="5582">
                  <c:v>-4.0689449310302699</c:v>
                </c:pt>
                <c:pt idx="5583">
                  <c:v>-7.3648433685302699</c:v>
                </c:pt>
                <c:pt idx="5584">
                  <c:v>-7.7310543060302699</c:v>
                </c:pt>
                <c:pt idx="5585">
                  <c:v>-8.5855464935302699</c:v>
                </c:pt>
                <c:pt idx="5586">
                  <c:v>-10.294530868530201</c:v>
                </c:pt>
                <c:pt idx="5587">
                  <c:v>-9.8062496185302699</c:v>
                </c:pt>
                <c:pt idx="5588">
                  <c:v>-9.0738277435302699</c:v>
                </c:pt>
                <c:pt idx="5589">
                  <c:v>-11.515233993530201</c:v>
                </c:pt>
                <c:pt idx="5590">
                  <c:v>-12.247655868530201</c:v>
                </c:pt>
                <c:pt idx="5591">
                  <c:v>-9.5621089935302699</c:v>
                </c:pt>
                <c:pt idx="5592">
                  <c:v>-9.1958980560302699</c:v>
                </c:pt>
                <c:pt idx="5593">
                  <c:v>-10.050390243530201</c:v>
                </c:pt>
                <c:pt idx="5594">
                  <c:v>-10.294530868530201</c:v>
                </c:pt>
                <c:pt idx="5595">
                  <c:v>-12.247655868530201</c:v>
                </c:pt>
                <c:pt idx="5596">
                  <c:v>-8.3414058685302699</c:v>
                </c:pt>
                <c:pt idx="5597">
                  <c:v>-9.8062496185302699</c:v>
                </c:pt>
                <c:pt idx="5598">
                  <c:v>-10.538671493530201</c:v>
                </c:pt>
                <c:pt idx="5599">
                  <c:v>-3.9468746185302699</c:v>
                </c:pt>
                <c:pt idx="5600">
                  <c:v>-4.3130855560302699</c:v>
                </c:pt>
                <c:pt idx="5601">
                  <c:v>-6.5103511810302699</c:v>
                </c:pt>
                <c:pt idx="5602">
                  <c:v>-7.7310543060302699</c:v>
                </c:pt>
                <c:pt idx="5603">
                  <c:v>-7.2427730560302699</c:v>
                </c:pt>
                <c:pt idx="5604">
                  <c:v>-7.8531246185302699</c:v>
                </c:pt>
                <c:pt idx="5605">
                  <c:v>-8.8296871185302699</c:v>
                </c:pt>
                <c:pt idx="5606">
                  <c:v>-9.9283199310302699</c:v>
                </c:pt>
                <c:pt idx="5607">
                  <c:v>-7.4869136810302699</c:v>
                </c:pt>
                <c:pt idx="5608">
                  <c:v>-6.2662105560302699</c:v>
                </c:pt>
                <c:pt idx="5609">
                  <c:v>-4.6792964935302699</c:v>
                </c:pt>
                <c:pt idx="5610">
                  <c:v>-4.0689449310302699</c:v>
                </c:pt>
                <c:pt idx="5611">
                  <c:v>-6.1441402435302699</c:v>
                </c:pt>
                <c:pt idx="5612">
                  <c:v>-7.1207027435302699</c:v>
                </c:pt>
                <c:pt idx="5613">
                  <c:v>-9.0738277435302699</c:v>
                </c:pt>
                <c:pt idx="5614">
                  <c:v>-9.8062496185302699</c:v>
                </c:pt>
                <c:pt idx="5615">
                  <c:v>-10.538671493530201</c:v>
                </c:pt>
                <c:pt idx="5616">
                  <c:v>-9.8062496185302699</c:v>
                </c:pt>
                <c:pt idx="5617">
                  <c:v>-8.4634761810302699</c:v>
                </c:pt>
                <c:pt idx="5618">
                  <c:v>-4.3130855560302699</c:v>
                </c:pt>
                <c:pt idx="5619">
                  <c:v>-5.7779293060302699</c:v>
                </c:pt>
                <c:pt idx="5620">
                  <c:v>-8.3414058685302699</c:v>
                </c:pt>
                <c:pt idx="5621">
                  <c:v>-10.050390243530201</c:v>
                </c:pt>
                <c:pt idx="5622">
                  <c:v>-10.294530868530201</c:v>
                </c:pt>
                <c:pt idx="5623">
                  <c:v>-9.5621089935302699</c:v>
                </c:pt>
                <c:pt idx="5624">
                  <c:v>-6.1441402435302699</c:v>
                </c:pt>
                <c:pt idx="5625">
                  <c:v>-6.0220699310302699</c:v>
                </c:pt>
                <c:pt idx="5626">
                  <c:v>-7.3648433685302699</c:v>
                </c:pt>
                <c:pt idx="5627">
                  <c:v>-8.3414058685302699</c:v>
                </c:pt>
                <c:pt idx="5628">
                  <c:v>-8.2193355560302699</c:v>
                </c:pt>
                <c:pt idx="5629">
                  <c:v>-6.3882808685302699</c:v>
                </c:pt>
                <c:pt idx="5630">
                  <c:v>-4.6792964935302699</c:v>
                </c:pt>
                <c:pt idx="5631">
                  <c:v>-6.9986324310302699</c:v>
                </c:pt>
                <c:pt idx="5632">
                  <c:v>-9.9283199310302699</c:v>
                </c:pt>
                <c:pt idx="5633">
                  <c:v>-9.4400386810302699</c:v>
                </c:pt>
                <c:pt idx="5634">
                  <c:v>-6.1441402435302699</c:v>
                </c:pt>
                <c:pt idx="5635">
                  <c:v>-4.4351558685302699</c:v>
                </c:pt>
                <c:pt idx="5636">
                  <c:v>-6.7544918060302699</c:v>
                </c:pt>
                <c:pt idx="5637">
                  <c:v>-6.9986324310302699</c:v>
                </c:pt>
                <c:pt idx="5638">
                  <c:v>-7.4869136810302699</c:v>
                </c:pt>
                <c:pt idx="5639">
                  <c:v>-6.5103511810302699</c:v>
                </c:pt>
                <c:pt idx="5640">
                  <c:v>-8.2193355560302699</c:v>
                </c:pt>
                <c:pt idx="5641">
                  <c:v>-10.538671493530201</c:v>
                </c:pt>
                <c:pt idx="5642">
                  <c:v>-7.8531246185302699</c:v>
                </c:pt>
                <c:pt idx="5643">
                  <c:v>-6.7544918060302699</c:v>
                </c:pt>
                <c:pt idx="5644">
                  <c:v>-10.172460556030201</c:v>
                </c:pt>
                <c:pt idx="5645">
                  <c:v>-8.9517574310302699</c:v>
                </c:pt>
                <c:pt idx="5646">
                  <c:v>-6.6324214935302699</c:v>
                </c:pt>
                <c:pt idx="5647">
                  <c:v>-8.3414058685302699</c:v>
                </c:pt>
                <c:pt idx="5648">
                  <c:v>-9.8062496185302699</c:v>
                </c:pt>
                <c:pt idx="5649">
                  <c:v>-8.7076168060302699</c:v>
                </c:pt>
                <c:pt idx="5650">
                  <c:v>-5.2896480560302699</c:v>
                </c:pt>
                <c:pt idx="5651">
                  <c:v>-10.050390243530201</c:v>
                </c:pt>
                <c:pt idx="5652">
                  <c:v>-10.416601181030201</c:v>
                </c:pt>
                <c:pt idx="5653">
                  <c:v>-4.3130855560302699</c:v>
                </c:pt>
                <c:pt idx="5654">
                  <c:v>-5.8999996185302699</c:v>
                </c:pt>
                <c:pt idx="5655">
                  <c:v>-7.4869136810302699</c:v>
                </c:pt>
                <c:pt idx="5656">
                  <c:v>-7.3648433685302699</c:v>
                </c:pt>
                <c:pt idx="5657">
                  <c:v>-7.1207027435302699</c:v>
                </c:pt>
                <c:pt idx="5658">
                  <c:v>-6.7544918060302699</c:v>
                </c:pt>
                <c:pt idx="5659">
                  <c:v>-6.6324214935302699</c:v>
                </c:pt>
                <c:pt idx="5660">
                  <c:v>-8.2193355560302699</c:v>
                </c:pt>
                <c:pt idx="5661">
                  <c:v>-9.8062496185302699</c:v>
                </c:pt>
                <c:pt idx="5662">
                  <c:v>-8.5855464935302699</c:v>
                </c:pt>
                <c:pt idx="5663">
                  <c:v>-6.8765621185302699</c:v>
                </c:pt>
                <c:pt idx="5664">
                  <c:v>-7.4869136810302699</c:v>
                </c:pt>
                <c:pt idx="5665">
                  <c:v>-7.8531246185302699</c:v>
                </c:pt>
                <c:pt idx="5666">
                  <c:v>-7.8531246185302699</c:v>
                </c:pt>
                <c:pt idx="5667">
                  <c:v>-9.3179683685302699</c:v>
                </c:pt>
                <c:pt idx="5668">
                  <c:v>-9.9283199310302699</c:v>
                </c:pt>
                <c:pt idx="5669">
                  <c:v>-7.7310543060302699</c:v>
                </c:pt>
                <c:pt idx="5670">
                  <c:v>-6.1441402435302699</c:v>
                </c:pt>
                <c:pt idx="5671">
                  <c:v>-7.8531246185302699</c:v>
                </c:pt>
                <c:pt idx="5672">
                  <c:v>-7.7310543060302699</c:v>
                </c:pt>
                <c:pt idx="5673">
                  <c:v>-7.7310543060302699</c:v>
                </c:pt>
                <c:pt idx="5674">
                  <c:v>-5.7779293060302699</c:v>
                </c:pt>
                <c:pt idx="5675">
                  <c:v>-4.9234371185302699</c:v>
                </c:pt>
                <c:pt idx="5676">
                  <c:v>-6.5103511810302699</c:v>
                </c:pt>
                <c:pt idx="5677">
                  <c:v>-8.4634761810302699</c:v>
                </c:pt>
                <c:pt idx="5678">
                  <c:v>-8.2193355560302699</c:v>
                </c:pt>
                <c:pt idx="5679">
                  <c:v>-6.8765621185302699</c:v>
                </c:pt>
                <c:pt idx="5680">
                  <c:v>-8.7076168060302699</c:v>
                </c:pt>
                <c:pt idx="5681">
                  <c:v>-10.904882431030201</c:v>
                </c:pt>
                <c:pt idx="5682">
                  <c:v>-9.0738277435302699</c:v>
                </c:pt>
                <c:pt idx="5683">
                  <c:v>-8.2193355560302699</c:v>
                </c:pt>
                <c:pt idx="5684">
                  <c:v>-10.782812118530201</c:v>
                </c:pt>
                <c:pt idx="5685">
                  <c:v>-10.538671493530201</c:v>
                </c:pt>
                <c:pt idx="5686">
                  <c:v>-6.8765621185302699</c:v>
                </c:pt>
                <c:pt idx="5687">
                  <c:v>-6.2662105560302699</c:v>
                </c:pt>
                <c:pt idx="5688">
                  <c:v>-8.7076168060302699</c:v>
                </c:pt>
                <c:pt idx="5689">
                  <c:v>-9.3179683685302699</c:v>
                </c:pt>
                <c:pt idx="5690">
                  <c:v>-8.5855464935302699</c:v>
                </c:pt>
                <c:pt idx="5691">
                  <c:v>-8.2193355560302699</c:v>
                </c:pt>
                <c:pt idx="5692">
                  <c:v>-10.416601181030201</c:v>
                </c:pt>
                <c:pt idx="5693">
                  <c:v>-10.050390243530201</c:v>
                </c:pt>
                <c:pt idx="5694">
                  <c:v>-9.4400386810302699</c:v>
                </c:pt>
                <c:pt idx="5695">
                  <c:v>-7.8531246185302699</c:v>
                </c:pt>
                <c:pt idx="5696">
                  <c:v>-7.6089839935302699</c:v>
                </c:pt>
                <c:pt idx="5697">
                  <c:v>-5.0455074310302699</c:v>
                </c:pt>
                <c:pt idx="5698">
                  <c:v>-5.1675777435302699</c:v>
                </c:pt>
                <c:pt idx="5699">
                  <c:v>-7.7310543060302699</c:v>
                </c:pt>
                <c:pt idx="5700">
                  <c:v>-8.0972652435302699</c:v>
                </c:pt>
                <c:pt idx="5701">
                  <c:v>-8.9517574310302699</c:v>
                </c:pt>
                <c:pt idx="5702">
                  <c:v>-8.0972652435302699</c:v>
                </c:pt>
                <c:pt idx="5703">
                  <c:v>-4.4351558685302699</c:v>
                </c:pt>
                <c:pt idx="5704">
                  <c:v>-5.0455074310302699</c:v>
                </c:pt>
                <c:pt idx="5705">
                  <c:v>-7.1207027435302699</c:v>
                </c:pt>
                <c:pt idx="5706">
                  <c:v>-8.2193355560302699</c:v>
                </c:pt>
                <c:pt idx="5707">
                  <c:v>-6.0220699310302699</c:v>
                </c:pt>
                <c:pt idx="5708">
                  <c:v>-6.3882808685302699</c:v>
                </c:pt>
                <c:pt idx="5709">
                  <c:v>-6.7544918060302699</c:v>
                </c:pt>
                <c:pt idx="5710">
                  <c:v>-8.5855464935302699</c:v>
                </c:pt>
                <c:pt idx="5711">
                  <c:v>-5.6558589935302699</c:v>
                </c:pt>
                <c:pt idx="5712">
                  <c:v>-8.3414058685302699</c:v>
                </c:pt>
                <c:pt idx="5713">
                  <c:v>-11.149023056030201</c:v>
                </c:pt>
                <c:pt idx="5714">
                  <c:v>-9.4400386810302699</c:v>
                </c:pt>
                <c:pt idx="5715">
                  <c:v>-7.1207027435302699</c:v>
                </c:pt>
                <c:pt idx="5716">
                  <c:v>-9.4400386810302699</c:v>
                </c:pt>
                <c:pt idx="5717">
                  <c:v>-8.5855464935302699</c:v>
                </c:pt>
                <c:pt idx="5718">
                  <c:v>-7.9751949310302699</c:v>
                </c:pt>
                <c:pt idx="5719">
                  <c:v>-4.3130855560302699</c:v>
                </c:pt>
                <c:pt idx="5720">
                  <c:v>-4.3130855560302699</c:v>
                </c:pt>
                <c:pt idx="5721">
                  <c:v>-6.6324214935302699</c:v>
                </c:pt>
                <c:pt idx="5722">
                  <c:v>-6.1441402435302699</c:v>
                </c:pt>
                <c:pt idx="5723">
                  <c:v>-3.3365240097045898</c:v>
                </c:pt>
                <c:pt idx="5724">
                  <c:v>-3.7027339935302699</c:v>
                </c:pt>
                <c:pt idx="5725">
                  <c:v>-5.4117193222045898</c:v>
                </c:pt>
                <c:pt idx="5726">
                  <c:v>-4.4351568222045898</c:v>
                </c:pt>
                <c:pt idx="5727">
                  <c:v>-3.7027339935302699</c:v>
                </c:pt>
                <c:pt idx="5728">
                  <c:v>-5.5337886810302699</c:v>
                </c:pt>
                <c:pt idx="5729">
                  <c:v>-5.6558589935302699</c:v>
                </c:pt>
                <c:pt idx="5730">
                  <c:v>-3.8248043060302699</c:v>
                </c:pt>
                <c:pt idx="5731">
                  <c:v>-2.6041011810302699</c:v>
                </c:pt>
                <c:pt idx="5732">
                  <c:v>-6.1441402435302699</c:v>
                </c:pt>
                <c:pt idx="5733">
                  <c:v>-6.6324214935302699</c:v>
                </c:pt>
                <c:pt idx="5734">
                  <c:v>-2.6041021347045898</c:v>
                </c:pt>
                <c:pt idx="5735">
                  <c:v>-3.5806646347045898</c:v>
                </c:pt>
                <c:pt idx="5736">
                  <c:v>-4.0689458847045898</c:v>
                </c:pt>
                <c:pt idx="5737">
                  <c:v>-4.3130855560302699</c:v>
                </c:pt>
                <c:pt idx="5738">
                  <c:v>-4.4351558685302699</c:v>
                </c:pt>
                <c:pt idx="5739">
                  <c:v>-4.3130855560302699</c:v>
                </c:pt>
                <c:pt idx="5740">
                  <c:v>-4.6792964935302699</c:v>
                </c:pt>
                <c:pt idx="5741">
                  <c:v>-6.3882818222045898</c:v>
                </c:pt>
                <c:pt idx="5742">
                  <c:v>-8.5855464935302699</c:v>
                </c:pt>
                <c:pt idx="5743">
                  <c:v>-7.8531255722045898</c:v>
                </c:pt>
                <c:pt idx="5744">
                  <c:v>-6.0220708847045898</c:v>
                </c:pt>
                <c:pt idx="5745">
                  <c:v>-5.8999996185302699</c:v>
                </c:pt>
                <c:pt idx="5746">
                  <c:v>-6.5103511810302699</c:v>
                </c:pt>
                <c:pt idx="5747">
                  <c:v>-6.1441411972045898</c:v>
                </c:pt>
                <c:pt idx="5748">
                  <c:v>-4.4351568222045898</c:v>
                </c:pt>
                <c:pt idx="5749">
                  <c:v>-4.6792974472045898</c:v>
                </c:pt>
                <c:pt idx="5750">
                  <c:v>-6.0220699310302699</c:v>
                </c:pt>
                <c:pt idx="5751">
                  <c:v>-7.1207027435302699</c:v>
                </c:pt>
                <c:pt idx="5752">
                  <c:v>-5.7779293060302699</c:v>
                </c:pt>
                <c:pt idx="5753">
                  <c:v>-4.8013668060302699</c:v>
                </c:pt>
                <c:pt idx="5754">
                  <c:v>-6.6324214935302699</c:v>
                </c:pt>
                <c:pt idx="5755">
                  <c:v>-7.1207027435302699</c:v>
                </c:pt>
                <c:pt idx="5756">
                  <c:v>-7.9751949310302699</c:v>
                </c:pt>
                <c:pt idx="5757">
                  <c:v>-5.8999996185302699</c:v>
                </c:pt>
                <c:pt idx="5758">
                  <c:v>-7.7310543060302699</c:v>
                </c:pt>
                <c:pt idx="5759">
                  <c:v>-6.1441411972045898</c:v>
                </c:pt>
                <c:pt idx="5760">
                  <c:v>-7.4869136810302699</c:v>
                </c:pt>
                <c:pt idx="5761">
                  <c:v>-6.8765621185302699</c:v>
                </c:pt>
                <c:pt idx="5762">
                  <c:v>-6.8765621185302699</c:v>
                </c:pt>
                <c:pt idx="5763">
                  <c:v>-6.7544918060302699</c:v>
                </c:pt>
                <c:pt idx="5764">
                  <c:v>-7.4869136810302699</c:v>
                </c:pt>
                <c:pt idx="5765">
                  <c:v>-4.4351568222045898</c:v>
                </c:pt>
                <c:pt idx="5766">
                  <c:v>-5.6558599472045898</c:v>
                </c:pt>
                <c:pt idx="5767">
                  <c:v>-6.5103511810302699</c:v>
                </c:pt>
                <c:pt idx="5768">
                  <c:v>-6.3882818222045898</c:v>
                </c:pt>
                <c:pt idx="5769">
                  <c:v>-7.4869146347045898</c:v>
                </c:pt>
                <c:pt idx="5770">
                  <c:v>-7.8531255722045898</c:v>
                </c:pt>
                <c:pt idx="5771">
                  <c:v>-6.5103521347045898</c:v>
                </c:pt>
                <c:pt idx="5772">
                  <c:v>-5.2896490097045898</c:v>
                </c:pt>
                <c:pt idx="5773">
                  <c:v>-5.0455074310302699</c:v>
                </c:pt>
                <c:pt idx="5774">
                  <c:v>-0.28476524353027299</c:v>
                </c:pt>
                <c:pt idx="5775">
                  <c:v>-2.8482418060302699</c:v>
                </c:pt>
                <c:pt idx="5776">
                  <c:v>-8.8296871185302699</c:v>
                </c:pt>
                <c:pt idx="5777">
                  <c:v>-10.660741806030201</c:v>
                </c:pt>
                <c:pt idx="5778">
                  <c:v>-9.1958980560302699</c:v>
                </c:pt>
                <c:pt idx="5779">
                  <c:v>-8.3414058685302699</c:v>
                </c:pt>
                <c:pt idx="5780">
                  <c:v>-8.9517574310302699</c:v>
                </c:pt>
                <c:pt idx="5781">
                  <c:v>-7.1207036972045898</c:v>
                </c:pt>
                <c:pt idx="5782">
                  <c:v>-4.4351568222045898</c:v>
                </c:pt>
                <c:pt idx="5783">
                  <c:v>-4.4351558685302699</c:v>
                </c:pt>
                <c:pt idx="5784">
                  <c:v>-5.6558599472045898</c:v>
                </c:pt>
                <c:pt idx="5785">
                  <c:v>-7.3648433685302699</c:v>
                </c:pt>
                <c:pt idx="5786">
                  <c:v>-7.4869136810302699</c:v>
                </c:pt>
                <c:pt idx="5787">
                  <c:v>-6.2662105560302699</c:v>
                </c:pt>
                <c:pt idx="5788">
                  <c:v>-6.0220699310302699</c:v>
                </c:pt>
                <c:pt idx="5789">
                  <c:v>-4.9234371185302699</c:v>
                </c:pt>
                <c:pt idx="5790">
                  <c:v>-6.1441402435302699</c:v>
                </c:pt>
                <c:pt idx="5791">
                  <c:v>-7.8531246185302699</c:v>
                </c:pt>
                <c:pt idx="5792">
                  <c:v>-8.8296871185302699</c:v>
                </c:pt>
                <c:pt idx="5793">
                  <c:v>-9.5621089935302699</c:v>
                </c:pt>
                <c:pt idx="5794">
                  <c:v>-8.2193355560302699</c:v>
                </c:pt>
                <c:pt idx="5795">
                  <c:v>-6.8765621185302699</c:v>
                </c:pt>
                <c:pt idx="5796">
                  <c:v>-3.5806646347045898</c:v>
                </c:pt>
                <c:pt idx="5797">
                  <c:v>-5.0455083847045898</c:v>
                </c:pt>
                <c:pt idx="5798">
                  <c:v>-7.8531246185302699</c:v>
                </c:pt>
                <c:pt idx="5799">
                  <c:v>-5.8999996185302699</c:v>
                </c:pt>
                <c:pt idx="5800">
                  <c:v>-4.8013668060302699</c:v>
                </c:pt>
                <c:pt idx="5801">
                  <c:v>-8.0972661972045898</c:v>
                </c:pt>
                <c:pt idx="5802">
                  <c:v>-10.294531822204499</c:v>
                </c:pt>
                <c:pt idx="5803">
                  <c:v>-8.3414058685302699</c:v>
                </c:pt>
                <c:pt idx="5804">
                  <c:v>-4.9234371185302699</c:v>
                </c:pt>
                <c:pt idx="5805">
                  <c:v>-3.5806646347045898</c:v>
                </c:pt>
                <c:pt idx="5806">
                  <c:v>-5.2896490097045898</c:v>
                </c:pt>
                <c:pt idx="5807">
                  <c:v>-6.1441402435302699</c:v>
                </c:pt>
                <c:pt idx="5808">
                  <c:v>-2.8482418060302699</c:v>
                </c:pt>
                <c:pt idx="5809">
                  <c:v>-7.2427730560302699</c:v>
                </c:pt>
                <c:pt idx="5810">
                  <c:v>-8.2193365097045898</c:v>
                </c:pt>
                <c:pt idx="5811">
                  <c:v>-4.8013677597045898</c:v>
                </c:pt>
                <c:pt idx="5812">
                  <c:v>-4.4351558685302699</c:v>
                </c:pt>
                <c:pt idx="5813">
                  <c:v>-9.1958980560302699</c:v>
                </c:pt>
                <c:pt idx="5814">
                  <c:v>-9.3179683685302699</c:v>
                </c:pt>
                <c:pt idx="5815">
                  <c:v>-5.2896480560302699</c:v>
                </c:pt>
                <c:pt idx="5816">
                  <c:v>-7.7310543060302699</c:v>
                </c:pt>
                <c:pt idx="5817">
                  <c:v>-7.4869136810302699</c:v>
                </c:pt>
                <c:pt idx="5818">
                  <c:v>-3.2144536972045898</c:v>
                </c:pt>
                <c:pt idx="5819">
                  <c:v>-3.5806636810302699</c:v>
                </c:pt>
                <c:pt idx="5820">
                  <c:v>-7.7310543060302699</c:v>
                </c:pt>
                <c:pt idx="5821">
                  <c:v>-7.9751958847045898</c:v>
                </c:pt>
                <c:pt idx="5822">
                  <c:v>-8.4634771347045898</c:v>
                </c:pt>
                <c:pt idx="5823">
                  <c:v>-10.416601181030201</c:v>
                </c:pt>
                <c:pt idx="5824">
                  <c:v>-10.660741806030201</c:v>
                </c:pt>
                <c:pt idx="5825">
                  <c:v>-12.613866806030201</c:v>
                </c:pt>
                <c:pt idx="5826">
                  <c:v>-8.0972652435302699</c:v>
                </c:pt>
                <c:pt idx="5827">
                  <c:v>-5.7779293060302699</c:v>
                </c:pt>
                <c:pt idx="5828">
                  <c:v>-7.7310543060302699</c:v>
                </c:pt>
                <c:pt idx="5829">
                  <c:v>-8.8296871185302699</c:v>
                </c:pt>
                <c:pt idx="5830">
                  <c:v>-7.9751958847045898</c:v>
                </c:pt>
                <c:pt idx="5831">
                  <c:v>-7.6089839935302699</c:v>
                </c:pt>
                <c:pt idx="5832">
                  <c:v>-6.8765621185302699</c:v>
                </c:pt>
                <c:pt idx="5833">
                  <c:v>-6.8765621185302699</c:v>
                </c:pt>
                <c:pt idx="5834">
                  <c:v>-7.4869136810302699</c:v>
                </c:pt>
                <c:pt idx="5835">
                  <c:v>-8.4634761810302699</c:v>
                </c:pt>
                <c:pt idx="5836">
                  <c:v>-10.416601181030201</c:v>
                </c:pt>
                <c:pt idx="5837">
                  <c:v>-10.050390243530201</c:v>
                </c:pt>
                <c:pt idx="5838">
                  <c:v>-9.3179693222045898</c:v>
                </c:pt>
                <c:pt idx="5839">
                  <c:v>-7.9751958847045898</c:v>
                </c:pt>
                <c:pt idx="5840">
                  <c:v>-9.1958990097045898</c:v>
                </c:pt>
                <c:pt idx="5841">
                  <c:v>-11.271093368530201</c:v>
                </c:pt>
                <c:pt idx="5842">
                  <c:v>-7.6089839935302699</c:v>
                </c:pt>
                <c:pt idx="5843">
                  <c:v>-6.1441402435302699</c:v>
                </c:pt>
                <c:pt idx="5844">
                  <c:v>-5.0455083847045898</c:v>
                </c:pt>
                <c:pt idx="5845">
                  <c:v>-7.8531246185302699</c:v>
                </c:pt>
                <c:pt idx="5846">
                  <c:v>-6.1441411972045898</c:v>
                </c:pt>
                <c:pt idx="5847">
                  <c:v>-6.8765630722045898</c:v>
                </c:pt>
                <c:pt idx="5848">
                  <c:v>-8.8296880722045898</c:v>
                </c:pt>
                <c:pt idx="5849">
                  <c:v>-8.4634761810302699</c:v>
                </c:pt>
                <c:pt idx="5850">
                  <c:v>-5.1675786972045898</c:v>
                </c:pt>
                <c:pt idx="5851">
                  <c:v>-2.4820318222045898</c:v>
                </c:pt>
                <c:pt idx="5852">
                  <c:v>-4.9234380722045898</c:v>
                </c:pt>
                <c:pt idx="5853">
                  <c:v>-5.6558599472045898</c:v>
                </c:pt>
                <c:pt idx="5854">
                  <c:v>-5.9000005722045898</c:v>
                </c:pt>
                <c:pt idx="5855">
                  <c:v>-7.2427740097045898</c:v>
                </c:pt>
                <c:pt idx="5856">
                  <c:v>-7.8531255722045898</c:v>
                </c:pt>
                <c:pt idx="5857">
                  <c:v>-8.0972661972045898</c:v>
                </c:pt>
                <c:pt idx="5858">
                  <c:v>-4.6792974472045898</c:v>
                </c:pt>
                <c:pt idx="5859">
                  <c:v>-3.2144536972045898</c:v>
                </c:pt>
                <c:pt idx="5860">
                  <c:v>-3.5806646347045898</c:v>
                </c:pt>
                <c:pt idx="5861">
                  <c:v>-3.2144536972045898</c:v>
                </c:pt>
                <c:pt idx="5862">
                  <c:v>-3.2144536972045898</c:v>
                </c:pt>
                <c:pt idx="5863">
                  <c:v>-6.1441411972045898</c:v>
                </c:pt>
                <c:pt idx="5864">
                  <c:v>-7.3648443222045898</c:v>
                </c:pt>
                <c:pt idx="5865">
                  <c:v>-6.3882818222045898</c:v>
                </c:pt>
                <c:pt idx="5866">
                  <c:v>-4.3130865097045898</c:v>
                </c:pt>
                <c:pt idx="5867">
                  <c:v>-4.6792974472045898</c:v>
                </c:pt>
                <c:pt idx="5868">
                  <c:v>-5.8999996185302699</c:v>
                </c:pt>
                <c:pt idx="5869">
                  <c:v>-6.6324224472045898</c:v>
                </c:pt>
                <c:pt idx="5870">
                  <c:v>-8.4634771347045898</c:v>
                </c:pt>
                <c:pt idx="5871">
                  <c:v>-10.904883384704499</c:v>
                </c:pt>
                <c:pt idx="5872">
                  <c:v>-10.416602134704499</c:v>
                </c:pt>
                <c:pt idx="5873">
                  <c:v>-4.1910161972045898</c:v>
                </c:pt>
                <c:pt idx="5874">
                  <c:v>-0.77304744720458995</c:v>
                </c:pt>
                <c:pt idx="5875">
                  <c:v>-2.3599615097045898</c:v>
                </c:pt>
                <c:pt idx="5876">
                  <c:v>-5.7779302597045898</c:v>
                </c:pt>
                <c:pt idx="5877">
                  <c:v>-6.7544927597045898</c:v>
                </c:pt>
                <c:pt idx="5878">
                  <c:v>-6.7544927597045898</c:v>
                </c:pt>
                <c:pt idx="5879">
                  <c:v>-3.8248052597045898</c:v>
                </c:pt>
                <c:pt idx="5880">
                  <c:v>-3.3365240097045898</c:v>
                </c:pt>
                <c:pt idx="5881">
                  <c:v>-4.8013677597045898</c:v>
                </c:pt>
                <c:pt idx="5882">
                  <c:v>-5.4117193222045898</c:v>
                </c:pt>
                <c:pt idx="5883">
                  <c:v>-3.4585943222045898</c:v>
                </c:pt>
                <c:pt idx="5884">
                  <c:v>-2.6041021347045898</c:v>
                </c:pt>
                <c:pt idx="5885">
                  <c:v>-3.5806646347045898</c:v>
                </c:pt>
                <c:pt idx="5886">
                  <c:v>-7.2427740097045898</c:v>
                </c:pt>
                <c:pt idx="5887">
                  <c:v>-6.7544927597045898</c:v>
                </c:pt>
                <c:pt idx="5888">
                  <c:v>-5.5337896347045898</c:v>
                </c:pt>
                <c:pt idx="5889">
                  <c:v>-1.0171880722045901</c:v>
                </c:pt>
                <c:pt idx="5890">
                  <c:v>-3.4585943222045898</c:v>
                </c:pt>
                <c:pt idx="5891">
                  <c:v>-6.0220708847045898</c:v>
                </c:pt>
                <c:pt idx="5892">
                  <c:v>-6.2662115097045898</c:v>
                </c:pt>
                <c:pt idx="5893">
                  <c:v>-4.1910161972045898</c:v>
                </c:pt>
                <c:pt idx="5894">
                  <c:v>-7.9751958847045898</c:v>
                </c:pt>
                <c:pt idx="5895">
                  <c:v>-7.9751958847045898</c:v>
                </c:pt>
                <c:pt idx="5896">
                  <c:v>-2.1158208847045898</c:v>
                </c:pt>
                <c:pt idx="5897">
                  <c:v>-4.1910161972045898</c:v>
                </c:pt>
                <c:pt idx="5898">
                  <c:v>-7.3648443222045898</c:v>
                </c:pt>
                <c:pt idx="5899">
                  <c:v>-4.6792974472045898</c:v>
                </c:pt>
                <c:pt idx="5900">
                  <c:v>-4.4351568222045898</c:v>
                </c:pt>
                <c:pt idx="5901">
                  <c:v>-8.3414068222045898</c:v>
                </c:pt>
                <c:pt idx="5902">
                  <c:v>-6.8765630722045898</c:v>
                </c:pt>
                <c:pt idx="5903">
                  <c:v>-3.4585943222045898</c:v>
                </c:pt>
                <c:pt idx="5904">
                  <c:v>-4.8013677597045898</c:v>
                </c:pt>
                <c:pt idx="5905">
                  <c:v>-3.7027349472045898</c:v>
                </c:pt>
                <c:pt idx="5906">
                  <c:v>-2.7261724472045898</c:v>
                </c:pt>
                <c:pt idx="5907">
                  <c:v>-4.8013677597045898</c:v>
                </c:pt>
                <c:pt idx="5908">
                  <c:v>-5.6558589935302699</c:v>
                </c:pt>
                <c:pt idx="5909">
                  <c:v>-8.0972652435302699</c:v>
                </c:pt>
                <c:pt idx="5910">
                  <c:v>-10.660742759704499</c:v>
                </c:pt>
                <c:pt idx="5911">
                  <c:v>-10.294531822204499</c:v>
                </c:pt>
                <c:pt idx="5912">
                  <c:v>-6.2662115097045898</c:v>
                </c:pt>
                <c:pt idx="5913">
                  <c:v>-3.0923833847045898</c:v>
                </c:pt>
                <c:pt idx="5914">
                  <c:v>-5.9000005722045898</c:v>
                </c:pt>
                <c:pt idx="5915">
                  <c:v>-8.9517574310302699</c:v>
                </c:pt>
                <c:pt idx="5916">
                  <c:v>-11.149024009704499</c:v>
                </c:pt>
                <c:pt idx="5917">
                  <c:v>-9.3179693222045898</c:v>
                </c:pt>
                <c:pt idx="5918">
                  <c:v>-6.6324224472045898</c:v>
                </c:pt>
                <c:pt idx="5919">
                  <c:v>-6.0220708847045898</c:v>
                </c:pt>
                <c:pt idx="5920">
                  <c:v>-5.0455074310302699</c:v>
                </c:pt>
                <c:pt idx="5921">
                  <c:v>-3.2144536972045898</c:v>
                </c:pt>
                <c:pt idx="5922">
                  <c:v>-3.2144536972045898</c:v>
                </c:pt>
                <c:pt idx="5923">
                  <c:v>-1.1392583847045901</c:v>
                </c:pt>
                <c:pt idx="5924">
                  <c:v>8.1444740295410004E-2</c:v>
                </c:pt>
                <c:pt idx="5925">
                  <c:v>-3.0923833847045898</c:v>
                </c:pt>
                <c:pt idx="5926">
                  <c:v>-3.4585943222045898</c:v>
                </c:pt>
                <c:pt idx="5927">
                  <c:v>-4.1910161972045898</c:v>
                </c:pt>
                <c:pt idx="5928">
                  <c:v>-4.8013677597045898</c:v>
                </c:pt>
                <c:pt idx="5929">
                  <c:v>-5.0455083847045898</c:v>
                </c:pt>
                <c:pt idx="5930">
                  <c:v>-6.9986333847045898</c:v>
                </c:pt>
                <c:pt idx="5931">
                  <c:v>-4.4351568222045898</c:v>
                </c:pt>
                <c:pt idx="5932">
                  <c:v>-3.8248052597045898</c:v>
                </c:pt>
                <c:pt idx="5933">
                  <c:v>-3.9468755722045898</c:v>
                </c:pt>
                <c:pt idx="5934">
                  <c:v>-6.7544927597045898</c:v>
                </c:pt>
                <c:pt idx="5935">
                  <c:v>-5.0455083847045898</c:v>
                </c:pt>
                <c:pt idx="5936">
                  <c:v>-4.6792974472045898</c:v>
                </c:pt>
                <c:pt idx="5937">
                  <c:v>-3.7027349472045898</c:v>
                </c:pt>
                <c:pt idx="5938">
                  <c:v>-4.1910161972045898</c:v>
                </c:pt>
                <c:pt idx="5939">
                  <c:v>-5.2896490097045898</c:v>
                </c:pt>
                <c:pt idx="5940">
                  <c:v>-7.1207036972045898</c:v>
                </c:pt>
                <c:pt idx="5941">
                  <c:v>-8.2193365097045898</c:v>
                </c:pt>
                <c:pt idx="5942">
                  <c:v>-7.2427740097045898</c:v>
                </c:pt>
                <c:pt idx="5943">
                  <c:v>-7.9751958847045898</c:v>
                </c:pt>
                <c:pt idx="5944">
                  <c:v>-6.7544927597045898</c:v>
                </c:pt>
                <c:pt idx="5945">
                  <c:v>-5.0455083847045898</c:v>
                </c:pt>
                <c:pt idx="5946">
                  <c:v>-4.6792974472045898</c:v>
                </c:pt>
                <c:pt idx="5947">
                  <c:v>-6.9986333847045898</c:v>
                </c:pt>
                <c:pt idx="5948">
                  <c:v>-4.8013677597045898</c:v>
                </c:pt>
                <c:pt idx="5949">
                  <c:v>-5.1675786972045898</c:v>
                </c:pt>
                <c:pt idx="5950">
                  <c:v>-6.6324224472045898</c:v>
                </c:pt>
                <c:pt idx="5951">
                  <c:v>-7.3648443222045898</c:v>
                </c:pt>
                <c:pt idx="5952">
                  <c:v>-5.0455083847045898</c:v>
                </c:pt>
                <c:pt idx="5953">
                  <c:v>-1.7496099472045901</c:v>
                </c:pt>
                <c:pt idx="5954">
                  <c:v>-2.8482427597045898</c:v>
                </c:pt>
                <c:pt idx="5955">
                  <c:v>-5.1675786972045898</c:v>
                </c:pt>
                <c:pt idx="5956">
                  <c:v>-6.5103521347045898</c:v>
                </c:pt>
                <c:pt idx="5957">
                  <c:v>-4.6792974472045898</c:v>
                </c:pt>
                <c:pt idx="5958">
                  <c:v>-3.4585943222045898</c:v>
                </c:pt>
                <c:pt idx="5959">
                  <c:v>-4.1910161972045898</c:v>
                </c:pt>
                <c:pt idx="5960">
                  <c:v>-3.5806646347045898</c:v>
                </c:pt>
                <c:pt idx="5961">
                  <c:v>-5.4117193222045898</c:v>
                </c:pt>
                <c:pt idx="5962">
                  <c:v>-5.1675786972045898</c:v>
                </c:pt>
                <c:pt idx="5963">
                  <c:v>-6.9986333847045898</c:v>
                </c:pt>
                <c:pt idx="5964">
                  <c:v>-5.2896490097045898</c:v>
                </c:pt>
                <c:pt idx="5965">
                  <c:v>-2.3599615097045898</c:v>
                </c:pt>
                <c:pt idx="5966">
                  <c:v>-5.1675786972045898</c:v>
                </c:pt>
                <c:pt idx="5967">
                  <c:v>-6.7544927597045898</c:v>
                </c:pt>
                <c:pt idx="5968">
                  <c:v>-4.6792974472045898</c:v>
                </c:pt>
                <c:pt idx="5969">
                  <c:v>-2.1158208847045898</c:v>
                </c:pt>
                <c:pt idx="5970">
                  <c:v>-1.3833987712860101</c:v>
                </c:pt>
                <c:pt idx="5971">
                  <c:v>-3.4585940837860099</c:v>
                </c:pt>
                <c:pt idx="5972">
                  <c:v>-4.0689458847045898</c:v>
                </c:pt>
                <c:pt idx="5973">
                  <c:v>-2.7261724472045898</c:v>
                </c:pt>
                <c:pt idx="5974">
                  <c:v>-6.2662115097045898</c:v>
                </c:pt>
                <c:pt idx="5975">
                  <c:v>-7.9751958847045898</c:v>
                </c:pt>
                <c:pt idx="5976">
                  <c:v>-7.8531255722045898</c:v>
                </c:pt>
                <c:pt idx="5977">
                  <c:v>-4.5572271347045898</c:v>
                </c:pt>
                <c:pt idx="5978">
                  <c:v>-8.0972661972045898</c:v>
                </c:pt>
                <c:pt idx="5979">
                  <c:v>-7.2427740097045898</c:v>
                </c:pt>
                <c:pt idx="5980">
                  <c:v>-3.8248052597045898</c:v>
                </c:pt>
                <c:pt idx="5981">
                  <c:v>-5.2896480560302699</c:v>
                </c:pt>
                <c:pt idx="5982">
                  <c:v>-5.9000005722045898</c:v>
                </c:pt>
                <c:pt idx="5983">
                  <c:v>-2.2378911972045898</c:v>
                </c:pt>
                <c:pt idx="5984">
                  <c:v>-5.1675786972045898</c:v>
                </c:pt>
                <c:pt idx="5985">
                  <c:v>-7.6089849472045898</c:v>
                </c:pt>
                <c:pt idx="5986">
                  <c:v>-3.3365240097045898</c:v>
                </c:pt>
                <c:pt idx="5987">
                  <c:v>-0.65097713470458995</c:v>
                </c:pt>
                <c:pt idx="5988">
                  <c:v>1.6683588027954099</c:v>
                </c:pt>
                <c:pt idx="5989">
                  <c:v>8.1444740295410004E-2</c:v>
                </c:pt>
                <c:pt idx="5990">
                  <c:v>-1.3833990097045901</c:v>
                </c:pt>
                <c:pt idx="5991">
                  <c:v>-1.8716802597045901</c:v>
                </c:pt>
                <c:pt idx="5992">
                  <c:v>-4.3130865097045898</c:v>
                </c:pt>
                <c:pt idx="5993">
                  <c:v>-5.0455083847045898</c:v>
                </c:pt>
                <c:pt idx="5994">
                  <c:v>-4.4351568222045898</c:v>
                </c:pt>
                <c:pt idx="5995">
                  <c:v>-7.7310543060302699</c:v>
                </c:pt>
                <c:pt idx="5996">
                  <c:v>-7.7310552597045898</c:v>
                </c:pt>
                <c:pt idx="5997">
                  <c:v>-8.9517574310302699</c:v>
                </c:pt>
                <c:pt idx="5998">
                  <c:v>-8.8296871185302699</c:v>
                </c:pt>
                <c:pt idx="5999">
                  <c:v>-7.6089839935302699</c:v>
                </c:pt>
                <c:pt idx="6000">
                  <c:v>-5.5337896347045898</c:v>
                </c:pt>
                <c:pt idx="6001">
                  <c:v>-6.5103511810302699</c:v>
                </c:pt>
                <c:pt idx="6002">
                  <c:v>-7.6089839935302699</c:v>
                </c:pt>
                <c:pt idx="6003">
                  <c:v>-5.0455074310302699</c:v>
                </c:pt>
                <c:pt idx="6004">
                  <c:v>-5.4117183685302699</c:v>
                </c:pt>
                <c:pt idx="6005">
                  <c:v>-8.8296871185302699</c:v>
                </c:pt>
                <c:pt idx="6006">
                  <c:v>-6.5103511810302699</c:v>
                </c:pt>
                <c:pt idx="6007">
                  <c:v>-6.5103511810302699</c:v>
                </c:pt>
                <c:pt idx="6008">
                  <c:v>-6.5103511810302699</c:v>
                </c:pt>
                <c:pt idx="6009">
                  <c:v>-6.7544918060302699</c:v>
                </c:pt>
                <c:pt idx="6010">
                  <c:v>-5.8999996185302699</c:v>
                </c:pt>
                <c:pt idx="6011">
                  <c:v>-6.7544918060302699</c:v>
                </c:pt>
                <c:pt idx="6012">
                  <c:v>-7.4869136810302699</c:v>
                </c:pt>
                <c:pt idx="6013">
                  <c:v>-6.6324214935302699</c:v>
                </c:pt>
                <c:pt idx="6014">
                  <c:v>-9.3179683685302699</c:v>
                </c:pt>
                <c:pt idx="6015">
                  <c:v>-10.294530868530201</c:v>
                </c:pt>
                <c:pt idx="6016">
                  <c:v>-11.271093368530201</c:v>
                </c:pt>
                <c:pt idx="6017">
                  <c:v>-11.881444931030201</c:v>
                </c:pt>
                <c:pt idx="6018">
                  <c:v>-13.956640243530201</c:v>
                </c:pt>
                <c:pt idx="6019">
                  <c:v>-12.980077743530201</c:v>
                </c:pt>
                <c:pt idx="6020">
                  <c:v>-12.003515243530201</c:v>
                </c:pt>
                <c:pt idx="6021">
                  <c:v>-8.4634761810302699</c:v>
                </c:pt>
                <c:pt idx="6022">
                  <c:v>-4.0689449310302699</c:v>
                </c:pt>
                <c:pt idx="6023">
                  <c:v>-6.9986324310302699</c:v>
                </c:pt>
                <c:pt idx="6024">
                  <c:v>-8.4634761810302699</c:v>
                </c:pt>
                <c:pt idx="6025">
                  <c:v>-8.2193355560302699</c:v>
                </c:pt>
                <c:pt idx="6026">
                  <c:v>-7.9751958847045898</c:v>
                </c:pt>
                <c:pt idx="6027">
                  <c:v>-10.782813072204499</c:v>
                </c:pt>
                <c:pt idx="6028">
                  <c:v>-9.6841793060302699</c:v>
                </c:pt>
                <c:pt idx="6029">
                  <c:v>-8.5855464935302699</c:v>
                </c:pt>
                <c:pt idx="6030">
                  <c:v>-9.5621089935302699</c:v>
                </c:pt>
                <c:pt idx="6031">
                  <c:v>-7.9751949310302699</c:v>
                </c:pt>
                <c:pt idx="6032">
                  <c:v>-7.2427730560302699</c:v>
                </c:pt>
                <c:pt idx="6033">
                  <c:v>-8.3414058685302699</c:v>
                </c:pt>
                <c:pt idx="6034">
                  <c:v>-9.8062496185302699</c:v>
                </c:pt>
                <c:pt idx="6035">
                  <c:v>-8.5855464935302699</c:v>
                </c:pt>
                <c:pt idx="6036">
                  <c:v>-10.172460556030201</c:v>
                </c:pt>
                <c:pt idx="6037">
                  <c:v>-8.2193355560302699</c:v>
                </c:pt>
                <c:pt idx="6038">
                  <c:v>-5.8999996185302699</c:v>
                </c:pt>
                <c:pt idx="6039">
                  <c:v>-5.4117193222045898</c:v>
                </c:pt>
                <c:pt idx="6040">
                  <c:v>-8.4634761810302699</c:v>
                </c:pt>
                <c:pt idx="6041">
                  <c:v>-9.0738277435302699</c:v>
                </c:pt>
                <c:pt idx="6042">
                  <c:v>-7.2427740097045898</c:v>
                </c:pt>
                <c:pt idx="6043">
                  <c:v>-6.7544918060302699</c:v>
                </c:pt>
                <c:pt idx="6044">
                  <c:v>-5.8999996185302699</c:v>
                </c:pt>
                <c:pt idx="6045">
                  <c:v>-7.1207027435302699</c:v>
                </c:pt>
                <c:pt idx="6046">
                  <c:v>-9.6841793060302699</c:v>
                </c:pt>
                <c:pt idx="6047">
                  <c:v>-9.5621089935302699</c:v>
                </c:pt>
                <c:pt idx="6048">
                  <c:v>-9.4400386810302699</c:v>
                </c:pt>
                <c:pt idx="6049">
                  <c:v>-5.7779293060302699</c:v>
                </c:pt>
                <c:pt idx="6050">
                  <c:v>-6.9986324310302699</c:v>
                </c:pt>
                <c:pt idx="6051">
                  <c:v>-8.5855474472045898</c:v>
                </c:pt>
                <c:pt idx="6052">
                  <c:v>-8.0972661972045898</c:v>
                </c:pt>
                <c:pt idx="6053">
                  <c:v>-4.8013677597045898</c:v>
                </c:pt>
                <c:pt idx="6054">
                  <c:v>-6.0220708847045898</c:v>
                </c:pt>
                <c:pt idx="6055">
                  <c:v>-6.9986333847045898</c:v>
                </c:pt>
                <c:pt idx="6056">
                  <c:v>-4.9234380722045898</c:v>
                </c:pt>
                <c:pt idx="6057">
                  <c:v>-3.5806646347045898</c:v>
                </c:pt>
                <c:pt idx="6058">
                  <c:v>-5.0455074310302699</c:v>
                </c:pt>
                <c:pt idx="6059">
                  <c:v>-8.5855464935302699</c:v>
                </c:pt>
                <c:pt idx="6060">
                  <c:v>-9.6841793060302699</c:v>
                </c:pt>
                <c:pt idx="6061">
                  <c:v>-7.7310543060302699</c:v>
                </c:pt>
                <c:pt idx="6062">
                  <c:v>-9.1958980560302699</c:v>
                </c:pt>
                <c:pt idx="6063">
                  <c:v>-12.247656822204499</c:v>
                </c:pt>
                <c:pt idx="6064">
                  <c:v>-6.9986333847045898</c:v>
                </c:pt>
                <c:pt idx="6065">
                  <c:v>-5.1675777435302699</c:v>
                </c:pt>
                <c:pt idx="6066">
                  <c:v>-9.3179683685302699</c:v>
                </c:pt>
                <c:pt idx="6067">
                  <c:v>-7.9751958847045898</c:v>
                </c:pt>
                <c:pt idx="6068">
                  <c:v>-5.2896490097045898</c:v>
                </c:pt>
                <c:pt idx="6069">
                  <c:v>-5.1675777435302699</c:v>
                </c:pt>
                <c:pt idx="6070">
                  <c:v>-5.4117193222045898</c:v>
                </c:pt>
                <c:pt idx="6071">
                  <c:v>-6.2662115097045898</c:v>
                </c:pt>
                <c:pt idx="6072">
                  <c:v>-9.5621099472045898</c:v>
                </c:pt>
                <c:pt idx="6073">
                  <c:v>-11.149024009704499</c:v>
                </c:pt>
                <c:pt idx="6074">
                  <c:v>-7.7310552597045898</c:v>
                </c:pt>
                <c:pt idx="6075">
                  <c:v>-5.9000005722045898</c:v>
                </c:pt>
                <c:pt idx="6076">
                  <c:v>-6.3882818222045898</c:v>
                </c:pt>
                <c:pt idx="6077">
                  <c:v>-4.9234380722045898</c:v>
                </c:pt>
                <c:pt idx="6078">
                  <c:v>-6.1441402435302699</c:v>
                </c:pt>
                <c:pt idx="6079">
                  <c:v>-9.3179683685302699</c:v>
                </c:pt>
                <c:pt idx="6080">
                  <c:v>-8.7076168060302699</c:v>
                </c:pt>
                <c:pt idx="6081">
                  <c:v>-6.2662115097045898</c:v>
                </c:pt>
                <c:pt idx="6082">
                  <c:v>-3.8248052597045898</c:v>
                </c:pt>
                <c:pt idx="6083">
                  <c:v>-4.0689458847045898</c:v>
                </c:pt>
                <c:pt idx="6084">
                  <c:v>-5.1675786972045898</c:v>
                </c:pt>
                <c:pt idx="6085">
                  <c:v>-8.2193365097045898</c:v>
                </c:pt>
                <c:pt idx="6086">
                  <c:v>-5.0455083847045898</c:v>
                </c:pt>
                <c:pt idx="6087">
                  <c:v>-3.5806646347045898</c:v>
                </c:pt>
                <c:pt idx="6088">
                  <c:v>-6.0220708847045898</c:v>
                </c:pt>
                <c:pt idx="6089">
                  <c:v>-8.3414068222045898</c:v>
                </c:pt>
                <c:pt idx="6090">
                  <c:v>-11.271093368530201</c:v>
                </c:pt>
                <c:pt idx="6091">
                  <c:v>-9.6841793060302699</c:v>
                </c:pt>
                <c:pt idx="6092">
                  <c:v>-8.7076177597045898</c:v>
                </c:pt>
                <c:pt idx="6093">
                  <c:v>-7.4869146347045898</c:v>
                </c:pt>
                <c:pt idx="6094">
                  <c:v>-6.1441411972045898</c:v>
                </c:pt>
                <c:pt idx="6095">
                  <c:v>-6.7544927597045898</c:v>
                </c:pt>
                <c:pt idx="6096">
                  <c:v>-7.4869146347045898</c:v>
                </c:pt>
                <c:pt idx="6097">
                  <c:v>-5.5337896347045898</c:v>
                </c:pt>
                <c:pt idx="6098">
                  <c:v>-3.4585943222045898</c:v>
                </c:pt>
                <c:pt idx="6099">
                  <c:v>-4.0689458847045898</c:v>
                </c:pt>
                <c:pt idx="6100">
                  <c:v>-4.6792974472045898</c:v>
                </c:pt>
                <c:pt idx="6101">
                  <c:v>-6.2662115097045898</c:v>
                </c:pt>
                <c:pt idx="6102">
                  <c:v>-9.3179683685302699</c:v>
                </c:pt>
                <c:pt idx="6103">
                  <c:v>-10.538672447204499</c:v>
                </c:pt>
                <c:pt idx="6104">
                  <c:v>-10.538672447204499</c:v>
                </c:pt>
                <c:pt idx="6105">
                  <c:v>-5.4117193222045898</c:v>
                </c:pt>
                <c:pt idx="6106">
                  <c:v>-8.8296880722045898</c:v>
                </c:pt>
                <c:pt idx="6107">
                  <c:v>-8.8296871185302699</c:v>
                </c:pt>
                <c:pt idx="6108">
                  <c:v>-4.5572271347045898</c:v>
                </c:pt>
                <c:pt idx="6109">
                  <c:v>-5.0455083847045898</c:v>
                </c:pt>
                <c:pt idx="6110">
                  <c:v>-4.5572261810302699</c:v>
                </c:pt>
                <c:pt idx="6111">
                  <c:v>-8.3414058685302699</c:v>
                </c:pt>
                <c:pt idx="6112">
                  <c:v>-7.8531246185302699</c:v>
                </c:pt>
                <c:pt idx="6113">
                  <c:v>-7.3648443222045898</c:v>
                </c:pt>
                <c:pt idx="6114">
                  <c:v>-9.0738277435302699</c:v>
                </c:pt>
                <c:pt idx="6115">
                  <c:v>-8.8296871185302699</c:v>
                </c:pt>
                <c:pt idx="6116">
                  <c:v>-5.7779293060302699</c:v>
                </c:pt>
                <c:pt idx="6117">
                  <c:v>-3.2144536972045898</c:v>
                </c:pt>
                <c:pt idx="6118">
                  <c:v>-5.1675786972045898</c:v>
                </c:pt>
                <c:pt idx="6119">
                  <c:v>-6.3882818222045898</c:v>
                </c:pt>
                <c:pt idx="6120">
                  <c:v>-5.9000005722045898</c:v>
                </c:pt>
                <c:pt idx="6121">
                  <c:v>-6.2662115097045898</c:v>
                </c:pt>
                <c:pt idx="6122">
                  <c:v>-7.8531255722045898</c:v>
                </c:pt>
                <c:pt idx="6123">
                  <c:v>-5.9000005722045898</c:v>
                </c:pt>
                <c:pt idx="6124">
                  <c:v>-4.8013677597045898</c:v>
                </c:pt>
                <c:pt idx="6125">
                  <c:v>-7.4869146347045898</c:v>
                </c:pt>
                <c:pt idx="6126">
                  <c:v>-7.8531246185302699</c:v>
                </c:pt>
                <c:pt idx="6127">
                  <c:v>-8.4634761810302699</c:v>
                </c:pt>
                <c:pt idx="6128">
                  <c:v>-8.5855464935302699</c:v>
                </c:pt>
                <c:pt idx="6129">
                  <c:v>-3.2144536972045898</c:v>
                </c:pt>
                <c:pt idx="6130">
                  <c:v>-3.2144536972045898</c:v>
                </c:pt>
                <c:pt idx="6131">
                  <c:v>-5.2896490097045898</c:v>
                </c:pt>
                <c:pt idx="6132">
                  <c:v>-4.6792974472045898</c:v>
                </c:pt>
                <c:pt idx="6133">
                  <c:v>-2.1158208847045898</c:v>
                </c:pt>
                <c:pt idx="6134">
                  <c:v>-2.7261724472045898</c:v>
                </c:pt>
                <c:pt idx="6135">
                  <c:v>-2.4820318222045898</c:v>
                </c:pt>
                <c:pt idx="6136">
                  <c:v>-6.7544927597045898</c:v>
                </c:pt>
                <c:pt idx="6137">
                  <c:v>-7.4869146347045898</c:v>
                </c:pt>
                <c:pt idx="6138">
                  <c:v>-6.0220708847045898</c:v>
                </c:pt>
                <c:pt idx="6139">
                  <c:v>-5.9000005722045898</c:v>
                </c:pt>
                <c:pt idx="6140">
                  <c:v>-4.8013677597045898</c:v>
                </c:pt>
                <c:pt idx="6141">
                  <c:v>-2.6041021347045898</c:v>
                </c:pt>
                <c:pt idx="6142">
                  <c:v>-1.5054693222045901</c:v>
                </c:pt>
                <c:pt idx="6143">
                  <c:v>-6.8765630722045898</c:v>
                </c:pt>
                <c:pt idx="6144">
                  <c:v>-9.6841802597045898</c:v>
                </c:pt>
                <c:pt idx="6145">
                  <c:v>-6.5103521347045898</c:v>
                </c:pt>
                <c:pt idx="6146">
                  <c:v>-3.7027349472045898</c:v>
                </c:pt>
                <c:pt idx="6147">
                  <c:v>-6.8765630722045898</c:v>
                </c:pt>
                <c:pt idx="6148">
                  <c:v>-7.2427740097045898</c:v>
                </c:pt>
                <c:pt idx="6149">
                  <c:v>-2.4820318222045898</c:v>
                </c:pt>
                <c:pt idx="6150">
                  <c:v>-4.3130865097045898</c:v>
                </c:pt>
                <c:pt idx="6151">
                  <c:v>-7.1207036972045898</c:v>
                </c:pt>
                <c:pt idx="6152">
                  <c:v>-4.3130865097045898</c:v>
                </c:pt>
                <c:pt idx="6153">
                  <c:v>-4.5572271347045898</c:v>
                </c:pt>
                <c:pt idx="6154">
                  <c:v>-5.5337896347045898</c:v>
                </c:pt>
                <c:pt idx="6155">
                  <c:v>-4.8013677597045898</c:v>
                </c:pt>
                <c:pt idx="6156">
                  <c:v>-4.8013677597045898</c:v>
                </c:pt>
                <c:pt idx="6157">
                  <c:v>-3.2144536972045898</c:v>
                </c:pt>
                <c:pt idx="6158">
                  <c:v>-1.5054693222045901</c:v>
                </c:pt>
                <c:pt idx="6159">
                  <c:v>-0.77304744720458995</c:v>
                </c:pt>
                <c:pt idx="6160">
                  <c:v>-2.3599615097045898</c:v>
                </c:pt>
                <c:pt idx="6161">
                  <c:v>-5.7779302597045898</c:v>
                </c:pt>
                <c:pt idx="6162">
                  <c:v>-6.1441411972045898</c:v>
                </c:pt>
                <c:pt idx="6163">
                  <c:v>-2.2378911972045898</c:v>
                </c:pt>
                <c:pt idx="6164">
                  <c:v>0.93593692779541005</c:v>
                </c:pt>
                <c:pt idx="6165">
                  <c:v>-1.6275396347045901</c:v>
                </c:pt>
                <c:pt idx="6166">
                  <c:v>-5.1675786972045898</c:v>
                </c:pt>
                <c:pt idx="6167">
                  <c:v>-6.8765630722045898</c:v>
                </c:pt>
                <c:pt idx="6168">
                  <c:v>-8.8296880722045898</c:v>
                </c:pt>
                <c:pt idx="6169">
                  <c:v>-8.9517583847045898</c:v>
                </c:pt>
                <c:pt idx="6170">
                  <c:v>-9.3179693222045898</c:v>
                </c:pt>
                <c:pt idx="6171">
                  <c:v>-9.3179693222045898</c:v>
                </c:pt>
                <c:pt idx="6172">
                  <c:v>-8.0972661972045898</c:v>
                </c:pt>
                <c:pt idx="6173">
                  <c:v>-5.2896490097045898</c:v>
                </c:pt>
                <c:pt idx="6174">
                  <c:v>-6.9986333847045898</c:v>
                </c:pt>
                <c:pt idx="6175">
                  <c:v>-4.9234380722045898</c:v>
                </c:pt>
                <c:pt idx="6176">
                  <c:v>-4.4351568222045898</c:v>
                </c:pt>
                <c:pt idx="6177">
                  <c:v>-5.6558599472045898</c:v>
                </c:pt>
                <c:pt idx="6178">
                  <c:v>-6.2662115097045898</c:v>
                </c:pt>
                <c:pt idx="6179">
                  <c:v>-7.3648443222045898</c:v>
                </c:pt>
                <c:pt idx="6180">
                  <c:v>-9.8062505722045898</c:v>
                </c:pt>
                <c:pt idx="6181">
                  <c:v>-5.5337896347045898</c:v>
                </c:pt>
                <c:pt idx="6182">
                  <c:v>-3.2144536972045898</c:v>
                </c:pt>
                <c:pt idx="6183">
                  <c:v>-6.2662115097045898</c:v>
                </c:pt>
                <c:pt idx="6184">
                  <c:v>-7.8531255722045898</c:v>
                </c:pt>
                <c:pt idx="6185">
                  <c:v>-5.6558599472045898</c:v>
                </c:pt>
                <c:pt idx="6186">
                  <c:v>-3.0923833847045898</c:v>
                </c:pt>
                <c:pt idx="6187">
                  <c:v>-2.4820318222045898</c:v>
                </c:pt>
                <c:pt idx="6188">
                  <c:v>-3.9468755722045898</c:v>
                </c:pt>
                <c:pt idx="6189">
                  <c:v>-6.2662115097045898</c:v>
                </c:pt>
                <c:pt idx="6190">
                  <c:v>-7.9751958847045898</c:v>
                </c:pt>
                <c:pt idx="6191">
                  <c:v>-5.7779302597045898</c:v>
                </c:pt>
                <c:pt idx="6192">
                  <c:v>-4.9234380722045898</c:v>
                </c:pt>
                <c:pt idx="6193">
                  <c:v>-4.1910161972045898</c:v>
                </c:pt>
                <c:pt idx="6194">
                  <c:v>-4.8013677597045898</c:v>
                </c:pt>
                <c:pt idx="6195">
                  <c:v>-1.8716802597045901</c:v>
                </c:pt>
                <c:pt idx="6196">
                  <c:v>-1.8716802597045901</c:v>
                </c:pt>
                <c:pt idx="6197">
                  <c:v>-4.1910161972045898</c:v>
                </c:pt>
                <c:pt idx="6198">
                  <c:v>-4.6792974472045898</c:v>
                </c:pt>
                <c:pt idx="6199">
                  <c:v>-6.1441411972045898</c:v>
                </c:pt>
                <c:pt idx="6200">
                  <c:v>-7.3648443222045898</c:v>
                </c:pt>
                <c:pt idx="6201">
                  <c:v>-4.0689458847045898</c:v>
                </c:pt>
                <c:pt idx="6202">
                  <c:v>-4.0625572204590003E-2</c:v>
                </c:pt>
                <c:pt idx="6203">
                  <c:v>-1.5054693222045901</c:v>
                </c:pt>
                <c:pt idx="6204">
                  <c:v>-3.3365237712860099</c:v>
                </c:pt>
                <c:pt idx="6205">
                  <c:v>-2.8482425212860099</c:v>
                </c:pt>
                <c:pt idx="6206">
                  <c:v>-6.5103521347045898</c:v>
                </c:pt>
                <c:pt idx="6207">
                  <c:v>-6.0220708847045898</c:v>
                </c:pt>
                <c:pt idx="6208">
                  <c:v>-1.8716802597045901</c:v>
                </c:pt>
                <c:pt idx="6209">
                  <c:v>-1.0171878337860101</c:v>
                </c:pt>
                <c:pt idx="6210">
                  <c:v>-2.6041018962860099</c:v>
                </c:pt>
                <c:pt idx="6211">
                  <c:v>-3.0923831462860099</c:v>
                </c:pt>
                <c:pt idx="6212">
                  <c:v>-5.1675786972045898</c:v>
                </c:pt>
                <c:pt idx="6213">
                  <c:v>-4.3130865097045898</c:v>
                </c:pt>
                <c:pt idx="6214">
                  <c:v>-2.6041021347045898</c:v>
                </c:pt>
                <c:pt idx="6215">
                  <c:v>-5.1675786972045898</c:v>
                </c:pt>
                <c:pt idx="6216">
                  <c:v>-6.8765630722045898</c:v>
                </c:pt>
                <c:pt idx="6217">
                  <c:v>-5.9000005722045898</c:v>
                </c:pt>
                <c:pt idx="6218">
                  <c:v>-0.77304744720458995</c:v>
                </c:pt>
                <c:pt idx="6219">
                  <c:v>-0.89511775970458995</c:v>
                </c:pt>
                <c:pt idx="6220">
                  <c:v>-3.3365240097045898</c:v>
                </c:pt>
                <c:pt idx="6221">
                  <c:v>-4.6792974472045898</c:v>
                </c:pt>
                <c:pt idx="6222">
                  <c:v>-0.28476619720459001</c:v>
                </c:pt>
                <c:pt idx="6223">
                  <c:v>2.1566400527954102</c:v>
                </c:pt>
                <c:pt idx="6224">
                  <c:v>-3.2144536972045898</c:v>
                </c:pt>
                <c:pt idx="6225">
                  <c:v>-5.9000005722045898</c:v>
                </c:pt>
                <c:pt idx="6226">
                  <c:v>-2.6041021347045898</c:v>
                </c:pt>
                <c:pt idx="6227">
                  <c:v>0.93593692779541005</c:v>
                </c:pt>
                <c:pt idx="6228">
                  <c:v>-5.1675786972045898</c:v>
                </c:pt>
                <c:pt idx="6229">
                  <c:v>-8.2193355560302699</c:v>
                </c:pt>
                <c:pt idx="6230">
                  <c:v>-6.7544927597045898</c:v>
                </c:pt>
                <c:pt idx="6231">
                  <c:v>-3.7027349472045898</c:v>
                </c:pt>
                <c:pt idx="6232">
                  <c:v>-3.4585943222045898</c:v>
                </c:pt>
                <c:pt idx="6233">
                  <c:v>-1.1392583847045901</c:v>
                </c:pt>
                <c:pt idx="6234">
                  <c:v>1.0580074787139799</c:v>
                </c:pt>
                <c:pt idx="6235">
                  <c:v>-3.0923833847045898</c:v>
                </c:pt>
                <c:pt idx="6236">
                  <c:v>-5.0455083847045898</c:v>
                </c:pt>
                <c:pt idx="6237">
                  <c:v>-2.6041021347045898</c:v>
                </c:pt>
                <c:pt idx="6238">
                  <c:v>-0.77304744720458995</c:v>
                </c:pt>
                <c:pt idx="6239">
                  <c:v>-3.2144536972045898</c:v>
                </c:pt>
                <c:pt idx="6240">
                  <c:v>-4.1910161972045898</c:v>
                </c:pt>
                <c:pt idx="6241">
                  <c:v>-1.1392581462860101</c:v>
                </c:pt>
                <c:pt idx="6242">
                  <c:v>-3.3365237712860099</c:v>
                </c:pt>
                <c:pt idx="6243">
                  <c:v>-5.4117193222045898</c:v>
                </c:pt>
                <c:pt idx="6244">
                  <c:v>-5.0455083847045898</c:v>
                </c:pt>
                <c:pt idx="6245">
                  <c:v>-3.9468755722045898</c:v>
                </c:pt>
                <c:pt idx="6246">
                  <c:v>-2.9703130722045898</c:v>
                </c:pt>
                <c:pt idx="6247">
                  <c:v>-7.1207036972045898</c:v>
                </c:pt>
                <c:pt idx="6248">
                  <c:v>-7.3648443222045898</c:v>
                </c:pt>
                <c:pt idx="6249">
                  <c:v>-4.4351568222045898</c:v>
                </c:pt>
                <c:pt idx="6250">
                  <c:v>-4.4351568222045898</c:v>
                </c:pt>
                <c:pt idx="6251">
                  <c:v>-5.0455083847045898</c:v>
                </c:pt>
                <c:pt idx="6252">
                  <c:v>-3.8248052597045898</c:v>
                </c:pt>
                <c:pt idx="6253">
                  <c:v>0.69179630279541005</c:v>
                </c:pt>
                <c:pt idx="6254">
                  <c:v>-0.40683650970459001</c:v>
                </c:pt>
                <c:pt idx="6255">
                  <c:v>-2.2378911972045898</c:v>
                </c:pt>
                <c:pt idx="6256">
                  <c:v>-2.8482427597045898</c:v>
                </c:pt>
                <c:pt idx="6257">
                  <c:v>-5.5337896347045898</c:v>
                </c:pt>
                <c:pt idx="6258">
                  <c:v>-6.0220708847045898</c:v>
                </c:pt>
                <c:pt idx="6259">
                  <c:v>-6.5103521347045898</c:v>
                </c:pt>
                <c:pt idx="6260">
                  <c:v>-4.4351568222045898</c:v>
                </c:pt>
                <c:pt idx="6261">
                  <c:v>-4.4351568222045898</c:v>
                </c:pt>
                <c:pt idx="6262">
                  <c:v>-4.9234380722045898</c:v>
                </c:pt>
                <c:pt idx="6263">
                  <c:v>-4.5572271347045898</c:v>
                </c:pt>
                <c:pt idx="6264">
                  <c:v>-4.1910161972045898</c:v>
                </c:pt>
                <c:pt idx="6265">
                  <c:v>-4.4351568222045898</c:v>
                </c:pt>
                <c:pt idx="6266">
                  <c:v>-3.3365240097045898</c:v>
                </c:pt>
                <c:pt idx="6267">
                  <c:v>-4.9234380722045898</c:v>
                </c:pt>
                <c:pt idx="6268">
                  <c:v>-4.5572271347045898</c:v>
                </c:pt>
                <c:pt idx="6269">
                  <c:v>-6.5103521347045898</c:v>
                </c:pt>
                <c:pt idx="6270">
                  <c:v>-4.1910161972045898</c:v>
                </c:pt>
                <c:pt idx="6271">
                  <c:v>-0.40683627128601102</c:v>
                </c:pt>
                <c:pt idx="6272">
                  <c:v>0.32558536529540999</c:v>
                </c:pt>
                <c:pt idx="6273">
                  <c:v>-0.89511775970458995</c:v>
                </c:pt>
                <c:pt idx="6274">
                  <c:v>-3.0923833847045898</c:v>
                </c:pt>
                <c:pt idx="6275">
                  <c:v>-1.8716802597045901</c:v>
                </c:pt>
                <c:pt idx="6276">
                  <c:v>8.1444740295410004E-2</c:v>
                </c:pt>
                <c:pt idx="6277">
                  <c:v>-2.3599615097045898</c:v>
                </c:pt>
                <c:pt idx="6278">
                  <c:v>-4.5572271347045898</c:v>
                </c:pt>
                <c:pt idx="6279">
                  <c:v>-4.5572271347045898</c:v>
                </c:pt>
                <c:pt idx="6280">
                  <c:v>-2.8482427597045898</c:v>
                </c:pt>
                <c:pt idx="6281">
                  <c:v>-1.8716802597045901</c:v>
                </c:pt>
                <c:pt idx="6282">
                  <c:v>-3.5806643962860099</c:v>
                </c:pt>
                <c:pt idx="6283">
                  <c:v>-3.3365240097045898</c:v>
                </c:pt>
                <c:pt idx="6284">
                  <c:v>-4.1910161972045898</c:v>
                </c:pt>
                <c:pt idx="6285">
                  <c:v>-4.4351568222045898</c:v>
                </c:pt>
                <c:pt idx="6286">
                  <c:v>-1.3833990097045901</c:v>
                </c:pt>
                <c:pt idx="6287">
                  <c:v>0.56972599029541005</c:v>
                </c:pt>
                <c:pt idx="6288">
                  <c:v>-1.6275396347045901</c:v>
                </c:pt>
                <c:pt idx="6289">
                  <c:v>-5.7779302597045898</c:v>
                </c:pt>
                <c:pt idx="6290">
                  <c:v>-5.4117193222045898</c:v>
                </c:pt>
                <c:pt idx="6291">
                  <c:v>-4.4351568222045898</c:v>
                </c:pt>
                <c:pt idx="6292">
                  <c:v>-4.9234380722045898</c:v>
                </c:pt>
                <c:pt idx="6293">
                  <c:v>-2.6041021347045898</c:v>
                </c:pt>
                <c:pt idx="6294">
                  <c:v>-1.8716802597045901</c:v>
                </c:pt>
                <c:pt idx="6295">
                  <c:v>-5.7779302597045898</c:v>
                </c:pt>
                <c:pt idx="6296">
                  <c:v>-7.6089849472045898</c:v>
                </c:pt>
                <c:pt idx="6297">
                  <c:v>-4.9234380722045898</c:v>
                </c:pt>
                <c:pt idx="6298">
                  <c:v>-2.9703128337860099</c:v>
                </c:pt>
                <c:pt idx="6299">
                  <c:v>-1.7496099472045901</c:v>
                </c:pt>
                <c:pt idx="6300">
                  <c:v>-4.5572271347045898</c:v>
                </c:pt>
                <c:pt idx="6301">
                  <c:v>-4.8013677597045898</c:v>
                </c:pt>
                <c:pt idx="6302">
                  <c:v>-6.2662115097045898</c:v>
                </c:pt>
                <c:pt idx="6303">
                  <c:v>-2.9703130722045898</c:v>
                </c:pt>
                <c:pt idx="6304">
                  <c:v>-3.9468755722045898</c:v>
                </c:pt>
                <c:pt idx="6305">
                  <c:v>-4.4351568222045898</c:v>
                </c:pt>
                <c:pt idx="6306">
                  <c:v>-4.1910161972045898</c:v>
                </c:pt>
                <c:pt idx="6307">
                  <c:v>1.0580072402954099</c:v>
                </c:pt>
                <c:pt idx="6308">
                  <c:v>-0.40683627128601102</c:v>
                </c:pt>
                <c:pt idx="6309">
                  <c:v>-3.0923833847045898</c:v>
                </c:pt>
                <c:pt idx="6310">
                  <c:v>-2.6041021347045898</c:v>
                </c:pt>
                <c:pt idx="6311">
                  <c:v>-0.52890682220458995</c:v>
                </c:pt>
                <c:pt idx="6312">
                  <c:v>-4.6792974472045898</c:v>
                </c:pt>
                <c:pt idx="6313">
                  <c:v>-4.8013677597045898</c:v>
                </c:pt>
                <c:pt idx="6314">
                  <c:v>-1.1392583847045901</c:v>
                </c:pt>
                <c:pt idx="6315">
                  <c:v>-2.1158208847045898</c:v>
                </c:pt>
                <c:pt idx="6316">
                  <c:v>-4.1910161972045898</c:v>
                </c:pt>
                <c:pt idx="6317">
                  <c:v>-4.6792974472045898</c:v>
                </c:pt>
                <c:pt idx="6318">
                  <c:v>0.69179654121398904</c:v>
                </c:pt>
                <c:pt idx="6319">
                  <c:v>-1.6275393962860101</c:v>
                </c:pt>
                <c:pt idx="6320">
                  <c:v>-4.1910161972045898</c:v>
                </c:pt>
                <c:pt idx="6321">
                  <c:v>-3.9468755722045898</c:v>
                </c:pt>
                <c:pt idx="6322">
                  <c:v>-4.4351568222045898</c:v>
                </c:pt>
                <c:pt idx="6323">
                  <c:v>-6.5103521347045898</c:v>
                </c:pt>
                <c:pt idx="6324">
                  <c:v>-6.6324224472045898</c:v>
                </c:pt>
                <c:pt idx="6325">
                  <c:v>-8.4634771347045898</c:v>
                </c:pt>
                <c:pt idx="6326">
                  <c:v>-5.5337896347045898</c:v>
                </c:pt>
                <c:pt idx="6327">
                  <c:v>-3.2144536972045898</c:v>
                </c:pt>
                <c:pt idx="6328">
                  <c:v>-1.1392583847045901</c:v>
                </c:pt>
                <c:pt idx="6329">
                  <c:v>-2.3599615097045898</c:v>
                </c:pt>
                <c:pt idx="6330">
                  <c:v>-3.5806643962860099</c:v>
                </c:pt>
                <c:pt idx="6331">
                  <c:v>-3.0923831462860099</c:v>
                </c:pt>
                <c:pt idx="6332">
                  <c:v>-1.0171878337860101</c:v>
                </c:pt>
                <c:pt idx="6333">
                  <c:v>-1.7496099472045901</c:v>
                </c:pt>
                <c:pt idx="6334">
                  <c:v>-0.77304744720458995</c:v>
                </c:pt>
                <c:pt idx="6335">
                  <c:v>-3.0923833847045898</c:v>
                </c:pt>
                <c:pt idx="6336">
                  <c:v>-4.9234380722045898</c:v>
                </c:pt>
                <c:pt idx="6337">
                  <c:v>-3.8248052597045898</c:v>
                </c:pt>
                <c:pt idx="6338">
                  <c:v>-3.3365240097045898</c:v>
                </c:pt>
                <c:pt idx="6339">
                  <c:v>-1.9937505722045901</c:v>
                </c:pt>
                <c:pt idx="6340">
                  <c:v>-6.9986333847045898</c:v>
                </c:pt>
                <c:pt idx="6341">
                  <c:v>-7.9751958847045898</c:v>
                </c:pt>
                <c:pt idx="6342">
                  <c:v>-2.9703130722045898</c:v>
                </c:pt>
                <c:pt idx="6343">
                  <c:v>-3.3365240097045898</c:v>
                </c:pt>
                <c:pt idx="6344">
                  <c:v>-3.2144536972045898</c:v>
                </c:pt>
                <c:pt idx="6345">
                  <c:v>-3.9468755722045898</c:v>
                </c:pt>
                <c:pt idx="6346">
                  <c:v>-3.8248052597045898</c:v>
                </c:pt>
                <c:pt idx="6347">
                  <c:v>-3.0923833847045898</c:v>
                </c:pt>
                <c:pt idx="6348">
                  <c:v>-0.89511775970458995</c:v>
                </c:pt>
                <c:pt idx="6349">
                  <c:v>-4.6792974472045898</c:v>
                </c:pt>
                <c:pt idx="6350">
                  <c:v>-3.9468755722045898</c:v>
                </c:pt>
                <c:pt idx="6351">
                  <c:v>-1.1392583847045901</c:v>
                </c:pt>
                <c:pt idx="6352">
                  <c:v>-3.3365240097045898</c:v>
                </c:pt>
                <c:pt idx="6353">
                  <c:v>-6.0220708847045898</c:v>
                </c:pt>
                <c:pt idx="6354">
                  <c:v>-6.3882818222045898</c:v>
                </c:pt>
                <c:pt idx="6355">
                  <c:v>-6.6324224472045898</c:v>
                </c:pt>
                <c:pt idx="6356">
                  <c:v>-7.1207036972045898</c:v>
                </c:pt>
                <c:pt idx="6357">
                  <c:v>-4.3130865097045898</c:v>
                </c:pt>
                <c:pt idx="6358">
                  <c:v>-0.40683627128601102</c:v>
                </c:pt>
                <c:pt idx="6359">
                  <c:v>1.5462884902954099</c:v>
                </c:pt>
                <c:pt idx="6360">
                  <c:v>-2.4820318222045898</c:v>
                </c:pt>
                <c:pt idx="6361">
                  <c:v>-6.0220708847045898</c:v>
                </c:pt>
                <c:pt idx="6362">
                  <c:v>-6.3882818222045898</c:v>
                </c:pt>
                <c:pt idx="6363">
                  <c:v>-5.1675786972045898</c:v>
                </c:pt>
                <c:pt idx="6364">
                  <c:v>-5.9000005722045898</c:v>
                </c:pt>
                <c:pt idx="6365">
                  <c:v>-6.3882818222045898</c:v>
                </c:pt>
                <c:pt idx="6366">
                  <c:v>-1.9937505722045901</c:v>
                </c:pt>
                <c:pt idx="6367">
                  <c:v>1.1800775527954099</c:v>
                </c:pt>
                <c:pt idx="6368">
                  <c:v>0.20351529121398901</c:v>
                </c:pt>
                <c:pt idx="6369">
                  <c:v>-4.1910161972045898</c:v>
                </c:pt>
                <c:pt idx="6370">
                  <c:v>-6.8765630722045898</c:v>
                </c:pt>
                <c:pt idx="6371">
                  <c:v>-5.5337896347045898</c:v>
                </c:pt>
                <c:pt idx="6372">
                  <c:v>-3.4585943222045898</c:v>
                </c:pt>
                <c:pt idx="6373">
                  <c:v>-1.3833990097045901</c:v>
                </c:pt>
                <c:pt idx="6374">
                  <c:v>-2.6041021347045898</c:v>
                </c:pt>
                <c:pt idx="6375">
                  <c:v>-4.8013677597045898</c:v>
                </c:pt>
                <c:pt idx="6376">
                  <c:v>-6.9986333847045898</c:v>
                </c:pt>
                <c:pt idx="6377">
                  <c:v>-5.9000005722045898</c:v>
                </c:pt>
                <c:pt idx="6378">
                  <c:v>-2.2378911972045898</c:v>
                </c:pt>
                <c:pt idx="6379">
                  <c:v>-1.0171880722045901</c:v>
                </c:pt>
                <c:pt idx="6380">
                  <c:v>-4.0689458847045898</c:v>
                </c:pt>
                <c:pt idx="6381">
                  <c:v>-5.0455083847045898</c:v>
                </c:pt>
                <c:pt idx="6382">
                  <c:v>-3.3365240097045898</c:v>
                </c:pt>
                <c:pt idx="6383">
                  <c:v>0.44765567779540999</c:v>
                </c:pt>
                <c:pt idx="6384">
                  <c:v>-1.2613286972045901</c:v>
                </c:pt>
                <c:pt idx="6385">
                  <c:v>-4.6792974472045898</c:v>
                </c:pt>
                <c:pt idx="6386">
                  <c:v>-4.4351568222045898</c:v>
                </c:pt>
                <c:pt idx="6387">
                  <c:v>-1.9937505722045901</c:v>
                </c:pt>
                <c:pt idx="6388">
                  <c:v>-1.5054693222045901</c:v>
                </c:pt>
                <c:pt idx="6389">
                  <c:v>-5.2896490097045898</c:v>
                </c:pt>
                <c:pt idx="6390">
                  <c:v>-6.9986333847045898</c:v>
                </c:pt>
                <c:pt idx="6391">
                  <c:v>-5.5337896347045898</c:v>
                </c:pt>
                <c:pt idx="6392">
                  <c:v>-2.3599615097045898</c:v>
                </c:pt>
                <c:pt idx="6393">
                  <c:v>-3.8248052597045898</c:v>
                </c:pt>
                <c:pt idx="6394">
                  <c:v>-1.7496099472045901</c:v>
                </c:pt>
                <c:pt idx="6395">
                  <c:v>0.32558536529540999</c:v>
                </c:pt>
                <c:pt idx="6396">
                  <c:v>-1.5054693222045901</c:v>
                </c:pt>
                <c:pt idx="6397">
                  <c:v>-5.7779302597045898</c:v>
                </c:pt>
                <c:pt idx="6398">
                  <c:v>-5.6558599472045898</c:v>
                </c:pt>
                <c:pt idx="6399">
                  <c:v>-0.52890658378601096</c:v>
                </c:pt>
                <c:pt idx="6400">
                  <c:v>-2.7261722087860099</c:v>
                </c:pt>
                <c:pt idx="6401">
                  <c:v>-2.8482427597045898</c:v>
                </c:pt>
                <c:pt idx="6402">
                  <c:v>-1.7496099472045901</c:v>
                </c:pt>
                <c:pt idx="6403">
                  <c:v>-1.8716802597045901</c:v>
                </c:pt>
                <c:pt idx="6404">
                  <c:v>-2.2378911972045898</c:v>
                </c:pt>
                <c:pt idx="6405">
                  <c:v>-2.2378911972045898</c:v>
                </c:pt>
                <c:pt idx="6406">
                  <c:v>-2.3599615097045898</c:v>
                </c:pt>
                <c:pt idx="6407">
                  <c:v>-1.3833990097045901</c:v>
                </c:pt>
                <c:pt idx="6408">
                  <c:v>1.0580072402954099</c:v>
                </c:pt>
                <c:pt idx="6409">
                  <c:v>2.5228509902954102</c:v>
                </c:pt>
                <c:pt idx="6410">
                  <c:v>1.0580072402954099</c:v>
                </c:pt>
                <c:pt idx="6411">
                  <c:v>-4.0689458847045898</c:v>
                </c:pt>
                <c:pt idx="6412">
                  <c:v>-3.8248052597045898</c:v>
                </c:pt>
                <c:pt idx="6413">
                  <c:v>-4.5572271347045898</c:v>
                </c:pt>
                <c:pt idx="6414">
                  <c:v>-0.77304744720458995</c:v>
                </c:pt>
                <c:pt idx="6415">
                  <c:v>-2.2378911972045898</c:v>
                </c:pt>
                <c:pt idx="6416">
                  <c:v>-4.4351568222045898</c:v>
                </c:pt>
                <c:pt idx="6417">
                  <c:v>-5.9000005722045898</c:v>
                </c:pt>
                <c:pt idx="6418">
                  <c:v>-6.7544927597045898</c:v>
                </c:pt>
                <c:pt idx="6419">
                  <c:v>-6.6324224472045898</c:v>
                </c:pt>
                <c:pt idx="6420">
                  <c:v>-5.0455083847045898</c:v>
                </c:pt>
                <c:pt idx="6421">
                  <c:v>-3.5806646347045898</c:v>
                </c:pt>
                <c:pt idx="6422">
                  <c:v>-1.9937505722045901</c:v>
                </c:pt>
                <c:pt idx="6423">
                  <c:v>-2.2378911972045898</c:v>
                </c:pt>
                <c:pt idx="6424">
                  <c:v>-3.8248052597045898</c:v>
                </c:pt>
                <c:pt idx="6425">
                  <c:v>-4.4351568222045898</c:v>
                </c:pt>
                <c:pt idx="6426">
                  <c:v>-3.9468755722045898</c:v>
                </c:pt>
                <c:pt idx="6427">
                  <c:v>-3.9468755722045898</c:v>
                </c:pt>
                <c:pt idx="6428">
                  <c:v>-4.4351568222045898</c:v>
                </c:pt>
                <c:pt idx="6429">
                  <c:v>-4.5572271347045898</c:v>
                </c:pt>
                <c:pt idx="6430">
                  <c:v>-5.2896490097045898</c:v>
                </c:pt>
                <c:pt idx="6431">
                  <c:v>-8.9517583847045898</c:v>
                </c:pt>
                <c:pt idx="6432">
                  <c:v>-7.6089849472045898</c:v>
                </c:pt>
                <c:pt idx="6433">
                  <c:v>-5.5337896347045898</c:v>
                </c:pt>
                <c:pt idx="6434">
                  <c:v>-3.8248052597045898</c:v>
                </c:pt>
                <c:pt idx="6435">
                  <c:v>-3.5806646347045898</c:v>
                </c:pt>
                <c:pt idx="6436">
                  <c:v>-3.0923833847045898</c:v>
                </c:pt>
                <c:pt idx="6437">
                  <c:v>-2.3599615097045898</c:v>
                </c:pt>
                <c:pt idx="6438">
                  <c:v>-1.7496099472045901</c:v>
                </c:pt>
                <c:pt idx="6439">
                  <c:v>-2.8482427597045898</c:v>
                </c:pt>
                <c:pt idx="6440">
                  <c:v>-5.6558599472045898</c:v>
                </c:pt>
                <c:pt idx="6441">
                  <c:v>-6.7544927597045898</c:v>
                </c:pt>
                <c:pt idx="6442">
                  <c:v>-5.0455083847045898</c:v>
                </c:pt>
                <c:pt idx="6443">
                  <c:v>-4.6792974472045898</c:v>
                </c:pt>
                <c:pt idx="6444">
                  <c:v>-2.8482427597045898</c:v>
                </c:pt>
                <c:pt idx="6445">
                  <c:v>-1.8716802597045901</c:v>
                </c:pt>
                <c:pt idx="6446">
                  <c:v>-1.5054693222045901</c:v>
                </c:pt>
                <c:pt idx="6447">
                  <c:v>-2.8482427597045898</c:v>
                </c:pt>
                <c:pt idx="6448">
                  <c:v>-5.0455083847045898</c:v>
                </c:pt>
                <c:pt idx="6449">
                  <c:v>-4.9234380722045898</c:v>
                </c:pt>
                <c:pt idx="6450">
                  <c:v>-5.2896490097045898</c:v>
                </c:pt>
                <c:pt idx="6451">
                  <c:v>-4.1910161972045898</c:v>
                </c:pt>
                <c:pt idx="6452">
                  <c:v>-4.0689458847045898</c:v>
                </c:pt>
                <c:pt idx="6453">
                  <c:v>-4.5572271347045898</c:v>
                </c:pt>
                <c:pt idx="6454">
                  <c:v>-7.2427740097045898</c:v>
                </c:pt>
                <c:pt idx="6455">
                  <c:v>-6.9986333847045898</c:v>
                </c:pt>
                <c:pt idx="6456">
                  <c:v>-5.2896490097045898</c:v>
                </c:pt>
                <c:pt idx="6457">
                  <c:v>-3.5806646347045898</c:v>
                </c:pt>
                <c:pt idx="6458">
                  <c:v>-1.0171880722045901</c:v>
                </c:pt>
                <c:pt idx="6459">
                  <c:v>-2.2378911972045898</c:v>
                </c:pt>
                <c:pt idx="6460">
                  <c:v>-4.0689458847045898</c:v>
                </c:pt>
                <c:pt idx="6461">
                  <c:v>-4.8013677597045898</c:v>
                </c:pt>
                <c:pt idx="6462">
                  <c:v>-1.8716802597045901</c:v>
                </c:pt>
                <c:pt idx="6463">
                  <c:v>-0.28476619720459001</c:v>
                </c:pt>
                <c:pt idx="6464">
                  <c:v>-0.77304744720458995</c:v>
                </c:pt>
                <c:pt idx="6465">
                  <c:v>-3.4585943222045898</c:v>
                </c:pt>
                <c:pt idx="6466">
                  <c:v>-4.0689458847045898</c:v>
                </c:pt>
                <c:pt idx="6467">
                  <c:v>-2.6041021347045898</c:v>
                </c:pt>
                <c:pt idx="6468">
                  <c:v>1.1800775527954099</c:v>
                </c:pt>
                <c:pt idx="6469">
                  <c:v>-3.4585943222045898</c:v>
                </c:pt>
                <c:pt idx="6470">
                  <c:v>-6.5103521347045898</c:v>
                </c:pt>
                <c:pt idx="6471">
                  <c:v>-4.3130865097045898</c:v>
                </c:pt>
                <c:pt idx="6472">
                  <c:v>-1.5054693222045901</c:v>
                </c:pt>
                <c:pt idx="6473">
                  <c:v>-1.7496099472045901</c:v>
                </c:pt>
                <c:pt idx="6474">
                  <c:v>-4.4351568222045898</c:v>
                </c:pt>
                <c:pt idx="6475">
                  <c:v>-3.7027349472045898</c:v>
                </c:pt>
                <c:pt idx="6476">
                  <c:v>-1.8716802597045901</c:v>
                </c:pt>
                <c:pt idx="6477">
                  <c:v>-4.0689458847045898</c:v>
                </c:pt>
                <c:pt idx="6478">
                  <c:v>-6.5103521347045898</c:v>
                </c:pt>
                <c:pt idx="6479">
                  <c:v>-4.9234380722045898</c:v>
                </c:pt>
                <c:pt idx="6480">
                  <c:v>-2.8482427597045898</c:v>
                </c:pt>
                <c:pt idx="6481">
                  <c:v>-5.0455083847045898</c:v>
                </c:pt>
                <c:pt idx="6482">
                  <c:v>-6.2662115097045898</c:v>
                </c:pt>
                <c:pt idx="6483">
                  <c:v>-2.4820318222045898</c:v>
                </c:pt>
                <c:pt idx="6484">
                  <c:v>-4.3130865097045898</c:v>
                </c:pt>
                <c:pt idx="6485">
                  <c:v>-6.0220708847045898</c:v>
                </c:pt>
                <c:pt idx="6486">
                  <c:v>-3.5806646347045898</c:v>
                </c:pt>
                <c:pt idx="6487">
                  <c:v>-1.5054693222045901</c:v>
                </c:pt>
                <c:pt idx="6488">
                  <c:v>-1.3833990097045901</c:v>
                </c:pt>
                <c:pt idx="6489">
                  <c:v>-2.6041021347045898</c:v>
                </c:pt>
                <c:pt idx="6490">
                  <c:v>-1.9937505722045901</c:v>
                </c:pt>
                <c:pt idx="6491">
                  <c:v>-4.0625572204590003E-2</c:v>
                </c:pt>
                <c:pt idx="6492">
                  <c:v>-0.89511775970458995</c:v>
                </c:pt>
                <c:pt idx="6493">
                  <c:v>-5.2896490097045898</c:v>
                </c:pt>
                <c:pt idx="6494">
                  <c:v>-6.2662115097045898</c:v>
                </c:pt>
                <c:pt idx="6495">
                  <c:v>-6.8765630722045898</c:v>
                </c:pt>
                <c:pt idx="6496">
                  <c:v>-4.1910161972045898</c:v>
                </c:pt>
                <c:pt idx="6497">
                  <c:v>-3.0923833847045898</c:v>
                </c:pt>
                <c:pt idx="6498">
                  <c:v>-4.9234380722045898</c:v>
                </c:pt>
                <c:pt idx="6499">
                  <c:v>-4.5572271347045898</c:v>
                </c:pt>
                <c:pt idx="6500">
                  <c:v>-5.9000005722045898</c:v>
                </c:pt>
                <c:pt idx="6501">
                  <c:v>-7.3648443222045898</c:v>
                </c:pt>
                <c:pt idx="6502">
                  <c:v>-4.1910161972045898</c:v>
                </c:pt>
                <c:pt idx="6503">
                  <c:v>-1.8716802597045901</c:v>
                </c:pt>
                <c:pt idx="6504">
                  <c:v>-1.6275396347045901</c:v>
                </c:pt>
                <c:pt idx="6505">
                  <c:v>-0.52890658378601096</c:v>
                </c:pt>
                <c:pt idx="6506">
                  <c:v>0.93593692779541005</c:v>
                </c:pt>
                <c:pt idx="6507">
                  <c:v>-1.6275396347045901</c:v>
                </c:pt>
                <c:pt idx="6508">
                  <c:v>-2.6041021347045898</c:v>
                </c:pt>
                <c:pt idx="6509">
                  <c:v>-3.9468755722045898</c:v>
                </c:pt>
                <c:pt idx="6510">
                  <c:v>-5.2896480560302699</c:v>
                </c:pt>
                <c:pt idx="6511">
                  <c:v>-6.9986324310302699</c:v>
                </c:pt>
                <c:pt idx="6512">
                  <c:v>-5.5337896347045898</c:v>
                </c:pt>
                <c:pt idx="6513">
                  <c:v>-1.9937505722045901</c:v>
                </c:pt>
                <c:pt idx="6514">
                  <c:v>-1.9937505722045901</c:v>
                </c:pt>
                <c:pt idx="6515">
                  <c:v>-6.0220708847045898</c:v>
                </c:pt>
                <c:pt idx="6516">
                  <c:v>-6.7544927597045898</c:v>
                </c:pt>
                <c:pt idx="6517">
                  <c:v>-5.9000005722045898</c:v>
                </c:pt>
                <c:pt idx="6518">
                  <c:v>-3.7027349472045898</c:v>
                </c:pt>
                <c:pt idx="6519">
                  <c:v>-3.5806646347045898</c:v>
                </c:pt>
                <c:pt idx="6520">
                  <c:v>-4.3130865097045898</c:v>
                </c:pt>
                <c:pt idx="6521">
                  <c:v>-5.0455083847045898</c:v>
                </c:pt>
                <c:pt idx="6522">
                  <c:v>-5.2896490097045898</c:v>
                </c:pt>
                <c:pt idx="6523">
                  <c:v>-4.4351568222045898</c:v>
                </c:pt>
                <c:pt idx="6524">
                  <c:v>-5.7779302597045898</c:v>
                </c:pt>
                <c:pt idx="6525">
                  <c:v>-7.8531255722045898</c:v>
                </c:pt>
                <c:pt idx="6526">
                  <c:v>-7.2427740097045898</c:v>
                </c:pt>
                <c:pt idx="6527">
                  <c:v>-6.8765630722045898</c:v>
                </c:pt>
                <c:pt idx="6528">
                  <c:v>-7.1207036972045898</c:v>
                </c:pt>
                <c:pt idx="6529">
                  <c:v>-4.4351568222045898</c:v>
                </c:pt>
                <c:pt idx="6530">
                  <c:v>-4.3130865097045898</c:v>
                </c:pt>
                <c:pt idx="6531">
                  <c:v>-6.2662105560302699</c:v>
                </c:pt>
                <c:pt idx="6532">
                  <c:v>-6.9986333847045898</c:v>
                </c:pt>
                <c:pt idx="6533">
                  <c:v>-5.2896490097045898</c:v>
                </c:pt>
                <c:pt idx="6534">
                  <c:v>-7.4869146347045898</c:v>
                </c:pt>
                <c:pt idx="6535">
                  <c:v>-5.4117193222045898</c:v>
                </c:pt>
                <c:pt idx="6536">
                  <c:v>-3.5806646347045898</c:v>
                </c:pt>
                <c:pt idx="6537">
                  <c:v>-5.6558599472045898</c:v>
                </c:pt>
                <c:pt idx="6538">
                  <c:v>-5.1675786972045898</c:v>
                </c:pt>
                <c:pt idx="6539">
                  <c:v>-3.4585943222045898</c:v>
                </c:pt>
                <c:pt idx="6540">
                  <c:v>-5.0455083847045898</c:v>
                </c:pt>
                <c:pt idx="6541">
                  <c:v>-4.8013677597045898</c:v>
                </c:pt>
                <c:pt idx="6542">
                  <c:v>-3.9468755722045898</c:v>
                </c:pt>
                <c:pt idx="6543">
                  <c:v>-3.2144527435302699</c:v>
                </c:pt>
                <c:pt idx="6544">
                  <c:v>-5.4117183685302699</c:v>
                </c:pt>
                <c:pt idx="6545">
                  <c:v>-7.6089839935302699</c:v>
                </c:pt>
                <c:pt idx="6546">
                  <c:v>-9.5621089935302699</c:v>
                </c:pt>
                <c:pt idx="6547">
                  <c:v>-5.2896480560302699</c:v>
                </c:pt>
                <c:pt idx="6548">
                  <c:v>-0.28476619720459001</c:v>
                </c:pt>
                <c:pt idx="6549">
                  <c:v>-2.4820318222045898</c:v>
                </c:pt>
                <c:pt idx="6550">
                  <c:v>-4.9234380722045898</c:v>
                </c:pt>
                <c:pt idx="6551">
                  <c:v>-5.2896490097045898</c:v>
                </c:pt>
                <c:pt idx="6552">
                  <c:v>-2.2378911972045898</c:v>
                </c:pt>
                <c:pt idx="6553">
                  <c:v>-4.3130865097045898</c:v>
                </c:pt>
                <c:pt idx="6554">
                  <c:v>-6.2662115097045898</c:v>
                </c:pt>
                <c:pt idx="6555">
                  <c:v>-6.6324224472045898</c:v>
                </c:pt>
                <c:pt idx="6556">
                  <c:v>-5.0455083847045898</c:v>
                </c:pt>
                <c:pt idx="6557">
                  <c:v>-1.6275396347045901</c:v>
                </c:pt>
                <c:pt idx="6558">
                  <c:v>-3.7027349472045898</c:v>
                </c:pt>
                <c:pt idx="6559">
                  <c:v>-6.2662115097045898</c:v>
                </c:pt>
                <c:pt idx="6560">
                  <c:v>-7.2427730560302699</c:v>
                </c:pt>
                <c:pt idx="6561">
                  <c:v>-4.1910152435302699</c:v>
                </c:pt>
                <c:pt idx="6562">
                  <c:v>-5.9000005722045898</c:v>
                </c:pt>
                <c:pt idx="6563">
                  <c:v>-7.2427740097045898</c:v>
                </c:pt>
                <c:pt idx="6564">
                  <c:v>-3.2144536972045898</c:v>
                </c:pt>
                <c:pt idx="6565">
                  <c:v>-5.2896490097045898</c:v>
                </c:pt>
                <c:pt idx="6566">
                  <c:v>-6.5103521347045898</c:v>
                </c:pt>
                <c:pt idx="6567">
                  <c:v>-3.7027349472045898</c:v>
                </c:pt>
                <c:pt idx="6568">
                  <c:v>-1.5054693222045901</c:v>
                </c:pt>
                <c:pt idx="6569">
                  <c:v>-1.5054693222045901</c:v>
                </c:pt>
                <c:pt idx="6570">
                  <c:v>-5.2896490097045898</c:v>
                </c:pt>
                <c:pt idx="6571">
                  <c:v>-7.3648433685302699</c:v>
                </c:pt>
                <c:pt idx="6572">
                  <c:v>-5.0455083847045898</c:v>
                </c:pt>
                <c:pt idx="6573">
                  <c:v>-4.1910161972045898</c:v>
                </c:pt>
                <c:pt idx="6574">
                  <c:v>-5.1675786972045898</c:v>
                </c:pt>
                <c:pt idx="6575">
                  <c:v>-6.2662115097045898</c:v>
                </c:pt>
                <c:pt idx="6576">
                  <c:v>-5.7779302597045898</c:v>
                </c:pt>
                <c:pt idx="6577">
                  <c:v>-5.0455083847045898</c:v>
                </c:pt>
                <c:pt idx="6578">
                  <c:v>-3.8248052597045898</c:v>
                </c:pt>
                <c:pt idx="6579">
                  <c:v>-4.8013677597045898</c:v>
                </c:pt>
                <c:pt idx="6580">
                  <c:v>-6.5103521347045898</c:v>
                </c:pt>
                <c:pt idx="6581">
                  <c:v>-5.6558599472045898</c:v>
                </c:pt>
                <c:pt idx="6582">
                  <c:v>-5.1675786972045898</c:v>
                </c:pt>
                <c:pt idx="6583">
                  <c:v>-0.89511680603027299</c:v>
                </c:pt>
                <c:pt idx="6584">
                  <c:v>0.81386661529541005</c:v>
                </c:pt>
                <c:pt idx="6585">
                  <c:v>-1.7496099472045901</c:v>
                </c:pt>
                <c:pt idx="6586">
                  <c:v>-5.2896490097045898</c:v>
                </c:pt>
                <c:pt idx="6587">
                  <c:v>-2.2378911972045898</c:v>
                </c:pt>
                <c:pt idx="6588">
                  <c:v>-2.3599615097045898</c:v>
                </c:pt>
                <c:pt idx="6589">
                  <c:v>-5.7779293060302699</c:v>
                </c:pt>
                <c:pt idx="6590">
                  <c:v>-4.3130865097045898</c:v>
                </c:pt>
                <c:pt idx="6591">
                  <c:v>-6.5103521347045898</c:v>
                </c:pt>
                <c:pt idx="6592">
                  <c:v>-8.2193365097045898</c:v>
                </c:pt>
                <c:pt idx="6593">
                  <c:v>-8.3414068222045898</c:v>
                </c:pt>
                <c:pt idx="6594">
                  <c:v>-7.3648443222045898</c:v>
                </c:pt>
                <c:pt idx="6595">
                  <c:v>-6.5103521347045898</c:v>
                </c:pt>
                <c:pt idx="6596">
                  <c:v>-5.6558599472045898</c:v>
                </c:pt>
                <c:pt idx="6597">
                  <c:v>-4.1910161972045898</c:v>
                </c:pt>
                <c:pt idx="6598">
                  <c:v>-5.2896490097045898</c:v>
                </c:pt>
                <c:pt idx="6599">
                  <c:v>-4.0689458847045898</c:v>
                </c:pt>
                <c:pt idx="6600">
                  <c:v>-4.3130865097045898</c:v>
                </c:pt>
                <c:pt idx="6601">
                  <c:v>-5.7779302597045898</c:v>
                </c:pt>
                <c:pt idx="6602">
                  <c:v>-4.9234380722045898</c:v>
                </c:pt>
                <c:pt idx="6603">
                  <c:v>-5.9000005722045898</c:v>
                </c:pt>
                <c:pt idx="6604">
                  <c:v>-8.0972661972045898</c:v>
                </c:pt>
                <c:pt idx="6605">
                  <c:v>-4.5572271347045898</c:v>
                </c:pt>
                <c:pt idx="6606">
                  <c:v>-4.3130865097045898</c:v>
                </c:pt>
                <c:pt idx="6607">
                  <c:v>-3.5806646347045898</c:v>
                </c:pt>
                <c:pt idx="6608">
                  <c:v>-2.3599615097045898</c:v>
                </c:pt>
                <c:pt idx="6609">
                  <c:v>-2.9703130722045898</c:v>
                </c:pt>
                <c:pt idx="6610">
                  <c:v>-4.6792974472045898</c:v>
                </c:pt>
                <c:pt idx="6611">
                  <c:v>-7.2427740097045898</c:v>
                </c:pt>
                <c:pt idx="6612">
                  <c:v>-6.8765630722045898</c:v>
                </c:pt>
                <c:pt idx="6613">
                  <c:v>-7.6089839935302699</c:v>
                </c:pt>
                <c:pt idx="6614">
                  <c:v>-3.0923833847045898</c:v>
                </c:pt>
                <c:pt idx="6615">
                  <c:v>-1.1392583847045901</c:v>
                </c:pt>
                <c:pt idx="6616">
                  <c:v>-2.3599615097045898</c:v>
                </c:pt>
                <c:pt idx="6617">
                  <c:v>-5.9000005722045898</c:v>
                </c:pt>
                <c:pt idx="6618">
                  <c:v>-8.2193365097045898</c:v>
                </c:pt>
                <c:pt idx="6619">
                  <c:v>-6.2662115097045898</c:v>
                </c:pt>
                <c:pt idx="6620">
                  <c:v>-3.8248052597045898</c:v>
                </c:pt>
                <c:pt idx="6621">
                  <c:v>-5.5337896347045898</c:v>
                </c:pt>
                <c:pt idx="6622">
                  <c:v>-6.5103521347045898</c:v>
                </c:pt>
                <c:pt idx="6623">
                  <c:v>-5.4117193222045898</c:v>
                </c:pt>
                <c:pt idx="6624">
                  <c:v>-3.3365240097045898</c:v>
                </c:pt>
                <c:pt idx="6625">
                  <c:v>-3.2144536972045898</c:v>
                </c:pt>
                <c:pt idx="6626">
                  <c:v>-3.9468755722045898</c:v>
                </c:pt>
                <c:pt idx="6627">
                  <c:v>-4.5572271347045898</c:v>
                </c:pt>
                <c:pt idx="6628">
                  <c:v>-1.2613286972045901</c:v>
                </c:pt>
                <c:pt idx="6629">
                  <c:v>-4.1910161972045898</c:v>
                </c:pt>
                <c:pt idx="6630">
                  <c:v>-8.8296880722045898</c:v>
                </c:pt>
                <c:pt idx="6631">
                  <c:v>-8.0972661972045898</c:v>
                </c:pt>
                <c:pt idx="6632">
                  <c:v>-4.9234380722045898</c:v>
                </c:pt>
                <c:pt idx="6633">
                  <c:v>-1.2613286972045901</c:v>
                </c:pt>
                <c:pt idx="6634">
                  <c:v>-2.6041021347045898</c:v>
                </c:pt>
                <c:pt idx="6635">
                  <c:v>-5.6558599472045898</c:v>
                </c:pt>
                <c:pt idx="6636">
                  <c:v>-4.3130865097045898</c:v>
                </c:pt>
                <c:pt idx="6637">
                  <c:v>-1.8716802597045901</c:v>
                </c:pt>
                <c:pt idx="6638">
                  <c:v>0.56972622871398904</c:v>
                </c:pt>
                <c:pt idx="6639">
                  <c:v>-1.5054690837860101</c:v>
                </c:pt>
                <c:pt idx="6640">
                  <c:v>-3.5806646347045898</c:v>
                </c:pt>
                <c:pt idx="6641">
                  <c:v>-1.6275396347045901</c:v>
                </c:pt>
                <c:pt idx="6642">
                  <c:v>-3.5806646347045898</c:v>
                </c:pt>
                <c:pt idx="6643">
                  <c:v>-4.9234380722045898</c:v>
                </c:pt>
                <c:pt idx="6644">
                  <c:v>-4.5572271347045898</c:v>
                </c:pt>
                <c:pt idx="6645">
                  <c:v>-1.2613286972045901</c:v>
                </c:pt>
                <c:pt idx="6646">
                  <c:v>-4.6792974472045898</c:v>
                </c:pt>
                <c:pt idx="6647">
                  <c:v>-6.3882818222045898</c:v>
                </c:pt>
                <c:pt idx="6648">
                  <c:v>-1.7496099472045901</c:v>
                </c:pt>
                <c:pt idx="6649">
                  <c:v>0.44765591621398898</c:v>
                </c:pt>
                <c:pt idx="6650">
                  <c:v>-2.9703128337860099</c:v>
                </c:pt>
                <c:pt idx="6651">
                  <c:v>-3.4585943222045898</c:v>
                </c:pt>
                <c:pt idx="6652">
                  <c:v>-2.6041021347045898</c:v>
                </c:pt>
                <c:pt idx="6653">
                  <c:v>-3.4585943222045898</c:v>
                </c:pt>
                <c:pt idx="6654">
                  <c:v>-5.1675786972045898</c:v>
                </c:pt>
                <c:pt idx="6655">
                  <c:v>-5.1675786972045898</c:v>
                </c:pt>
                <c:pt idx="6656">
                  <c:v>-7.4869146347045898</c:v>
                </c:pt>
                <c:pt idx="6657">
                  <c:v>-6.3882818222045898</c:v>
                </c:pt>
                <c:pt idx="6658">
                  <c:v>-4.1910161972045898</c:v>
                </c:pt>
                <c:pt idx="6659">
                  <c:v>-1.7496097087860101</c:v>
                </c:pt>
                <c:pt idx="6660">
                  <c:v>0.32558560371398898</c:v>
                </c:pt>
                <c:pt idx="6661">
                  <c:v>-0.28476619720459001</c:v>
                </c:pt>
                <c:pt idx="6662">
                  <c:v>-3.7027349472045898</c:v>
                </c:pt>
                <c:pt idx="6663">
                  <c:v>-3.0923833847045898</c:v>
                </c:pt>
                <c:pt idx="6664">
                  <c:v>-3.3365240097045898</c:v>
                </c:pt>
                <c:pt idx="6665">
                  <c:v>-2.4820318222045898</c:v>
                </c:pt>
                <c:pt idx="6666">
                  <c:v>-2.9703128337860099</c:v>
                </c:pt>
                <c:pt idx="6667">
                  <c:v>-3.0923833847045898</c:v>
                </c:pt>
                <c:pt idx="6668">
                  <c:v>-4.1910161972045898</c:v>
                </c:pt>
                <c:pt idx="6669">
                  <c:v>-6.8765630722045898</c:v>
                </c:pt>
                <c:pt idx="6670">
                  <c:v>-6.7544927597045898</c:v>
                </c:pt>
                <c:pt idx="6671">
                  <c:v>-5.0455083847045898</c:v>
                </c:pt>
                <c:pt idx="6672">
                  <c:v>-4.5572271347045898</c:v>
                </c:pt>
                <c:pt idx="6673">
                  <c:v>-4.1910161972045898</c:v>
                </c:pt>
                <c:pt idx="6674">
                  <c:v>-5.1675786972045898</c:v>
                </c:pt>
                <c:pt idx="6675">
                  <c:v>-4.6792974472045898</c:v>
                </c:pt>
                <c:pt idx="6676">
                  <c:v>-3.7027347087860099</c:v>
                </c:pt>
                <c:pt idx="6677">
                  <c:v>-4.6792974472045898</c:v>
                </c:pt>
                <c:pt idx="6678">
                  <c:v>-5.9000005722045898</c:v>
                </c:pt>
                <c:pt idx="6679">
                  <c:v>-4.3130865097045898</c:v>
                </c:pt>
                <c:pt idx="6680">
                  <c:v>-3.8248050212860099</c:v>
                </c:pt>
                <c:pt idx="6681">
                  <c:v>-3.8248052597045898</c:v>
                </c:pt>
                <c:pt idx="6682">
                  <c:v>-4.0689458847045898</c:v>
                </c:pt>
                <c:pt idx="6683">
                  <c:v>-1.9937505722045901</c:v>
                </c:pt>
                <c:pt idx="6684">
                  <c:v>-0.16269564628601099</c:v>
                </c:pt>
                <c:pt idx="6685">
                  <c:v>-1.2613284587860101</c:v>
                </c:pt>
                <c:pt idx="6686">
                  <c:v>-0.89511775970458995</c:v>
                </c:pt>
                <c:pt idx="6687">
                  <c:v>-3.3365240097045898</c:v>
                </c:pt>
                <c:pt idx="6688">
                  <c:v>-3.2144534587860099</c:v>
                </c:pt>
                <c:pt idx="6689">
                  <c:v>-3.2144536972045898</c:v>
                </c:pt>
                <c:pt idx="6690">
                  <c:v>-3.7027349472045898</c:v>
                </c:pt>
                <c:pt idx="6691">
                  <c:v>-3.8248052597045898</c:v>
                </c:pt>
                <c:pt idx="6692">
                  <c:v>-2.6041021347045898</c:v>
                </c:pt>
                <c:pt idx="6693">
                  <c:v>-1.6275396347045901</c:v>
                </c:pt>
                <c:pt idx="6694">
                  <c:v>-1.5054693222045901</c:v>
                </c:pt>
                <c:pt idx="6695">
                  <c:v>-1.1392583847045901</c:v>
                </c:pt>
                <c:pt idx="6696">
                  <c:v>-1.9937505722045901</c:v>
                </c:pt>
                <c:pt idx="6697">
                  <c:v>-3.4585943222045898</c:v>
                </c:pt>
                <c:pt idx="6698">
                  <c:v>-6.6324224472045898</c:v>
                </c:pt>
                <c:pt idx="6699">
                  <c:v>-8.4634771347045898</c:v>
                </c:pt>
                <c:pt idx="6700">
                  <c:v>-4.0689458847045898</c:v>
                </c:pt>
                <c:pt idx="6701">
                  <c:v>0.20351505279540999</c:v>
                </c:pt>
                <c:pt idx="6702">
                  <c:v>4.2318353652954102</c:v>
                </c:pt>
                <c:pt idx="6703">
                  <c:v>-0.77304720878601096</c:v>
                </c:pt>
                <c:pt idx="6704">
                  <c:v>-6.0220708847045898</c:v>
                </c:pt>
                <c:pt idx="6705">
                  <c:v>-6.6324224472045898</c:v>
                </c:pt>
                <c:pt idx="6706">
                  <c:v>-5.9000005722045898</c:v>
                </c:pt>
                <c:pt idx="6707">
                  <c:v>-3.0923833847045898</c:v>
                </c:pt>
                <c:pt idx="6708">
                  <c:v>-3.0923833847045898</c:v>
                </c:pt>
                <c:pt idx="6709">
                  <c:v>-2.6041021347045898</c:v>
                </c:pt>
                <c:pt idx="6710">
                  <c:v>-3.4585943222045898</c:v>
                </c:pt>
                <c:pt idx="6711">
                  <c:v>-4.9234380722045898</c:v>
                </c:pt>
                <c:pt idx="6712">
                  <c:v>-4.6792974472045898</c:v>
                </c:pt>
                <c:pt idx="6713">
                  <c:v>-3.3365240097045898</c:v>
                </c:pt>
                <c:pt idx="6714">
                  <c:v>-0.77304744720458995</c:v>
                </c:pt>
                <c:pt idx="6715">
                  <c:v>-0.77304720878601096</c:v>
                </c:pt>
                <c:pt idx="6716">
                  <c:v>-1.7496097087860101</c:v>
                </c:pt>
                <c:pt idx="6717">
                  <c:v>-1.9937503337860101</c:v>
                </c:pt>
                <c:pt idx="6718">
                  <c:v>0.69179654121398904</c:v>
                </c:pt>
                <c:pt idx="6719">
                  <c:v>-2.6041021347045898</c:v>
                </c:pt>
                <c:pt idx="6720">
                  <c:v>-7.6089849472045898</c:v>
                </c:pt>
                <c:pt idx="6721">
                  <c:v>-7.2427740097045898</c:v>
                </c:pt>
                <c:pt idx="6722">
                  <c:v>-3.2144536972045898</c:v>
                </c:pt>
                <c:pt idx="6723">
                  <c:v>-2.2378911972045898</c:v>
                </c:pt>
                <c:pt idx="6724">
                  <c:v>-5.9000005722045898</c:v>
                </c:pt>
                <c:pt idx="6725">
                  <c:v>-7.2427740097045898</c:v>
                </c:pt>
                <c:pt idx="6726">
                  <c:v>-1.7496099472045901</c:v>
                </c:pt>
                <c:pt idx="6727">
                  <c:v>1.5462887287139799</c:v>
                </c:pt>
                <c:pt idx="6728">
                  <c:v>-3.2144536972045898</c:v>
                </c:pt>
                <c:pt idx="6729">
                  <c:v>-2.9703130722045898</c:v>
                </c:pt>
                <c:pt idx="6730">
                  <c:v>-2.4820318222045898</c:v>
                </c:pt>
                <c:pt idx="6731">
                  <c:v>-6.8765630722045898</c:v>
                </c:pt>
                <c:pt idx="6732">
                  <c:v>-6.0220708847045898</c:v>
                </c:pt>
                <c:pt idx="6733">
                  <c:v>-1.0171880722045901</c:v>
                </c:pt>
                <c:pt idx="6734">
                  <c:v>-2.7261724472045898</c:v>
                </c:pt>
                <c:pt idx="6735">
                  <c:v>-5.6558599472045898</c:v>
                </c:pt>
                <c:pt idx="6736">
                  <c:v>-4.9234380722045898</c:v>
                </c:pt>
                <c:pt idx="6737">
                  <c:v>-0.40683650970459001</c:v>
                </c:pt>
                <c:pt idx="6738">
                  <c:v>0.20351529121398901</c:v>
                </c:pt>
                <c:pt idx="6739">
                  <c:v>-1.3833990097045901</c:v>
                </c:pt>
                <c:pt idx="6740">
                  <c:v>-2.9703130722045898</c:v>
                </c:pt>
                <c:pt idx="6741">
                  <c:v>-1.3833990097045901</c:v>
                </c:pt>
                <c:pt idx="6742">
                  <c:v>-0.65097713470458995</c:v>
                </c:pt>
                <c:pt idx="6743">
                  <c:v>-1.3833987712860101</c:v>
                </c:pt>
                <c:pt idx="6744">
                  <c:v>-2.1158206462860099</c:v>
                </c:pt>
                <c:pt idx="6745">
                  <c:v>-4.3130865097045898</c:v>
                </c:pt>
                <c:pt idx="6746">
                  <c:v>-3.0923833847045898</c:v>
                </c:pt>
                <c:pt idx="6747">
                  <c:v>-4.5572271347045898</c:v>
                </c:pt>
                <c:pt idx="6748">
                  <c:v>-5.4117193222045898</c:v>
                </c:pt>
                <c:pt idx="6749">
                  <c:v>-4.4351568222045898</c:v>
                </c:pt>
                <c:pt idx="6750">
                  <c:v>-4.5572271347045898</c:v>
                </c:pt>
                <c:pt idx="6751">
                  <c:v>-4.4351568222045898</c:v>
                </c:pt>
                <c:pt idx="6752">
                  <c:v>-3.4585943222045898</c:v>
                </c:pt>
                <c:pt idx="6753">
                  <c:v>-2.9703130722045898</c:v>
                </c:pt>
                <c:pt idx="6754">
                  <c:v>-4.0689458847045898</c:v>
                </c:pt>
                <c:pt idx="6755">
                  <c:v>-4.0625572204590003E-2</c:v>
                </c:pt>
                <c:pt idx="6756">
                  <c:v>-1.9937505722045901</c:v>
                </c:pt>
                <c:pt idx="6757">
                  <c:v>-2.2378911972045898</c:v>
                </c:pt>
                <c:pt idx="6758">
                  <c:v>-2.1158208847045898</c:v>
                </c:pt>
                <c:pt idx="6759">
                  <c:v>-2.8482427597045898</c:v>
                </c:pt>
                <c:pt idx="6760">
                  <c:v>-2.8482427597045898</c:v>
                </c:pt>
                <c:pt idx="6761">
                  <c:v>-2.8482427597045898</c:v>
                </c:pt>
                <c:pt idx="6762">
                  <c:v>-2.4820318222045898</c:v>
                </c:pt>
                <c:pt idx="6763">
                  <c:v>-2.6041021347045898</c:v>
                </c:pt>
                <c:pt idx="6764">
                  <c:v>-2.9703130722045898</c:v>
                </c:pt>
                <c:pt idx="6765">
                  <c:v>-5.0455083847045898</c:v>
                </c:pt>
                <c:pt idx="6766">
                  <c:v>-6.5103521347045898</c:v>
                </c:pt>
                <c:pt idx="6767">
                  <c:v>-4.3130865097045898</c:v>
                </c:pt>
                <c:pt idx="6768">
                  <c:v>-2.3599612712860099</c:v>
                </c:pt>
                <c:pt idx="6769">
                  <c:v>-2.9703130722045898</c:v>
                </c:pt>
                <c:pt idx="6770">
                  <c:v>-1.3833990097045901</c:v>
                </c:pt>
                <c:pt idx="6771">
                  <c:v>-1.0171880722045901</c:v>
                </c:pt>
                <c:pt idx="6772">
                  <c:v>-1.2613286972045901</c:v>
                </c:pt>
                <c:pt idx="6773">
                  <c:v>-1.9937505722045901</c:v>
                </c:pt>
                <c:pt idx="6774">
                  <c:v>-4.0689458847045898</c:v>
                </c:pt>
                <c:pt idx="6775">
                  <c:v>-2.7261724472045898</c:v>
                </c:pt>
                <c:pt idx="6776">
                  <c:v>-3.2144536972045898</c:v>
                </c:pt>
                <c:pt idx="6777">
                  <c:v>-3.9468755722045898</c:v>
                </c:pt>
                <c:pt idx="6778">
                  <c:v>-2.2378911972045898</c:v>
                </c:pt>
                <c:pt idx="6779">
                  <c:v>-2.3599615097045898</c:v>
                </c:pt>
                <c:pt idx="6780">
                  <c:v>-4.5572271347045898</c:v>
                </c:pt>
                <c:pt idx="6781">
                  <c:v>-4.8013677597045898</c:v>
                </c:pt>
                <c:pt idx="6782">
                  <c:v>-5.5337896347045898</c:v>
                </c:pt>
                <c:pt idx="6783">
                  <c:v>-5.6558599472045898</c:v>
                </c:pt>
                <c:pt idx="6784">
                  <c:v>-3.9468755722045898</c:v>
                </c:pt>
                <c:pt idx="6785">
                  <c:v>-3.0923833847045898</c:v>
                </c:pt>
                <c:pt idx="6786">
                  <c:v>-0.28476619720459001</c:v>
                </c:pt>
                <c:pt idx="6787">
                  <c:v>-1.2613286972045901</c:v>
                </c:pt>
                <c:pt idx="6788">
                  <c:v>-4.3130865097045898</c:v>
                </c:pt>
                <c:pt idx="6789">
                  <c:v>-6.8765630722045898</c:v>
                </c:pt>
                <c:pt idx="6790">
                  <c:v>-5.7779302597045898</c:v>
                </c:pt>
                <c:pt idx="6791">
                  <c:v>-3.9468755722045898</c:v>
                </c:pt>
                <c:pt idx="6792">
                  <c:v>-1.3833990097045901</c:v>
                </c:pt>
                <c:pt idx="6793">
                  <c:v>8.1444740295410004E-2</c:v>
                </c:pt>
                <c:pt idx="6794">
                  <c:v>-4.0689458847045898</c:v>
                </c:pt>
                <c:pt idx="6795">
                  <c:v>-7.3648443222045898</c:v>
                </c:pt>
                <c:pt idx="6796">
                  <c:v>-3.9468755722045898</c:v>
                </c:pt>
                <c:pt idx="6797">
                  <c:v>-0.77304720878601096</c:v>
                </c:pt>
                <c:pt idx="6798">
                  <c:v>-1.0171878337860101</c:v>
                </c:pt>
                <c:pt idx="6799">
                  <c:v>-2.8482425212860099</c:v>
                </c:pt>
                <c:pt idx="6800">
                  <c:v>-3.0923833847045898</c:v>
                </c:pt>
                <c:pt idx="6801">
                  <c:v>-0.40683650970459001</c:v>
                </c:pt>
                <c:pt idx="6802">
                  <c:v>-0.28476619720459001</c:v>
                </c:pt>
                <c:pt idx="6803">
                  <c:v>-2.7261724472045898</c:v>
                </c:pt>
                <c:pt idx="6804">
                  <c:v>-6.0220708847045898</c:v>
                </c:pt>
                <c:pt idx="6805">
                  <c:v>-4.0689458847045898</c:v>
                </c:pt>
                <c:pt idx="6806">
                  <c:v>0.32558536529540999</c:v>
                </c:pt>
                <c:pt idx="6807">
                  <c:v>-2.8482427597045898</c:v>
                </c:pt>
                <c:pt idx="6808">
                  <c:v>-6.2662115097045898</c:v>
                </c:pt>
                <c:pt idx="6809">
                  <c:v>-3.4585943222045898</c:v>
                </c:pt>
                <c:pt idx="6810">
                  <c:v>-0.28476619720459001</c:v>
                </c:pt>
                <c:pt idx="6811">
                  <c:v>-3.0923833847045898</c:v>
                </c:pt>
                <c:pt idx="6812">
                  <c:v>-4.3130865097045898</c:v>
                </c:pt>
                <c:pt idx="6813">
                  <c:v>-1.6275396347045901</c:v>
                </c:pt>
                <c:pt idx="6814">
                  <c:v>-1.7496099472045901</c:v>
                </c:pt>
                <c:pt idx="6815">
                  <c:v>-4.3130865097045898</c:v>
                </c:pt>
                <c:pt idx="6816">
                  <c:v>-2.6041021347045898</c:v>
                </c:pt>
                <c:pt idx="6817">
                  <c:v>-4.0689458847045898</c:v>
                </c:pt>
                <c:pt idx="6818">
                  <c:v>-5.6558599472045898</c:v>
                </c:pt>
                <c:pt idx="6819">
                  <c:v>-3.8248052597045898</c:v>
                </c:pt>
                <c:pt idx="6820">
                  <c:v>-0.89511775970458995</c:v>
                </c:pt>
                <c:pt idx="6821">
                  <c:v>0.69179630279541005</c:v>
                </c:pt>
                <c:pt idx="6822">
                  <c:v>2.6449215412139799</c:v>
                </c:pt>
                <c:pt idx="6823">
                  <c:v>-0.89511775970458995</c:v>
                </c:pt>
                <c:pt idx="6824">
                  <c:v>-0.28476619720459001</c:v>
                </c:pt>
                <c:pt idx="6825">
                  <c:v>-0.52890682220458995</c:v>
                </c:pt>
                <c:pt idx="6826">
                  <c:v>-4.0689458847045898</c:v>
                </c:pt>
                <c:pt idx="6827">
                  <c:v>-1.9937505722045901</c:v>
                </c:pt>
                <c:pt idx="6828">
                  <c:v>-1.1392583847045901</c:v>
                </c:pt>
                <c:pt idx="6829">
                  <c:v>-0.16269588470459001</c:v>
                </c:pt>
                <c:pt idx="6830">
                  <c:v>0.69179630279541005</c:v>
                </c:pt>
                <c:pt idx="6831">
                  <c:v>-1.2613286972045901</c:v>
                </c:pt>
                <c:pt idx="6832">
                  <c:v>-6.3882818222045898</c:v>
                </c:pt>
                <c:pt idx="6833">
                  <c:v>-8.3414068222045898</c:v>
                </c:pt>
                <c:pt idx="6834">
                  <c:v>-3.4585943222045898</c:v>
                </c:pt>
                <c:pt idx="6835">
                  <c:v>-1.8716802597045901</c:v>
                </c:pt>
                <c:pt idx="6836">
                  <c:v>-1.5054693222045901</c:v>
                </c:pt>
                <c:pt idx="6837">
                  <c:v>-0.16269588470459001</c:v>
                </c:pt>
                <c:pt idx="6838">
                  <c:v>-0.89511775970458995</c:v>
                </c:pt>
                <c:pt idx="6839">
                  <c:v>-4.0625572204590003E-2</c:v>
                </c:pt>
                <c:pt idx="6840">
                  <c:v>1.5462884902954099</c:v>
                </c:pt>
                <c:pt idx="6841">
                  <c:v>0.32558560371398898</c:v>
                </c:pt>
                <c:pt idx="6842">
                  <c:v>-3.7027349472045898</c:v>
                </c:pt>
                <c:pt idx="6843">
                  <c:v>-4.6792974472045898</c:v>
                </c:pt>
                <c:pt idx="6844">
                  <c:v>-1.5054693222045901</c:v>
                </c:pt>
                <c:pt idx="6845">
                  <c:v>-0.89511752128601096</c:v>
                </c:pt>
                <c:pt idx="6846">
                  <c:v>-3.7027349472045898</c:v>
                </c:pt>
                <c:pt idx="6847">
                  <c:v>-6.0220708847045898</c:v>
                </c:pt>
                <c:pt idx="6848">
                  <c:v>-6.0220708847045898</c:v>
                </c:pt>
                <c:pt idx="6849">
                  <c:v>-2.6041018962860099</c:v>
                </c:pt>
                <c:pt idx="6850">
                  <c:v>-0.65097713470458995</c:v>
                </c:pt>
                <c:pt idx="6851">
                  <c:v>-0.65097713470458995</c:v>
                </c:pt>
                <c:pt idx="6852">
                  <c:v>0.32558536529540999</c:v>
                </c:pt>
                <c:pt idx="6853">
                  <c:v>-0.65097713470458995</c:v>
                </c:pt>
                <c:pt idx="6854">
                  <c:v>-1.6275396347045901</c:v>
                </c:pt>
                <c:pt idx="6855">
                  <c:v>-3.9468755722045898</c:v>
                </c:pt>
                <c:pt idx="6856">
                  <c:v>-4.0689458847045898</c:v>
                </c:pt>
                <c:pt idx="6857">
                  <c:v>-3.2144536972045898</c:v>
                </c:pt>
                <c:pt idx="6858">
                  <c:v>-1.1392581462860101</c:v>
                </c:pt>
                <c:pt idx="6859">
                  <c:v>-1.3833990097045901</c:v>
                </c:pt>
                <c:pt idx="6860">
                  <c:v>-3.8248052597045898</c:v>
                </c:pt>
                <c:pt idx="6861">
                  <c:v>-5.4117193222045898</c:v>
                </c:pt>
                <c:pt idx="6862">
                  <c:v>-3.9468755722045898</c:v>
                </c:pt>
                <c:pt idx="6863">
                  <c:v>-0.65097713470458995</c:v>
                </c:pt>
                <c:pt idx="6864">
                  <c:v>1.5462884902954099</c:v>
                </c:pt>
                <c:pt idx="6865">
                  <c:v>3.3773431777954102</c:v>
                </c:pt>
                <c:pt idx="6866">
                  <c:v>3.2552731037139799</c:v>
                </c:pt>
                <c:pt idx="6867">
                  <c:v>1.3021481037139799</c:v>
                </c:pt>
                <c:pt idx="6868">
                  <c:v>0.81386685371398904</c:v>
                </c:pt>
                <c:pt idx="6869">
                  <c:v>0.56972599029541005</c:v>
                </c:pt>
                <c:pt idx="6870">
                  <c:v>1.9124996662139799</c:v>
                </c:pt>
                <c:pt idx="6871">
                  <c:v>0.32558536529540999</c:v>
                </c:pt>
                <c:pt idx="6872">
                  <c:v>-3.5806646347045898</c:v>
                </c:pt>
                <c:pt idx="6873">
                  <c:v>-6.5103521347045898</c:v>
                </c:pt>
                <c:pt idx="6874">
                  <c:v>-3.0923833847045898</c:v>
                </c:pt>
                <c:pt idx="6875">
                  <c:v>-0.16269564628601099</c:v>
                </c:pt>
                <c:pt idx="6876">
                  <c:v>-0.77304744720458995</c:v>
                </c:pt>
                <c:pt idx="6877">
                  <c:v>-5.6558599472045898</c:v>
                </c:pt>
                <c:pt idx="6878">
                  <c:v>-5.9000005722045898</c:v>
                </c:pt>
                <c:pt idx="6879">
                  <c:v>-3.8248052597045898</c:v>
                </c:pt>
                <c:pt idx="6880">
                  <c:v>-2.8482427597045898</c:v>
                </c:pt>
                <c:pt idx="6881">
                  <c:v>-1.2613286972045901</c:v>
                </c:pt>
                <c:pt idx="6882">
                  <c:v>-3.0923833847045898</c:v>
                </c:pt>
                <c:pt idx="6883">
                  <c:v>-2.3599612712860099</c:v>
                </c:pt>
                <c:pt idx="6884">
                  <c:v>-0.28476619720459001</c:v>
                </c:pt>
                <c:pt idx="6885">
                  <c:v>0.44765567779540999</c:v>
                </c:pt>
                <c:pt idx="6886">
                  <c:v>-3.3365240097045898</c:v>
                </c:pt>
                <c:pt idx="6887">
                  <c:v>-1.8716802597045901</c:v>
                </c:pt>
                <c:pt idx="6888">
                  <c:v>1.6683588027954099</c:v>
                </c:pt>
                <c:pt idx="6889">
                  <c:v>1.9124994277954099</c:v>
                </c:pt>
                <c:pt idx="6890">
                  <c:v>-2.1158208847045898</c:v>
                </c:pt>
                <c:pt idx="6891">
                  <c:v>-7.4869146347045898</c:v>
                </c:pt>
                <c:pt idx="6892">
                  <c:v>-1.2613286972045901</c:v>
                </c:pt>
                <c:pt idx="6893">
                  <c:v>-4.0625572204590003E-2</c:v>
                </c:pt>
                <c:pt idx="6894">
                  <c:v>-4.0689458847045898</c:v>
                </c:pt>
                <c:pt idx="6895">
                  <c:v>-4.0689458847045898</c:v>
                </c:pt>
                <c:pt idx="6896">
                  <c:v>-0.16269588470459001</c:v>
                </c:pt>
                <c:pt idx="6897">
                  <c:v>-3.8248052597045898</c:v>
                </c:pt>
                <c:pt idx="6898">
                  <c:v>-4.3130865097045898</c:v>
                </c:pt>
                <c:pt idx="6899">
                  <c:v>-0.28476619720459001</c:v>
                </c:pt>
                <c:pt idx="6900">
                  <c:v>-2.6041021347045898</c:v>
                </c:pt>
                <c:pt idx="6901">
                  <c:v>-5.7779302597045898</c:v>
                </c:pt>
                <c:pt idx="6902">
                  <c:v>-0.40683650970459001</c:v>
                </c:pt>
                <c:pt idx="6903">
                  <c:v>0.32558536529540999</c:v>
                </c:pt>
                <c:pt idx="6904">
                  <c:v>-2.6041018962860099</c:v>
                </c:pt>
                <c:pt idx="6905">
                  <c:v>-3.5806643962860099</c:v>
                </c:pt>
                <c:pt idx="6906">
                  <c:v>-2.8482427597045898</c:v>
                </c:pt>
                <c:pt idx="6907">
                  <c:v>-1.9937505722045901</c:v>
                </c:pt>
                <c:pt idx="6908">
                  <c:v>-2.8482425212860099</c:v>
                </c:pt>
                <c:pt idx="6909">
                  <c:v>-2.6041021347045898</c:v>
                </c:pt>
                <c:pt idx="6910">
                  <c:v>0.32558536529540999</c:v>
                </c:pt>
                <c:pt idx="6911">
                  <c:v>2.1566400527954102</c:v>
                </c:pt>
                <c:pt idx="6912">
                  <c:v>-0.28476619720459001</c:v>
                </c:pt>
                <c:pt idx="6913">
                  <c:v>-2.3599615097045898</c:v>
                </c:pt>
                <c:pt idx="6914">
                  <c:v>-3.8248052597045898</c:v>
                </c:pt>
                <c:pt idx="6915">
                  <c:v>-1.9937505722045901</c:v>
                </c:pt>
                <c:pt idx="6916">
                  <c:v>-0.40683650970459001</c:v>
                </c:pt>
                <c:pt idx="6917">
                  <c:v>0.93593692779541005</c:v>
                </c:pt>
                <c:pt idx="6918">
                  <c:v>-0.65097713470458995</c:v>
                </c:pt>
                <c:pt idx="6919">
                  <c:v>1.1800777912139799</c:v>
                </c:pt>
                <c:pt idx="6920">
                  <c:v>1.0580074787139799</c:v>
                </c:pt>
                <c:pt idx="6921">
                  <c:v>-0.52890658378601096</c:v>
                </c:pt>
                <c:pt idx="6922">
                  <c:v>-1.6275396347045901</c:v>
                </c:pt>
                <c:pt idx="6923">
                  <c:v>-0.16269588470459001</c:v>
                </c:pt>
                <c:pt idx="6924">
                  <c:v>2.0345699787139799</c:v>
                </c:pt>
                <c:pt idx="6925">
                  <c:v>1.4242184162139799</c:v>
                </c:pt>
                <c:pt idx="6926">
                  <c:v>-1.5054693222045901</c:v>
                </c:pt>
                <c:pt idx="6927">
                  <c:v>-0.52890682220458995</c:v>
                </c:pt>
                <c:pt idx="6928">
                  <c:v>-0.77304744720458995</c:v>
                </c:pt>
                <c:pt idx="6929">
                  <c:v>-2.6041018962860099</c:v>
                </c:pt>
                <c:pt idx="6930">
                  <c:v>-2.2378909587860099</c:v>
                </c:pt>
                <c:pt idx="6931">
                  <c:v>-4.0689458847045898</c:v>
                </c:pt>
                <c:pt idx="6932">
                  <c:v>-3.7027349472045898</c:v>
                </c:pt>
                <c:pt idx="6933">
                  <c:v>-4.8013677597045898</c:v>
                </c:pt>
                <c:pt idx="6934">
                  <c:v>-4.8013677597045898</c:v>
                </c:pt>
                <c:pt idx="6935">
                  <c:v>-5.9000005722045898</c:v>
                </c:pt>
                <c:pt idx="6936">
                  <c:v>-3.2144536972045898</c:v>
                </c:pt>
                <c:pt idx="6937">
                  <c:v>1.1800775527954099</c:v>
                </c:pt>
                <c:pt idx="6938">
                  <c:v>2.2787106037139799</c:v>
                </c:pt>
                <c:pt idx="6939">
                  <c:v>-2.9703130722045898</c:v>
                </c:pt>
                <c:pt idx="6940">
                  <c:v>-3.4585940837860099</c:v>
                </c:pt>
                <c:pt idx="6941">
                  <c:v>-1.2613284587860101</c:v>
                </c:pt>
                <c:pt idx="6942">
                  <c:v>-1.8716802597045901</c:v>
                </c:pt>
                <c:pt idx="6943">
                  <c:v>-3.4585943222045898</c:v>
                </c:pt>
                <c:pt idx="6944">
                  <c:v>-2.2378911972045898</c:v>
                </c:pt>
                <c:pt idx="6945">
                  <c:v>-0.52890682220458995</c:v>
                </c:pt>
                <c:pt idx="6946">
                  <c:v>-3.3365240097045898</c:v>
                </c:pt>
                <c:pt idx="6947">
                  <c:v>-3.8248052597045898</c:v>
                </c:pt>
                <c:pt idx="6948">
                  <c:v>-4.5572271347045898</c:v>
                </c:pt>
                <c:pt idx="6949">
                  <c:v>-4.8013677597045898</c:v>
                </c:pt>
                <c:pt idx="6950">
                  <c:v>-3.3365237712860099</c:v>
                </c:pt>
                <c:pt idx="6951">
                  <c:v>-1.3833990097045901</c:v>
                </c:pt>
                <c:pt idx="6952">
                  <c:v>-3.3365240097045898</c:v>
                </c:pt>
                <c:pt idx="6953">
                  <c:v>-3.9468755722045898</c:v>
                </c:pt>
                <c:pt idx="6954">
                  <c:v>-1.3833987712860101</c:v>
                </c:pt>
                <c:pt idx="6955">
                  <c:v>-0.52890658378601096</c:v>
                </c:pt>
                <c:pt idx="6956">
                  <c:v>-3.5806646347045898</c:v>
                </c:pt>
                <c:pt idx="6957">
                  <c:v>-1.7496099472045901</c:v>
                </c:pt>
                <c:pt idx="6958">
                  <c:v>-0.52890682220458995</c:v>
                </c:pt>
                <c:pt idx="6959">
                  <c:v>-2.6041021347045898</c:v>
                </c:pt>
                <c:pt idx="6960">
                  <c:v>-3.2144534587860099</c:v>
                </c:pt>
                <c:pt idx="6961">
                  <c:v>-2.9703128337860099</c:v>
                </c:pt>
                <c:pt idx="6962">
                  <c:v>-1.8716802597045901</c:v>
                </c:pt>
                <c:pt idx="6963">
                  <c:v>-1.0171880722045901</c:v>
                </c:pt>
                <c:pt idx="6964">
                  <c:v>-4.5572271347045898</c:v>
                </c:pt>
                <c:pt idx="6965">
                  <c:v>-4.0689458847045898</c:v>
                </c:pt>
                <c:pt idx="6966">
                  <c:v>-2.6041021347045898</c:v>
                </c:pt>
                <c:pt idx="6967">
                  <c:v>-3.3365240097045898</c:v>
                </c:pt>
                <c:pt idx="6968">
                  <c:v>-1.3833990097045901</c:v>
                </c:pt>
                <c:pt idx="6969">
                  <c:v>-2.6041018962860099</c:v>
                </c:pt>
                <c:pt idx="6970">
                  <c:v>-4.4351568222045898</c:v>
                </c:pt>
                <c:pt idx="6971">
                  <c:v>-3.9468755722045898</c:v>
                </c:pt>
                <c:pt idx="6972">
                  <c:v>-1.6275396347045901</c:v>
                </c:pt>
                <c:pt idx="6973">
                  <c:v>-2.4820318222045898</c:v>
                </c:pt>
                <c:pt idx="6974">
                  <c:v>-2.3599612712860099</c:v>
                </c:pt>
                <c:pt idx="6975">
                  <c:v>0.69179654121398904</c:v>
                </c:pt>
                <c:pt idx="6976">
                  <c:v>3.2552731037139799</c:v>
                </c:pt>
                <c:pt idx="6977">
                  <c:v>2.4007806777954102</c:v>
                </c:pt>
                <c:pt idx="6978">
                  <c:v>-4.0625572204590003E-2</c:v>
                </c:pt>
                <c:pt idx="6979">
                  <c:v>-2.1158208847045898</c:v>
                </c:pt>
                <c:pt idx="6980">
                  <c:v>1.9124996662139799</c:v>
                </c:pt>
                <c:pt idx="6981">
                  <c:v>1.4242184162139799</c:v>
                </c:pt>
                <c:pt idx="6982">
                  <c:v>-0.77304744720458995</c:v>
                </c:pt>
                <c:pt idx="6983">
                  <c:v>-2.1158208847045898</c:v>
                </c:pt>
                <c:pt idx="6984">
                  <c:v>1.6683588027954099</c:v>
                </c:pt>
                <c:pt idx="6985">
                  <c:v>-0.16269564628601099</c:v>
                </c:pt>
                <c:pt idx="6986">
                  <c:v>-1.8716800212860101</c:v>
                </c:pt>
                <c:pt idx="6987">
                  <c:v>-0.40683627128601102</c:v>
                </c:pt>
                <c:pt idx="6988">
                  <c:v>-1.5054690837860101</c:v>
                </c:pt>
                <c:pt idx="6989">
                  <c:v>-2.9703130722045898</c:v>
                </c:pt>
                <c:pt idx="6990">
                  <c:v>-1.2613286972045901</c:v>
                </c:pt>
                <c:pt idx="6991">
                  <c:v>-1.2613286972045901</c:v>
                </c:pt>
                <c:pt idx="6992">
                  <c:v>-1.3833990097045901</c:v>
                </c:pt>
                <c:pt idx="6993">
                  <c:v>-1.1392583847045901</c:v>
                </c:pt>
                <c:pt idx="6994">
                  <c:v>8.1444740295410004E-2</c:v>
                </c:pt>
                <c:pt idx="6995">
                  <c:v>1.9124994277954099</c:v>
                </c:pt>
                <c:pt idx="6996">
                  <c:v>-4.0625333786010999E-2</c:v>
                </c:pt>
                <c:pt idx="6997">
                  <c:v>-0.16269564628601099</c:v>
                </c:pt>
                <c:pt idx="6998">
                  <c:v>-0.16269564628601099</c:v>
                </c:pt>
                <c:pt idx="6999">
                  <c:v>0.81386685371398904</c:v>
                </c:pt>
                <c:pt idx="7000">
                  <c:v>1.1800777912139799</c:v>
                </c:pt>
                <c:pt idx="7001">
                  <c:v>0.81386685371398904</c:v>
                </c:pt>
                <c:pt idx="7002">
                  <c:v>1.3021481037139799</c:v>
                </c:pt>
                <c:pt idx="7003">
                  <c:v>-2.3599615097045898</c:v>
                </c:pt>
                <c:pt idx="7004">
                  <c:v>-3.8248052597045898</c:v>
                </c:pt>
                <c:pt idx="7005">
                  <c:v>-3.0923833847045898</c:v>
                </c:pt>
                <c:pt idx="7006">
                  <c:v>0.69179654121398904</c:v>
                </c:pt>
                <c:pt idx="7007">
                  <c:v>0.44765567779540999</c:v>
                </c:pt>
                <c:pt idx="7008">
                  <c:v>-3.0923833847045898</c:v>
                </c:pt>
                <c:pt idx="7009">
                  <c:v>-3.3365240097045898</c:v>
                </c:pt>
                <c:pt idx="7010">
                  <c:v>-1.9937505722045901</c:v>
                </c:pt>
                <c:pt idx="7011">
                  <c:v>-1.6275396347045901</c:v>
                </c:pt>
                <c:pt idx="7012">
                  <c:v>-0.52890682220458995</c:v>
                </c:pt>
                <c:pt idx="7013">
                  <c:v>1.1800775527954099</c:v>
                </c:pt>
                <c:pt idx="7014">
                  <c:v>2.4007809162139799</c:v>
                </c:pt>
                <c:pt idx="7015">
                  <c:v>2.0345699787139799</c:v>
                </c:pt>
                <c:pt idx="7016">
                  <c:v>2.2787103652954102</c:v>
                </c:pt>
                <c:pt idx="7017">
                  <c:v>0.32558536529540999</c:v>
                </c:pt>
                <c:pt idx="7018">
                  <c:v>0.81386685371398904</c:v>
                </c:pt>
                <c:pt idx="7019">
                  <c:v>0.93593716621398904</c:v>
                </c:pt>
                <c:pt idx="7020">
                  <c:v>8.1444978713988994E-2</c:v>
                </c:pt>
                <c:pt idx="7021">
                  <c:v>-0.77304744720458995</c:v>
                </c:pt>
                <c:pt idx="7022">
                  <c:v>-0.65097713470458995</c:v>
                </c:pt>
                <c:pt idx="7023">
                  <c:v>-2.3599615097045898</c:v>
                </c:pt>
                <c:pt idx="7024">
                  <c:v>8.1444740295410004E-2</c:v>
                </c:pt>
                <c:pt idx="7025">
                  <c:v>1.3021481037139799</c:v>
                </c:pt>
                <c:pt idx="7026">
                  <c:v>1.0580074787139799</c:v>
                </c:pt>
                <c:pt idx="7027">
                  <c:v>1.5462884902954099</c:v>
                </c:pt>
                <c:pt idx="7028">
                  <c:v>-0.77304744720458995</c:v>
                </c:pt>
                <c:pt idx="7029">
                  <c:v>-2.1158208847045898</c:v>
                </c:pt>
                <c:pt idx="7030">
                  <c:v>-3.4585943222045898</c:v>
                </c:pt>
                <c:pt idx="7031">
                  <c:v>-1.5054693222045901</c:v>
                </c:pt>
                <c:pt idx="7032">
                  <c:v>-1.2613286972045901</c:v>
                </c:pt>
                <c:pt idx="7033">
                  <c:v>0.44765567779540999</c:v>
                </c:pt>
                <c:pt idx="7034">
                  <c:v>2.6449215412139799</c:v>
                </c:pt>
                <c:pt idx="7035">
                  <c:v>1.9124996662139799</c:v>
                </c:pt>
                <c:pt idx="7036">
                  <c:v>-4.0625572204590003E-2</c:v>
                </c:pt>
                <c:pt idx="7037">
                  <c:v>-0.16269588470459001</c:v>
                </c:pt>
                <c:pt idx="7038">
                  <c:v>-0.89511775970458995</c:v>
                </c:pt>
                <c:pt idx="7039">
                  <c:v>-1.9937505722045901</c:v>
                </c:pt>
                <c:pt idx="7040">
                  <c:v>0.93593692779541005</c:v>
                </c:pt>
                <c:pt idx="7041">
                  <c:v>2.5228512287139799</c:v>
                </c:pt>
                <c:pt idx="7042">
                  <c:v>0.69179654121398904</c:v>
                </c:pt>
                <c:pt idx="7043">
                  <c:v>-0.89511752128601096</c:v>
                </c:pt>
                <c:pt idx="7044">
                  <c:v>-1.3833990097045901</c:v>
                </c:pt>
                <c:pt idx="7045">
                  <c:v>4.5980463027954102</c:v>
                </c:pt>
                <c:pt idx="7046">
                  <c:v>4.4759759902954102</c:v>
                </c:pt>
                <c:pt idx="7047">
                  <c:v>0.81386685371398904</c:v>
                </c:pt>
                <c:pt idx="7048">
                  <c:v>0.56972622871398904</c:v>
                </c:pt>
                <c:pt idx="7049">
                  <c:v>0.32558560371398898</c:v>
                </c:pt>
                <c:pt idx="7050">
                  <c:v>3.4994137287139799</c:v>
                </c:pt>
                <c:pt idx="7051">
                  <c:v>3.3773434162139799</c:v>
                </c:pt>
                <c:pt idx="7052">
                  <c:v>-4.0625333786010999E-2</c:v>
                </c:pt>
                <c:pt idx="7053">
                  <c:v>-3.8248052597045898</c:v>
                </c:pt>
                <c:pt idx="7054">
                  <c:v>-3.3365240097045898</c:v>
                </c:pt>
                <c:pt idx="7055">
                  <c:v>-0.40683627128601102</c:v>
                </c:pt>
                <c:pt idx="7056">
                  <c:v>-0.89511752128601096</c:v>
                </c:pt>
                <c:pt idx="7057">
                  <c:v>0.93593716621398904</c:v>
                </c:pt>
                <c:pt idx="7058">
                  <c:v>2.5228512287139799</c:v>
                </c:pt>
                <c:pt idx="7059">
                  <c:v>4.4759759902954102</c:v>
                </c:pt>
                <c:pt idx="7060">
                  <c:v>-0.89511775970458995</c:v>
                </c:pt>
                <c:pt idx="7061">
                  <c:v>-1.6275396347045901</c:v>
                </c:pt>
                <c:pt idx="7062">
                  <c:v>1.0580074787139799</c:v>
                </c:pt>
                <c:pt idx="7063">
                  <c:v>0.93593716621398904</c:v>
                </c:pt>
                <c:pt idx="7064">
                  <c:v>-1.9937503337860101</c:v>
                </c:pt>
                <c:pt idx="7065">
                  <c:v>-1.9937503337860101</c:v>
                </c:pt>
                <c:pt idx="7066">
                  <c:v>2.4007809162139799</c:v>
                </c:pt>
                <c:pt idx="7067">
                  <c:v>2.4007809162139799</c:v>
                </c:pt>
                <c:pt idx="7068">
                  <c:v>-0.52890658378601096</c:v>
                </c:pt>
                <c:pt idx="7069">
                  <c:v>1.3021481037139799</c:v>
                </c:pt>
                <c:pt idx="7070">
                  <c:v>1.7904293537139799</c:v>
                </c:pt>
                <c:pt idx="7071">
                  <c:v>-0.52890658378601096</c:v>
                </c:pt>
                <c:pt idx="7072">
                  <c:v>-0.77304720878601096</c:v>
                </c:pt>
                <c:pt idx="7073">
                  <c:v>0.56972622871398904</c:v>
                </c:pt>
                <c:pt idx="7074">
                  <c:v>-1.1392581462860101</c:v>
                </c:pt>
                <c:pt idx="7075">
                  <c:v>-0.28476595878601102</c:v>
                </c:pt>
                <c:pt idx="7076">
                  <c:v>-0.16269588470459001</c:v>
                </c:pt>
                <c:pt idx="7077">
                  <c:v>-1.9937503337860101</c:v>
                </c:pt>
                <c:pt idx="7078">
                  <c:v>-0.16269564628601099</c:v>
                </c:pt>
                <c:pt idx="7079">
                  <c:v>-2.2378911972045898</c:v>
                </c:pt>
                <c:pt idx="7080">
                  <c:v>1.3021481037139799</c:v>
                </c:pt>
                <c:pt idx="7081">
                  <c:v>1.4242184162139799</c:v>
                </c:pt>
                <c:pt idx="7082">
                  <c:v>-0.89511775970458995</c:v>
                </c:pt>
                <c:pt idx="7083">
                  <c:v>-2.6041021347045898</c:v>
                </c:pt>
                <c:pt idx="7084">
                  <c:v>-2.9703130722045898</c:v>
                </c:pt>
                <c:pt idx="7085">
                  <c:v>-2.3599615097045898</c:v>
                </c:pt>
                <c:pt idx="7086">
                  <c:v>-0.89511775970458995</c:v>
                </c:pt>
                <c:pt idx="7087">
                  <c:v>-1.0171880722045901</c:v>
                </c:pt>
                <c:pt idx="7088">
                  <c:v>1.4242184162139799</c:v>
                </c:pt>
                <c:pt idx="7089">
                  <c:v>1.7904293537139799</c:v>
                </c:pt>
                <c:pt idx="7090">
                  <c:v>0.81386685371398904</c:v>
                </c:pt>
                <c:pt idx="7091">
                  <c:v>0.81386661529541005</c:v>
                </c:pt>
                <c:pt idx="7092">
                  <c:v>-0.52890682220458995</c:v>
                </c:pt>
                <c:pt idx="7093">
                  <c:v>-0.77304744720458995</c:v>
                </c:pt>
                <c:pt idx="7094">
                  <c:v>-1.8716802597045901</c:v>
                </c:pt>
                <c:pt idx="7095">
                  <c:v>-4.3130865097045898</c:v>
                </c:pt>
                <c:pt idx="7096">
                  <c:v>-1.9937503337860101</c:v>
                </c:pt>
                <c:pt idx="7097">
                  <c:v>-1.6275393962860101</c:v>
                </c:pt>
                <c:pt idx="7098">
                  <c:v>-2.6041021347045898</c:v>
                </c:pt>
                <c:pt idx="7099">
                  <c:v>-4.8013677597045898</c:v>
                </c:pt>
                <c:pt idx="7100">
                  <c:v>-4.4351568222045898</c:v>
                </c:pt>
                <c:pt idx="7101">
                  <c:v>-1.1392583847045901</c:v>
                </c:pt>
                <c:pt idx="7102">
                  <c:v>-2.6041021347045898</c:v>
                </c:pt>
                <c:pt idx="7103">
                  <c:v>-1.1392583847045901</c:v>
                </c:pt>
                <c:pt idx="7104">
                  <c:v>0.93593692779541005</c:v>
                </c:pt>
                <c:pt idx="7105">
                  <c:v>0.32558536529540999</c:v>
                </c:pt>
                <c:pt idx="7106">
                  <c:v>0.44765567779540999</c:v>
                </c:pt>
                <c:pt idx="7107">
                  <c:v>-3.2144536972045898</c:v>
                </c:pt>
                <c:pt idx="7108">
                  <c:v>-3.3365240097045898</c:v>
                </c:pt>
                <c:pt idx="7109">
                  <c:v>-2.4820318222045898</c:v>
                </c:pt>
                <c:pt idx="7110">
                  <c:v>-2.1158208847045898</c:v>
                </c:pt>
                <c:pt idx="7111">
                  <c:v>-3.3365240097045898</c:v>
                </c:pt>
                <c:pt idx="7112">
                  <c:v>-0.89511775970458995</c:v>
                </c:pt>
                <c:pt idx="7113">
                  <c:v>1.3021478652954099</c:v>
                </c:pt>
                <c:pt idx="7114">
                  <c:v>1.1800775527954099</c:v>
                </c:pt>
                <c:pt idx="7115">
                  <c:v>0.44765567779540999</c:v>
                </c:pt>
                <c:pt idx="7116">
                  <c:v>8.1444740295410004E-2</c:v>
                </c:pt>
                <c:pt idx="7117">
                  <c:v>-2.3599615097045898</c:v>
                </c:pt>
                <c:pt idx="7118">
                  <c:v>-0.89511775970458995</c:v>
                </c:pt>
                <c:pt idx="7119">
                  <c:v>-1.5054690837860101</c:v>
                </c:pt>
                <c:pt idx="7120">
                  <c:v>0.32558560371398898</c:v>
                </c:pt>
                <c:pt idx="7121">
                  <c:v>1.4242184162139799</c:v>
                </c:pt>
                <c:pt idx="7122">
                  <c:v>-4.0625572204590003E-2</c:v>
                </c:pt>
                <c:pt idx="7123">
                  <c:v>-3.7027349472045898</c:v>
                </c:pt>
                <c:pt idx="7124">
                  <c:v>-7.7310552597045898</c:v>
                </c:pt>
                <c:pt idx="7125">
                  <c:v>-6.7544927597045898</c:v>
                </c:pt>
                <c:pt idx="7126">
                  <c:v>-1.2613284587860101</c:v>
                </c:pt>
                <c:pt idx="7127">
                  <c:v>3.9876949787139799</c:v>
                </c:pt>
                <c:pt idx="7128">
                  <c:v>0.93593716621398904</c:v>
                </c:pt>
                <c:pt idx="7129">
                  <c:v>-0.28476595878601102</c:v>
                </c:pt>
                <c:pt idx="7130">
                  <c:v>-1.9937503337860101</c:v>
                </c:pt>
                <c:pt idx="7131">
                  <c:v>-1.5054693222045901</c:v>
                </c:pt>
                <c:pt idx="7132">
                  <c:v>1.1800777912139799</c:v>
                </c:pt>
                <c:pt idx="7133">
                  <c:v>0.44765591621398898</c:v>
                </c:pt>
                <c:pt idx="7134">
                  <c:v>-3.3365240097045898</c:v>
                </c:pt>
                <c:pt idx="7135">
                  <c:v>-4.3130865097045898</c:v>
                </c:pt>
                <c:pt idx="7136">
                  <c:v>-2.9703130722045898</c:v>
                </c:pt>
                <c:pt idx="7137">
                  <c:v>-0.89511775970458995</c:v>
                </c:pt>
                <c:pt idx="7138">
                  <c:v>-2.1158206462860099</c:v>
                </c:pt>
                <c:pt idx="7139">
                  <c:v>-3.0923833847045898</c:v>
                </c:pt>
                <c:pt idx="7140">
                  <c:v>-1.9937505722045901</c:v>
                </c:pt>
                <c:pt idx="7141">
                  <c:v>-0.65097713470458995</c:v>
                </c:pt>
                <c:pt idx="7142">
                  <c:v>-2.1158208847045898</c:v>
                </c:pt>
                <c:pt idx="7143">
                  <c:v>-4.0625572204590003E-2</c:v>
                </c:pt>
                <c:pt idx="7144">
                  <c:v>0.81386685371398904</c:v>
                </c:pt>
                <c:pt idx="7145">
                  <c:v>2.2787106037139799</c:v>
                </c:pt>
                <c:pt idx="7146">
                  <c:v>1.7904293537139799</c:v>
                </c:pt>
                <c:pt idx="7147">
                  <c:v>-0.40683627128601102</c:v>
                </c:pt>
                <c:pt idx="7148">
                  <c:v>3.0111322402954102</c:v>
                </c:pt>
                <c:pt idx="7149">
                  <c:v>-1.2613286972045901</c:v>
                </c:pt>
                <c:pt idx="7150">
                  <c:v>-5.4117193222045898</c:v>
                </c:pt>
                <c:pt idx="7151">
                  <c:v>-1.7496099472045901</c:v>
                </c:pt>
                <c:pt idx="7152">
                  <c:v>-1.9937505722045901</c:v>
                </c:pt>
                <c:pt idx="7153">
                  <c:v>-4.0689458847045898</c:v>
                </c:pt>
                <c:pt idx="7154">
                  <c:v>-4.0689458847045898</c:v>
                </c:pt>
                <c:pt idx="7155">
                  <c:v>-1.7496097087860101</c:v>
                </c:pt>
                <c:pt idx="7156">
                  <c:v>-2.2378909587860099</c:v>
                </c:pt>
                <c:pt idx="7157">
                  <c:v>-4.0689458847045898</c:v>
                </c:pt>
                <c:pt idx="7158">
                  <c:v>-6.2662115097045898</c:v>
                </c:pt>
                <c:pt idx="7159">
                  <c:v>-5.4117193222045898</c:v>
                </c:pt>
                <c:pt idx="7160">
                  <c:v>0.93593692779541005</c:v>
                </c:pt>
                <c:pt idx="7161">
                  <c:v>3.0111324787139799</c:v>
                </c:pt>
                <c:pt idx="7162">
                  <c:v>-0.77304720878601096</c:v>
                </c:pt>
                <c:pt idx="7163">
                  <c:v>-2.4820315837860099</c:v>
                </c:pt>
                <c:pt idx="7164">
                  <c:v>-1.8716802597045901</c:v>
                </c:pt>
                <c:pt idx="7165">
                  <c:v>-1.3833990097045901</c:v>
                </c:pt>
                <c:pt idx="7166">
                  <c:v>-2.4820318222045898</c:v>
                </c:pt>
                <c:pt idx="7167">
                  <c:v>-2.6041021347045898</c:v>
                </c:pt>
                <c:pt idx="7168">
                  <c:v>-5.1675786972045898</c:v>
                </c:pt>
                <c:pt idx="7169">
                  <c:v>-4.6792974472045898</c:v>
                </c:pt>
                <c:pt idx="7170">
                  <c:v>-0.16269588470459001</c:v>
                </c:pt>
                <c:pt idx="7171">
                  <c:v>-1.8716802597045901</c:v>
                </c:pt>
                <c:pt idx="7172">
                  <c:v>-2.8482427597045898</c:v>
                </c:pt>
                <c:pt idx="7173">
                  <c:v>-4.4351568222045898</c:v>
                </c:pt>
                <c:pt idx="7174">
                  <c:v>-6.8765630722045898</c:v>
                </c:pt>
                <c:pt idx="7175">
                  <c:v>-5.4117193222045898</c:v>
                </c:pt>
                <c:pt idx="7176">
                  <c:v>-4.4351568222045898</c:v>
                </c:pt>
                <c:pt idx="7177">
                  <c:v>-2.2378911972045898</c:v>
                </c:pt>
                <c:pt idx="7178">
                  <c:v>-4.5572271347045898</c:v>
                </c:pt>
                <c:pt idx="7179">
                  <c:v>-3.3365240097045898</c:v>
                </c:pt>
                <c:pt idx="7180">
                  <c:v>-4.1910161972045898</c:v>
                </c:pt>
                <c:pt idx="7181">
                  <c:v>-5.0455083847045898</c:v>
                </c:pt>
                <c:pt idx="7182">
                  <c:v>-4.8013677597045898</c:v>
                </c:pt>
                <c:pt idx="7183">
                  <c:v>-5.9000005722045898</c:v>
                </c:pt>
                <c:pt idx="7184">
                  <c:v>-4.3130865097045898</c:v>
                </c:pt>
                <c:pt idx="7185">
                  <c:v>0.69179654121398904</c:v>
                </c:pt>
                <c:pt idx="7186">
                  <c:v>0.81386685371398904</c:v>
                </c:pt>
                <c:pt idx="7187">
                  <c:v>-2.3599615097045898</c:v>
                </c:pt>
                <c:pt idx="7188">
                  <c:v>-3.0923833847045898</c:v>
                </c:pt>
                <c:pt idx="7189">
                  <c:v>1.0580074787139799</c:v>
                </c:pt>
                <c:pt idx="7190">
                  <c:v>-1.3833990097045901</c:v>
                </c:pt>
                <c:pt idx="7191">
                  <c:v>-4.5572271347045898</c:v>
                </c:pt>
                <c:pt idx="7192">
                  <c:v>-4.8013677597045898</c:v>
                </c:pt>
                <c:pt idx="7193">
                  <c:v>-3.5806646347045898</c:v>
                </c:pt>
                <c:pt idx="7194">
                  <c:v>-0.28476619720459001</c:v>
                </c:pt>
                <c:pt idx="7195">
                  <c:v>0.32558560371398898</c:v>
                </c:pt>
                <c:pt idx="7196">
                  <c:v>2.0345699787139799</c:v>
                </c:pt>
                <c:pt idx="7197">
                  <c:v>2.1566402912139799</c:v>
                </c:pt>
                <c:pt idx="7198">
                  <c:v>-1.5054690837860101</c:v>
                </c:pt>
                <c:pt idx="7199">
                  <c:v>-3.9468755722045898</c:v>
                </c:pt>
                <c:pt idx="7200">
                  <c:v>-2.3599615097045898</c:v>
                </c:pt>
                <c:pt idx="7201">
                  <c:v>-0.16269564628601099</c:v>
                </c:pt>
                <c:pt idx="7202">
                  <c:v>3.0111324787139799</c:v>
                </c:pt>
                <c:pt idx="7203">
                  <c:v>-0.40683650970459001</c:v>
                </c:pt>
                <c:pt idx="7204">
                  <c:v>-3.0923833847045898</c:v>
                </c:pt>
                <c:pt idx="7205">
                  <c:v>-2.6041018962860099</c:v>
                </c:pt>
                <c:pt idx="7206">
                  <c:v>-1.0171878337860101</c:v>
                </c:pt>
                <c:pt idx="7207">
                  <c:v>-4.0625333786010999E-2</c:v>
                </c:pt>
                <c:pt idx="7208">
                  <c:v>1.1800777912139799</c:v>
                </c:pt>
                <c:pt idx="7209">
                  <c:v>2.1566402912139799</c:v>
                </c:pt>
                <c:pt idx="7210">
                  <c:v>8.1444740295410004E-2</c:v>
                </c:pt>
                <c:pt idx="7211">
                  <c:v>-2.1158208847045898</c:v>
                </c:pt>
                <c:pt idx="7212">
                  <c:v>-3.2144536972045898</c:v>
                </c:pt>
                <c:pt idx="7213">
                  <c:v>-1.0171880722045901</c:v>
                </c:pt>
                <c:pt idx="7214">
                  <c:v>-4.0625572204590003E-2</c:v>
                </c:pt>
                <c:pt idx="7215">
                  <c:v>-0.28476619720459001</c:v>
                </c:pt>
                <c:pt idx="7216">
                  <c:v>-3.8248052597045898</c:v>
                </c:pt>
                <c:pt idx="7217">
                  <c:v>-5.6558599472045898</c:v>
                </c:pt>
                <c:pt idx="7218">
                  <c:v>-3.0923831462860099</c:v>
                </c:pt>
                <c:pt idx="7219">
                  <c:v>3.6214842796325599</c:v>
                </c:pt>
                <c:pt idx="7220">
                  <c:v>0.56972622871398904</c:v>
                </c:pt>
                <c:pt idx="7221">
                  <c:v>-5.0455083847045898</c:v>
                </c:pt>
                <c:pt idx="7222">
                  <c:v>-3.9468755722045898</c:v>
                </c:pt>
                <c:pt idx="7223">
                  <c:v>-0.40683627128601102</c:v>
                </c:pt>
                <c:pt idx="7224">
                  <c:v>-1.5054690837860101</c:v>
                </c:pt>
                <c:pt idx="7225">
                  <c:v>-2.9703128337860099</c:v>
                </c:pt>
                <c:pt idx="7226">
                  <c:v>-2.2378909587860099</c:v>
                </c:pt>
                <c:pt idx="7227">
                  <c:v>8.1444978713988994E-2</c:v>
                </c:pt>
                <c:pt idx="7228">
                  <c:v>-4.3130865097045898</c:v>
                </c:pt>
                <c:pt idx="7229">
                  <c:v>-6.1441411972045898</c:v>
                </c:pt>
                <c:pt idx="7230">
                  <c:v>-3.7027349472045898</c:v>
                </c:pt>
                <c:pt idx="7231">
                  <c:v>-0.40683650970459001</c:v>
                </c:pt>
                <c:pt idx="7232">
                  <c:v>-3.0923833847045898</c:v>
                </c:pt>
                <c:pt idx="7233">
                  <c:v>-2.8482427597045898</c:v>
                </c:pt>
                <c:pt idx="7234">
                  <c:v>-0.16269588470459001</c:v>
                </c:pt>
                <c:pt idx="7235">
                  <c:v>-3.4585943222045898</c:v>
                </c:pt>
                <c:pt idx="7236">
                  <c:v>-5.5337896347045898</c:v>
                </c:pt>
                <c:pt idx="7237">
                  <c:v>-4.8013677597045898</c:v>
                </c:pt>
                <c:pt idx="7238">
                  <c:v>-2.4820318222045898</c:v>
                </c:pt>
                <c:pt idx="7239">
                  <c:v>-3.5806643962860099</c:v>
                </c:pt>
                <c:pt idx="7240">
                  <c:v>-2.1158208847045898</c:v>
                </c:pt>
                <c:pt idx="7241">
                  <c:v>-1.8716802597045901</c:v>
                </c:pt>
                <c:pt idx="7242">
                  <c:v>-1.5054690837860101</c:v>
                </c:pt>
                <c:pt idx="7243">
                  <c:v>-1.2613286972045901</c:v>
                </c:pt>
                <c:pt idx="7244">
                  <c:v>8.1444740295410004E-2</c:v>
                </c:pt>
                <c:pt idx="7245">
                  <c:v>1.4242181777954099</c:v>
                </c:pt>
                <c:pt idx="7246">
                  <c:v>-2.4820318222045898</c:v>
                </c:pt>
                <c:pt idx="7247">
                  <c:v>-2.9703130722045898</c:v>
                </c:pt>
                <c:pt idx="7248">
                  <c:v>-3.7027349472045898</c:v>
                </c:pt>
                <c:pt idx="7249">
                  <c:v>-0.89511775970458995</c:v>
                </c:pt>
                <c:pt idx="7250">
                  <c:v>2.5228512287139799</c:v>
                </c:pt>
                <c:pt idx="7251">
                  <c:v>2.7669916152954102</c:v>
                </c:pt>
                <c:pt idx="7252">
                  <c:v>-0.16269588470459001</c:v>
                </c:pt>
                <c:pt idx="7253">
                  <c:v>-4.5572271347045898</c:v>
                </c:pt>
                <c:pt idx="7254">
                  <c:v>-4.8013677597045898</c:v>
                </c:pt>
                <c:pt idx="7255">
                  <c:v>-2.2378911972045898</c:v>
                </c:pt>
                <c:pt idx="7256">
                  <c:v>-1.3833987712860101</c:v>
                </c:pt>
                <c:pt idx="7257">
                  <c:v>-2.1158206462860099</c:v>
                </c:pt>
                <c:pt idx="7258">
                  <c:v>-3.2144536972045898</c:v>
                </c:pt>
                <c:pt idx="7259">
                  <c:v>-2.1158208847045898</c:v>
                </c:pt>
                <c:pt idx="7260">
                  <c:v>-2.9703128337860099</c:v>
                </c:pt>
                <c:pt idx="7261">
                  <c:v>-0.77304708957672097</c:v>
                </c:pt>
                <c:pt idx="7262">
                  <c:v>-3.0923831462860099</c:v>
                </c:pt>
                <c:pt idx="7263">
                  <c:v>-2.8482425212860099</c:v>
                </c:pt>
                <c:pt idx="7264">
                  <c:v>-0.89511752128601096</c:v>
                </c:pt>
                <c:pt idx="7265">
                  <c:v>0.69179654121398904</c:v>
                </c:pt>
                <c:pt idx="7266">
                  <c:v>-1.8716800212860101</c:v>
                </c:pt>
                <c:pt idx="7267">
                  <c:v>-3.7027349472045898</c:v>
                </c:pt>
                <c:pt idx="7268">
                  <c:v>-2.7261724472045898</c:v>
                </c:pt>
                <c:pt idx="7269">
                  <c:v>-3.9468755722045898</c:v>
                </c:pt>
                <c:pt idx="7270">
                  <c:v>-3.7027349472045898</c:v>
                </c:pt>
                <c:pt idx="7271">
                  <c:v>-2.4820318222045898</c:v>
                </c:pt>
                <c:pt idx="7272">
                  <c:v>0.93593716621398904</c:v>
                </c:pt>
                <c:pt idx="7273">
                  <c:v>-1.9937505722045901</c:v>
                </c:pt>
                <c:pt idx="7274">
                  <c:v>-2.2378909587860099</c:v>
                </c:pt>
                <c:pt idx="7275">
                  <c:v>-0.52890658378601096</c:v>
                </c:pt>
                <c:pt idx="7276">
                  <c:v>-1.8716800212860101</c:v>
                </c:pt>
                <c:pt idx="7277">
                  <c:v>-3.7027349472045898</c:v>
                </c:pt>
                <c:pt idx="7278">
                  <c:v>-4.1910161972045898</c:v>
                </c:pt>
                <c:pt idx="7279">
                  <c:v>-1.7496097087860101</c:v>
                </c:pt>
                <c:pt idx="7280">
                  <c:v>-3.4585943222045898</c:v>
                </c:pt>
                <c:pt idx="7281">
                  <c:v>-6.0220708847045898</c:v>
                </c:pt>
                <c:pt idx="7282">
                  <c:v>-3.0923833847045898</c:v>
                </c:pt>
                <c:pt idx="7283">
                  <c:v>0.56972599029541005</c:v>
                </c:pt>
                <c:pt idx="7284">
                  <c:v>-0.77304720878601096</c:v>
                </c:pt>
                <c:pt idx="7285">
                  <c:v>-1.1392583847045901</c:v>
                </c:pt>
                <c:pt idx="7286">
                  <c:v>-1.6275396347045901</c:v>
                </c:pt>
                <c:pt idx="7287">
                  <c:v>-1.9937505722045901</c:v>
                </c:pt>
                <c:pt idx="7288">
                  <c:v>-3.7027349472045898</c:v>
                </c:pt>
                <c:pt idx="7289">
                  <c:v>-5.1675786972045898</c:v>
                </c:pt>
                <c:pt idx="7290">
                  <c:v>-2.9703128337860099</c:v>
                </c:pt>
                <c:pt idx="7291">
                  <c:v>-1.7496097087860101</c:v>
                </c:pt>
                <c:pt idx="7292">
                  <c:v>-3.7027349472045898</c:v>
                </c:pt>
                <c:pt idx="7293">
                  <c:v>-2.2378909587860099</c:v>
                </c:pt>
                <c:pt idx="7294">
                  <c:v>-2.1158206462860099</c:v>
                </c:pt>
                <c:pt idx="7295">
                  <c:v>0.93593692779541005</c:v>
                </c:pt>
                <c:pt idx="7296">
                  <c:v>0.44765567779540999</c:v>
                </c:pt>
                <c:pt idx="7297">
                  <c:v>-2.3599612712860099</c:v>
                </c:pt>
                <c:pt idx="7298">
                  <c:v>-2.3599612712860099</c:v>
                </c:pt>
                <c:pt idx="7299">
                  <c:v>-2.2378909587860099</c:v>
                </c:pt>
                <c:pt idx="7300">
                  <c:v>-0.28476595878601102</c:v>
                </c:pt>
                <c:pt idx="7301">
                  <c:v>-1.9937503337860101</c:v>
                </c:pt>
                <c:pt idx="7302">
                  <c:v>-1.8716800212860101</c:v>
                </c:pt>
                <c:pt idx="7303">
                  <c:v>-1.6275393962860101</c:v>
                </c:pt>
                <c:pt idx="7304">
                  <c:v>-0.65097689628601096</c:v>
                </c:pt>
                <c:pt idx="7305">
                  <c:v>-1.0171880722045901</c:v>
                </c:pt>
                <c:pt idx="7306">
                  <c:v>-3.8248052597045898</c:v>
                </c:pt>
                <c:pt idx="7307">
                  <c:v>-4.6792974472045898</c:v>
                </c:pt>
                <c:pt idx="7308">
                  <c:v>-2.6041021347045898</c:v>
                </c:pt>
                <c:pt idx="7309">
                  <c:v>-0.28476595878601102</c:v>
                </c:pt>
                <c:pt idx="7310">
                  <c:v>-4.4351568222045898</c:v>
                </c:pt>
                <c:pt idx="7311">
                  <c:v>-3.9468753337860099</c:v>
                </c:pt>
                <c:pt idx="7312">
                  <c:v>0.32558536529540999</c:v>
                </c:pt>
                <c:pt idx="7313">
                  <c:v>0.44765567779540999</c:v>
                </c:pt>
                <c:pt idx="7314">
                  <c:v>-3.0923833847045898</c:v>
                </c:pt>
                <c:pt idx="7315">
                  <c:v>-3.2144534587860099</c:v>
                </c:pt>
                <c:pt idx="7316">
                  <c:v>0.93593716621398904</c:v>
                </c:pt>
                <c:pt idx="7317">
                  <c:v>-4.1910161972045898</c:v>
                </c:pt>
                <c:pt idx="7318">
                  <c:v>-2.8482427597045898</c:v>
                </c:pt>
                <c:pt idx="7319">
                  <c:v>8.1444978713988994E-2</c:v>
                </c:pt>
                <c:pt idx="7320">
                  <c:v>1.1800775527954099</c:v>
                </c:pt>
                <c:pt idx="7321">
                  <c:v>-1.5054693222045901</c:v>
                </c:pt>
                <c:pt idx="7322">
                  <c:v>-1.7496099472045901</c:v>
                </c:pt>
                <c:pt idx="7323">
                  <c:v>-2.9703130722045898</c:v>
                </c:pt>
                <c:pt idx="7324">
                  <c:v>-3.7027349472045898</c:v>
                </c:pt>
                <c:pt idx="7325">
                  <c:v>-4.0689458847045898</c:v>
                </c:pt>
                <c:pt idx="7326">
                  <c:v>-2.8482427597045898</c:v>
                </c:pt>
                <c:pt idx="7327">
                  <c:v>-4.1910161972045898</c:v>
                </c:pt>
                <c:pt idx="7328">
                  <c:v>-5.2896490097045898</c:v>
                </c:pt>
                <c:pt idx="7329">
                  <c:v>-3.9468755722045898</c:v>
                </c:pt>
                <c:pt idx="7330">
                  <c:v>-2.9703128337860099</c:v>
                </c:pt>
                <c:pt idx="7331">
                  <c:v>-5.4117193222045898</c:v>
                </c:pt>
                <c:pt idx="7332">
                  <c:v>-6.2662115097045898</c:v>
                </c:pt>
                <c:pt idx="7333">
                  <c:v>-7.2427740097045898</c:v>
                </c:pt>
                <c:pt idx="7334">
                  <c:v>-5.6558599472045898</c:v>
                </c:pt>
                <c:pt idx="7335">
                  <c:v>-4.3130865097045898</c:v>
                </c:pt>
                <c:pt idx="7336">
                  <c:v>-3.7027349472045898</c:v>
                </c:pt>
                <c:pt idx="7337">
                  <c:v>-2.4820318222045898</c:v>
                </c:pt>
                <c:pt idx="7338">
                  <c:v>-1.6275396347045901</c:v>
                </c:pt>
                <c:pt idx="7339">
                  <c:v>-1.9937505722045901</c:v>
                </c:pt>
                <c:pt idx="7340">
                  <c:v>-2.1158208847045898</c:v>
                </c:pt>
                <c:pt idx="7341">
                  <c:v>-3.3365240097045898</c:v>
                </c:pt>
                <c:pt idx="7342">
                  <c:v>-3.0923833847045898</c:v>
                </c:pt>
                <c:pt idx="7343">
                  <c:v>-3.2144536972045898</c:v>
                </c:pt>
                <c:pt idx="7344">
                  <c:v>-2.9703130722045898</c:v>
                </c:pt>
                <c:pt idx="7345">
                  <c:v>-4.6792974472045898</c:v>
                </c:pt>
                <c:pt idx="7346">
                  <c:v>-5.5337896347045898</c:v>
                </c:pt>
                <c:pt idx="7347">
                  <c:v>-2.8482425212860099</c:v>
                </c:pt>
                <c:pt idx="7348">
                  <c:v>-1.8716800212860101</c:v>
                </c:pt>
                <c:pt idx="7349">
                  <c:v>-4.1910161972045898</c:v>
                </c:pt>
                <c:pt idx="7350">
                  <c:v>-4.3130865097045898</c:v>
                </c:pt>
                <c:pt idx="7351">
                  <c:v>-4.3130865097045898</c:v>
                </c:pt>
                <c:pt idx="7352">
                  <c:v>0.44765591621398898</c:v>
                </c:pt>
                <c:pt idx="7353">
                  <c:v>-1.0171878337860101</c:v>
                </c:pt>
                <c:pt idx="7354">
                  <c:v>-3.8248052597045898</c:v>
                </c:pt>
                <c:pt idx="7355">
                  <c:v>-4.1910161972045898</c:v>
                </c:pt>
                <c:pt idx="7356">
                  <c:v>-4.5572271347045898</c:v>
                </c:pt>
                <c:pt idx="7357">
                  <c:v>-5.6558599472045898</c:v>
                </c:pt>
                <c:pt idx="7358">
                  <c:v>-4.6792974472045898</c:v>
                </c:pt>
                <c:pt idx="7359">
                  <c:v>-4.4351568222045898</c:v>
                </c:pt>
                <c:pt idx="7360">
                  <c:v>-4.8013677597045898</c:v>
                </c:pt>
                <c:pt idx="7361">
                  <c:v>-6.8765630722045898</c:v>
                </c:pt>
                <c:pt idx="7362">
                  <c:v>-4.6792974472045898</c:v>
                </c:pt>
                <c:pt idx="7363">
                  <c:v>-2.7261724472045898</c:v>
                </c:pt>
                <c:pt idx="7364">
                  <c:v>-3.2144536972045898</c:v>
                </c:pt>
                <c:pt idx="7365">
                  <c:v>-4.6792974472045898</c:v>
                </c:pt>
                <c:pt idx="7366">
                  <c:v>-6.9986333847045898</c:v>
                </c:pt>
                <c:pt idx="7367">
                  <c:v>-6.3882818222045898</c:v>
                </c:pt>
                <c:pt idx="7368">
                  <c:v>-5.7779302597045898</c:v>
                </c:pt>
                <c:pt idx="7369">
                  <c:v>-3.5806643962860099</c:v>
                </c:pt>
                <c:pt idx="7370">
                  <c:v>-0.77304744720458995</c:v>
                </c:pt>
                <c:pt idx="7371">
                  <c:v>2.1566400527954102</c:v>
                </c:pt>
                <c:pt idx="7372">
                  <c:v>0.81386685371398904</c:v>
                </c:pt>
                <c:pt idx="7373">
                  <c:v>-2.2378909587860099</c:v>
                </c:pt>
                <c:pt idx="7374">
                  <c:v>-2.7261724472045898</c:v>
                </c:pt>
                <c:pt idx="7375">
                  <c:v>-5.1675786972045898</c:v>
                </c:pt>
                <c:pt idx="7376">
                  <c:v>-2.6041021347045898</c:v>
                </c:pt>
                <c:pt idx="7377">
                  <c:v>-0.77304720878601096</c:v>
                </c:pt>
                <c:pt idx="7378">
                  <c:v>-4.3130865097045898</c:v>
                </c:pt>
                <c:pt idx="7379">
                  <c:v>-8.7076177597045898</c:v>
                </c:pt>
                <c:pt idx="7380">
                  <c:v>-3.4585943222045898</c:v>
                </c:pt>
                <c:pt idx="7381">
                  <c:v>-0.65097713470458995</c:v>
                </c:pt>
                <c:pt idx="7382">
                  <c:v>-0.65097689628601096</c:v>
                </c:pt>
                <c:pt idx="7383">
                  <c:v>-0.89511752128601096</c:v>
                </c:pt>
                <c:pt idx="7384">
                  <c:v>-3.4585940837860099</c:v>
                </c:pt>
                <c:pt idx="7385">
                  <c:v>-5.1675786972045898</c:v>
                </c:pt>
                <c:pt idx="7386">
                  <c:v>-3.2144536972045898</c:v>
                </c:pt>
                <c:pt idx="7387">
                  <c:v>-0.40683650970459001</c:v>
                </c:pt>
                <c:pt idx="7388">
                  <c:v>-1.6275393962860101</c:v>
                </c:pt>
                <c:pt idx="7389">
                  <c:v>-3.9468755722045898</c:v>
                </c:pt>
                <c:pt idx="7390">
                  <c:v>-1.8716802597045901</c:v>
                </c:pt>
                <c:pt idx="7391">
                  <c:v>2.8890619277954102</c:v>
                </c:pt>
                <c:pt idx="7392">
                  <c:v>-2.4820318222045898</c:v>
                </c:pt>
                <c:pt idx="7393">
                  <c:v>-3.9468753337860099</c:v>
                </c:pt>
                <c:pt idx="7394">
                  <c:v>-2.4820315837860099</c:v>
                </c:pt>
                <c:pt idx="7395">
                  <c:v>-1.3833987712860101</c:v>
                </c:pt>
                <c:pt idx="7396">
                  <c:v>-1.7496097087860101</c:v>
                </c:pt>
                <c:pt idx="7397">
                  <c:v>-1.1392581462860101</c:v>
                </c:pt>
                <c:pt idx="7398">
                  <c:v>2.2787106037139799</c:v>
                </c:pt>
                <c:pt idx="7399">
                  <c:v>-1.1392581462860101</c:v>
                </c:pt>
                <c:pt idx="7400">
                  <c:v>-3.0923831462860099</c:v>
                </c:pt>
                <c:pt idx="7401">
                  <c:v>-2.3599612712860099</c:v>
                </c:pt>
                <c:pt idx="7402">
                  <c:v>-0.65097689628601096</c:v>
                </c:pt>
                <c:pt idx="7403">
                  <c:v>-3.9468753337860099</c:v>
                </c:pt>
                <c:pt idx="7404">
                  <c:v>-3.8248050212860099</c:v>
                </c:pt>
                <c:pt idx="7405">
                  <c:v>-4.8013677597045898</c:v>
                </c:pt>
                <c:pt idx="7406">
                  <c:v>-4.3130865097045898</c:v>
                </c:pt>
                <c:pt idx="7407">
                  <c:v>-3.7027349472045898</c:v>
                </c:pt>
                <c:pt idx="7408">
                  <c:v>-5.2896490097045898</c:v>
                </c:pt>
                <c:pt idx="7409">
                  <c:v>-5.6558599472045898</c:v>
                </c:pt>
                <c:pt idx="7410">
                  <c:v>-1.8716800212860101</c:v>
                </c:pt>
                <c:pt idx="7411">
                  <c:v>0.32558560371398898</c:v>
                </c:pt>
                <c:pt idx="7412">
                  <c:v>-1.2613284587860101</c:v>
                </c:pt>
                <c:pt idx="7413">
                  <c:v>-1.9937503337860101</c:v>
                </c:pt>
                <c:pt idx="7414">
                  <c:v>-1.0171878337860101</c:v>
                </c:pt>
                <c:pt idx="7415">
                  <c:v>-0.65097689628601096</c:v>
                </c:pt>
                <c:pt idx="7416">
                  <c:v>-2.9703128337860099</c:v>
                </c:pt>
                <c:pt idx="7417">
                  <c:v>-4.4351568222045898</c:v>
                </c:pt>
                <c:pt idx="7418">
                  <c:v>-6.7544927597045898</c:v>
                </c:pt>
                <c:pt idx="7419">
                  <c:v>-6.3882818222045898</c:v>
                </c:pt>
                <c:pt idx="7420">
                  <c:v>-5.9000005722045898</c:v>
                </c:pt>
                <c:pt idx="7421">
                  <c:v>-3.2144534587860099</c:v>
                </c:pt>
                <c:pt idx="7422">
                  <c:v>-1.7496097087860101</c:v>
                </c:pt>
                <c:pt idx="7423">
                  <c:v>-3.7027347087860099</c:v>
                </c:pt>
                <c:pt idx="7424">
                  <c:v>-8.0972661972045898</c:v>
                </c:pt>
                <c:pt idx="7425">
                  <c:v>-8.8296880722045898</c:v>
                </c:pt>
                <c:pt idx="7426">
                  <c:v>-5.0455083847045898</c:v>
                </c:pt>
                <c:pt idx="7427">
                  <c:v>-3.7027349472045898</c:v>
                </c:pt>
                <c:pt idx="7428">
                  <c:v>-5.2896490097045898</c:v>
                </c:pt>
                <c:pt idx="7429">
                  <c:v>-6.5103521347045898</c:v>
                </c:pt>
                <c:pt idx="7430">
                  <c:v>-3.9468753337860099</c:v>
                </c:pt>
                <c:pt idx="7431">
                  <c:v>-2.2378909587860099</c:v>
                </c:pt>
                <c:pt idx="7432">
                  <c:v>-3.3365237712860099</c:v>
                </c:pt>
                <c:pt idx="7433">
                  <c:v>-3.5806646347045898</c:v>
                </c:pt>
                <c:pt idx="7434">
                  <c:v>-2.9703130722045898</c:v>
                </c:pt>
                <c:pt idx="7435">
                  <c:v>0.32558560371398898</c:v>
                </c:pt>
                <c:pt idx="7436">
                  <c:v>-0.52890658378601096</c:v>
                </c:pt>
                <c:pt idx="7437">
                  <c:v>-1.9937503337860101</c:v>
                </c:pt>
                <c:pt idx="7438">
                  <c:v>-1.8716800212860101</c:v>
                </c:pt>
                <c:pt idx="7439">
                  <c:v>-3.0923831462860099</c:v>
                </c:pt>
                <c:pt idx="7440">
                  <c:v>-4.5572271347045898</c:v>
                </c:pt>
                <c:pt idx="7441">
                  <c:v>-8.5855474472045898</c:v>
                </c:pt>
                <c:pt idx="7442">
                  <c:v>-7.9751958847045898</c:v>
                </c:pt>
                <c:pt idx="7443">
                  <c:v>-5.1675786972045898</c:v>
                </c:pt>
                <c:pt idx="7444">
                  <c:v>-2.4820318222045898</c:v>
                </c:pt>
                <c:pt idx="7445">
                  <c:v>-1.7496099472045901</c:v>
                </c:pt>
                <c:pt idx="7446">
                  <c:v>-1.8716802597045901</c:v>
                </c:pt>
                <c:pt idx="7447">
                  <c:v>-4.4351568222045898</c:v>
                </c:pt>
                <c:pt idx="7448">
                  <c:v>-5.6558599472045898</c:v>
                </c:pt>
                <c:pt idx="7449">
                  <c:v>-4.8013677597045898</c:v>
                </c:pt>
                <c:pt idx="7450">
                  <c:v>-4.5572271347045898</c:v>
                </c:pt>
                <c:pt idx="7451">
                  <c:v>-1.2613284587860101</c:v>
                </c:pt>
                <c:pt idx="7452">
                  <c:v>0.93593716621398904</c:v>
                </c:pt>
                <c:pt idx="7453">
                  <c:v>-0.52890658378601096</c:v>
                </c:pt>
                <c:pt idx="7454">
                  <c:v>-4.1910161972045898</c:v>
                </c:pt>
                <c:pt idx="7455">
                  <c:v>-5.2896490097045898</c:v>
                </c:pt>
                <c:pt idx="7456">
                  <c:v>-4.6792974472045898</c:v>
                </c:pt>
                <c:pt idx="7457">
                  <c:v>-3.3365237712860099</c:v>
                </c:pt>
                <c:pt idx="7458">
                  <c:v>-1.8716800212860101</c:v>
                </c:pt>
                <c:pt idx="7459">
                  <c:v>-1.9937505722045901</c:v>
                </c:pt>
                <c:pt idx="7460">
                  <c:v>-6.8765630722045898</c:v>
                </c:pt>
                <c:pt idx="7461">
                  <c:v>-5.6558599472045898</c:v>
                </c:pt>
                <c:pt idx="7462">
                  <c:v>-3.4585940837860099</c:v>
                </c:pt>
                <c:pt idx="7463">
                  <c:v>-1.1392581462860101</c:v>
                </c:pt>
                <c:pt idx="7464">
                  <c:v>-0.89511752128601096</c:v>
                </c:pt>
                <c:pt idx="7465">
                  <c:v>-3.3365240097045898</c:v>
                </c:pt>
                <c:pt idx="7466">
                  <c:v>-1.8716800212860101</c:v>
                </c:pt>
                <c:pt idx="7467">
                  <c:v>-2.1158204078674299</c:v>
                </c:pt>
                <c:pt idx="7468">
                  <c:v>-2.8482425212860099</c:v>
                </c:pt>
                <c:pt idx="7469">
                  <c:v>-1.3833987712860101</c:v>
                </c:pt>
                <c:pt idx="7470">
                  <c:v>-3.9468753337860099</c:v>
                </c:pt>
                <c:pt idx="7471">
                  <c:v>-2.6041018962860099</c:v>
                </c:pt>
                <c:pt idx="7472">
                  <c:v>0.20351535081863401</c:v>
                </c:pt>
                <c:pt idx="7473">
                  <c:v>-1.1392581462860101</c:v>
                </c:pt>
                <c:pt idx="7474">
                  <c:v>-5.6558599472045898</c:v>
                </c:pt>
                <c:pt idx="7475">
                  <c:v>-8.0972661972045898</c:v>
                </c:pt>
                <c:pt idx="7476">
                  <c:v>-3.5806646347045898</c:v>
                </c:pt>
                <c:pt idx="7477">
                  <c:v>-2.3599615097045898</c:v>
                </c:pt>
                <c:pt idx="7478">
                  <c:v>-7.6089849472045898</c:v>
                </c:pt>
                <c:pt idx="7479">
                  <c:v>-6.5103521347045898</c:v>
                </c:pt>
                <c:pt idx="7480">
                  <c:v>-2.3599615097045898</c:v>
                </c:pt>
                <c:pt idx="7481">
                  <c:v>-5.2896490097045898</c:v>
                </c:pt>
                <c:pt idx="7482">
                  <c:v>-4.8013677597045898</c:v>
                </c:pt>
                <c:pt idx="7483">
                  <c:v>0.20351505279540999</c:v>
                </c:pt>
                <c:pt idx="7484">
                  <c:v>-2.3599612712860099</c:v>
                </c:pt>
                <c:pt idx="7485">
                  <c:v>-5.2896490097045898</c:v>
                </c:pt>
                <c:pt idx="7486">
                  <c:v>-6.2662115097045898</c:v>
                </c:pt>
                <c:pt idx="7487">
                  <c:v>-3.4585943222045898</c:v>
                </c:pt>
                <c:pt idx="7488">
                  <c:v>-1.6275396347045901</c:v>
                </c:pt>
                <c:pt idx="7489">
                  <c:v>-2.1158208847045898</c:v>
                </c:pt>
                <c:pt idx="7490">
                  <c:v>-2.2378911972045898</c:v>
                </c:pt>
                <c:pt idx="7491">
                  <c:v>-1.7496099472045901</c:v>
                </c:pt>
                <c:pt idx="7492">
                  <c:v>-3.0923833847045898</c:v>
                </c:pt>
                <c:pt idx="7493">
                  <c:v>-5.2896490097045898</c:v>
                </c:pt>
                <c:pt idx="7494">
                  <c:v>-6.5103521347045898</c:v>
                </c:pt>
                <c:pt idx="7495">
                  <c:v>-5.7779302597045898</c:v>
                </c:pt>
                <c:pt idx="7496">
                  <c:v>-3.7027349472045898</c:v>
                </c:pt>
                <c:pt idx="7497">
                  <c:v>-7.4869146347045898</c:v>
                </c:pt>
                <c:pt idx="7498">
                  <c:v>-9.1958990097045898</c:v>
                </c:pt>
                <c:pt idx="7499">
                  <c:v>-5.5337896347045898</c:v>
                </c:pt>
                <c:pt idx="7500">
                  <c:v>-4.3130865097045898</c:v>
                </c:pt>
                <c:pt idx="7501">
                  <c:v>-4.8013677597045898</c:v>
                </c:pt>
                <c:pt idx="7502">
                  <c:v>-1.9937505722045901</c:v>
                </c:pt>
                <c:pt idx="7503">
                  <c:v>-1.5054693222045901</c:v>
                </c:pt>
                <c:pt idx="7504">
                  <c:v>-2.3599615097045898</c:v>
                </c:pt>
                <c:pt idx="7505">
                  <c:v>-6.0220699310302699</c:v>
                </c:pt>
                <c:pt idx="7506">
                  <c:v>-4.5572261810302699</c:v>
                </c:pt>
                <c:pt idx="7507">
                  <c:v>-3.9468755722045898</c:v>
                </c:pt>
                <c:pt idx="7508">
                  <c:v>-2.2378911972045898</c:v>
                </c:pt>
                <c:pt idx="7509">
                  <c:v>-2.7261724472045898</c:v>
                </c:pt>
                <c:pt idx="7510">
                  <c:v>-2.6041021347045898</c:v>
                </c:pt>
                <c:pt idx="7511">
                  <c:v>-1.2613286972045901</c:v>
                </c:pt>
                <c:pt idx="7512">
                  <c:v>-3.8248052597045898</c:v>
                </c:pt>
                <c:pt idx="7513">
                  <c:v>-5.2896490097045898</c:v>
                </c:pt>
                <c:pt idx="7514">
                  <c:v>-3.0923833847045898</c:v>
                </c:pt>
                <c:pt idx="7515">
                  <c:v>-5.4117193222045898</c:v>
                </c:pt>
                <c:pt idx="7516">
                  <c:v>-5.7779302597045898</c:v>
                </c:pt>
                <c:pt idx="7517">
                  <c:v>-4.4351568222045898</c:v>
                </c:pt>
                <c:pt idx="7518">
                  <c:v>-5.0455083847045898</c:v>
                </c:pt>
                <c:pt idx="7519">
                  <c:v>-7.3648443222045898</c:v>
                </c:pt>
                <c:pt idx="7520">
                  <c:v>-3.8248052597045898</c:v>
                </c:pt>
                <c:pt idx="7521">
                  <c:v>-1.2613286972045901</c:v>
                </c:pt>
                <c:pt idx="7522">
                  <c:v>-1.9937505722045901</c:v>
                </c:pt>
                <c:pt idx="7523">
                  <c:v>-2.4820318222045898</c:v>
                </c:pt>
                <c:pt idx="7524">
                  <c:v>-1.6275396347045901</c:v>
                </c:pt>
                <c:pt idx="7525">
                  <c:v>-1.6275396347045901</c:v>
                </c:pt>
                <c:pt idx="7526">
                  <c:v>-3.9468755722045898</c:v>
                </c:pt>
                <c:pt idx="7527">
                  <c:v>-6.3882818222045898</c:v>
                </c:pt>
                <c:pt idx="7528">
                  <c:v>-8.7076177597045898</c:v>
                </c:pt>
                <c:pt idx="7529">
                  <c:v>-7.9751958847045898</c:v>
                </c:pt>
                <c:pt idx="7530">
                  <c:v>-5.5337896347045898</c:v>
                </c:pt>
                <c:pt idx="7531">
                  <c:v>-5.2896490097045898</c:v>
                </c:pt>
                <c:pt idx="7532">
                  <c:v>-3.9468755722045898</c:v>
                </c:pt>
                <c:pt idx="7533">
                  <c:v>-2.3599615097045898</c:v>
                </c:pt>
                <c:pt idx="7534">
                  <c:v>-5.0455083847045898</c:v>
                </c:pt>
                <c:pt idx="7535">
                  <c:v>-7.3648443222045898</c:v>
                </c:pt>
                <c:pt idx="7536">
                  <c:v>-8.3414068222045898</c:v>
                </c:pt>
                <c:pt idx="7537">
                  <c:v>-5.6558599472045898</c:v>
                </c:pt>
                <c:pt idx="7538">
                  <c:v>-3.0923833847045898</c:v>
                </c:pt>
                <c:pt idx="7539">
                  <c:v>-3.0923833847045898</c:v>
                </c:pt>
                <c:pt idx="7540">
                  <c:v>-7.1207027435302699</c:v>
                </c:pt>
                <c:pt idx="7541">
                  <c:v>-8.7076168060302699</c:v>
                </c:pt>
                <c:pt idx="7542">
                  <c:v>-8.7076168060302699</c:v>
                </c:pt>
                <c:pt idx="7543">
                  <c:v>-8.9517583847045898</c:v>
                </c:pt>
                <c:pt idx="7544">
                  <c:v>-6.3882818222045898</c:v>
                </c:pt>
                <c:pt idx="7545">
                  <c:v>-5.2896490097045898</c:v>
                </c:pt>
                <c:pt idx="7546">
                  <c:v>-6.5103521347045898</c:v>
                </c:pt>
                <c:pt idx="7547">
                  <c:v>-8.0972661972045898</c:v>
                </c:pt>
                <c:pt idx="7548">
                  <c:v>-6.5103521347045898</c:v>
                </c:pt>
                <c:pt idx="7549">
                  <c:v>-5.9000005722045898</c:v>
                </c:pt>
                <c:pt idx="7550">
                  <c:v>-4.1910161972045898</c:v>
                </c:pt>
                <c:pt idx="7551">
                  <c:v>-6.9986333847045898</c:v>
                </c:pt>
                <c:pt idx="7552">
                  <c:v>-10.782813072204499</c:v>
                </c:pt>
                <c:pt idx="7553">
                  <c:v>-7.1207036972045898</c:v>
                </c:pt>
                <c:pt idx="7554">
                  <c:v>-3.4585943222045898</c:v>
                </c:pt>
                <c:pt idx="7555">
                  <c:v>-4.3130865097045898</c:v>
                </c:pt>
                <c:pt idx="7556">
                  <c:v>-8.0972661972045898</c:v>
                </c:pt>
                <c:pt idx="7557">
                  <c:v>-7.9751958847045898</c:v>
                </c:pt>
                <c:pt idx="7558">
                  <c:v>-4.6792974472045898</c:v>
                </c:pt>
                <c:pt idx="7559">
                  <c:v>-7.2427740097045898</c:v>
                </c:pt>
                <c:pt idx="7560">
                  <c:v>-7.6089849472045898</c:v>
                </c:pt>
                <c:pt idx="7561">
                  <c:v>-6.9986333847045898</c:v>
                </c:pt>
                <c:pt idx="7562">
                  <c:v>-4.3130865097045898</c:v>
                </c:pt>
                <c:pt idx="7563">
                  <c:v>-5.6558599472045898</c:v>
                </c:pt>
                <c:pt idx="7564">
                  <c:v>-7.7310552597045898</c:v>
                </c:pt>
                <c:pt idx="7565">
                  <c:v>-4.9234380722045898</c:v>
                </c:pt>
                <c:pt idx="7566">
                  <c:v>-2.3599615097045898</c:v>
                </c:pt>
                <c:pt idx="7567">
                  <c:v>-4.5572271347045898</c:v>
                </c:pt>
                <c:pt idx="7568">
                  <c:v>-6.7544927597045898</c:v>
                </c:pt>
                <c:pt idx="7569">
                  <c:v>-4.5572271347045898</c:v>
                </c:pt>
                <c:pt idx="7570">
                  <c:v>-2.9703130722045898</c:v>
                </c:pt>
                <c:pt idx="7571">
                  <c:v>-4.4351568222045898</c:v>
                </c:pt>
                <c:pt idx="7572">
                  <c:v>-6.0220708847045898</c:v>
                </c:pt>
                <c:pt idx="7573">
                  <c:v>-7.2427740097045898</c:v>
                </c:pt>
                <c:pt idx="7574">
                  <c:v>-5.2896490097045898</c:v>
                </c:pt>
                <c:pt idx="7575">
                  <c:v>-3.5806646347045898</c:v>
                </c:pt>
                <c:pt idx="7576">
                  <c:v>-2.4820318222045898</c:v>
                </c:pt>
                <c:pt idx="7577">
                  <c:v>-6.5103521347045898</c:v>
                </c:pt>
                <c:pt idx="7578">
                  <c:v>-11.149024009704499</c:v>
                </c:pt>
                <c:pt idx="7579">
                  <c:v>-9.1958990097045898</c:v>
                </c:pt>
                <c:pt idx="7580">
                  <c:v>-3.7027349472045898</c:v>
                </c:pt>
                <c:pt idx="7581">
                  <c:v>-1.6275396347045901</c:v>
                </c:pt>
                <c:pt idx="7582">
                  <c:v>-3.0923833847045898</c:v>
                </c:pt>
                <c:pt idx="7583">
                  <c:v>-5.2896490097045898</c:v>
                </c:pt>
                <c:pt idx="7584">
                  <c:v>-7.8531255722045898</c:v>
                </c:pt>
                <c:pt idx="7585">
                  <c:v>-8.2193365097045898</c:v>
                </c:pt>
                <c:pt idx="7586">
                  <c:v>-4.6792974472045898</c:v>
                </c:pt>
                <c:pt idx="7587">
                  <c:v>-4.5572271347045898</c:v>
                </c:pt>
                <c:pt idx="7588">
                  <c:v>-6.6324224472045898</c:v>
                </c:pt>
                <c:pt idx="7589">
                  <c:v>-4.8013677597045898</c:v>
                </c:pt>
                <c:pt idx="7590">
                  <c:v>-2.4820318222045898</c:v>
                </c:pt>
                <c:pt idx="7591">
                  <c:v>-1.7496099472045901</c:v>
                </c:pt>
                <c:pt idx="7592">
                  <c:v>-4.4351568222045898</c:v>
                </c:pt>
                <c:pt idx="7593">
                  <c:v>-6.3882808685302699</c:v>
                </c:pt>
                <c:pt idx="7594">
                  <c:v>-6.0220708847045898</c:v>
                </c:pt>
                <c:pt idx="7595">
                  <c:v>-5.5337896347045898</c:v>
                </c:pt>
                <c:pt idx="7596">
                  <c:v>-7.1207036972045898</c:v>
                </c:pt>
                <c:pt idx="7597">
                  <c:v>-8.5855474472045898</c:v>
                </c:pt>
                <c:pt idx="7598">
                  <c:v>-8.2193365097045898</c:v>
                </c:pt>
                <c:pt idx="7599">
                  <c:v>-6.3882818222045898</c:v>
                </c:pt>
                <c:pt idx="7600">
                  <c:v>-5.2896490097045898</c:v>
                </c:pt>
                <c:pt idx="7601">
                  <c:v>-2.9703130722045898</c:v>
                </c:pt>
                <c:pt idx="7602">
                  <c:v>-2.3599615097045898</c:v>
                </c:pt>
                <c:pt idx="7603">
                  <c:v>-1.3833990097045901</c:v>
                </c:pt>
                <c:pt idx="7604">
                  <c:v>-3.5806646347045898</c:v>
                </c:pt>
                <c:pt idx="7605">
                  <c:v>-5.2896490097045898</c:v>
                </c:pt>
                <c:pt idx="7606">
                  <c:v>-6.0220708847045898</c:v>
                </c:pt>
                <c:pt idx="7607">
                  <c:v>-5.5337896347045898</c:v>
                </c:pt>
                <c:pt idx="7608">
                  <c:v>-4.4351568222045898</c:v>
                </c:pt>
                <c:pt idx="7609">
                  <c:v>-5.6558599472045898</c:v>
                </c:pt>
                <c:pt idx="7610">
                  <c:v>-6.9986333847045898</c:v>
                </c:pt>
                <c:pt idx="7611">
                  <c:v>-5.4117193222045898</c:v>
                </c:pt>
                <c:pt idx="7612">
                  <c:v>-3.3365240097045898</c:v>
                </c:pt>
                <c:pt idx="7613">
                  <c:v>-2.7261724472045898</c:v>
                </c:pt>
                <c:pt idx="7614">
                  <c:v>-2.6041021347045898</c:v>
                </c:pt>
                <c:pt idx="7615">
                  <c:v>-4.5572271347045898</c:v>
                </c:pt>
                <c:pt idx="7616">
                  <c:v>-6.7544927597045898</c:v>
                </c:pt>
                <c:pt idx="7617">
                  <c:v>-8.3414068222045898</c:v>
                </c:pt>
                <c:pt idx="7618">
                  <c:v>-5.6558599472045898</c:v>
                </c:pt>
                <c:pt idx="7619">
                  <c:v>-2.8482427597045898</c:v>
                </c:pt>
                <c:pt idx="7620">
                  <c:v>-1.5054693222045901</c:v>
                </c:pt>
                <c:pt idx="7621">
                  <c:v>-4.8013677597045898</c:v>
                </c:pt>
                <c:pt idx="7622">
                  <c:v>-6.5103521347045898</c:v>
                </c:pt>
                <c:pt idx="7623">
                  <c:v>-5.0455083847045898</c:v>
                </c:pt>
                <c:pt idx="7624">
                  <c:v>-5.1675786972045898</c:v>
                </c:pt>
                <c:pt idx="7625">
                  <c:v>-4.4351568222045898</c:v>
                </c:pt>
                <c:pt idx="7626">
                  <c:v>-1.2613286972045901</c:v>
                </c:pt>
                <c:pt idx="7627">
                  <c:v>-2.3599615097045898</c:v>
                </c:pt>
                <c:pt idx="7628">
                  <c:v>-5.5337896347045898</c:v>
                </c:pt>
                <c:pt idx="7629">
                  <c:v>-5.5337896347045898</c:v>
                </c:pt>
                <c:pt idx="7630">
                  <c:v>-4.1910161972045898</c:v>
                </c:pt>
                <c:pt idx="7631">
                  <c:v>-3.5806636810302699</c:v>
                </c:pt>
                <c:pt idx="7632">
                  <c:v>-4.3130865097045898</c:v>
                </c:pt>
                <c:pt idx="7633">
                  <c:v>-2.6041021347045898</c:v>
                </c:pt>
                <c:pt idx="7634">
                  <c:v>-4.5572271347045898</c:v>
                </c:pt>
                <c:pt idx="7635">
                  <c:v>-2.4820318222045898</c:v>
                </c:pt>
                <c:pt idx="7636">
                  <c:v>-1.0171880722045901</c:v>
                </c:pt>
                <c:pt idx="7637">
                  <c:v>-1.7496099472045901</c:v>
                </c:pt>
                <c:pt idx="7638">
                  <c:v>-2.6041021347045898</c:v>
                </c:pt>
                <c:pt idx="7639">
                  <c:v>-0.52890682220458995</c:v>
                </c:pt>
                <c:pt idx="7640">
                  <c:v>-3.3365240097045898</c:v>
                </c:pt>
                <c:pt idx="7641">
                  <c:v>-5.1675786972045898</c:v>
                </c:pt>
                <c:pt idx="7642">
                  <c:v>-2.1158208847045898</c:v>
                </c:pt>
                <c:pt idx="7643">
                  <c:v>-1.3833990097045901</c:v>
                </c:pt>
                <c:pt idx="7644">
                  <c:v>-1.8716802597045901</c:v>
                </c:pt>
                <c:pt idx="7645">
                  <c:v>-3.7027349472045898</c:v>
                </c:pt>
                <c:pt idx="7646">
                  <c:v>-5.7779302597045898</c:v>
                </c:pt>
                <c:pt idx="7647">
                  <c:v>-2.6041021347045898</c:v>
                </c:pt>
                <c:pt idx="7648">
                  <c:v>-4.1910161972045898</c:v>
                </c:pt>
                <c:pt idx="7649">
                  <c:v>-5.9000005722045898</c:v>
                </c:pt>
                <c:pt idx="7650">
                  <c:v>-3.4585943222045898</c:v>
                </c:pt>
                <c:pt idx="7651">
                  <c:v>0.32558536529540999</c:v>
                </c:pt>
                <c:pt idx="7652">
                  <c:v>-2.4820318222045898</c:v>
                </c:pt>
                <c:pt idx="7653">
                  <c:v>-2.2378911972045898</c:v>
                </c:pt>
                <c:pt idx="7654">
                  <c:v>-2.1158208847045898</c:v>
                </c:pt>
                <c:pt idx="7655">
                  <c:v>-3.0923833847045898</c:v>
                </c:pt>
                <c:pt idx="7656">
                  <c:v>-4.5572271347045898</c:v>
                </c:pt>
                <c:pt idx="7657">
                  <c:v>-5.9000005722045898</c:v>
                </c:pt>
                <c:pt idx="7658">
                  <c:v>-4.4351568222045898</c:v>
                </c:pt>
                <c:pt idx="7659">
                  <c:v>-3.2144536972045898</c:v>
                </c:pt>
                <c:pt idx="7660">
                  <c:v>-3.5806643962860099</c:v>
                </c:pt>
                <c:pt idx="7661">
                  <c:v>-2.7261724472045898</c:v>
                </c:pt>
                <c:pt idx="7662">
                  <c:v>-2.4820318222045898</c:v>
                </c:pt>
                <c:pt idx="7663">
                  <c:v>-5.5337896347045898</c:v>
                </c:pt>
                <c:pt idx="7664">
                  <c:v>-7.8531255722045898</c:v>
                </c:pt>
                <c:pt idx="7665">
                  <c:v>-6.1441411972045898</c:v>
                </c:pt>
                <c:pt idx="7666">
                  <c:v>-3.0923833847045898</c:v>
                </c:pt>
                <c:pt idx="7667">
                  <c:v>-2.9703130722045898</c:v>
                </c:pt>
                <c:pt idx="7668">
                  <c:v>-1.5054693222045901</c:v>
                </c:pt>
                <c:pt idx="7669">
                  <c:v>8.1444740295410004E-2</c:v>
                </c:pt>
                <c:pt idx="7670">
                  <c:v>0.56972599029541005</c:v>
                </c:pt>
                <c:pt idx="7671">
                  <c:v>-3.9468755722045898</c:v>
                </c:pt>
                <c:pt idx="7672">
                  <c:v>-4.4351568222045898</c:v>
                </c:pt>
                <c:pt idx="7673">
                  <c:v>-1.7496099472045901</c:v>
                </c:pt>
                <c:pt idx="7674">
                  <c:v>-2.3599615097045898</c:v>
                </c:pt>
                <c:pt idx="7675">
                  <c:v>-3.2144536972045898</c:v>
                </c:pt>
                <c:pt idx="7676">
                  <c:v>-4.0689458847045898</c:v>
                </c:pt>
                <c:pt idx="7677">
                  <c:v>-2.7261724472045898</c:v>
                </c:pt>
                <c:pt idx="7678">
                  <c:v>0.32558536529540999</c:v>
                </c:pt>
                <c:pt idx="7679">
                  <c:v>-2.1158208847045898</c:v>
                </c:pt>
                <c:pt idx="7680">
                  <c:v>-2.8482427597045898</c:v>
                </c:pt>
                <c:pt idx="7681">
                  <c:v>-1.7496099472045901</c:v>
                </c:pt>
                <c:pt idx="7682">
                  <c:v>-1.7496099472045901</c:v>
                </c:pt>
                <c:pt idx="7683">
                  <c:v>-1.9937505722045901</c:v>
                </c:pt>
                <c:pt idx="7684">
                  <c:v>-0.52890658378601096</c:v>
                </c:pt>
                <c:pt idx="7685">
                  <c:v>-3.8248052597045898</c:v>
                </c:pt>
                <c:pt idx="7686">
                  <c:v>-4.4351568222045898</c:v>
                </c:pt>
                <c:pt idx="7687">
                  <c:v>-4.1910161972045898</c:v>
                </c:pt>
                <c:pt idx="7688">
                  <c:v>-4.4351568222045898</c:v>
                </c:pt>
                <c:pt idx="7689">
                  <c:v>-4.9234380722045898</c:v>
                </c:pt>
                <c:pt idx="7690">
                  <c:v>-2.2378911972045898</c:v>
                </c:pt>
                <c:pt idx="7691">
                  <c:v>0.20351505279540999</c:v>
                </c:pt>
                <c:pt idx="7692">
                  <c:v>-0.52890682220458995</c:v>
                </c:pt>
                <c:pt idx="7693">
                  <c:v>-2.6041021347045898</c:v>
                </c:pt>
                <c:pt idx="7694">
                  <c:v>-2.2378911972045898</c:v>
                </c:pt>
                <c:pt idx="7695">
                  <c:v>-0.77304744720458995</c:v>
                </c:pt>
                <c:pt idx="7696">
                  <c:v>-1.7496097087860101</c:v>
                </c:pt>
                <c:pt idx="7697">
                  <c:v>-3.8248052597045898</c:v>
                </c:pt>
                <c:pt idx="7698">
                  <c:v>-2.8482427597045898</c:v>
                </c:pt>
                <c:pt idx="7699">
                  <c:v>0.44765567779540999</c:v>
                </c:pt>
                <c:pt idx="7700">
                  <c:v>1.5462884902954099</c:v>
                </c:pt>
                <c:pt idx="7701">
                  <c:v>-0.52890682220458995</c:v>
                </c:pt>
                <c:pt idx="7702">
                  <c:v>-3.8248052597045898</c:v>
                </c:pt>
                <c:pt idx="7703">
                  <c:v>-5.7779302597045898</c:v>
                </c:pt>
                <c:pt idx="7704">
                  <c:v>-4.6792974472045898</c:v>
                </c:pt>
                <c:pt idx="7705">
                  <c:v>-2.7261724472045898</c:v>
                </c:pt>
                <c:pt idx="7706">
                  <c:v>-1.7496099472045901</c:v>
                </c:pt>
                <c:pt idx="7707">
                  <c:v>-1.5054693222045901</c:v>
                </c:pt>
                <c:pt idx="7708">
                  <c:v>-0.89511775970458995</c:v>
                </c:pt>
                <c:pt idx="7709">
                  <c:v>-2.8482427597045898</c:v>
                </c:pt>
                <c:pt idx="7710">
                  <c:v>-5.2896490097045898</c:v>
                </c:pt>
                <c:pt idx="7711">
                  <c:v>-2.7261724472045898</c:v>
                </c:pt>
                <c:pt idx="7712">
                  <c:v>2.2787103652954102</c:v>
                </c:pt>
                <c:pt idx="7713">
                  <c:v>0.81386685371398904</c:v>
                </c:pt>
                <c:pt idx="7714">
                  <c:v>-2.4820318222045898</c:v>
                </c:pt>
                <c:pt idx="7715">
                  <c:v>-2.6041021347045898</c:v>
                </c:pt>
                <c:pt idx="7716">
                  <c:v>0.32558536529540999</c:v>
                </c:pt>
                <c:pt idx="7717">
                  <c:v>1.9124996662139799</c:v>
                </c:pt>
                <c:pt idx="7718">
                  <c:v>-3.0923833847045898</c:v>
                </c:pt>
                <c:pt idx="7719">
                  <c:v>-3.3365237712860099</c:v>
                </c:pt>
                <c:pt idx="7720">
                  <c:v>-0.28476595878601102</c:v>
                </c:pt>
                <c:pt idx="7721">
                  <c:v>1.6683590412139799</c:v>
                </c:pt>
                <c:pt idx="7722">
                  <c:v>-2.2378911972045898</c:v>
                </c:pt>
                <c:pt idx="7723">
                  <c:v>-5.6558599472045898</c:v>
                </c:pt>
                <c:pt idx="7724">
                  <c:v>-4.6792974472045898</c:v>
                </c:pt>
                <c:pt idx="7725">
                  <c:v>1.0580074787139799</c:v>
                </c:pt>
                <c:pt idx="7726">
                  <c:v>8.1444740295410004E-2</c:v>
                </c:pt>
                <c:pt idx="7727">
                  <c:v>-3.0923833847045898</c:v>
                </c:pt>
                <c:pt idx="7728">
                  <c:v>-0.89511775970458995</c:v>
                </c:pt>
                <c:pt idx="7729">
                  <c:v>0.56972599029541005</c:v>
                </c:pt>
                <c:pt idx="7730">
                  <c:v>-4.9234380722045898</c:v>
                </c:pt>
                <c:pt idx="7731">
                  <c:v>-4.3130865097045898</c:v>
                </c:pt>
                <c:pt idx="7732">
                  <c:v>-1.3833987712860101</c:v>
                </c:pt>
                <c:pt idx="7733">
                  <c:v>-2.4820315837860099</c:v>
                </c:pt>
                <c:pt idx="7734">
                  <c:v>-7.6089849472045898</c:v>
                </c:pt>
                <c:pt idx="7735">
                  <c:v>-3.7027349472045898</c:v>
                </c:pt>
                <c:pt idx="7736">
                  <c:v>0.56972599029541005</c:v>
                </c:pt>
                <c:pt idx="7737">
                  <c:v>8.1444740295410004E-2</c:v>
                </c:pt>
                <c:pt idx="7738">
                  <c:v>-5.0455083847045898</c:v>
                </c:pt>
                <c:pt idx="7739">
                  <c:v>-5.9000005722045898</c:v>
                </c:pt>
                <c:pt idx="7740">
                  <c:v>-4.0689458847045898</c:v>
                </c:pt>
                <c:pt idx="7741">
                  <c:v>-1.9937505722045901</c:v>
                </c:pt>
                <c:pt idx="7742">
                  <c:v>-5.9000005722045898</c:v>
                </c:pt>
                <c:pt idx="7743">
                  <c:v>-3.2144536972045898</c:v>
                </c:pt>
                <c:pt idx="7744">
                  <c:v>-1.6275396347045901</c:v>
                </c:pt>
                <c:pt idx="7745">
                  <c:v>-0.40683627128601102</c:v>
                </c:pt>
                <c:pt idx="7746">
                  <c:v>-0.77304720878601096</c:v>
                </c:pt>
                <c:pt idx="7747">
                  <c:v>1.6683590412139799</c:v>
                </c:pt>
                <c:pt idx="7748">
                  <c:v>-1.7496097087860101</c:v>
                </c:pt>
                <c:pt idx="7749">
                  <c:v>-3.0923831462860099</c:v>
                </c:pt>
                <c:pt idx="7750">
                  <c:v>-2.9703128337860099</c:v>
                </c:pt>
                <c:pt idx="7751">
                  <c:v>-4.6792974472045898</c:v>
                </c:pt>
                <c:pt idx="7752">
                  <c:v>-1.8716800212860101</c:v>
                </c:pt>
                <c:pt idx="7753">
                  <c:v>-1.1392581462860101</c:v>
                </c:pt>
                <c:pt idx="7754">
                  <c:v>-3.9468755722045898</c:v>
                </c:pt>
                <c:pt idx="7755">
                  <c:v>-4.3130865097045898</c:v>
                </c:pt>
                <c:pt idx="7756">
                  <c:v>-1.7496099472045901</c:v>
                </c:pt>
                <c:pt idx="7757">
                  <c:v>2.6449215412139799</c:v>
                </c:pt>
                <c:pt idx="7758">
                  <c:v>3.1332027912139799</c:v>
                </c:pt>
                <c:pt idx="7759">
                  <c:v>-0.65097689628601096</c:v>
                </c:pt>
                <c:pt idx="7760">
                  <c:v>-1.9937503337860101</c:v>
                </c:pt>
                <c:pt idx="7761">
                  <c:v>-2.9703128337860099</c:v>
                </c:pt>
                <c:pt idx="7762">
                  <c:v>-1.2613284587860101</c:v>
                </c:pt>
                <c:pt idx="7763">
                  <c:v>-1.1392581462860101</c:v>
                </c:pt>
                <c:pt idx="7764">
                  <c:v>-0.77304720878601096</c:v>
                </c:pt>
                <c:pt idx="7765">
                  <c:v>-3.2144534587860099</c:v>
                </c:pt>
                <c:pt idx="7766">
                  <c:v>-3.9468753337860099</c:v>
                </c:pt>
                <c:pt idx="7767">
                  <c:v>-1.9937503337860101</c:v>
                </c:pt>
                <c:pt idx="7768">
                  <c:v>-1.7496097087860101</c:v>
                </c:pt>
                <c:pt idx="7769">
                  <c:v>-0.40683627128601102</c:v>
                </c:pt>
                <c:pt idx="7770">
                  <c:v>1.9124996662139799</c:v>
                </c:pt>
                <c:pt idx="7771">
                  <c:v>1.6683591604232699</c:v>
                </c:pt>
                <c:pt idx="7772">
                  <c:v>-1.8716800212860101</c:v>
                </c:pt>
                <c:pt idx="7773">
                  <c:v>-0.89511775970458995</c:v>
                </c:pt>
                <c:pt idx="7774">
                  <c:v>-1.3833987712860101</c:v>
                </c:pt>
                <c:pt idx="7775">
                  <c:v>-1.7496095895767201</c:v>
                </c:pt>
                <c:pt idx="7776">
                  <c:v>-2.6041018962860099</c:v>
                </c:pt>
                <c:pt idx="7777">
                  <c:v>-0.52890658378601096</c:v>
                </c:pt>
                <c:pt idx="7778">
                  <c:v>0.93593716621398904</c:v>
                </c:pt>
                <c:pt idx="7779">
                  <c:v>3.7435543537139799</c:v>
                </c:pt>
                <c:pt idx="7780">
                  <c:v>1.6683590412139799</c:v>
                </c:pt>
                <c:pt idx="7781">
                  <c:v>0.81386685371398904</c:v>
                </c:pt>
                <c:pt idx="7782">
                  <c:v>1.9124996662139799</c:v>
                </c:pt>
                <c:pt idx="7783">
                  <c:v>1.1800779104232699</c:v>
                </c:pt>
                <c:pt idx="7784">
                  <c:v>-0.162695527076721</c:v>
                </c:pt>
                <c:pt idx="7785">
                  <c:v>-2.3599612712860099</c:v>
                </c:pt>
                <c:pt idx="7786">
                  <c:v>-2.9703128337860099</c:v>
                </c:pt>
                <c:pt idx="7787">
                  <c:v>0.44765591621398898</c:v>
                </c:pt>
                <c:pt idx="7788">
                  <c:v>0.69179654121398904</c:v>
                </c:pt>
                <c:pt idx="7789">
                  <c:v>-0.65097713470458995</c:v>
                </c:pt>
                <c:pt idx="7790">
                  <c:v>-1.2613284587860101</c:v>
                </c:pt>
                <c:pt idx="7791">
                  <c:v>-3.0923831462860099</c:v>
                </c:pt>
                <c:pt idx="7792">
                  <c:v>-1.9937505722045901</c:v>
                </c:pt>
                <c:pt idx="7793">
                  <c:v>1.7904293537139799</c:v>
                </c:pt>
                <c:pt idx="7794">
                  <c:v>1.1800777912139799</c:v>
                </c:pt>
                <c:pt idx="7795">
                  <c:v>-2.3599612712860099</c:v>
                </c:pt>
                <c:pt idx="7796">
                  <c:v>-5.7779302597045898</c:v>
                </c:pt>
                <c:pt idx="7797">
                  <c:v>-4.6792974472045898</c:v>
                </c:pt>
                <c:pt idx="7798">
                  <c:v>-0.28476595878601102</c:v>
                </c:pt>
                <c:pt idx="7799">
                  <c:v>0.56972599029541005</c:v>
                </c:pt>
                <c:pt idx="7800">
                  <c:v>-2.3599615097045898</c:v>
                </c:pt>
                <c:pt idx="7801">
                  <c:v>-1.9937505722045901</c:v>
                </c:pt>
                <c:pt idx="7802">
                  <c:v>1.1800775527954099</c:v>
                </c:pt>
                <c:pt idx="7803">
                  <c:v>3.4994137287139799</c:v>
                </c:pt>
                <c:pt idx="7804">
                  <c:v>-0.16269564628601099</c:v>
                </c:pt>
                <c:pt idx="7805">
                  <c:v>-4.0625333786010999E-2</c:v>
                </c:pt>
                <c:pt idx="7806">
                  <c:v>1.9124996662139799</c:v>
                </c:pt>
                <c:pt idx="7807">
                  <c:v>4.3539056777954102</c:v>
                </c:pt>
                <c:pt idx="7808">
                  <c:v>0.93593716621398904</c:v>
                </c:pt>
                <c:pt idx="7809">
                  <c:v>-1.9937503337860101</c:v>
                </c:pt>
                <c:pt idx="7810">
                  <c:v>-4.0625333786010999E-2</c:v>
                </c:pt>
                <c:pt idx="7811">
                  <c:v>2.6449215412139799</c:v>
                </c:pt>
                <c:pt idx="7812">
                  <c:v>-0.40683627128601102</c:v>
                </c:pt>
                <c:pt idx="7813">
                  <c:v>-1.9937503337860101</c:v>
                </c:pt>
                <c:pt idx="7814">
                  <c:v>2.4007809162139799</c:v>
                </c:pt>
                <c:pt idx="7815">
                  <c:v>-4.0625333786010999E-2</c:v>
                </c:pt>
                <c:pt idx="7816">
                  <c:v>-0.77304720878601096</c:v>
                </c:pt>
                <c:pt idx="7817">
                  <c:v>-0.28476595878601102</c:v>
                </c:pt>
                <c:pt idx="7818">
                  <c:v>3.9876949787139799</c:v>
                </c:pt>
                <c:pt idx="7819">
                  <c:v>2.0345699787139799</c:v>
                </c:pt>
                <c:pt idx="7820">
                  <c:v>1.5462887287139799</c:v>
                </c:pt>
                <c:pt idx="7821">
                  <c:v>2.6449215412139799</c:v>
                </c:pt>
                <c:pt idx="7822">
                  <c:v>2.0345699787139799</c:v>
                </c:pt>
                <c:pt idx="7823">
                  <c:v>-0.89511752128601096</c:v>
                </c:pt>
                <c:pt idx="7824">
                  <c:v>-0.52890658378601096</c:v>
                </c:pt>
                <c:pt idx="7825">
                  <c:v>-1.3833987712860101</c:v>
                </c:pt>
                <c:pt idx="7826">
                  <c:v>0.20351529121398901</c:v>
                </c:pt>
                <c:pt idx="7827">
                  <c:v>-2.4820318222045898</c:v>
                </c:pt>
                <c:pt idx="7828">
                  <c:v>-1.0171880722045901</c:v>
                </c:pt>
                <c:pt idx="7829">
                  <c:v>-2.3599615097045898</c:v>
                </c:pt>
                <c:pt idx="7830">
                  <c:v>-4.3130865097045898</c:v>
                </c:pt>
                <c:pt idx="7831">
                  <c:v>-3.9468753337860099</c:v>
                </c:pt>
                <c:pt idx="7832">
                  <c:v>-1.5054690837860101</c:v>
                </c:pt>
                <c:pt idx="7833">
                  <c:v>0.20351529121398901</c:v>
                </c:pt>
                <c:pt idx="7834">
                  <c:v>8.1444740295410004E-2</c:v>
                </c:pt>
                <c:pt idx="7835">
                  <c:v>-1.0171880722045901</c:v>
                </c:pt>
                <c:pt idx="7836">
                  <c:v>-0.77304744720458995</c:v>
                </c:pt>
                <c:pt idx="7837">
                  <c:v>-0.77304720878601096</c:v>
                </c:pt>
                <c:pt idx="7838">
                  <c:v>-1.6275393962860101</c:v>
                </c:pt>
                <c:pt idx="7839">
                  <c:v>-2.2378909587860099</c:v>
                </c:pt>
                <c:pt idx="7840">
                  <c:v>-2.1158206462860099</c:v>
                </c:pt>
                <c:pt idx="7841">
                  <c:v>-2.8482425212860099</c:v>
                </c:pt>
                <c:pt idx="7842">
                  <c:v>-3.4585943222045898</c:v>
                </c:pt>
                <c:pt idx="7843">
                  <c:v>-2.1158208847045898</c:v>
                </c:pt>
                <c:pt idx="7844">
                  <c:v>-4.0625333786010999E-2</c:v>
                </c:pt>
                <c:pt idx="7845">
                  <c:v>0.56972622871398904</c:v>
                </c:pt>
                <c:pt idx="7846">
                  <c:v>0.93593716621398904</c:v>
                </c:pt>
                <c:pt idx="7847">
                  <c:v>1.9124997854232699</c:v>
                </c:pt>
                <c:pt idx="7848">
                  <c:v>3.4994139671325599</c:v>
                </c:pt>
                <c:pt idx="7849">
                  <c:v>1.7904293537139799</c:v>
                </c:pt>
                <c:pt idx="7850">
                  <c:v>-1.1392581462860101</c:v>
                </c:pt>
                <c:pt idx="7851">
                  <c:v>1.3021481037139799</c:v>
                </c:pt>
                <c:pt idx="7852">
                  <c:v>2.4007809162139799</c:v>
                </c:pt>
                <c:pt idx="7853">
                  <c:v>-0.40683627128601102</c:v>
                </c:pt>
                <c:pt idx="7854">
                  <c:v>-3.3365240097045898</c:v>
                </c:pt>
                <c:pt idx="7855">
                  <c:v>-4.1910161972045898</c:v>
                </c:pt>
                <c:pt idx="7856">
                  <c:v>-1.2613284587860101</c:v>
                </c:pt>
                <c:pt idx="7857">
                  <c:v>0.56972622871398904</c:v>
                </c:pt>
                <c:pt idx="7858">
                  <c:v>1.6683590412139799</c:v>
                </c:pt>
                <c:pt idx="7859">
                  <c:v>1.7904293537139799</c:v>
                </c:pt>
                <c:pt idx="7860">
                  <c:v>3.4994139671325599</c:v>
                </c:pt>
                <c:pt idx="7861">
                  <c:v>1.0580074787139799</c:v>
                </c:pt>
                <c:pt idx="7862">
                  <c:v>-1.5054690837860101</c:v>
                </c:pt>
                <c:pt idx="7863">
                  <c:v>-2.7261722087860099</c:v>
                </c:pt>
                <c:pt idx="7864">
                  <c:v>-3.5806643962860099</c:v>
                </c:pt>
                <c:pt idx="7865">
                  <c:v>-1.2613284587860101</c:v>
                </c:pt>
                <c:pt idx="7866">
                  <c:v>0.44765591621398898</c:v>
                </c:pt>
                <c:pt idx="7867">
                  <c:v>0.56972599029541005</c:v>
                </c:pt>
                <c:pt idx="7868">
                  <c:v>-0.89511775970458995</c:v>
                </c:pt>
                <c:pt idx="7869">
                  <c:v>0.44765591621398898</c:v>
                </c:pt>
                <c:pt idx="7870">
                  <c:v>0.93593728542327903</c:v>
                </c:pt>
                <c:pt idx="7871">
                  <c:v>-2.8482425212860099</c:v>
                </c:pt>
                <c:pt idx="7872">
                  <c:v>-3.0923833847045898</c:v>
                </c:pt>
                <c:pt idx="7873">
                  <c:v>2.0345699787139799</c:v>
                </c:pt>
                <c:pt idx="7874">
                  <c:v>0.44765591621398898</c:v>
                </c:pt>
                <c:pt idx="7875">
                  <c:v>0.44765591621398898</c:v>
                </c:pt>
                <c:pt idx="7876">
                  <c:v>-0.40683627128601102</c:v>
                </c:pt>
                <c:pt idx="7877">
                  <c:v>-1.1392580270767201</c:v>
                </c:pt>
                <c:pt idx="7878">
                  <c:v>-1.8716800212860101</c:v>
                </c:pt>
                <c:pt idx="7879">
                  <c:v>0.20351529121398901</c:v>
                </c:pt>
                <c:pt idx="7880">
                  <c:v>1.0580072402954099</c:v>
                </c:pt>
                <c:pt idx="7881">
                  <c:v>-0.65097713470458995</c:v>
                </c:pt>
                <c:pt idx="7882">
                  <c:v>-1.1392581462860101</c:v>
                </c:pt>
                <c:pt idx="7883">
                  <c:v>1.0580075979232699</c:v>
                </c:pt>
                <c:pt idx="7884">
                  <c:v>3.2552733421325599</c:v>
                </c:pt>
                <c:pt idx="7885">
                  <c:v>1.0580075979232699</c:v>
                </c:pt>
                <c:pt idx="7886">
                  <c:v>-0.16269564628601099</c:v>
                </c:pt>
                <c:pt idx="7887">
                  <c:v>-1.0171878337860101</c:v>
                </c:pt>
                <c:pt idx="7888">
                  <c:v>1.0580075979232699</c:v>
                </c:pt>
                <c:pt idx="7889">
                  <c:v>2.6449215412139799</c:v>
                </c:pt>
                <c:pt idx="7890">
                  <c:v>0.56972622871398904</c:v>
                </c:pt>
                <c:pt idx="7891">
                  <c:v>-4.0625333786010999E-2</c:v>
                </c:pt>
                <c:pt idx="7892">
                  <c:v>3.7435543537139799</c:v>
                </c:pt>
                <c:pt idx="7893">
                  <c:v>0.69179654121398904</c:v>
                </c:pt>
                <c:pt idx="7894">
                  <c:v>-2.3599612712860099</c:v>
                </c:pt>
                <c:pt idx="7895">
                  <c:v>0.20351529121398901</c:v>
                </c:pt>
                <c:pt idx="7896">
                  <c:v>5.3304681777954102</c:v>
                </c:pt>
                <c:pt idx="7897">
                  <c:v>1.7904293537139799</c:v>
                </c:pt>
                <c:pt idx="7898">
                  <c:v>-1.0171878337860101</c:v>
                </c:pt>
                <c:pt idx="7899">
                  <c:v>1.3021481037139799</c:v>
                </c:pt>
                <c:pt idx="7900">
                  <c:v>2.2787106037139799</c:v>
                </c:pt>
                <c:pt idx="7901">
                  <c:v>2.1566405296325599</c:v>
                </c:pt>
                <c:pt idx="7902">
                  <c:v>2.1566402912139799</c:v>
                </c:pt>
                <c:pt idx="7903">
                  <c:v>2.4007809162139799</c:v>
                </c:pt>
                <c:pt idx="7904">
                  <c:v>-0.40683627128601102</c:v>
                </c:pt>
                <c:pt idx="7905">
                  <c:v>-1.1392581462860101</c:v>
                </c:pt>
                <c:pt idx="7906">
                  <c:v>0.69179654121398904</c:v>
                </c:pt>
                <c:pt idx="7907">
                  <c:v>2.6449215412139799</c:v>
                </c:pt>
                <c:pt idx="7908">
                  <c:v>4.2318353652954102</c:v>
                </c:pt>
                <c:pt idx="7909">
                  <c:v>4.5980463027954102</c:v>
                </c:pt>
                <c:pt idx="7910">
                  <c:v>0.44765591621398898</c:v>
                </c:pt>
                <c:pt idx="7911">
                  <c:v>-2.7261722087860099</c:v>
                </c:pt>
                <c:pt idx="7912">
                  <c:v>-2.8482425212860099</c:v>
                </c:pt>
                <c:pt idx="7913">
                  <c:v>3.1332027912139799</c:v>
                </c:pt>
                <c:pt idx="7914">
                  <c:v>3.0111324787139799</c:v>
                </c:pt>
                <c:pt idx="7915">
                  <c:v>0.32558572292327898</c:v>
                </c:pt>
                <c:pt idx="7916">
                  <c:v>0.32558560371398898</c:v>
                </c:pt>
                <c:pt idx="7917">
                  <c:v>-2.7261724472045898</c:v>
                </c:pt>
                <c:pt idx="7918">
                  <c:v>-1.9937505722045901</c:v>
                </c:pt>
                <c:pt idx="7919">
                  <c:v>-1.1392581462860101</c:v>
                </c:pt>
                <c:pt idx="7920">
                  <c:v>0.20351529121398901</c:v>
                </c:pt>
                <c:pt idx="7921">
                  <c:v>2.8890621662139799</c:v>
                </c:pt>
                <c:pt idx="7922">
                  <c:v>2.1566405296325599</c:v>
                </c:pt>
                <c:pt idx="7923">
                  <c:v>1.4242184162139799</c:v>
                </c:pt>
                <c:pt idx="7924">
                  <c:v>2.7669916152954102</c:v>
                </c:pt>
                <c:pt idx="7925">
                  <c:v>1.1800777912139799</c:v>
                </c:pt>
                <c:pt idx="7926">
                  <c:v>2.4007809162139799</c:v>
                </c:pt>
                <c:pt idx="7927">
                  <c:v>0.93593716621398904</c:v>
                </c:pt>
                <c:pt idx="7928">
                  <c:v>-0.40683650970459001</c:v>
                </c:pt>
                <c:pt idx="7929">
                  <c:v>-2.6041021347045898</c:v>
                </c:pt>
                <c:pt idx="7930">
                  <c:v>-2.2378909587860099</c:v>
                </c:pt>
                <c:pt idx="7931">
                  <c:v>-3.0923831462860099</c:v>
                </c:pt>
                <c:pt idx="7932">
                  <c:v>-3.8248050212860099</c:v>
                </c:pt>
                <c:pt idx="7933">
                  <c:v>-1.3833986520767201</c:v>
                </c:pt>
                <c:pt idx="7934">
                  <c:v>-1.7496097087860101</c:v>
                </c:pt>
                <c:pt idx="7935">
                  <c:v>-2.2378909587860099</c:v>
                </c:pt>
                <c:pt idx="7936">
                  <c:v>-2.8482427597045898</c:v>
                </c:pt>
                <c:pt idx="7937">
                  <c:v>2.1566402912139799</c:v>
                </c:pt>
                <c:pt idx="7938">
                  <c:v>2.6449217796325599</c:v>
                </c:pt>
                <c:pt idx="7939">
                  <c:v>0.81386685371398904</c:v>
                </c:pt>
                <c:pt idx="7940">
                  <c:v>-2.6041018962860099</c:v>
                </c:pt>
                <c:pt idx="7941">
                  <c:v>-2.8482425212860099</c:v>
                </c:pt>
                <c:pt idx="7942">
                  <c:v>-1.8716800212860101</c:v>
                </c:pt>
                <c:pt idx="7943">
                  <c:v>-2.6041018962860099</c:v>
                </c:pt>
                <c:pt idx="7944">
                  <c:v>-1.2613284587860101</c:v>
                </c:pt>
                <c:pt idx="7945">
                  <c:v>-1.2613286972045901</c:v>
                </c:pt>
                <c:pt idx="7946">
                  <c:v>-2.9703130722045898</c:v>
                </c:pt>
                <c:pt idx="7947">
                  <c:v>-1.1392583847045901</c:v>
                </c:pt>
                <c:pt idx="7948">
                  <c:v>-0.65097713470458995</c:v>
                </c:pt>
                <c:pt idx="7949">
                  <c:v>-0.28476595878601102</c:v>
                </c:pt>
                <c:pt idx="7950">
                  <c:v>-1.2613284587860101</c:v>
                </c:pt>
                <c:pt idx="7951">
                  <c:v>-3.7027347087860099</c:v>
                </c:pt>
                <c:pt idx="7952">
                  <c:v>-4.6792974472045898</c:v>
                </c:pt>
                <c:pt idx="7953">
                  <c:v>-4.1910161972045898</c:v>
                </c:pt>
                <c:pt idx="7954">
                  <c:v>-0.65097677707672097</c:v>
                </c:pt>
                <c:pt idx="7955">
                  <c:v>1.4242185354232699</c:v>
                </c:pt>
                <c:pt idx="7956">
                  <c:v>-1.9937503337860101</c:v>
                </c:pt>
                <c:pt idx="7957">
                  <c:v>-1.2613284587860101</c:v>
                </c:pt>
                <c:pt idx="7958">
                  <c:v>-1.1392580270767201</c:v>
                </c:pt>
                <c:pt idx="7959">
                  <c:v>-2.1158206462860099</c:v>
                </c:pt>
                <c:pt idx="7960">
                  <c:v>1.0580074787139799</c:v>
                </c:pt>
                <c:pt idx="7961">
                  <c:v>0.69179654121398904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86-4394-8146-6795A4ADCD84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Sheet1!$A$1:$A$8002</c:f>
              <c:numCache>
                <c:formatCode>General</c:formatCode>
                <c:ptCount val="8002"/>
                <c:pt idx="0">
                  <c:v>199.5</c:v>
                </c:pt>
                <c:pt idx="1">
                  <c:v>199.600006103515</c:v>
                </c:pt>
                <c:pt idx="2">
                  <c:v>199.69999694824199</c:v>
                </c:pt>
                <c:pt idx="3">
                  <c:v>199.80000305175699</c:v>
                </c:pt>
                <c:pt idx="4">
                  <c:v>199.89999389648401</c:v>
                </c:pt>
                <c:pt idx="5">
                  <c:v>200</c:v>
                </c:pt>
                <c:pt idx="6">
                  <c:v>200.100006103515</c:v>
                </c:pt>
                <c:pt idx="7">
                  <c:v>200.19999694824199</c:v>
                </c:pt>
                <c:pt idx="8">
                  <c:v>200.30000305175699</c:v>
                </c:pt>
                <c:pt idx="9">
                  <c:v>200.39999389648401</c:v>
                </c:pt>
                <c:pt idx="10">
                  <c:v>200.5</c:v>
                </c:pt>
                <c:pt idx="11">
                  <c:v>200.600006103515</c:v>
                </c:pt>
                <c:pt idx="12">
                  <c:v>200.69999694824199</c:v>
                </c:pt>
                <c:pt idx="13">
                  <c:v>200.80000305175699</c:v>
                </c:pt>
                <c:pt idx="14">
                  <c:v>200.89999389648401</c:v>
                </c:pt>
                <c:pt idx="15">
                  <c:v>201</c:v>
                </c:pt>
                <c:pt idx="16">
                  <c:v>201.100006103515</c:v>
                </c:pt>
                <c:pt idx="17">
                  <c:v>201.19999694824199</c:v>
                </c:pt>
                <c:pt idx="18">
                  <c:v>201.30000305175699</c:v>
                </c:pt>
                <c:pt idx="19">
                  <c:v>201.39999389648401</c:v>
                </c:pt>
                <c:pt idx="20">
                  <c:v>201.5</c:v>
                </c:pt>
                <c:pt idx="21">
                  <c:v>201.600006103515</c:v>
                </c:pt>
                <c:pt idx="22">
                  <c:v>201.69999694824199</c:v>
                </c:pt>
                <c:pt idx="23">
                  <c:v>201.80000305175699</c:v>
                </c:pt>
                <c:pt idx="24">
                  <c:v>201.89999389648401</c:v>
                </c:pt>
                <c:pt idx="25">
                  <c:v>202</c:v>
                </c:pt>
                <c:pt idx="26">
                  <c:v>202.100006103515</c:v>
                </c:pt>
                <c:pt idx="27">
                  <c:v>202.19999694824199</c:v>
                </c:pt>
                <c:pt idx="28">
                  <c:v>202.30000305175699</c:v>
                </c:pt>
                <c:pt idx="29">
                  <c:v>202.39999389648401</c:v>
                </c:pt>
                <c:pt idx="30">
                  <c:v>202.5</c:v>
                </c:pt>
                <c:pt idx="31">
                  <c:v>202.600006103515</c:v>
                </c:pt>
                <c:pt idx="32">
                  <c:v>202.69999694824199</c:v>
                </c:pt>
                <c:pt idx="33">
                  <c:v>202.80000305175699</c:v>
                </c:pt>
                <c:pt idx="34">
                  <c:v>202.89999389648401</c:v>
                </c:pt>
                <c:pt idx="35">
                  <c:v>203</c:v>
                </c:pt>
                <c:pt idx="36">
                  <c:v>203.100006103515</c:v>
                </c:pt>
                <c:pt idx="37">
                  <c:v>203.19999694824199</c:v>
                </c:pt>
                <c:pt idx="38">
                  <c:v>203.30000305175699</c:v>
                </c:pt>
                <c:pt idx="39">
                  <c:v>203.39999389648401</c:v>
                </c:pt>
                <c:pt idx="40">
                  <c:v>203.5</c:v>
                </c:pt>
                <c:pt idx="41">
                  <c:v>203.600006103515</c:v>
                </c:pt>
                <c:pt idx="42">
                  <c:v>203.69999694824199</c:v>
                </c:pt>
                <c:pt idx="43">
                  <c:v>203.80000305175699</c:v>
                </c:pt>
                <c:pt idx="44">
                  <c:v>203.89999389648401</c:v>
                </c:pt>
                <c:pt idx="45">
                  <c:v>204</c:v>
                </c:pt>
                <c:pt idx="46">
                  <c:v>204.100006103515</c:v>
                </c:pt>
                <c:pt idx="47">
                  <c:v>204.19999694824199</c:v>
                </c:pt>
                <c:pt idx="48">
                  <c:v>204.30000305175699</c:v>
                </c:pt>
                <c:pt idx="49">
                  <c:v>204.39999389648401</c:v>
                </c:pt>
                <c:pt idx="50">
                  <c:v>204.5</c:v>
                </c:pt>
                <c:pt idx="51">
                  <c:v>204.600006103515</c:v>
                </c:pt>
                <c:pt idx="52">
                  <c:v>204.69999694824199</c:v>
                </c:pt>
                <c:pt idx="53">
                  <c:v>204.80000305175699</c:v>
                </c:pt>
                <c:pt idx="54">
                  <c:v>204.89999389648401</c:v>
                </c:pt>
                <c:pt idx="55">
                  <c:v>205</c:v>
                </c:pt>
                <c:pt idx="56">
                  <c:v>205.100006103515</c:v>
                </c:pt>
                <c:pt idx="57">
                  <c:v>205.19999694824199</c:v>
                </c:pt>
                <c:pt idx="58">
                  <c:v>205.30000305175699</c:v>
                </c:pt>
                <c:pt idx="59">
                  <c:v>205.39999389648401</c:v>
                </c:pt>
                <c:pt idx="60">
                  <c:v>205.5</c:v>
                </c:pt>
                <c:pt idx="61">
                  <c:v>205.600006103515</c:v>
                </c:pt>
                <c:pt idx="62">
                  <c:v>205.69999694824199</c:v>
                </c:pt>
                <c:pt idx="63">
                  <c:v>205.80000305175699</c:v>
                </c:pt>
                <c:pt idx="64">
                  <c:v>205.89999389648401</c:v>
                </c:pt>
                <c:pt idx="65">
                  <c:v>206</c:v>
                </c:pt>
                <c:pt idx="66">
                  <c:v>206.100006103515</c:v>
                </c:pt>
                <c:pt idx="67">
                  <c:v>206.19999694824199</c:v>
                </c:pt>
                <c:pt idx="68">
                  <c:v>206.30000305175699</c:v>
                </c:pt>
                <c:pt idx="69">
                  <c:v>206.39999389648401</c:v>
                </c:pt>
                <c:pt idx="70">
                  <c:v>206.5</c:v>
                </c:pt>
                <c:pt idx="71">
                  <c:v>206.600006103515</c:v>
                </c:pt>
                <c:pt idx="72">
                  <c:v>206.69999694824199</c:v>
                </c:pt>
                <c:pt idx="73">
                  <c:v>206.80000305175699</c:v>
                </c:pt>
                <c:pt idx="74">
                  <c:v>206.89999389648401</c:v>
                </c:pt>
                <c:pt idx="75">
                  <c:v>207</c:v>
                </c:pt>
                <c:pt idx="76">
                  <c:v>207.100006103515</c:v>
                </c:pt>
                <c:pt idx="77">
                  <c:v>207.19999694824199</c:v>
                </c:pt>
                <c:pt idx="78">
                  <c:v>207.30000305175699</c:v>
                </c:pt>
                <c:pt idx="79">
                  <c:v>207.39999389648401</c:v>
                </c:pt>
                <c:pt idx="80">
                  <c:v>207.5</c:v>
                </c:pt>
                <c:pt idx="81">
                  <c:v>207.600006103515</c:v>
                </c:pt>
                <c:pt idx="82">
                  <c:v>207.69999694824199</c:v>
                </c:pt>
                <c:pt idx="83">
                  <c:v>207.80000305175699</c:v>
                </c:pt>
                <c:pt idx="84">
                  <c:v>207.89999389648401</c:v>
                </c:pt>
                <c:pt idx="85">
                  <c:v>208</c:v>
                </c:pt>
                <c:pt idx="86">
                  <c:v>208.100006103515</c:v>
                </c:pt>
                <c:pt idx="87">
                  <c:v>208.19999694824199</c:v>
                </c:pt>
                <c:pt idx="88">
                  <c:v>208.30000305175699</c:v>
                </c:pt>
                <c:pt idx="89">
                  <c:v>208.39999389648401</c:v>
                </c:pt>
                <c:pt idx="90">
                  <c:v>208.5</c:v>
                </c:pt>
                <c:pt idx="91">
                  <c:v>208.600006103515</c:v>
                </c:pt>
                <c:pt idx="92">
                  <c:v>208.69999694824199</c:v>
                </c:pt>
                <c:pt idx="93">
                  <c:v>208.80000305175699</c:v>
                </c:pt>
                <c:pt idx="94">
                  <c:v>208.89999389648401</c:v>
                </c:pt>
                <c:pt idx="95">
                  <c:v>209</c:v>
                </c:pt>
                <c:pt idx="96">
                  <c:v>209.100006103515</c:v>
                </c:pt>
                <c:pt idx="97">
                  <c:v>209.19999694824199</c:v>
                </c:pt>
                <c:pt idx="98">
                  <c:v>209.30000305175699</c:v>
                </c:pt>
                <c:pt idx="99">
                  <c:v>209.39999389648401</c:v>
                </c:pt>
                <c:pt idx="100">
                  <c:v>209.5</c:v>
                </c:pt>
                <c:pt idx="101">
                  <c:v>209.600006103515</c:v>
                </c:pt>
                <c:pt idx="102">
                  <c:v>209.69999694824199</c:v>
                </c:pt>
                <c:pt idx="103">
                  <c:v>209.80000305175699</c:v>
                </c:pt>
                <c:pt idx="104">
                  <c:v>209.89999389648401</c:v>
                </c:pt>
                <c:pt idx="105">
                  <c:v>210</c:v>
                </c:pt>
                <c:pt idx="106">
                  <c:v>210.100006103515</c:v>
                </c:pt>
                <c:pt idx="107">
                  <c:v>210.19999694824199</c:v>
                </c:pt>
                <c:pt idx="108">
                  <c:v>210.30000305175699</c:v>
                </c:pt>
                <c:pt idx="109">
                  <c:v>210.39999389648401</c:v>
                </c:pt>
                <c:pt idx="110">
                  <c:v>210.5</c:v>
                </c:pt>
                <c:pt idx="111">
                  <c:v>210.600006103515</c:v>
                </c:pt>
                <c:pt idx="112">
                  <c:v>210.69999694824199</c:v>
                </c:pt>
                <c:pt idx="113">
                  <c:v>210.80000305175699</c:v>
                </c:pt>
                <c:pt idx="114">
                  <c:v>210.89999389648401</c:v>
                </c:pt>
                <c:pt idx="115">
                  <c:v>211</c:v>
                </c:pt>
                <c:pt idx="116">
                  <c:v>211.100006103515</c:v>
                </c:pt>
                <c:pt idx="117">
                  <c:v>211.19999694824199</c:v>
                </c:pt>
                <c:pt idx="118">
                  <c:v>211.30000305175699</c:v>
                </c:pt>
                <c:pt idx="119">
                  <c:v>211.39999389648401</c:v>
                </c:pt>
                <c:pt idx="120">
                  <c:v>211.5</c:v>
                </c:pt>
                <c:pt idx="121">
                  <c:v>211.600006103515</c:v>
                </c:pt>
                <c:pt idx="122">
                  <c:v>211.69999694824199</c:v>
                </c:pt>
                <c:pt idx="123">
                  <c:v>211.80000305175699</c:v>
                </c:pt>
                <c:pt idx="124">
                  <c:v>211.89999389648401</c:v>
                </c:pt>
                <c:pt idx="125">
                  <c:v>212</c:v>
                </c:pt>
                <c:pt idx="126">
                  <c:v>212.100006103515</c:v>
                </c:pt>
                <c:pt idx="127">
                  <c:v>212.19999694824199</c:v>
                </c:pt>
                <c:pt idx="128">
                  <c:v>212.30000305175699</c:v>
                </c:pt>
                <c:pt idx="129">
                  <c:v>212.39999389648401</c:v>
                </c:pt>
                <c:pt idx="130">
                  <c:v>212.5</c:v>
                </c:pt>
                <c:pt idx="131">
                  <c:v>212.600006103515</c:v>
                </c:pt>
                <c:pt idx="132">
                  <c:v>212.69999694824199</c:v>
                </c:pt>
                <c:pt idx="133">
                  <c:v>212.80000305175699</c:v>
                </c:pt>
                <c:pt idx="134">
                  <c:v>212.89999389648401</c:v>
                </c:pt>
                <c:pt idx="135">
                  <c:v>213</c:v>
                </c:pt>
                <c:pt idx="136">
                  <c:v>213.100006103515</c:v>
                </c:pt>
                <c:pt idx="137">
                  <c:v>213.19999694824199</c:v>
                </c:pt>
                <c:pt idx="138">
                  <c:v>213.30000305175699</c:v>
                </c:pt>
                <c:pt idx="139">
                  <c:v>213.39999389648401</c:v>
                </c:pt>
                <c:pt idx="140">
                  <c:v>213.5</c:v>
                </c:pt>
                <c:pt idx="141">
                  <c:v>213.600006103515</c:v>
                </c:pt>
                <c:pt idx="142">
                  <c:v>213.69999694824199</c:v>
                </c:pt>
                <c:pt idx="143">
                  <c:v>213.80000305175699</c:v>
                </c:pt>
                <c:pt idx="144">
                  <c:v>213.89999389648401</c:v>
                </c:pt>
                <c:pt idx="145">
                  <c:v>214</c:v>
                </c:pt>
                <c:pt idx="146">
                  <c:v>214.100006103515</c:v>
                </c:pt>
                <c:pt idx="147">
                  <c:v>214.19999694824199</c:v>
                </c:pt>
                <c:pt idx="148">
                  <c:v>214.30000305175699</c:v>
                </c:pt>
                <c:pt idx="149">
                  <c:v>214.39999389648401</c:v>
                </c:pt>
                <c:pt idx="150">
                  <c:v>214.5</c:v>
                </c:pt>
                <c:pt idx="151">
                  <c:v>214.600006103515</c:v>
                </c:pt>
                <c:pt idx="152">
                  <c:v>214.69999694824199</c:v>
                </c:pt>
                <c:pt idx="153">
                  <c:v>214.80000305175699</c:v>
                </c:pt>
                <c:pt idx="154">
                  <c:v>214.89999389648401</c:v>
                </c:pt>
                <c:pt idx="155">
                  <c:v>215</c:v>
                </c:pt>
                <c:pt idx="156">
                  <c:v>215.100006103515</c:v>
                </c:pt>
                <c:pt idx="157">
                  <c:v>215.19999694824199</c:v>
                </c:pt>
                <c:pt idx="158">
                  <c:v>215.30000305175699</c:v>
                </c:pt>
                <c:pt idx="159">
                  <c:v>215.39999389648401</c:v>
                </c:pt>
                <c:pt idx="160">
                  <c:v>215.5</c:v>
                </c:pt>
                <c:pt idx="161">
                  <c:v>215.600006103515</c:v>
                </c:pt>
                <c:pt idx="162">
                  <c:v>215.69999694824199</c:v>
                </c:pt>
                <c:pt idx="163">
                  <c:v>215.80000305175699</c:v>
                </c:pt>
                <c:pt idx="164">
                  <c:v>215.89999389648401</c:v>
                </c:pt>
                <c:pt idx="165">
                  <c:v>216</c:v>
                </c:pt>
                <c:pt idx="166">
                  <c:v>216.100006103515</c:v>
                </c:pt>
                <c:pt idx="167">
                  <c:v>216.19999694824199</c:v>
                </c:pt>
                <c:pt idx="168">
                  <c:v>216.30000305175699</c:v>
                </c:pt>
                <c:pt idx="169">
                  <c:v>216.39999389648401</c:v>
                </c:pt>
                <c:pt idx="170">
                  <c:v>216.5</c:v>
                </c:pt>
                <c:pt idx="171">
                  <c:v>216.600006103515</c:v>
                </c:pt>
                <c:pt idx="172">
                  <c:v>216.69999694824199</c:v>
                </c:pt>
                <c:pt idx="173">
                  <c:v>216.80000305175699</c:v>
                </c:pt>
                <c:pt idx="174">
                  <c:v>216.89999389648401</c:v>
                </c:pt>
                <c:pt idx="175">
                  <c:v>217</c:v>
                </c:pt>
                <c:pt idx="176">
                  <c:v>217.100006103515</c:v>
                </c:pt>
                <c:pt idx="177">
                  <c:v>217.19999694824199</c:v>
                </c:pt>
                <c:pt idx="178">
                  <c:v>217.30000305175699</c:v>
                </c:pt>
                <c:pt idx="179">
                  <c:v>217.39999389648401</c:v>
                </c:pt>
                <c:pt idx="180">
                  <c:v>217.5</c:v>
                </c:pt>
                <c:pt idx="181">
                  <c:v>217.600006103515</c:v>
                </c:pt>
                <c:pt idx="182">
                  <c:v>217.69999694824199</c:v>
                </c:pt>
                <c:pt idx="183">
                  <c:v>217.80000305175699</c:v>
                </c:pt>
                <c:pt idx="184">
                  <c:v>217.89999389648401</c:v>
                </c:pt>
                <c:pt idx="185">
                  <c:v>218</c:v>
                </c:pt>
                <c:pt idx="186">
                  <c:v>218.100006103515</c:v>
                </c:pt>
                <c:pt idx="187">
                  <c:v>218.19999694824199</c:v>
                </c:pt>
                <c:pt idx="188">
                  <c:v>218.30000305175699</c:v>
                </c:pt>
                <c:pt idx="189">
                  <c:v>218.39999389648401</c:v>
                </c:pt>
                <c:pt idx="190">
                  <c:v>218.5</c:v>
                </c:pt>
                <c:pt idx="191">
                  <c:v>218.600006103515</c:v>
                </c:pt>
                <c:pt idx="192">
                  <c:v>218.69999694824199</c:v>
                </c:pt>
                <c:pt idx="193">
                  <c:v>218.80000305175699</c:v>
                </c:pt>
                <c:pt idx="194">
                  <c:v>218.89999389648401</c:v>
                </c:pt>
                <c:pt idx="195">
                  <c:v>219</c:v>
                </c:pt>
                <c:pt idx="196">
                  <c:v>219.100006103515</c:v>
                </c:pt>
                <c:pt idx="197">
                  <c:v>219.19999694824199</c:v>
                </c:pt>
                <c:pt idx="198">
                  <c:v>219.30000305175699</c:v>
                </c:pt>
                <c:pt idx="199">
                  <c:v>219.39999389648401</c:v>
                </c:pt>
                <c:pt idx="200">
                  <c:v>219.5</c:v>
                </c:pt>
                <c:pt idx="201">
                  <c:v>219.600006103515</c:v>
                </c:pt>
                <c:pt idx="202">
                  <c:v>219.69999694824199</c:v>
                </c:pt>
                <c:pt idx="203">
                  <c:v>219.80000305175699</c:v>
                </c:pt>
                <c:pt idx="204">
                  <c:v>219.89999389648401</c:v>
                </c:pt>
                <c:pt idx="205">
                  <c:v>220</c:v>
                </c:pt>
                <c:pt idx="206">
                  <c:v>220.100006103515</c:v>
                </c:pt>
                <c:pt idx="207">
                  <c:v>220.19999694824199</c:v>
                </c:pt>
                <c:pt idx="208">
                  <c:v>220.30000305175699</c:v>
                </c:pt>
                <c:pt idx="209">
                  <c:v>220.39999389648401</c:v>
                </c:pt>
                <c:pt idx="210">
                  <c:v>220.5</c:v>
                </c:pt>
                <c:pt idx="211">
                  <c:v>220.600006103515</c:v>
                </c:pt>
                <c:pt idx="212">
                  <c:v>220.69999694824199</c:v>
                </c:pt>
                <c:pt idx="213">
                  <c:v>220.80000305175699</c:v>
                </c:pt>
                <c:pt idx="214">
                  <c:v>220.89999389648401</c:v>
                </c:pt>
                <c:pt idx="215">
                  <c:v>221</c:v>
                </c:pt>
                <c:pt idx="216">
                  <c:v>221.100006103515</c:v>
                </c:pt>
                <c:pt idx="217">
                  <c:v>221.19999694824199</c:v>
                </c:pt>
                <c:pt idx="218">
                  <c:v>221.30000305175699</c:v>
                </c:pt>
                <c:pt idx="219">
                  <c:v>221.39999389648401</c:v>
                </c:pt>
                <c:pt idx="220">
                  <c:v>221.5</c:v>
                </c:pt>
                <c:pt idx="221">
                  <c:v>221.600006103515</c:v>
                </c:pt>
                <c:pt idx="222">
                  <c:v>221.69999694824199</c:v>
                </c:pt>
                <c:pt idx="223">
                  <c:v>221.80000305175699</c:v>
                </c:pt>
                <c:pt idx="224">
                  <c:v>221.89999389648401</c:v>
                </c:pt>
                <c:pt idx="225">
                  <c:v>222</c:v>
                </c:pt>
                <c:pt idx="226">
                  <c:v>222.100006103515</c:v>
                </c:pt>
                <c:pt idx="227">
                  <c:v>222.19999694824199</c:v>
                </c:pt>
                <c:pt idx="228">
                  <c:v>222.30000305175699</c:v>
                </c:pt>
                <c:pt idx="229">
                  <c:v>222.39999389648401</c:v>
                </c:pt>
                <c:pt idx="230">
                  <c:v>222.5</c:v>
                </c:pt>
                <c:pt idx="231">
                  <c:v>222.600006103515</c:v>
                </c:pt>
                <c:pt idx="232">
                  <c:v>222.69999694824199</c:v>
                </c:pt>
                <c:pt idx="233">
                  <c:v>222.80000305175699</c:v>
                </c:pt>
                <c:pt idx="234">
                  <c:v>222.89999389648401</c:v>
                </c:pt>
                <c:pt idx="235">
                  <c:v>223</c:v>
                </c:pt>
                <c:pt idx="236">
                  <c:v>223.100006103515</c:v>
                </c:pt>
                <c:pt idx="237">
                  <c:v>223.19999694824199</c:v>
                </c:pt>
                <c:pt idx="238">
                  <c:v>223.30000305175699</c:v>
                </c:pt>
                <c:pt idx="239">
                  <c:v>223.39999389648401</c:v>
                </c:pt>
                <c:pt idx="240">
                  <c:v>223.5</c:v>
                </c:pt>
                <c:pt idx="241">
                  <c:v>223.600006103515</c:v>
                </c:pt>
                <c:pt idx="242">
                  <c:v>223.69999694824199</c:v>
                </c:pt>
                <c:pt idx="243">
                  <c:v>223.80000305175699</c:v>
                </c:pt>
                <c:pt idx="244">
                  <c:v>223.89999389648401</c:v>
                </c:pt>
                <c:pt idx="245">
                  <c:v>224</c:v>
                </c:pt>
                <c:pt idx="246">
                  <c:v>224.100006103515</c:v>
                </c:pt>
                <c:pt idx="247">
                  <c:v>224.19999694824199</c:v>
                </c:pt>
                <c:pt idx="248">
                  <c:v>224.30000305175699</c:v>
                </c:pt>
                <c:pt idx="249">
                  <c:v>224.39999389648401</c:v>
                </c:pt>
                <c:pt idx="250">
                  <c:v>224.5</c:v>
                </c:pt>
                <c:pt idx="251">
                  <c:v>224.600006103515</c:v>
                </c:pt>
                <c:pt idx="252">
                  <c:v>224.69999694824199</c:v>
                </c:pt>
                <c:pt idx="253">
                  <c:v>224.80000305175699</c:v>
                </c:pt>
                <c:pt idx="254">
                  <c:v>224.89999389648401</c:v>
                </c:pt>
                <c:pt idx="255">
                  <c:v>225</c:v>
                </c:pt>
                <c:pt idx="256">
                  <c:v>225.100006103515</c:v>
                </c:pt>
                <c:pt idx="257">
                  <c:v>225.19999694824199</c:v>
                </c:pt>
                <c:pt idx="258">
                  <c:v>225.30000305175699</c:v>
                </c:pt>
                <c:pt idx="259">
                  <c:v>225.39999389648401</c:v>
                </c:pt>
                <c:pt idx="260">
                  <c:v>225.5</c:v>
                </c:pt>
                <c:pt idx="261">
                  <c:v>225.600006103515</c:v>
                </c:pt>
                <c:pt idx="262">
                  <c:v>225.69999694824199</c:v>
                </c:pt>
                <c:pt idx="263">
                  <c:v>225.80000305175699</c:v>
                </c:pt>
                <c:pt idx="264">
                  <c:v>225.89999389648401</c:v>
                </c:pt>
                <c:pt idx="265">
                  <c:v>226</c:v>
                </c:pt>
                <c:pt idx="266">
                  <c:v>226.100006103515</c:v>
                </c:pt>
                <c:pt idx="267">
                  <c:v>226.19999694824199</c:v>
                </c:pt>
                <c:pt idx="268">
                  <c:v>226.30000305175699</c:v>
                </c:pt>
                <c:pt idx="269">
                  <c:v>226.39999389648401</c:v>
                </c:pt>
                <c:pt idx="270">
                  <c:v>226.5</c:v>
                </c:pt>
                <c:pt idx="271">
                  <c:v>226.600006103515</c:v>
                </c:pt>
                <c:pt idx="272">
                  <c:v>226.69999694824199</c:v>
                </c:pt>
                <c:pt idx="273">
                  <c:v>226.80000305175699</c:v>
                </c:pt>
                <c:pt idx="274">
                  <c:v>226.89999389648401</c:v>
                </c:pt>
                <c:pt idx="275">
                  <c:v>227</c:v>
                </c:pt>
                <c:pt idx="276">
                  <c:v>227.100006103515</c:v>
                </c:pt>
                <c:pt idx="277">
                  <c:v>227.19999694824199</c:v>
                </c:pt>
                <c:pt idx="278">
                  <c:v>227.30000305175699</c:v>
                </c:pt>
                <c:pt idx="279">
                  <c:v>227.39999389648401</c:v>
                </c:pt>
                <c:pt idx="280">
                  <c:v>227.5</c:v>
                </c:pt>
                <c:pt idx="281">
                  <c:v>227.600006103515</c:v>
                </c:pt>
                <c:pt idx="282">
                  <c:v>227.69999694824199</c:v>
                </c:pt>
                <c:pt idx="283">
                  <c:v>227.80000305175699</c:v>
                </c:pt>
                <c:pt idx="284">
                  <c:v>227.89999389648401</c:v>
                </c:pt>
                <c:pt idx="285">
                  <c:v>228</c:v>
                </c:pt>
                <c:pt idx="286">
                  <c:v>228.100006103515</c:v>
                </c:pt>
                <c:pt idx="287">
                  <c:v>228.19999694824199</c:v>
                </c:pt>
                <c:pt idx="288">
                  <c:v>228.30000305175699</c:v>
                </c:pt>
                <c:pt idx="289">
                  <c:v>228.39999389648401</c:v>
                </c:pt>
                <c:pt idx="290">
                  <c:v>228.5</c:v>
                </c:pt>
                <c:pt idx="291">
                  <c:v>228.600006103515</c:v>
                </c:pt>
                <c:pt idx="292">
                  <c:v>228.69999694824199</c:v>
                </c:pt>
                <c:pt idx="293">
                  <c:v>228.80000305175699</c:v>
                </c:pt>
                <c:pt idx="294">
                  <c:v>228.89999389648401</c:v>
                </c:pt>
                <c:pt idx="295">
                  <c:v>229</c:v>
                </c:pt>
                <c:pt idx="296">
                  <c:v>229.100006103515</c:v>
                </c:pt>
                <c:pt idx="297">
                  <c:v>229.19999694824199</c:v>
                </c:pt>
                <c:pt idx="298">
                  <c:v>229.30000305175699</c:v>
                </c:pt>
                <c:pt idx="299">
                  <c:v>229.39999389648401</c:v>
                </c:pt>
                <c:pt idx="300">
                  <c:v>229.5</c:v>
                </c:pt>
                <c:pt idx="301">
                  <c:v>229.600006103515</c:v>
                </c:pt>
                <c:pt idx="302">
                  <c:v>229.69999694824199</c:v>
                </c:pt>
                <c:pt idx="303">
                  <c:v>229.80000305175699</c:v>
                </c:pt>
                <c:pt idx="304">
                  <c:v>229.89999389648401</c:v>
                </c:pt>
                <c:pt idx="305">
                  <c:v>230</c:v>
                </c:pt>
                <c:pt idx="306">
                  <c:v>230.100006103515</c:v>
                </c:pt>
                <c:pt idx="307">
                  <c:v>230.19999694824199</c:v>
                </c:pt>
                <c:pt idx="308">
                  <c:v>230.30000305175699</c:v>
                </c:pt>
                <c:pt idx="309">
                  <c:v>230.39999389648401</c:v>
                </c:pt>
                <c:pt idx="310">
                  <c:v>230.5</c:v>
                </c:pt>
                <c:pt idx="311">
                  <c:v>230.600006103515</c:v>
                </c:pt>
                <c:pt idx="312">
                  <c:v>230.69999694824199</c:v>
                </c:pt>
                <c:pt idx="313">
                  <c:v>230.80000305175699</c:v>
                </c:pt>
                <c:pt idx="314">
                  <c:v>230.89999389648401</c:v>
                </c:pt>
                <c:pt idx="315">
                  <c:v>231</c:v>
                </c:pt>
                <c:pt idx="316">
                  <c:v>231.100006103515</c:v>
                </c:pt>
                <c:pt idx="317">
                  <c:v>231.19999694824199</c:v>
                </c:pt>
                <c:pt idx="318">
                  <c:v>231.30000305175699</c:v>
                </c:pt>
                <c:pt idx="319">
                  <c:v>231.39999389648401</c:v>
                </c:pt>
                <c:pt idx="320">
                  <c:v>231.5</c:v>
                </c:pt>
                <c:pt idx="321">
                  <c:v>231.600006103515</c:v>
                </c:pt>
                <c:pt idx="322">
                  <c:v>231.69999694824199</c:v>
                </c:pt>
                <c:pt idx="323">
                  <c:v>231.80000305175699</c:v>
                </c:pt>
                <c:pt idx="324">
                  <c:v>231.89999389648401</c:v>
                </c:pt>
                <c:pt idx="325">
                  <c:v>232</c:v>
                </c:pt>
                <c:pt idx="326">
                  <c:v>232.100006103515</c:v>
                </c:pt>
                <c:pt idx="327">
                  <c:v>232.19999694824199</c:v>
                </c:pt>
                <c:pt idx="328">
                  <c:v>232.30000305175699</c:v>
                </c:pt>
                <c:pt idx="329">
                  <c:v>232.39999389648401</c:v>
                </c:pt>
                <c:pt idx="330">
                  <c:v>232.5</c:v>
                </c:pt>
                <c:pt idx="331">
                  <c:v>232.600006103515</c:v>
                </c:pt>
                <c:pt idx="332">
                  <c:v>232.69999694824199</c:v>
                </c:pt>
                <c:pt idx="333">
                  <c:v>232.80000305175699</c:v>
                </c:pt>
                <c:pt idx="334">
                  <c:v>232.89999389648401</c:v>
                </c:pt>
                <c:pt idx="335">
                  <c:v>233</c:v>
                </c:pt>
                <c:pt idx="336">
                  <c:v>233.100006103515</c:v>
                </c:pt>
                <c:pt idx="337">
                  <c:v>233.19999694824199</c:v>
                </c:pt>
                <c:pt idx="338">
                  <c:v>233.30000305175699</c:v>
                </c:pt>
                <c:pt idx="339">
                  <c:v>233.39999389648401</c:v>
                </c:pt>
                <c:pt idx="340">
                  <c:v>233.5</c:v>
                </c:pt>
                <c:pt idx="341">
                  <c:v>233.600006103515</c:v>
                </c:pt>
                <c:pt idx="342">
                  <c:v>233.69999694824199</c:v>
                </c:pt>
                <c:pt idx="343">
                  <c:v>233.80000305175699</c:v>
                </c:pt>
                <c:pt idx="344">
                  <c:v>233.89999389648401</c:v>
                </c:pt>
                <c:pt idx="345">
                  <c:v>234</c:v>
                </c:pt>
                <c:pt idx="346">
                  <c:v>234.100006103515</c:v>
                </c:pt>
                <c:pt idx="347">
                  <c:v>234.19999694824199</c:v>
                </c:pt>
                <c:pt idx="348">
                  <c:v>234.30000305175699</c:v>
                </c:pt>
                <c:pt idx="349">
                  <c:v>234.39999389648401</c:v>
                </c:pt>
                <c:pt idx="350">
                  <c:v>234.5</c:v>
                </c:pt>
                <c:pt idx="351">
                  <c:v>234.600006103515</c:v>
                </c:pt>
                <c:pt idx="352">
                  <c:v>234.69999694824199</c:v>
                </c:pt>
                <c:pt idx="353">
                  <c:v>234.80000305175699</c:v>
                </c:pt>
                <c:pt idx="354">
                  <c:v>234.89999389648401</c:v>
                </c:pt>
                <c:pt idx="355">
                  <c:v>235</c:v>
                </c:pt>
                <c:pt idx="356">
                  <c:v>235.100006103515</c:v>
                </c:pt>
                <c:pt idx="357">
                  <c:v>235.19999694824199</c:v>
                </c:pt>
                <c:pt idx="358">
                  <c:v>235.30000305175699</c:v>
                </c:pt>
                <c:pt idx="359">
                  <c:v>235.39999389648401</c:v>
                </c:pt>
                <c:pt idx="360">
                  <c:v>235.5</c:v>
                </c:pt>
                <c:pt idx="361">
                  <c:v>235.600006103515</c:v>
                </c:pt>
                <c:pt idx="362">
                  <c:v>235.69999694824199</c:v>
                </c:pt>
                <c:pt idx="363">
                  <c:v>235.80000305175699</c:v>
                </c:pt>
                <c:pt idx="364">
                  <c:v>235.89999389648401</c:v>
                </c:pt>
                <c:pt idx="365">
                  <c:v>236</c:v>
                </c:pt>
                <c:pt idx="366">
                  <c:v>236.100006103515</c:v>
                </c:pt>
                <c:pt idx="367">
                  <c:v>236.19999694824199</c:v>
                </c:pt>
                <c:pt idx="368">
                  <c:v>236.30000305175699</c:v>
                </c:pt>
                <c:pt idx="369">
                  <c:v>236.39999389648401</c:v>
                </c:pt>
                <c:pt idx="370">
                  <c:v>236.5</c:v>
                </c:pt>
                <c:pt idx="371">
                  <c:v>236.600006103515</c:v>
                </c:pt>
                <c:pt idx="372">
                  <c:v>236.69999694824199</c:v>
                </c:pt>
                <c:pt idx="373">
                  <c:v>236.80000305175699</c:v>
                </c:pt>
                <c:pt idx="374">
                  <c:v>236.89999389648401</c:v>
                </c:pt>
                <c:pt idx="375">
                  <c:v>237</c:v>
                </c:pt>
                <c:pt idx="376">
                  <c:v>237.100006103515</c:v>
                </c:pt>
                <c:pt idx="377">
                  <c:v>237.19999694824199</c:v>
                </c:pt>
                <c:pt idx="378">
                  <c:v>237.30000305175699</c:v>
                </c:pt>
                <c:pt idx="379">
                  <c:v>237.39999389648401</c:v>
                </c:pt>
                <c:pt idx="380">
                  <c:v>237.5</c:v>
                </c:pt>
                <c:pt idx="381">
                  <c:v>237.600006103515</c:v>
                </c:pt>
                <c:pt idx="382">
                  <c:v>237.69999694824199</c:v>
                </c:pt>
                <c:pt idx="383">
                  <c:v>237.80000305175699</c:v>
                </c:pt>
                <c:pt idx="384">
                  <c:v>237.89999389648401</c:v>
                </c:pt>
                <c:pt idx="385">
                  <c:v>238</c:v>
                </c:pt>
                <c:pt idx="386">
                  <c:v>238.100006103515</c:v>
                </c:pt>
                <c:pt idx="387">
                  <c:v>238.19999694824199</c:v>
                </c:pt>
                <c:pt idx="388">
                  <c:v>238.30000305175699</c:v>
                </c:pt>
                <c:pt idx="389">
                  <c:v>238.39999389648401</c:v>
                </c:pt>
                <c:pt idx="390">
                  <c:v>238.5</c:v>
                </c:pt>
                <c:pt idx="391">
                  <c:v>238.600006103515</c:v>
                </c:pt>
                <c:pt idx="392">
                  <c:v>238.69999694824199</c:v>
                </c:pt>
                <c:pt idx="393">
                  <c:v>238.80000305175699</c:v>
                </c:pt>
                <c:pt idx="394">
                  <c:v>238.89999389648401</c:v>
                </c:pt>
                <c:pt idx="395">
                  <c:v>239</c:v>
                </c:pt>
                <c:pt idx="396">
                  <c:v>239.100006103515</c:v>
                </c:pt>
                <c:pt idx="397">
                  <c:v>239.19999694824199</c:v>
                </c:pt>
                <c:pt idx="398">
                  <c:v>239.30000305175699</c:v>
                </c:pt>
                <c:pt idx="399">
                  <c:v>239.39999389648401</c:v>
                </c:pt>
                <c:pt idx="400">
                  <c:v>239.5</c:v>
                </c:pt>
                <c:pt idx="401">
                  <c:v>239.600006103515</c:v>
                </c:pt>
                <c:pt idx="402">
                  <c:v>239.69999694824199</c:v>
                </c:pt>
                <c:pt idx="403">
                  <c:v>239.80000305175699</c:v>
                </c:pt>
                <c:pt idx="404">
                  <c:v>239.89999389648401</c:v>
                </c:pt>
                <c:pt idx="405">
                  <c:v>240</c:v>
                </c:pt>
                <c:pt idx="406">
                  <c:v>240.100006103515</c:v>
                </c:pt>
                <c:pt idx="407">
                  <c:v>240.19999694824199</c:v>
                </c:pt>
                <c:pt idx="408">
                  <c:v>240.30000305175699</c:v>
                </c:pt>
                <c:pt idx="409">
                  <c:v>240.39999389648401</c:v>
                </c:pt>
                <c:pt idx="410">
                  <c:v>240.5</c:v>
                </c:pt>
                <c:pt idx="411">
                  <c:v>240.600006103515</c:v>
                </c:pt>
                <c:pt idx="412">
                  <c:v>240.69999694824199</c:v>
                </c:pt>
                <c:pt idx="413">
                  <c:v>240.80000305175699</c:v>
                </c:pt>
                <c:pt idx="414">
                  <c:v>240.89999389648401</c:v>
                </c:pt>
                <c:pt idx="415">
                  <c:v>241</c:v>
                </c:pt>
                <c:pt idx="416">
                  <c:v>241.100006103515</c:v>
                </c:pt>
                <c:pt idx="417">
                  <c:v>241.19999694824199</c:v>
                </c:pt>
                <c:pt idx="418">
                  <c:v>241.30000305175699</c:v>
                </c:pt>
                <c:pt idx="419">
                  <c:v>241.39999389648401</c:v>
                </c:pt>
                <c:pt idx="420">
                  <c:v>241.5</c:v>
                </c:pt>
                <c:pt idx="421">
                  <c:v>241.600006103515</c:v>
                </c:pt>
                <c:pt idx="422">
                  <c:v>241.69999694824199</c:v>
                </c:pt>
                <c:pt idx="423">
                  <c:v>241.80000305175699</c:v>
                </c:pt>
                <c:pt idx="424">
                  <c:v>241.89999389648401</c:v>
                </c:pt>
                <c:pt idx="425">
                  <c:v>242</c:v>
                </c:pt>
                <c:pt idx="426">
                  <c:v>242.100006103515</c:v>
                </c:pt>
                <c:pt idx="427">
                  <c:v>242.19999694824199</c:v>
                </c:pt>
                <c:pt idx="428">
                  <c:v>242.30000305175699</c:v>
                </c:pt>
                <c:pt idx="429">
                  <c:v>242.39999389648401</c:v>
                </c:pt>
                <c:pt idx="430">
                  <c:v>242.5</c:v>
                </c:pt>
                <c:pt idx="431">
                  <c:v>242.600006103515</c:v>
                </c:pt>
                <c:pt idx="432">
                  <c:v>242.69999694824199</c:v>
                </c:pt>
                <c:pt idx="433">
                  <c:v>242.80000305175699</c:v>
                </c:pt>
                <c:pt idx="434">
                  <c:v>242.89999389648401</c:v>
                </c:pt>
                <c:pt idx="435">
                  <c:v>243</c:v>
                </c:pt>
                <c:pt idx="436">
                  <c:v>243.100006103515</c:v>
                </c:pt>
                <c:pt idx="437">
                  <c:v>243.19999694824199</c:v>
                </c:pt>
                <c:pt idx="438">
                  <c:v>243.30000305175699</c:v>
                </c:pt>
                <c:pt idx="439">
                  <c:v>243.39999389648401</c:v>
                </c:pt>
                <c:pt idx="440">
                  <c:v>243.5</c:v>
                </c:pt>
                <c:pt idx="441">
                  <c:v>243.600006103515</c:v>
                </c:pt>
                <c:pt idx="442">
                  <c:v>243.69999694824199</c:v>
                </c:pt>
                <c:pt idx="443">
                  <c:v>243.80000305175699</c:v>
                </c:pt>
                <c:pt idx="444">
                  <c:v>243.89999389648401</c:v>
                </c:pt>
                <c:pt idx="445">
                  <c:v>244</c:v>
                </c:pt>
                <c:pt idx="446">
                  <c:v>244.100006103515</c:v>
                </c:pt>
                <c:pt idx="447">
                  <c:v>244.19999694824199</c:v>
                </c:pt>
                <c:pt idx="448">
                  <c:v>244.30000305175699</c:v>
                </c:pt>
                <c:pt idx="449">
                  <c:v>244.39999389648401</c:v>
                </c:pt>
                <c:pt idx="450">
                  <c:v>244.5</c:v>
                </c:pt>
                <c:pt idx="451">
                  <c:v>244.600006103515</c:v>
                </c:pt>
                <c:pt idx="452">
                  <c:v>244.69999694824199</c:v>
                </c:pt>
                <c:pt idx="453">
                  <c:v>244.80000305175699</c:v>
                </c:pt>
                <c:pt idx="454">
                  <c:v>244.89999389648401</c:v>
                </c:pt>
                <c:pt idx="455">
                  <c:v>245</c:v>
                </c:pt>
                <c:pt idx="456">
                  <c:v>245.100006103515</c:v>
                </c:pt>
                <c:pt idx="457">
                  <c:v>245.19999694824199</c:v>
                </c:pt>
                <c:pt idx="458">
                  <c:v>245.30000305175699</c:v>
                </c:pt>
                <c:pt idx="459">
                  <c:v>245.39999389648401</c:v>
                </c:pt>
                <c:pt idx="460">
                  <c:v>245.5</c:v>
                </c:pt>
                <c:pt idx="461">
                  <c:v>245.600006103515</c:v>
                </c:pt>
                <c:pt idx="462">
                  <c:v>245.69999694824199</c:v>
                </c:pt>
                <c:pt idx="463">
                  <c:v>245.80000305175699</c:v>
                </c:pt>
                <c:pt idx="464">
                  <c:v>245.89999389648401</c:v>
                </c:pt>
                <c:pt idx="465">
                  <c:v>246</c:v>
                </c:pt>
                <c:pt idx="466">
                  <c:v>246.100006103515</c:v>
                </c:pt>
                <c:pt idx="467">
                  <c:v>246.19999694824199</c:v>
                </c:pt>
                <c:pt idx="468">
                  <c:v>246.30000305175699</c:v>
                </c:pt>
                <c:pt idx="469">
                  <c:v>246.39999389648401</c:v>
                </c:pt>
                <c:pt idx="470">
                  <c:v>246.5</c:v>
                </c:pt>
                <c:pt idx="471">
                  <c:v>246.600006103515</c:v>
                </c:pt>
                <c:pt idx="472">
                  <c:v>246.69999694824199</c:v>
                </c:pt>
                <c:pt idx="473">
                  <c:v>246.80000305175699</c:v>
                </c:pt>
                <c:pt idx="474">
                  <c:v>246.89999389648401</c:v>
                </c:pt>
                <c:pt idx="475">
                  <c:v>247</c:v>
                </c:pt>
                <c:pt idx="476">
                  <c:v>247.100006103515</c:v>
                </c:pt>
                <c:pt idx="477">
                  <c:v>247.19999694824199</c:v>
                </c:pt>
                <c:pt idx="478">
                  <c:v>247.30000305175699</c:v>
                </c:pt>
                <c:pt idx="479">
                  <c:v>247.39999389648401</c:v>
                </c:pt>
                <c:pt idx="480">
                  <c:v>247.5</c:v>
                </c:pt>
                <c:pt idx="481">
                  <c:v>247.600006103515</c:v>
                </c:pt>
                <c:pt idx="482">
                  <c:v>247.69999694824199</c:v>
                </c:pt>
                <c:pt idx="483">
                  <c:v>247.80000305175699</c:v>
                </c:pt>
                <c:pt idx="484">
                  <c:v>247.89999389648401</c:v>
                </c:pt>
                <c:pt idx="485">
                  <c:v>248</c:v>
                </c:pt>
                <c:pt idx="486">
                  <c:v>248.100006103515</c:v>
                </c:pt>
                <c:pt idx="487">
                  <c:v>248.19999694824199</c:v>
                </c:pt>
                <c:pt idx="488">
                  <c:v>248.30000305175699</c:v>
                </c:pt>
                <c:pt idx="489">
                  <c:v>248.39999389648401</c:v>
                </c:pt>
                <c:pt idx="490">
                  <c:v>248.5</c:v>
                </c:pt>
                <c:pt idx="491">
                  <c:v>248.600006103515</c:v>
                </c:pt>
                <c:pt idx="492">
                  <c:v>248.69999694824199</c:v>
                </c:pt>
                <c:pt idx="493">
                  <c:v>248.80000305175699</c:v>
                </c:pt>
                <c:pt idx="494">
                  <c:v>248.89999389648401</c:v>
                </c:pt>
                <c:pt idx="495">
                  <c:v>249</c:v>
                </c:pt>
                <c:pt idx="496">
                  <c:v>249.100006103515</c:v>
                </c:pt>
                <c:pt idx="497">
                  <c:v>249.19999694824199</c:v>
                </c:pt>
                <c:pt idx="498">
                  <c:v>249.30000305175699</c:v>
                </c:pt>
                <c:pt idx="499">
                  <c:v>249.39999389648401</c:v>
                </c:pt>
                <c:pt idx="500">
                  <c:v>249.5</c:v>
                </c:pt>
                <c:pt idx="501">
                  <c:v>249.600006103515</c:v>
                </c:pt>
                <c:pt idx="502">
                  <c:v>249.69999694824199</c:v>
                </c:pt>
                <c:pt idx="503">
                  <c:v>249.80000305175699</c:v>
                </c:pt>
                <c:pt idx="504">
                  <c:v>249.89999389648401</c:v>
                </c:pt>
                <c:pt idx="505">
                  <c:v>250</c:v>
                </c:pt>
                <c:pt idx="506">
                  <c:v>250.100006103515</c:v>
                </c:pt>
                <c:pt idx="507">
                  <c:v>250.19999694824199</c:v>
                </c:pt>
                <c:pt idx="508">
                  <c:v>250.30000305175699</c:v>
                </c:pt>
                <c:pt idx="509">
                  <c:v>250.39999389648401</c:v>
                </c:pt>
                <c:pt idx="510">
                  <c:v>250.5</c:v>
                </c:pt>
                <c:pt idx="511">
                  <c:v>250.600006103515</c:v>
                </c:pt>
                <c:pt idx="512">
                  <c:v>250.69999694824199</c:v>
                </c:pt>
                <c:pt idx="513">
                  <c:v>250.80000305175699</c:v>
                </c:pt>
                <c:pt idx="514">
                  <c:v>250.89999389648401</c:v>
                </c:pt>
                <c:pt idx="515">
                  <c:v>251</c:v>
                </c:pt>
                <c:pt idx="516">
                  <c:v>251.100006103515</c:v>
                </c:pt>
                <c:pt idx="517">
                  <c:v>251.19999694824199</c:v>
                </c:pt>
                <c:pt idx="518">
                  <c:v>251.30000305175699</c:v>
                </c:pt>
                <c:pt idx="519">
                  <c:v>251.39999389648401</c:v>
                </c:pt>
                <c:pt idx="520">
                  <c:v>251.5</c:v>
                </c:pt>
                <c:pt idx="521">
                  <c:v>251.600006103515</c:v>
                </c:pt>
                <c:pt idx="522">
                  <c:v>251.69999694824199</c:v>
                </c:pt>
                <c:pt idx="523">
                  <c:v>251.80000305175699</c:v>
                </c:pt>
                <c:pt idx="524">
                  <c:v>251.89999389648401</c:v>
                </c:pt>
                <c:pt idx="525">
                  <c:v>252</c:v>
                </c:pt>
                <c:pt idx="526">
                  <c:v>252.100006103515</c:v>
                </c:pt>
                <c:pt idx="527">
                  <c:v>252.19999694824199</c:v>
                </c:pt>
                <c:pt idx="528">
                  <c:v>252.30000305175699</c:v>
                </c:pt>
                <c:pt idx="529">
                  <c:v>252.39999389648401</c:v>
                </c:pt>
                <c:pt idx="530">
                  <c:v>252.5</c:v>
                </c:pt>
                <c:pt idx="531">
                  <c:v>252.600006103515</c:v>
                </c:pt>
                <c:pt idx="532">
                  <c:v>252.69999694824199</c:v>
                </c:pt>
                <c:pt idx="533">
                  <c:v>252.80000305175699</c:v>
                </c:pt>
                <c:pt idx="534">
                  <c:v>252.89999389648401</c:v>
                </c:pt>
                <c:pt idx="535">
                  <c:v>253</c:v>
                </c:pt>
                <c:pt idx="536">
                  <c:v>253.100006103515</c:v>
                </c:pt>
                <c:pt idx="537">
                  <c:v>253.19999694824199</c:v>
                </c:pt>
                <c:pt idx="538">
                  <c:v>253.30000305175699</c:v>
                </c:pt>
                <c:pt idx="539">
                  <c:v>253.39999389648401</c:v>
                </c:pt>
                <c:pt idx="540">
                  <c:v>253.5</c:v>
                </c:pt>
                <c:pt idx="541">
                  <c:v>253.600006103515</c:v>
                </c:pt>
                <c:pt idx="542">
                  <c:v>253.69999694824199</c:v>
                </c:pt>
                <c:pt idx="543">
                  <c:v>253.80000305175699</c:v>
                </c:pt>
                <c:pt idx="544">
                  <c:v>253.89999389648401</c:v>
                </c:pt>
                <c:pt idx="545">
                  <c:v>254</c:v>
                </c:pt>
                <c:pt idx="546">
                  <c:v>254.100006103515</c:v>
                </c:pt>
                <c:pt idx="547">
                  <c:v>254.19999694824199</c:v>
                </c:pt>
                <c:pt idx="548">
                  <c:v>254.30000305175699</c:v>
                </c:pt>
                <c:pt idx="549">
                  <c:v>254.39999389648401</c:v>
                </c:pt>
                <c:pt idx="550">
                  <c:v>254.5</c:v>
                </c:pt>
                <c:pt idx="551">
                  <c:v>254.600006103515</c:v>
                </c:pt>
                <c:pt idx="552">
                  <c:v>254.69999694824199</c:v>
                </c:pt>
                <c:pt idx="553">
                  <c:v>254.80000305175699</c:v>
                </c:pt>
                <c:pt idx="554">
                  <c:v>254.89999389648401</c:v>
                </c:pt>
                <c:pt idx="555">
                  <c:v>255</c:v>
                </c:pt>
                <c:pt idx="556">
                  <c:v>255.100006103515</c:v>
                </c:pt>
                <c:pt idx="557">
                  <c:v>255.19999694824199</c:v>
                </c:pt>
                <c:pt idx="558">
                  <c:v>255.30000305175699</c:v>
                </c:pt>
                <c:pt idx="559">
                  <c:v>255.39999389648401</c:v>
                </c:pt>
                <c:pt idx="560">
                  <c:v>255.5</c:v>
                </c:pt>
                <c:pt idx="561">
                  <c:v>255.600006103515</c:v>
                </c:pt>
                <c:pt idx="562">
                  <c:v>255.69999694824199</c:v>
                </c:pt>
                <c:pt idx="563">
                  <c:v>255.80000305175699</c:v>
                </c:pt>
                <c:pt idx="564">
                  <c:v>255.89999389648401</c:v>
                </c:pt>
                <c:pt idx="565">
                  <c:v>256</c:v>
                </c:pt>
                <c:pt idx="566">
                  <c:v>256.100006103515</c:v>
                </c:pt>
                <c:pt idx="567">
                  <c:v>256.20001220703102</c:v>
                </c:pt>
                <c:pt idx="568">
                  <c:v>256.29998779296801</c:v>
                </c:pt>
                <c:pt idx="569">
                  <c:v>256.39999389648398</c:v>
                </c:pt>
                <c:pt idx="570">
                  <c:v>256.5</c:v>
                </c:pt>
                <c:pt idx="571">
                  <c:v>256.600006103515</c:v>
                </c:pt>
                <c:pt idx="572">
                  <c:v>256.70001220703102</c:v>
                </c:pt>
                <c:pt idx="573">
                  <c:v>256.79998779296801</c:v>
                </c:pt>
                <c:pt idx="574">
                  <c:v>256.89999389648398</c:v>
                </c:pt>
                <c:pt idx="575">
                  <c:v>257</c:v>
                </c:pt>
                <c:pt idx="576">
                  <c:v>257.100006103515</c:v>
                </c:pt>
                <c:pt idx="577">
                  <c:v>257.20001220703102</c:v>
                </c:pt>
                <c:pt idx="578">
                  <c:v>257.29998779296801</c:v>
                </c:pt>
                <c:pt idx="579">
                  <c:v>257.39999389648398</c:v>
                </c:pt>
                <c:pt idx="580">
                  <c:v>257.5</c:v>
                </c:pt>
                <c:pt idx="581">
                  <c:v>257.600006103515</c:v>
                </c:pt>
                <c:pt idx="582">
                  <c:v>257.70001220703102</c:v>
                </c:pt>
                <c:pt idx="583">
                  <c:v>257.79998779296801</c:v>
                </c:pt>
                <c:pt idx="584">
                  <c:v>257.89999389648398</c:v>
                </c:pt>
                <c:pt idx="585">
                  <c:v>258</c:v>
                </c:pt>
                <c:pt idx="586">
                  <c:v>258.100006103515</c:v>
                </c:pt>
                <c:pt idx="587">
                  <c:v>258.20001220703102</c:v>
                </c:pt>
                <c:pt idx="588">
                  <c:v>258.29998779296801</c:v>
                </c:pt>
                <c:pt idx="589">
                  <c:v>258.39999389648398</c:v>
                </c:pt>
                <c:pt idx="590">
                  <c:v>258.5</c:v>
                </c:pt>
                <c:pt idx="591">
                  <c:v>258.600006103515</c:v>
                </c:pt>
                <c:pt idx="592">
                  <c:v>258.70001220703102</c:v>
                </c:pt>
                <c:pt idx="593">
                  <c:v>258.79998779296801</c:v>
                </c:pt>
                <c:pt idx="594">
                  <c:v>258.89999389648398</c:v>
                </c:pt>
                <c:pt idx="595">
                  <c:v>259</c:v>
                </c:pt>
                <c:pt idx="596">
                  <c:v>259.100006103515</c:v>
                </c:pt>
                <c:pt idx="597">
                  <c:v>259.20001220703102</c:v>
                </c:pt>
                <c:pt idx="598">
                  <c:v>259.29998779296801</c:v>
                </c:pt>
                <c:pt idx="599">
                  <c:v>259.39999389648398</c:v>
                </c:pt>
                <c:pt idx="600">
                  <c:v>259.5</c:v>
                </c:pt>
                <c:pt idx="601">
                  <c:v>259.600006103515</c:v>
                </c:pt>
                <c:pt idx="602">
                  <c:v>259.70001220703102</c:v>
                </c:pt>
                <c:pt idx="603">
                  <c:v>259.79998779296801</c:v>
                </c:pt>
                <c:pt idx="604">
                  <c:v>259.89999389648398</c:v>
                </c:pt>
                <c:pt idx="605">
                  <c:v>260</c:v>
                </c:pt>
                <c:pt idx="606">
                  <c:v>260.100006103515</c:v>
                </c:pt>
                <c:pt idx="607">
                  <c:v>260.20001220703102</c:v>
                </c:pt>
                <c:pt idx="608">
                  <c:v>260.29998779296801</c:v>
                </c:pt>
                <c:pt idx="609">
                  <c:v>260.39999389648398</c:v>
                </c:pt>
                <c:pt idx="610">
                  <c:v>260.5</c:v>
                </c:pt>
                <c:pt idx="611">
                  <c:v>260.600006103515</c:v>
                </c:pt>
                <c:pt idx="612">
                  <c:v>260.70001220703102</c:v>
                </c:pt>
                <c:pt idx="613">
                  <c:v>260.79998779296801</c:v>
                </c:pt>
                <c:pt idx="614">
                  <c:v>260.89999389648398</c:v>
                </c:pt>
                <c:pt idx="615">
                  <c:v>261</c:v>
                </c:pt>
                <c:pt idx="616">
                  <c:v>261.100006103515</c:v>
                </c:pt>
                <c:pt idx="617">
                  <c:v>261.20001220703102</c:v>
                </c:pt>
                <c:pt idx="618">
                  <c:v>261.29998779296801</c:v>
                </c:pt>
                <c:pt idx="619">
                  <c:v>261.39999389648398</c:v>
                </c:pt>
                <c:pt idx="620">
                  <c:v>261.5</c:v>
                </c:pt>
                <c:pt idx="621">
                  <c:v>261.600006103515</c:v>
                </c:pt>
                <c:pt idx="622">
                  <c:v>261.70001220703102</c:v>
                </c:pt>
                <c:pt idx="623">
                  <c:v>261.79998779296801</c:v>
                </c:pt>
                <c:pt idx="624">
                  <c:v>261.89999389648398</c:v>
                </c:pt>
                <c:pt idx="625">
                  <c:v>262</c:v>
                </c:pt>
                <c:pt idx="626">
                  <c:v>262.100006103515</c:v>
                </c:pt>
                <c:pt idx="627">
                  <c:v>262.20001220703102</c:v>
                </c:pt>
                <c:pt idx="628">
                  <c:v>262.29998779296801</c:v>
                </c:pt>
                <c:pt idx="629">
                  <c:v>262.39999389648398</c:v>
                </c:pt>
                <c:pt idx="630">
                  <c:v>262.5</c:v>
                </c:pt>
                <c:pt idx="631">
                  <c:v>262.600006103515</c:v>
                </c:pt>
                <c:pt idx="632">
                  <c:v>262.70001220703102</c:v>
                </c:pt>
                <c:pt idx="633">
                  <c:v>262.79998779296801</c:v>
                </c:pt>
                <c:pt idx="634">
                  <c:v>262.89999389648398</c:v>
                </c:pt>
                <c:pt idx="635">
                  <c:v>263</c:v>
                </c:pt>
                <c:pt idx="636">
                  <c:v>263.100006103515</c:v>
                </c:pt>
                <c:pt idx="637">
                  <c:v>263.20001220703102</c:v>
                </c:pt>
                <c:pt idx="638">
                  <c:v>263.29998779296801</c:v>
                </c:pt>
                <c:pt idx="639">
                  <c:v>263.39999389648398</c:v>
                </c:pt>
                <c:pt idx="640">
                  <c:v>263.5</c:v>
                </c:pt>
                <c:pt idx="641">
                  <c:v>263.600006103515</c:v>
                </c:pt>
                <c:pt idx="642">
                  <c:v>263.70001220703102</c:v>
                </c:pt>
                <c:pt idx="643">
                  <c:v>263.79998779296801</c:v>
                </c:pt>
                <c:pt idx="644">
                  <c:v>263.89999389648398</c:v>
                </c:pt>
                <c:pt idx="645">
                  <c:v>264</c:v>
                </c:pt>
                <c:pt idx="646">
                  <c:v>264.100006103515</c:v>
                </c:pt>
                <c:pt idx="647">
                  <c:v>264.20001220703102</c:v>
                </c:pt>
                <c:pt idx="648">
                  <c:v>264.29998779296801</c:v>
                </c:pt>
                <c:pt idx="649">
                  <c:v>264.39999389648398</c:v>
                </c:pt>
                <c:pt idx="650">
                  <c:v>264.5</c:v>
                </c:pt>
                <c:pt idx="651">
                  <c:v>264.600006103515</c:v>
                </c:pt>
                <c:pt idx="652">
                  <c:v>264.70001220703102</c:v>
                </c:pt>
                <c:pt idx="653">
                  <c:v>264.79998779296801</c:v>
                </c:pt>
                <c:pt idx="654">
                  <c:v>264.89999389648398</c:v>
                </c:pt>
                <c:pt idx="655">
                  <c:v>265</c:v>
                </c:pt>
                <c:pt idx="656">
                  <c:v>265.100006103515</c:v>
                </c:pt>
                <c:pt idx="657">
                  <c:v>265.20001220703102</c:v>
                </c:pt>
                <c:pt idx="658">
                  <c:v>265.29998779296801</c:v>
                </c:pt>
                <c:pt idx="659">
                  <c:v>265.39999389648398</c:v>
                </c:pt>
                <c:pt idx="660">
                  <c:v>265.5</c:v>
                </c:pt>
                <c:pt idx="661">
                  <c:v>265.600006103515</c:v>
                </c:pt>
                <c:pt idx="662">
                  <c:v>265.70001220703102</c:v>
                </c:pt>
                <c:pt idx="663">
                  <c:v>265.79998779296801</c:v>
                </c:pt>
                <c:pt idx="664">
                  <c:v>265.89999389648398</c:v>
                </c:pt>
                <c:pt idx="665">
                  <c:v>266</c:v>
                </c:pt>
                <c:pt idx="666">
                  <c:v>266.100006103515</c:v>
                </c:pt>
                <c:pt idx="667">
                  <c:v>266.20001220703102</c:v>
                </c:pt>
                <c:pt idx="668">
                  <c:v>266.29998779296801</c:v>
                </c:pt>
                <c:pt idx="669">
                  <c:v>266.39999389648398</c:v>
                </c:pt>
                <c:pt idx="670">
                  <c:v>266.5</c:v>
                </c:pt>
                <c:pt idx="671">
                  <c:v>266.600006103515</c:v>
                </c:pt>
                <c:pt idx="672">
                  <c:v>266.70001220703102</c:v>
                </c:pt>
                <c:pt idx="673">
                  <c:v>266.79998779296801</c:v>
                </c:pt>
                <c:pt idx="674">
                  <c:v>266.89999389648398</c:v>
                </c:pt>
                <c:pt idx="675">
                  <c:v>267</c:v>
                </c:pt>
                <c:pt idx="676">
                  <c:v>267.100006103515</c:v>
                </c:pt>
                <c:pt idx="677">
                  <c:v>267.20001220703102</c:v>
                </c:pt>
                <c:pt idx="678">
                  <c:v>267.29998779296801</c:v>
                </c:pt>
                <c:pt idx="679">
                  <c:v>267.39999389648398</c:v>
                </c:pt>
                <c:pt idx="680">
                  <c:v>267.5</c:v>
                </c:pt>
                <c:pt idx="681">
                  <c:v>267.600006103515</c:v>
                </c:pt>
                <c:pt idx="682">
                  <c:v>267.70001220703102</c:v>
                </c:pt>
                <c:pt idx="683">
                  <c:v>267.79998779296801</c:v>
                </c:pt>
                <c:pt idx="684">
                  <c:v>267.89999389648398</c:v>
                </c:pt>
                <c:pt idx="685">
                  <c:v>268</c:v>
                </c:pt>
                <c:pt idx="686">
                  <c:v>268.100006103515</c:v>
                </c:pt>
                <c:pt idx="687">
                  <c:v>268.20001220703102</c:v>
                </c:pt>
                <c:pt idx="688">
                  <c:v>268.29998779296801</c:v>
                </c:pt>
                <c:pt idx="689">
                  <c:v>268.39999389648398</c:v>
                </c:pt>
                <c:pt idx="690">
                  <c:v>268.5</c:v>
                </c:pt>
                <c:pt idx="691">
                  <c:v>268.600006103515</c:v>
                </c:pt>
                <c:pt idx="692">
                  <c:v>268.70001220703102</c:v>
                </c:pt>
                <c:pt idx="693">
                  <c:v>268.79998779296801</c:v>
                </c:pt>
                <c:pt idx="694">
                  <c:v>268.89999389648398</c:v>
                </c:pt>
                <c:pt idx="695">
                  <c:v>269</c:v>
                </c:pt>
                <c:pt idx="696">
                  <c:v>269.100006103515</c:v>
                </c:pt>
                <c:pt idx="697">
                  <c:v>269.20001220703102</c:v>
                </c:pt>
                <c:pt idx="698">
                  <c:v>269.29998779296801</c:v>
                </c:pt>
                <c:pt idx="699">
                  <c:v>269.39999389648398</c:v>
                </c:pt>
                <c:pt idx="700">
                  <c:v>269.5</c:v>
                </c:pt>
                <c:pt idx="701">
                  <c:v>269.600006103515</c:v>
                </c:pt>
                <c:pt idx="702">
                  <c:v>269.70001220703102</c:v>
                </c:pt>
                <c:pt idx="703">
                  <c:v>269.79998779296801</c:v>
                </c:pt>
                <c:pt idx="704">
                  <c:v>269.89999389648398</c:v>
                </c:pt>
                <c:pt idx="705">
                  <c:v>270</c:v>
                </c:pt>
                <c:pt idx="706">
                  <c:v>270.100006103515</c:v>
                </c:pt>
                <c:pt idx="707">
                  <c:v>270.20001220703102</c:v>
                </c:pt>
                <c:pt idx="708">
                  <c:v>270.29998779296801</c:v>
                </c:pt>
                <c:pt idx="709">
                  <c:v>270.39999389648398</c:v>
                </c:pt>
                <c:pt idx="710">
                  <c:v>270.5</c:v>
                </c:pt>
                <c:pt idx="711">
                  <c:v>270.600006103515</c:v>
                </c:pt>
                <c:pt idx="712">
                  <c:v>270.70001220703102</c:v>
                </c:pt>
                <c:pt idx="713">
                  <c:v>270.79998779296801</c:v>
                </c:pt>
                <c:pt idx="714">
                  <c:v>270.89999389648398</c:v>
                </c:pt>
                <c:pt idx="715">
                  <c:v>271</c:v>
                </c:pt>
                <c:pt idx="716">
                  <c:v>271.100006103515</c:v>
                </c:pt>
                <c:pt idx="717">
                  <c:v>271.20001220703102</c:v>
                </c:pt>
                <c:pt idx="718">
                  <c:v>271.29998779296801</c:v>
                </c:pt>
                <c:pt idx="719">
                  <c:v>271.39999389648398</c:v>
                </c:pt>
                <c:pt idx="720">
                  <c:v>271.5</c:v>
                </c:pt>
                <c:pt idx="721">
                  <c:v>271.600006103515</c:v>
                </c:pt>
                <c:pt idx="722">
                  <c:v>271.70001220703102</c:v>
                </c:pt>
                <c:pt idx="723">
                  <c:v>271.79998779296801</c:v>
                </c:pt>
                <c:pt idx="724">
                  <c:v>271.89999389648398</c:v>
                </c:pt>
                <c:pt idx="725">
                  <c:v>272</c:v>
                </c:pt>
                <c:pt idx="726">
                  <c:v>272.100006103515</c:v>
                </c:pt>
                <c:pt idx="727">
                  <c:v>272.20001220703102</c:v>
                </c:pt>
                <c:pt idx="728">
                  <c:v>272.29998779296801</c:v>
                </c:pt>
                <c:pt idx="729">
                  <c:v>272.39999389648398</c:v>
                </c:pt>
                <c:pt idx="730">
                  <c:v>272.5</c:v>
                </c:pt>
                <c:pt idx="731">
                  <c:v>272.600006103515</c:v>
                </c:pt>
                <c:pt idx="732">
                  <c:v>272.70001220703102</c:v>
                </c:pt>
                <c:pt idx="733">
                  <c:v>272.79998779296801</c:v>
                </c:pt>
                <c:pt idx="734">
                  <c:v>272.89999389648398</c:v>
                </c:pt>
                <c:pt idx="735">
                  <c:v>273</c:v>
                </c:pt>
                <c:pt idx="736">
                  <c:v>273.100006103515</c:v>
                </c:pt>
                <c:pt idx="737">
                  <c:v>273.20001220703102</c:v>
                </c:pt>
                <c:pt idx="738">
                  <c:v>273.29998779296801</c:v>
                </c:pt>
                <c:pt idx="739">
                  <c:v>273.39999389648398</c:v>
                </c:pt>
                <c:pt idx="740">
                  <c:v>273.5</c:v>
                </c:pt>
                <c:pt idx="741">
                  <c:v>273.600006103515</c:v>
                </c:pt>
                <c:pt idx="742">
                  <c:v>273.70001220703102</c:v>
                </c:pt>
                <c:pt idx="743">
                  <c:v>273.79998779296801</c:v>
                </c:pt>
                <c:pt idx="744">
                  <c:v>273.89999389648398</c:v>
                </c:pt>
                <c:pt idx="745">
                  <c:v>274</c:v>
                </c:pt>
                <c:pt idx="746">
                  <c:v>274.100006103515</c:v>
                </c:pt>
                <c:pt idx="747">
                  <c:v>274.20001220703102</c:v>
                </c:pt>
                <c:pt idx="748">
                  <c:v>274.29998779296801</c:v>
                </c:pt>
                <c:pt idx="749">
                  <c:v>274.39999389648398</c:v>
                </c:pt>
                <c:pt idx="750">
                  <c:v>274.5</c:v>
                </c:pt>
                <c:pt idx="751">
                  <c:v>274.600006103515</c:v>
                </c:pt>
                <c:pt idx="752">
                  <c:v>274.70001220703102</c:v>
                </c:pt>
                <c:pt idx="753">
                  <c:v>274.79998779296801</c:v>
                </c:pt>
                <c:pt idx="754">
                  <c:v>274.89999389648398</c:v>
                </c:pt>
                <c:pt idx="755">
                  <c:v>275</c:v>
                </c:pt>
                <c:pt idx="756">
                  <c:v>275.100006103515</c:v>
                </c:pt>
                <c:pt idx="757">
                  <c:v>275.20001220703102</c:v>
                </c:pt>
                <c:pt idx="758">
                  <c:v>275.29998779296801</c:v>
                </c:pt>
                <c:pt idx="759">
                  <c:v>275.39999389648398</c:v>
                </c:pt>
                <c:pt idx="760">
                  <c:v>275.5</c:v>
                </c:pt>
                <c:pt idx="761">
                  <c:v>275.600006103515</c:v>
                </c:pt>
                <c:pt idx="762">
                  <c:v>275.70001220703102</c:v>
                </c:pt>
                <c:pt idx="763">
                  <c:v>275.79998779296801</c:v>
                </c:pt>
                <c:pt idx="764">
                  <c:v>275.89999389648398</c:v>
                </c:pt>
                <c:pt idx="765">
                  <c:v>276</c:v>
                </c:pt>
                <c:pt idx="766">
                  <c:v>276.100006103515</c:v>
                </c:pt>
                <c:pt idx="767">
                  <c:v>276.20001220703102</c:v>
                </c:pt>
                <c:pt idx="768">
                  <c:v>276.29998779296801</c:v>
                </c:pt>
                <c:pt idx="769">
                  <c:v>276.39999389648398</c:v>
                </c:pt>
                <c:pt idx="770">
                  <c:v>276.5</c:v>
                </c:pt>
                <c:pt idx="771">
                  <c:v>276.600006103515</c:v>
                </c:pt>
                <c:pt idx="772">
                  <c:v>276.70001220703102</c:v>
                </c:pt>
                <c:pt idx="773">
                  <c:v>276.79998779296801</c:v>
                </c:pt>
                <c:pt idx="774">
                  <c:v>276.89999389648398</c:v>
                </c:pt>
                <c:pt idx="775">
                  <c:v>277</c:v>
                </c:pt>
                <c:pt idx="776">
                  <c:v>277.100006103515</c:v>
                </c:pt>
                <c:pt idx="777">
                  <c:v>277.20001220703102</c:v>
                </c:pt>
                <c:pt idx="778">
                  <c:v>277.29998779296801</c:v>
                </c:pt>
                <c:pt idx="779">
                  <c:v>277.39999389648398</c:v>
                </c:pt>
                <c:pt idx="780">
                  <c:v>277.5</c:v>
                </c:pt>
                <c:pt idx="781">
                  <c:v>277.600006103515</c:v>
                </c:pt>
                <c:pt idx="782">
                  <c:v>277.70001220703102</c:v>
                </c:pt>
                <c:pt idx="783">
                  <c:v>277.79998779296801</c:v>
                </c:pt>
                <c:pt idx="784">
                  <c:v>277.89999389648398</c:v>
                </c:pt>
                <c:pt idx="785">
                  <c:v>278</c:v>
                </c:pt>
                <c:pt idx="786">
                  <c:v>278.100006103515</c:v>
                </c:pt>
                <c:pt idx="787">
                  <c:v>278.20001220703102</c:v>
                </c:pt>
                <c:pt idx="788">
                  <c:v>278.29998779296801</c:v>
                </c:pt>
                <c:pt idx="789">
                  <c:v>278.39999389648398</c:v>
                </c:pt>
                <c:pt idx="790">
                  <c:v>278.5</c:v>
                </c:pt>
                <c:pt idx="791">
                  <c:v>278.600006103515</c:v>
                </c:pt>
                <c:pt idx="792">
                  <c:v>278.70001220703102</c:v>
                </c:pt>
                <c:pt idx="793">
                  <c:v>278.79998779296801</c:v>
                </c:pt>
                <c:pt idx="794">
                  <c:v>278.89999389648398</c:v>
                </c:pt>
                <c:pt idx="795">
                  <c:v>279</c:v>
                </c:pt>
                <c:pt idx="796">
                  <c:v>279.100006103515</c:v>
                </c:pt>
                <c:pt idx="797">
                  <c:v>279.20001220703102</c:v>
                </c:pt>
                <c:pt idx="798">
                  <c:v>279.29998779296801</c:v>
                </c:pt>
                <c:pt idx="799">
                  <c:v>279.39999389648398</c:v>
                </c:pt>
                <c:pt idx="800">
                  <c:v>279.5</c:v>
                </c:pt>
                <c:pt idx="801">
                  <c:v>279.600006103515</c:v>
                </c:pt>
                <c:pt idx="802">
                  <c:v>279.70001220703102</c:v>
                </c:pt>
                <c:pt idx="803">
                  <c:v>279.79998779296801</c:v>
                </c:pt>
                <c:pt idx="804">
                  <c:v>279.89999389648398</c:v>
                </c:pt>
                <c:pt idx="805">
                  <c:v>280</c:v>
                </c:pt>
                <c:pt idx="806">
                  <c:v>280.100006103515</c:v>
                </c:pt>
                <c:pt idx="807">
                  <c:v>280.20001220703102</c:v>
                </c:pt>
                <c:pt idx="808">
                  <c:v>280.29998779296801</c:v>
                </c:pt>
                <c:pt idx="809">
                  <c:v>280.39999389648398</c:v>
                </c:pt>
                <c:pt idx="810">
                  <c:v>280.5</c:v>
                </c:pt>
                <c:pt idx="811">
                  <c:v>280.600006103515</c:v>
                </c:pt>
                <c:pt idx="812">
                  <c:v>280.70001220703102</c:v>
                </c:pt>
                <c:pt idx="813">
                  <c:v>280.79998779296801</c:v>
                </c:pt>
                <c:pt idx="814">
                  <c:v>280.89999389648398</c:v>
                </c:pt>
                <c:pt idx="815">
                  <c:v>281</c:v>
                </c:pt>
                <c:pt idx="816">
                  <c:v>281.100006103515</c:v>
                </c:pt>
                <c:pt idx="817">
                  <c:v>281.20001220703102</c:v>
                </c:pt>
                <c:pt idx="818">
                  <c:v>281.29998779296801</c:v>
                </c:pt>
                <c:pt idx="819">
                  <c:v>281.39999389648398</c:v>
                </c:pt>
                <c:pt idx="820">
                  <c:v>281.5</c:v>
                </c:pt>
                <c:pt idx="821">
                  <c:v>281.600006103515</c:v>
                </c:pt>
                <c:pt idx="822">
                  <c:v>281.70001220703102</c:v>
                </c:pt>
                <c:pt idx="823">
                  <c:v>281.79998779296801</c:v>
                </c:pt>
                <c:pt idx="824">
                  <c:v>281.89999389648398</c:v>
                </c:pt>
                <c:pt idx="825">
                  <c:v>282</c:v>
                </c:pt>
                <c:pt idx="826">
                  <c:v>282.100006103515</c:v>
                </c:pt>
                <c:pt idx="827">
                  <c:v>282.20001220703102</c:v>
                </c:pt>
                <c:pt idx="828">
                  <c:v>282.29998779296801</c:v>
                </c:pt>
                <c:pt idx="829">
                  <c:v>282.39999389648398</c:v>
                </c:pt>
                <c:pt idx="830">
                  <c:v>282.5</c:v>
                </c:pt>
                <c:pt idx="831">
                  <c:v>282.600006103515</c:v>
                </c:pt>
                <c:pt idx="832">
                  <c:v>282.70001220703102</c:v>
                </c:pt>
                <c:pt idx="833">
                  <c:v>282.79998779296801</c:v>
                </c:pt>
                <c:pt idx="834">
                  <c:v>282.89999389648398</c:v>
                </c:pt>
                <c:pt idx="835">
                  <c:v>283</c:v>
                </c:pt>
                <c:pt idx="836">
                  <c:v>283.100006103515</c:v>
                </c:pt>
                <c:pt idx="837">
                  <c:v>283.20001220703102</c:v>
                </c:pt>
                <c:pt idx="838">
                  <c:v>283.29998779296801</c:v>
                </c:pt>
                <c:pt idx="839">
                  <c:v>283.39999389648398</c:v>
                </c:pt>
                <c:pt idx="840">
                  <c:v>283.5</c:v>
                </c:pt>
                <c:pt idx="841">
                  <c:v>283.600006103515</c:v>
                </c:pt>
                <c:pt idx="842">
                  <c:v>283.70001220703102</c:v>
                </c:pt>
                <c:pt idx="843">
                  <c:v>283.79998779296801</c:v>
                </c:pt>
                <c:pt idx="844">
                  <c:v>283.89999389648398</c:v>
                </c:pt>
                <c:pt idx="845">
                  <c:v>284</c:v>
                </c:pt>
                <c:pt idx="846">
                  <c:v>284.100006103515</c:v>
                </c:pt>
                <c:pt idx="847">
                  <c:v>284.20001220703102</c:v>
                </c:pt>
                <c:pt idx="848">
                  <c:v>284.29998779296801</c:v>
                </c:pt>
                <c:pt idx="849">
                  <c:v>284.39999389648398</c:v>
                </c:pt>
                <c:pt idx="850">
                  <c:v>284.5</c:v>
                </c:pt>
                <c:pt idx="851">
                  <c:v>284.600006103515</c:v>
                </c:pt>
                <c:pt idx="852">
                  <c:v>284.70001220703102</c:v>
                </c:pt>
                <c:pt idx="853">
                  <c:v>284.79998779296801</c:v>
                </c:pt>
                <c:pt idx="854">
                  <c:v>284.89999389648398</c:v>
                </c:pt>
                <c:pt idx="855">
                  <c:v>285</c:v>
                </c:pt>
                <c:pt idx="856">
                  <c:v>285.100006103515</c:v>
                </c:pt>
                <c:pt idx="857">
                  <c:v>285.20001220703102</c:v>
                </c:pt>
                <c:pt idx="858">
                  <c:v>285.29998779296801</c:v>
                </c:pt>
                <c:pt idx="859">
                  <c:v>285.39999389648398</c:v>
                </c:pt>
                <c:pt idx="860">
                  <c:v>285.5</c:v>
                </c:pt>
                <c:pt idx="861">
                  <c:v>285.600006103515</c:v>
                </c:pt>
                <c:pt idx="862">
                  <c:v>285.70001220703102</c:v>
                </c:pt>
                <c:pt idx="863">
                  <c:v>285.79998779296801</c:v>
                </c:pt>
                <c:pt idx="864">
                  <c:v>285.89999389648398</c:v>
                </c:pt>
                <c:pt idx="865">
                  <c:v>286</c:v>
                </c:pt>
                <c:pt idx="866">
                  <c:v>286.100006103515</c:v>
                </c:pt>
                <c:pt idx="867">
                  <c:v>286.20001220703102</c:v>
                </c:pt>
                <c:pt idx="868">
                  <c:v>286.29998779296801</c:v>
                </c:pt>
                <c:pt idx="869">
                  <c:v>286.39999389648398</c:v>
                </c:pt>
                <c:pt idx="870">
                  <c:v>286.5</c:v>
                </c:pt>
                <c:pt idx="871">
                  <c:v>286.600006103515</c:v>
                </c:pt>
                <c:pt idx="872">
                  <c:v>286.70001220703102</c:v>
                </c:pt>
                <c:pt idx="873">
                  <c:v>286.79998779296801</c:v>
                </c:pt>
                <c:pt idx="874">
                  <c:v>286.89999389648398</c:v>
                </c:pt>
                <c:pt idx="875">
                  <c:v>287</c:v>
                </c:pt>
                <c:pt idx="876">
                  <c:v>287.100006103515</c:v>
                </c:pt>
                <c:pt idx="877">
                  <c:v>287.20001220703102</c:v>
                </c:pt>
                <c:pt idx="878">
                  <c:v>287.29998779296801</c:v>
                </c:pt>
                <c:pt idx="879">
                  <c:v>287.39999389648398</c:v>
                </c:pt>
                <c:pt idx="880">
                  <c:v>287.5</c:v>
                </c:pt>
                <c:pt idx="881">
                  <c:v>287.600006103515</c:v>
                </c:pt>
                <c:pt idx="882">
                  <c:v>287.70001220703102</c:v>
                </c:pt>
                <c:pt idx="883">
                  <c:v>287.79998779296801</c:v>
                </c:pt>
                <c:pt idx="884">
                  <c:v>287.89999389648398</c:v>
                </c:pt>
                <c:pt idx="885">
                  <c:v>288</c:v>
                </c:pt>
                <c:pt idx="886">
                  <c:v>288.100006103515</c:v>
                </c:pt>
                <c:pt idx="887">
                  <c:v>288.20001220703102</c:v>
                </c:pt>
                <c:pt idx="888">
                  <c:v>288.29998779296801</c:v>
                </c:pt>
                <c:pt idx="889">
                  <c:v>288.39999389648398</c:v>
                </c:pt>
                <c:pt idx="890">
                  <c:v>288.5</c:v>
                </c:pt>
                <c:pt idx="891">
                  <c:v>288.600006103515</c:v>
                </c:pt>
                <c:pt idx="892">
                  <c:v>288.70001220703102</c:v>
                </c:pt>
                <c:pt idx="893">
                  <c:v>288.79998779296801</c:v>
                </c:pt>
                <c:pt idx="894">
                  <c:v>288.89999389648398</c:v>
                </c:pt>
                <c:pt idx="895">
                  <c:v>289</c:v>
                </c:pt>
                <c:pt idx="896">
                  <c:v>289.100006103515</c:v>
                </c:pt>
                <c:pt idx="897">
                  <c:v>289.20001220703102</c:v>
                </c:pt>
                <c:pt idx="898">
                  <c:v>289.29998779296801</c:v>
                </c:pt>
                <c:pt idx="899">
                  <c:v>289.39999389648398</c:v>
                </c:pt>
                <c:pt idx="900">
                  <c:v>289.5</c:v>
                </c:pt>
                <c:pt idx="901">
                  <c:v>289.600006103515</c:v>
                </c:pt>
                <c:pt idx="902">
                  <c:v>289.70001220703102</c:v>
                </c:pt>
                <c:pt idx="903">
                  <c:v>289.79998779296801</c:v>
                </c:pt>
                <c:pt idx="904">
                  <c:v>289.89999389648398</c:v>
                </c:pt>
                <c:pt idx="905">
                  <c:v>290</c:v>
                </c:pt>
                <c:pt idx="906">
                  <c:v>290.100006103515</c:v>
                </c:pt>
                <c:pt idx="907">
                  <c:v>290.20001220703102</c:v>
                </c:pt>
                <c:pt idx="908">
                  <c:v>290.29998779296801</c:v>
                </c:pt>
                <c:pt idx="909">
                  <c:v>290.39999389648398</c:v>
                </c:pt>
                <c:pt idx="910">
                  <c:v>290.5</c:v>
                </c:pt>
                <c:pt idx="911">
                  <c:v>290.600006103515</c:v>
                </c:pt>
                <c:pt idx="912">
                  <c:v>290.70001220703102</c:v>
                </c:pt>
                <c:pt idx="913">
                  <c:v>290.79998779296801</c:v>
                </c:pt>
                <c:pt idx="914">
                  <c:v>290.89999389648398</c:v>
                </c:pt>
                <c:pt idx="915">
                  <c:v>291</c:v>
                </c:pt>
                <c:pt idx="916">
                  <c:v>291.100006103515</c:v>
                </c:pt>
                <c:pt idx="917">
                  <c:v>291.20001220703102</c:v>
                </c:pt>
                <c:pt idx="918">
                  <c:v>291.29998779296801</c:v>
                </c:pt>
                <c:pt idx="919">
                  <c:v>291.39999389648398</c:v>
                </c:pt>
                <c:pt idx="920">
                  <c:v>291.5</c:v>
                </c:pt>
                <c:pt idx="921">
                  <c:v>291.600006103515</c:v>
                </c:pt>
                <c:pt idx="922">
                  <c:v>291.70001220703102</c:v>
                </c:pt>
                <c:pt idx="923">
                  <c:v>291.79998779296801</c:v>
                </c:pt>
                <c:pt idx="924">
                  <c:v>291.89999389648398</c:v>
                </c:pt>
                <c:pt idx="925">
                  <c:v>292</c:v>
                </c:pt>
                <c:pt idx="926">
                  <c:v>292.100006103515</c:v>
                </c:pt>
                <c:pt idx="927">
                  <c:v>292.20001220703102</c:v>
                </c:pt>
                <c:pt idx="928">
                  <c:v>292.29998779296801</c:v>
                </c:pt>
                <c:pt idx="929">
                  <c:v>292.39999389648398</c:v>
                </c:pt>
                <c:pt idx="930">
                  <c:v>292.5</c:v>
                </c:pt>
                <c:pt idx="931">
                  <c:v>292.600006103515</c:v>
                </c:pt>
                <c:pt idx="932">
                  <c:v>292.70001220703102</c:v>
                </c:pt>
                <c:pt idx="933">
                  <c:v>292.79998779296801</c:v>
                </c:pt>
                <c:pt idx="934">
                  <c:v>292.89999389648398</c:v>
                </c:pt>
                <c:pt idx="935">
                  <c:v>293</c:v>
                </c:pt>
                <c:pt idx="936">
                  <c:v>293.100006103515</c:v>
                </c:pt>
                <c:pt idx="937">
                  <c:v>293.20001220703102</c:v>
                </c:pt>
                <c:pt idx="938">
                  <c:v>293.29998779296801</c:v>
                </c:pt>
                <c:pt idx="939">
                  <c:v>293.39999389648398</c:v>
                </c:pt>
                <c:pt idx="940">
                  <c:v>293.5</c:v>
                </c:pt>
                <c:pt idx="941">
                  <c:v>293.600006103515</c:v>
                </c:pt>
                <c:pt idx="942">
                  <c:v>293.70001220703102</c:v>
                </c:pt>
                <c:pt idx="943">
                  <c:v>293.79998779296801</c:v>
                </c:pt>
                <c:pt idx="944">
                  <c:v>293.89999389648398</c:v>
                </c:pt>
                <c:pt idx="945">
                  <c:v>294</c:v>
                </c:pt>
                <c:pt idx="946">
                  <c:v>294.100006103515</c:v>
                </c:pt>
                <c:pt idx="947">
                  <c:v>294.20001220703102</c:v>
                </c:pt>
                <c:pt idx="948">
                  <c:v>294.29998779296801</c:v>
                </c:pt>
                <c:pt idx="949">
                  <c:v>294.39999389648398</c:v>
                </c:pt>
                <c:pt idx="950">
                  <c:v>294.5</c:v>
                </c:pt>
                <c:pt idx="951">
                  <c:v>294.600006103515</c:v>
                </c:pt>
                <c:pt idx="952">
                  <c:v>294.70001220703102</c:v>
                </c:pt>
                <c:pt idx="953">
                  <c:v>294.79998779296801</c:v>
                </c:pt>
                <c:pt idx="954">
                  <c:v>294.89999389648398</c:v>
                </c:pt>
                <c:pt idx="955">
                  <c:v>295</c:v>
                </c:pt>
                <c:pt idx="956">
                  <c:v>295.100006103515</c:v>
                </c:pt>
                <c:pt idx="957">
                  <c:v>295.20001220703102</c:v>
                </c:pt>
                <c:pt idx="958">
                  <c:v>295.29998779296801</c:v>
                </c:pt>
                <c:pt idx="959">
                  <c:v>295.39999389648398</c:v>
                </c:pt>
                <c:pt idx="960">
                  <c:v>295.5</c:v>
                </c:pt>
                <c:pt idx="961">
                  <c:v>295.600006103515</c:v>
                </c:pt>
                <c:pt idx="962">
                  <c:v>295.70001220703102</c:v>
                </c:pt>
                <c:pt idx="963">
                  <c:v>295.79998779296801</c:v>
                </c:pt>
                <c:pt idx="964">
                  <c:v>295.89999389648398</c:v>
                </c:pt>
                <c:pt idx="965">
                  <c:v>296</c:v>
                </c:pt>
                <c:pt idx="966">
                  <c:v>296.100006103515</c:v>
                </c:pt>
                <c:pt idx="967">
                  <c:v>296.20001220703102</c:v>
                </c:pt>
                <c:pt idx="968">
                  <c:v>296.29998779296801</c:v>
                </c:pt>
                <c:pt idx="969">
                  <c:v>296.39999389648398</c:v>
                </c:pt>
                <c:pt idx="970">
                  <c:v>296.5</c:v>
                </c:pt>
                <c:pt idx="971">
                  <c:v>296.600006103515</c:v>
                </c:pt>
                <c:pt idx="972">
                  <c:v>296.70001220703102</c:v>
                </c:pt>
                <c:pt idx="973">
                  <c:v>296.79998779296801</c:v>
                </c:pt>
                <c:pt idx="974">
                  <c:v>296.89999389648398</c:v>
                </c:pt>
                <c:pt idx="975">
                  <c:v>297</c:v>
                </c:pt>
                <c:pt idx="976">
                  <c:v>297.100006103515</c:v>
                </c:pt>
                <c:pt idx="977">
                  <c:v>297.20001220703102</c:v>
                </c:pt>
                <c:pt idx="978">
                  <c:v>297.29998779296801</c:v>
                </c:pt>
                <c:pt idx="979">
                  <c:v>297.39999389648398</c:v>
                </c:pt>
                <c:pt idx="980">
                  <c:v>297.5</c:v>
                </c:pt>
                <c:pt idx="981">
                  <c:v>297.600006103515</c:v>
                </c:pt>
                <c:pt idx="982">
                  <c:v>297.70001220703102</c:v>
                </c:pt>
                <c:pt idx="983">
                  <c:v>297.79998779296801</c:v>
                </c:pt>
                <c:pt idx="984">
                  <c:v>297.89999389648398</c:v>
                </c:pt>
                <c:pt idx="985">
                  <c:v>298</c:v>
                </c:pt>
                <c:pt idx="986">
                  <c:v>298.100006103515</c:v>
                </c:pt>
                <c:pt idx="987">
                  <c:v>298.20001220703102</c:v>
                </c:pt>
                <c:pt idx="988">
                  <c:v>298.29998779296801</c:v>
                </c:pt>
                <c:pt idx="989">
                  <c:v>298.39999389648398</c:v>
                </c:pt>
                <c:pt idx="990">
                  <c:v>298.5</c:v>
                </c:pt>
                <c:pt idx="991">
                  <c:v>298.600006103515</c:v>
                </c:pt>
                <c:pt idx="992">
                  <c:v>298.70001220703102</c:v>
                </c:pt>
                <c:pt idx="993">
                  <c:v>298.79998779296801</c:v>
                </c:pt>
                <c:pt idx="994">
                  <c:v>298.89999389648398</c:v>
                </c:pt>
                <c:pt idx="995">
                  <c:v>299</c:v>
                </c:pt>
                <c:pt idx="996">
                  <c:v>299.100006103515</c:v>
                </c:pt>
                <c:pt idx="997">
                  <c:v>299.20001220703102</c:v>
                </c:pt>
                <c:pt idx="998">
                  <c:v>299.29998779296801</c:v>
                </c:pt>
                <c:pt idx="999">
                  <c:v>299.39999389648398</c:v>
                </c:pt>
                <c:pt idx="1000">
                  <c:v>299.5</c:v>
                </c:pt>
                <c:pt idx="1001">
                  <c:v>299.600006103515</c:v>
                </c:pt>
                <c:pt idx="1002">
                  <c:v>299.70001220703102</c:v>
                </c:pt>
                <c:pt idx="1003">
                  <c:v>299.79998779296801</c:v>
                </c:pt>
                <c:pt idx="1004">
                  <c:v>299.89999389648398</c:v>
                </c:pt>
                <c:pt idx="1005">
                  <c:v>300</c:v>
                </c:pt>
                <c:pt idx="1006">
                  <c:v>300.100006103515</c:v>
                </c:pt>
                <c:pt idx="1007">
                  <c:v>300.20001220703102</c:v>
                </c:pt>
                <c:pt idx="1008">
                  <c:v>300.29998779296801</c:v>
                </c:pt>
                <c:pt idx="1009">
                  <c:v>300.39999389648398</c:v>
                </c:pt>
                <c:pt idx="1010">
                  <c:v>300.5</c:v>
                </c:pt>
                <c:pt idx="1011">
                  <c:v>300.600006103515</c:v>
                </c:pt>
                <c:pt idx="1012">
                  <c:v>300.70001220703102</c:v>
                </c:pt>
                <c:pt idx="1013">
                  <c:v>300.79998779296801</c:v>
                </c:pt>
                <c:pt idx="1014">
                  <c:v>300.89999389648398</c:v>
                </c:pt>
                <c:pt idx="1015">
                  <c:v>301</c:v>
                </c:pt>
                <c:pt idx="1016">
                  <c:v>301.100006103515</c:v>
                </c:pt>
                <c:pt idx="1017">
                  <c:v>301.20001220703102</c:v>
                </c:pt>
                <c:pt idx="1018">
                  <c:v>301.29998779296801</c:v>
                </c:pt>
                <c:pt idx="1019">
                  <c:v>301.39999389648398</c:v>
                </c:pt>
                <c:pt idx="1020">
                  <c:v>301.5</c:v>
                </c:pt>
                <c:pt idx="1021">
                  <c:v>301.600006103515</c:v>
                </c:pt>
                <c:pt idx="1022">
                  <c:v>301.70001220703102</c:v>
                </c:pt>
                <c:pt idx="1023">
                  <c:v>301.79998779296801</c:v>
                </c:pt>
                <c:pt idx="1024">
                  <c:v>301.89999389648398</c:v>
                </c:pt>
                <c:pt idx="1025">
                  <c:v>302</c:v>
                </c:pt>
                <c:pt idx="1026">
                  <c:v>302.100006103515</c:v>
                </c:pt>
                <c:pt idx="1027">
                  <c:v>302.20001220703102</c:v>
                </c:pt>
                <c:pt idx="1028">
                  <c:v>302.29998779296801</c:v>
                </c:pt>
                <c:pt idx="1029">
                  <c:v>302.39999389648398</c:v>
                </c:pt>
                <c:pt idx="1030">
                  <c:v>302.5</c:v>
                </c:pt>
                <c:pt idx="1031">
                  <c:v>302.600006103515</c:v>
                </c:pt>
                <c:pt idx="1032">
                  <c:v>302.70001220703102</c:v>
                </c:pt>
                <c:pt idx="1033">
                  <c:v>302.79998779296801</c:v>
                </c:pt>
                <c:pt idx="1034">
                  <c:v>302.89999389648398</c:v>
                </c:pt>
                <c:pt idx="1035">
                  <c:v>303</c:v>
                </c:pt>
                <c:pt idx="1036">
                  <c:v>303.100006103515</c:v>
                </c:pt>
                <c:pt idx="1037">
                  <c:v>303.20001220703102</c:v>
                </c:pt>
                <c:pt idx="1038">
                  <c:v>303.29998779296801</c:v>
                </c:pt>
                <c:pt idx="1039">
                  <c:v>303.39999389648398</c:v>
                </c:pt>
                <c:pt idx="1040">
                  <c:v>303.5</c:v>
                </c:pt>
                <c:pt idx="1041">
                  <c:v>303.600006103515</c:v>
                </c:pt>
                <c:pt idx="1042">
                  <c:v>303.70001220703102</c:v>
                </c:pt>
                <c:pt idx="1043">
                  <c:v>303.79998779296801</c:v>
                </c:pt>
                <c:pt idx="1044">
                  <c:v>303.89999389648398</c:v>
                </c:pt>
                <c:pt idx="1045">
                  <c:v>304</c:v>
                </c:pt>
                <c:pt idx="1046">
                  <c:v>304.100006103515</c:v>
                </c:pt>
                <c:pt idx="1047">
                  <c:v>304.20001220703102</c:v>
                </c:pt>
                <c:pt idx="1048">
                  <c:v>304.29998779296801</c:v>
                </c:pt>
                <c:pt idx="1049">
                  <c:v>304.39999389648398</c:v>
                </c:pt>
                <c:pt idx="1050">
                  <c:v>304.5</c:v>
                </c:pt>
                <c:pt idx="1051">
                  <c:v>304.600006103515</c:v>
                </c:pt>
                <c:pt idx="1052">
                  <c:v>304.70001220703102</c:v>
                </c:pt>
                <c:pt idx="1053">
                  <c:v>304.79998779296801</c:v>
                </c:pt>
                <c:pt idx="1054">
                  <c:v>304.89999389648398</c:v>
                </c:pt>
                <c:pt idx="1055">
                  <c:v>305</c:v>
                </c:pt>
                <c:pt idx="1056">
                  <c:v>305.100006103515</c:v>
                </c:pt>
                <c:pt idx="1057">
                  <c:v>305.20001220703102</c:v>
                </c:pt>
                <c:pt idx="1058">
                  <c:v>305.29998779296801</c:v>
                </c:pt>
                <c:pt idx="1059">
                  <c:v>305.39999389648398</c:v>
                </c:pt>
                <c:pt idx="1060">
                  <c:v>305.5</c:v>
                </c:pt>
                <c:pt idx="1061">
                  <c:v>305.600006103515</c:v>
                </c:pt>
                <c:pt idx="1062">
                  <c:v>305.70001220703102</c:v>
                </c:pt>
                <c:pt idx="1063">
                  <c:v>305.79998779296801</c:v>
                </c:pt>
                <c:pt idx="1064">
                  <c:v>305.89999389648398</c:v>
                </c:pt>
                <c:pt idx="1065">
                  <c:v>306</c:v>
                </c:pt>
                <c:pt idx="1066">
                  <c:v>306.100006103515</c:v>
                </c:pt>
                <c:pt idx="1067">
                  <c:v>306.20001220703102</c:v>
                </c:pt>
                <c:pt idx="1068">
                  <c:v>306.29998779296801</c:v>
                </c:pt>
                <c:pt idx="1069">
                  <c:v>306.39999389648398</c:v>
                </c:pt>
                <c:pt idx="1070">
                  <c:v>306.5</c:v>
                </c:pt>
                <c:pt idx="1071">
                  <c:v>306.600006103515</c:v>
                </c:pt>
                <c:pt idx="1072">
                  <c:v>306.70001220703102</c:v>
                </c:pt>
                <c:pt idx="1073">
                  <c:v>306.79998779296801</c:v>
                </c:pt>
                <c:pt idx="1074">
                  <c:v>306.89999389648398</c:v>
                </c:pt>
                <c:pt idx="1075">
                  <c:v>307</c:v>
                </c:pt>
                <c:pt idx="1076">
                  <c:v>307.100006103515</c:v>
                </c:pt>
                <c:pt idx="1077">
                  <c:v>307.20001220703102</c:v>
                </c:pt>
                <c:pt idx="1078">
                  <c:v>307.29998779296801</c:v>
                </c:pt>
                <c:pt idx="1079">
                  <c:v>307.39999389648398</c:v>
                </c:pt>
                <c:pt idx="1080">
                  <c:v>307.5</c:v>
                </c:pt>
                <c:pt idx="1081">
                  <c:v>307.600006103515</c:v>
                </c:pt>
                <c:pt idx="1082">
                  <c:v>307.70001220703102</c:v>
                </c:pt>
                <c:pt idx="1083">
                  <c:v>307.79998779296801</c:v>
                </c:pt>
                <c:pt idx="1084">
                  <c:v>307.89999389648398</c:v>
                </c:pt>
                <c:pt idx="1085">
                  <c:v>308</c:v>
                </c:pt>
                <c:pt idx="1086">
                  <c:v>308.100006103515</c:v>
                </c:pt>
                <c:pt idx="1087">
                  <c:v>308.20001220703102</c:v>
                </c:pt>
                <c:pt idx="1088">
                  <c:v>308.29998779296801</c:v>
                </c:pt>
                <c:pt idx="1089">
                  <c:v>308.39999389648398</c:v>
                </c:pt>
                <c:pt idx="1090">
                  <c:v>308.5</c:v>
                </c:pt>
                <c:pt idx="1091">
                  <c:v>308.600006103515</c:v>
                </c:pt>
                <c:pt idx="1092">
                  <c:v>308.70001220703102</c:v>
                </c:pt>
                <c:pt idx="1093">
                  <c:v>308.79998779296801</c:v>
                </c:pt>
                <c:pt idx="1094">
                  <c:v>308.89999389648398</c:v>
                </c:pt>
                <c:pt idx="1095">
                  <c:v>309</c:v>
                </c:pt>
                <c:pt idx="1096">
                  <c:v>309.100006103515</c:v>
                </c:pt>
                <c:pt idx="1097">
                  <c:v>309.20001220703102</c:v>
                </c:pt>
                <c:pt idx="1098">
                  <c:v>309.29998779296801</c:v>
                </c:pt>
                <c:pt idx="1099">
                  <c:v>309.39999389648398</c:v>
                </c:pt>
                <c:pt idx="1100">
                  <c:v>309.5</c:v>
                </c:pt>
                <c:pt idx="1101">
                  <c:v>309.600006103515</c:v>
                </c:pt>
                <c:pt idx="1102">
                  <c:v>309.70001220703102</c:v>
                </c:pt>
                <c:pt idx="1103">
                  <c:v>309.79998779296801</c:v>
                </c:pt>
                <c:pt idx="1104">
                  <c:v>309.89999389648398</c:v>
                </c:pt>
                <c:pt idx="1105">
                  <c:v>310</c:v>
                </c:pt>
                <c:pt idx="1106">
                  <c:v>310.100006103515</c:v>
                </c:pt>
                <c:pt idx="1107">
                  <c:v>310.20001220703102</c:v>
                </c:pt>
                <c:pt idx="1108">
                  <c:v>310.29998779296801</c:v>
                </c:pt>
                <c:pt idx="1109">
                  <c:v>310.39999389648398</c:v>
                </c:pt>
                <c:pt idx="1110">
                  <c:v>310.5</c:v>
                </c:pt>
                <c:pt idx="1111">
                  <c:v>310.600006103515</c:v>
                </c:pt>
                <c:pt idx="1112">
                  <c:v>310.70001220703102</c:v>
                </c:pt>
                <c:pt idx="1113">
                  <c:v>310.79998779296801</c:v>
                </c:pt>
                <c:pt idx="1114">
                  <c:v>310.89999389648398</c:v>
                </c:pt>
                <c:pt idx="1115">
                  <c:v>311</c:v>
                </c:pt>
                <c:pt idx="1116">
                  <c:v>311.100006103515</c:v>
                </c:pt>
                <c:pt idx="1117">
                  <c:v>311.20001220703102</c:v>
                </c:pt>
                <c:pt idx="1118">
                  <c:v>311.29998779296801</c:v>
                </c:pt>
                <c:pt idx="1119">
                  <c:v>311.39999389648398</c:v>
                </c:pt>
                <c:pt idx="1120">
                  <c:v>311.5</c:v>
                </c:pt>
                <c:pt idx="1121">
                  <c:v>311.600006103515</c:v>
                </c:pt>
                <c:pt idx="1122">
                  <c:v>311.70001220703102</c:v>
                </c:pt>
                <c:pt idx="1123">
                  <c:v>311.79998779296801</c:v>
                </c:pt>
                <c:pt idx="1124">
                  <c:v>311.89999389648398</c:v>
                </c:pt>
                <c:pt idx="1125">
                  <c:v>312</c:v>
                </c:pt>
                <c:pt idx="1126">
                  <c:v>312.100006103515</c:v>
                </c:pt>
                <c:pt idx="1127">
                  <c:v>312.20001220703102</c:v>
                </c:pt>
                <c:pt idx="1128">
                  <c:v>312.29998779296801</c:v>
                </c:pt>
                <c:pt idx="1129">
                  <c:v>312.39999389648398</c:v>
                </c:pt>
                <c:pt idx="1130">
                  <c:v>312.5</c:v>
                </c:pt>
                <c:pt idx="1131">
                  <c:v>312.600006103515</c:v>
                </c:pt>
                <c:pt idx="1132">
                  <c:v>312.70001220703102</c:v>
                </c:pt>
                <c:pt idx="1133">
                  <c:v>312.79998779296801</c:v>
                </c:pt>
                <c:pt idx="1134">
                  <c:v>312.89999389648398</c:v>
                </c:pt>
                <c:pt idx="1135">
                  <c:v>313</c:v>
                </c:pt>
                <c:pt idx="1136">
                  <c:v>313.100006103515</c:v>
                </c:pt>
                <c:pt idx="1137">
                  <c:v>313.20001220703102</c:v>
                </c:pt>
                <c:pt idx="1138">
                  <c:v>313.29998779296801</c:v>
                </c:pt>
                <c:pt idx="1139">
                  <c:v>313.39999389648398</c:v>
                </c:pt>
                <c:pt idx="1140">
                  <c:v>313.5</c:v>
                </c:pt>
                <c:pt idx="1141">
                  <c:v>313.600006103515</c:v>
                </c:pt>
                <c:pt idx="1142">
                  <c:v>313.70001220703102</c:v>
                </c:pt>
                <c:pt idx="1143">
                  <c:v>313.79998779296801</c:v>
                </c:pt>
                <c:pt idx="1144">
                  <c:v>313.89999389648398</c:v>
                </c:pt>
                <c:pt idx="1145">
                  <c:v>314</c:v>
                </c:pt>
                <c:pt idx="1146">
                  <c:v>314.100006103515</c:v>
                </c:pt>
                <c:pt idx="1147">
                  <c:v>314.20001220703102</c:v>
                </c:pt>
                <c:pt idx="1148">
                  <c:v>314.29998779296801</c:v>
                </c:pt>
                <c:pt idx="1149">
                  <c:v>314.39999389648398</c:v>
                </c:pt>
                <c:pt idx="1150">
                  <c:v>314.5</c:v>
                </c:pt>
                <c:pt idx="1151">
                  <c:v>314.600006103515</c:v>
                </c:pt>
                <c:pt idx="1152">
                  <c:v>314.70001220703102</c:v>
                </c:pt>
                <c:pt idx="1153">
                  <c:v>314.79998779296801</c:v>
                </c:pt>
                <c:pt idx="1154">
                  <c:v>314.89999389648398</c:v>
                </c:pt>
                <c:pt idx="1155">
                  <c:v>315</c:v>
                </c:pt>
                <c:pt idx="1156">
                  <c:v>315.100006103515</c:v>
                </c:pt>
                <c:pt idx="1157">
                  <c:v>315.20001220703102</c:v>
                </c:pt>
                <c:pt idx="1158">
                  <c:v>315.29998779296801</c:v>
                </c:pt>
                <c:pt idx="1159">
                  <c:v>315.39999389648398</c:v>
                </c:pt>
                <c:pt idx="1160">
                  <c:v>315.5</c:v>
                </c:pt>
                <c:pt idx="1161">
                  <c:v>315.600006103515</c:v>
                </c:pt>
                <c:pt idx="1162">
                  <c:v>315.70001220703102</c:v>
                </c:pt>
                <c:pt idx="1163">
                  <c:v>315.79998779296801</c:v>
                </c:pt>
                <c:pt idx="1164">
                  <c:v>315.89999389648398</c:v>
                </c:pt>
                <c:pt idx="1165">
                  <c:v>316</c:v>
                </c:pt>
                <c:pt idx="1166">
                  <c:v>316.100006103515</c:v>
                </c:pt>
                <c:pt idx="1167">
                  <c:v>316.20001220703102</c:v>
                </c:pt>
                <c:pt idx="1168">
                  <c:v>316.29998779296801</c:v>
                </c:pt>
                <c:pt idx="1169">
                  <c:v>316.39999389648398</c:v>
                </c:pt>
                <c:pt idx="1170">
                  <c:v>316.5</c:v>
                </c:pt>
                <c:pt idx="1171">
                  <c:v>316.600006103515</c:v>
                </c:pt>
                <c:pt idx="1172">
                  <c:v>316.70001220703102</c:v>
                </c:pt>
                <c:pt idx="1173">
                  <c:v>316.79998779296801</c:v>
                </c:pt>
                <c:pt idx="1174">
                  <c:v>316.89999389648398</c:v>
                </c:pt>
                <c:pt idx="1175">
                  <c:v>317</c:v>
                </c:pt>
                <c:pt idx="1176">
                  <c:v>317.100006103515</c:v>
                </c:pt>
                <c:pt idx="1177">
                  <c:v>317.20001220703102</c:v>
                </c:pt>
                <c:pt idx="1178">
                  <c:v>317.29998779296801</c:v>
                </c:pt>
                <c:pt idx="1179">
                  <c:v>317.39999389648398</c:v>
                </c:pt>
                <c:pt idx="1180">
                  <c:v>317.5</c:v>
                </c:pt>
                <c:pt idx="1181">
                  <c:v>317.600006103515</c:v>
                </c:pt>
                <c:pt idx="1182">
                  <c:v>317.70001220703102</c:v>
                </c:pt>
                <c:pt idx="1183">
                  <c:v>317.79998779296801</c:v>
                </c:pt>
                <c:pt idx="1184">
                  <c:v>317.89999389648398</c:v>
                </c:pt>
                <c:pt idx="1185">
                  <c:v>318</c:v>
                </c:pt>
                <c:pt idx="1186">
                  <c:v>318.100006103515</c:v>
                </c:pt>
                <c:pt idx="1187">
                  <c:v>318.20001220703102</c:v>
                </c:pt>
                <c:pt idx="1188">
                  <c:v>318.29998779296801</c:v>
                </c:pt>
                <c:pt idx="1189">
                  <c:v>318.39999389648398</c:v>
                </c:pt>
                <c:pt idx="1190">
                  <c:v>318.5</c:v>
                </c:pt>
                <c:pt idx="1191">
                  <c:v>318.600006103515</c:v>
                </c:pt>
                <c:pt idx="1192">
                  <c:v>318.70001220703102</c:v>
                </c:pt>
                <c:pt idx="1193">
                  <c:v>318.79998779296801</c:v>
                </c:pt>
                <c:pt idx="1194">
                  <c:v>318.89999389648398</c:v>
                </c:pt>
                <c:pt idx="1195">
                  <c:v>319</c:v>
                </c:pt>
                <c:pt idx="1196">
                  <c:v>319.100006103515</c:v>
                </c:pt>
                <c:pt idx="1197">
                  <c:v>319.20001220703102</c:v>
                </c:pt>
                <c:pt idx="1198">
                  <c:v>319.29998779296801</c:v>
                </c:pt>
                <c:pt idx="1199">
                  <c:v>319.39999389648398</c:v>
                </c:pt>
                <c:pt idx="1200">
                  <c:v>319.5</c:v>
                </c:pt>
                <c:pt idx="1201">
                  <c:v>319.600006103515</c:v>
                </c:pt>
                <c:pt idx="1202">
                  <c:v>319.70001220703102</c:v>
                </c:pt>
                <c:pt idx="1203">
                  <c:v>319.79998779296801</c:v>
                </c:pt>
                <c:pt idx="1204">
                  <c:v>319.89999389648398</c:v>
                </c:pt>
                <c:pt idx="1205">
                  <c:v>320</c:v>
                </c:pt>
                <c:pt idx="1206">
                  <c:v>320.100006103515</c:v>
                </c:pt>
                <c:pt idx="1207">
                  <c:v>320.20001220703102</c:v>
                </c:pt>
                <c:pt idx="1208">
                  <c:v>320.29998779296801</c:v>
                </c:pt>
                <c:pt idx="1209">
                  <c:v>320.39999389648398</c:v>
                </c:pt>
                <c:pt idx="1210">
                  <c:v>320.5</c:v>
                </c:pt>
                <c:pt idx="1211">
                  <c:v>320.600006103515</c:v>
                </c:pt>
                <c:pt idx="1212">
                  <c:v>320.70001220703102</c:v>
                </c:pt>
                <c:pt idx="1213">
                  <c:v>320.79998779296801</c:v>
                </c:pt>
                <c:pt idx="1214">
                  <c:v>320.89999389648398</c:v>
                </c:pt>
                <c:pt idx="1215">
                  <c:v>321</c:v>
                </c:pt>
                <c:pt idx="1216">
                  <c:v>321.100006103515</c:v>
                </c:pt>
                <c:pt idx="1217">
                  <c:v>321.20001220703102</c:v>
                </c:pt>
                <c:pt idx="1218">
                  <c:v>321.29998779296801</c:v>
                </c:pt>
                <c:pt idx="1219">
                  <c:v>321.39999389648398</c:v>
                </c:pt>
                <c:pt idx="1220">
                  <c:v>321.5</c:v>
                </c:pt>
                <c:pt idx="1221">
                  <c:v>321.600006103515</c:v>
                </c:pt>
                <c:pt idx="1222">
                  <c:v>321.70001220703102</c:v>
                </c:pt>
                <c:pt idx="1223">
                  <c:v>321.79998779296801</c:v>
                </c:pt>
                <c:pt idx="1224">
                  <c:v>321.89999389648398</c:v>
                </c:pt>
                <c:pt idx="1225">
                  <c:v>322</c:v>
                </c:pt>
                <c:pt idx="1226">
                  <c:v>322.100006103515</c:v>
                </c:pt>
                <c:pt idx="1227">
                  <c:v>322.20001220703102</c:v>
                </c:pt>
                <c:pt idx="1228">
                  <c:v>322.29998779296801</c:v>
                </c:pt>
                <c:pt idx="1229">
                  <c:v>322.39999389648398</c:v>
                </c:pt>
                <c:pt idx="1230">
                  <c:v>322.5</c:v>
                </c:pt>
                <c:pt idx="1231">
                  <c:v>322.600006103515</c:v>
                </c:pt>
                <c:pt idx="1232">
                  <c:v>322.70001220703102</c:v>
                </c:pt>
                <c:pt idx="1233">
                  <c:v>322.79998779296801</c:v>
                </c:pt>
                <c:pt idx="1234">
                  <c:v>322.89999389648398</c:v>
                </c:pt>
                <c:pt idx="1235">
                  <c:v>323</c:v>
                </c:pt>
                <c:pt idx="1236">
                  <c:v>323.100006103515</c:v>
                </c:pt>
                <c:pt idx="1237">
                  <c:v>323.20001220703102</c:v>
                </c:pt>
                <c:pt idx="1238">
                  <c:v>323.29998779296801</c:v>
                </c:pt>
                <c:pt idx="1239">
                  <c:v>323.39999389648398</c:v>
                </c:pt>
                <c:pt idx="1240">
                  <c:v>323.5</c:v>
                </c:pt>
                <c:pt idx="1241">
                  <c:v>323.600006103515</c:v>
                </c:pt>
                <c:pt idx="1242">
                  <c:v>323.70001220703102</c:v>
                </c:pt>
                <c:pt idx="1243">
                  <c:v>323.79998779296801</c:v>
                </c:pt>
                <c:pt idx="1244">
                  <c:v>323.89999389648398</c:v>
                </c:pt>
                <c:pt idx="1245">
                  <c:v>324</c:v>
                </c:pt>
                <c:pt idx="1246">
                  <c:v>324.100006103515</c:v>
                </c:pt>
                <c:pt idx="1247">
                  <c:v>324.20001220703102</c:v>
                </c:pt>
                <c:pt idx="1248">
                  <c:v>324.29998779296801</c:v>
                </c:pt>
                <c:pt idx="1249">
                  <c:v>324.39999389648398</c:v>
                </c:pt>
                <c:pt idx="1250">
                  <c:v>324.5</c:v>
                </c:pt>
                <c:pt idx="1251">
                  <c:v>324.600006103515</c:v>
                </c:pt>
                <c:pt idx="1252">
                  <c:v>324.70001220703102</c:v>
                </c:pt>
                <c:pt idx="1253">
                  <c:v>324.79998779296801</c:v>
                </c:pt>
                <c:pt idx="1254">
                  <c:v>324.89999389648398</c:v>
                </c:pt>
                <c:pt idx="1255">
                  <c:v>325</c:v>
                </c:pt>
                <c:pt idx="1256">
                  <c:v>325.100006103515</c:v>
                </c:pt>
                <c:pt idx="1257">
                  <c:v>325.20001220703102</c:v>
                </c:pt>
                <c:pt idx="1258">
                  <c:v>325.29998779296801</c:v>
                </c:pt>
                <c:pt idx="1259">
                  <c:v>325.39999389648398</c:v>
                </c:pt>
                <c:pt idx="1260">
                  <c:v>325.5</c:v>
                </c:pt>
                <c:pt idx="1261">
                  <c:v>325.600006103515</c:v>
                </c:pt>
                <c:pt idx="1262">
                  <c:v>325.70001220703102</c:v>
                </c:pt>
                <c:pt idx="1263">
                  <c:v>325.79998779296801</c:v>
                </c:pt>
                <c:pt idx="1264">
                  <c:v>325.89999389648398</c:v>
                </c:pt>
                <c:pt idx="1265">
                  <c:v>326</c:v>
                </c:pt>
                <c:pt idx="1266">
                  <c:v>326.100006103515</c:v>
                </c:pt>
                <c:pt idx="1267">
                  <c:v>326.20001220703102</c:v>
                </c:pt>
                <c:pt idx="1268">
                  <c:v>326.29998779296801</c:v>
                </c:pt>
                <c:pt idx="1269">
                  <c:v>326.39999389648398</c:v>
                </c:pt>
                <c:pt idx="1270">
                  <c:v>326.5</c:v>
                </c:pt>
                <c:pt idx="1271">
                  <c:v>326.600006103515</c:v>
                </c:pt>
                <c:pt idx="1272">
                  <c:v>326.70001220703102</c:v>
                </c:pt>
                <c:pt idx="1273">
                  <c:v>326.79998779296801</c:v>
                </c:pt>
                <c:pt idx="1274">
                  <c:v>326.89999389648398</c:v>
                </c:pt>
                <c:pt idx="1275">
                  <c:v>327</c:v>
                </c:pt>
                <c:pt idx="1276">
                  <c:v>327.100006103515</c:v>
                </c:pt>
                <c:pt idx="1277">
                  <c:v>327.20001220703102</c:v>
                </c:pt>
                <c:pt idx="1278">
                  <c:v>327.29998779296801</c:v>
                </c:pt>
                <c:pt idx="1279">
                  <c:v>327.39999389648398</c:v>
                </c:pt>
                <c:pt idx="1280">
                  <c:v>327.5</c:v>
                </c:pt>
                <c:pt idx="1281">
                  <c:v>327.600006103515</c:v>
                </c:pt>
                <c:pt idx="1282">
                  <c:v>327.70001220703102</c:v>
                </c:pt>
                <c:pt idx="1283">
                  <c:v>327.79998779296801</c:v>
                </c:pt>
                <c:pt idx="1284">
                  <c:v>327.89999389648398</c:v>
                </c:pt>
                <c:pt idx="1285">
                  <c:v>328</c:v>
                </c:pt>
                <c:pt idx="1286">
                  <c:v>328.100006103515</c:v>
                </c:pt>
                <c:pt idx="1287">
                  <c:v>328.20001220703102</c:v>
                </c:pt>
                <c:pt idx="1288">
                  <c:v>328.29998779296801</c:v>
                </c:pt>
                <c:pt idx="1289">
                  <c:v>328.39999389648398</c:v>
                </c:pt>
                <c:pt idx="1290">
                  <c:v>328.5</c:v>
                </c:pt>
                <c:pt idx="1291">
                  <c:v>328.600006103515</c:v>
                </c:pt>
                <c:pt idx="1292">
                  <c:v>328.70001220703102</c:v>
                </c:pt>
                <c:pt idx="1293">
                  <c:v>328.79998779296801</c:v>
                </c:pt>
                <c:pt idx="1294">
                  <c:v>328.89999389648398</c:v>
                </c:pt>
                <c:pt idx="1295">
                  <c:v>329</c:v>
                </c:pt>
                <c:pt idx="1296">
                  <c:v>329.100006103515</c:v>
                </c:pt>
                <c:pt idx="1297">
                  <c:v>329.20001220703102</c:v>
                </c:pt>
                <c:pt idx="1298">
                  <c:v>329.29998779296801</c:v>
                </c:pt>
                <c:pt idx="1299">
                  <c:v>329.39999389648398</c:v>
                </c:pt>
                <c:pt idx="1300">
                  <c:v>329.5</c:v>
                </c:pt>
                <c:pt idx="1301">
                  <c:v>329.600006103515</c:v>
                </c:pt>
                <c:pt idx="1302">
                  <c:v>329.70001220703102</c:v>
                </c:pt>
                <c:pt idx="1303">
                  <c:v>329.79998779296801</c:v>
                </c:pt>
                <c:pt idx="1304">
                  <c:v>329.89999389648398</c:v>
                </c:pt>
                <c:pt idx="1305">
                  <c:v>330</c:v>
                </c:pt>
                <c:pt idx="1306">
                  <c:v>330.100006103515</c:v>
                </c:pt>
                <c:pt idx="1307">
                  <c:v>330.20001220703102</c:v>
                </c:pt>
                <c:pt idx="1308">
                  <c:v>330.29998779296801</c:v>
                </c:pt>
                <c:pt idx="1309">
                  <c:v>330.39999389648398</c:v>
                </c:pt>
                <c:pt idx="1310">
                  <c:v>330.5</c:v>
                </c:pt>
                <c:pt idx="1311">
                  <c:v>330.600006103515</c:v>
                </c:pt>
                <c:pt idx="1312">
                  <c:v>330.70001220703102</c:v>
                </c:pt>
                <c:pt idx="1313">
                  <c:v>330.79998779296801</c:v>
                </c:pt>
                <c:pt idx="1314">
                  <c:v>330.89999389648398</c:v>
                </c:pt>
                <c:pt idx="1315">
                  <c:v>331</c:v>
                </c:pt>
                <c:pt idx="1316">
                  <c:v>331.100006103515</c:v>
                </c:pt>
                <c:pt idx="1317">
                  <c:v>331.20001220703102</c:v>
                </c:pt>
                <c:pt idx="1318">
                  <c:v>331.29998779296801</c:v>
                </c:pt>
                <c:pt idx="1319">
                  <c:v>331.39999389648398</c:v>
                </c:pt>
                <c:pt idx="1320">
                  <c:v>331.5</c:v>
                </c:pt>
                <c:pt idx="1321">
                  <c:v>331.600006103515</c:v>
                </c:pt>
                <c:pt idx="1322">
                  <c:v>331.70001220703102</c:v>
                </c:pt>
                <c:pt idx="1323">
                  <c:v>331.79998779296801</c:v>
                </c:pt>
                <c:pt idx="1324">
                  <c:v>331.89999389648398</c:v>
                </c:pt>
                <c:pt idx="1325">
                  <c:v>332</c:v>
                </c:pt>
                <c:pt idx="1326">
                  <c:v>332.100006103515</c:v>
                </c:pt>
                <c:pt idx="1327">
                  <c:v>332.20001220703102</c:v>
                </c:pt>
                <c:pt idx="1328">
                  <c:v>332.29998779296801</c:v>
                </c:pt>
                <c:pt idx="1329">
                  <c:v>332.39999389648398</c:v>
                </c:pt>
                <c:pt idx="1330">
                  <c:v>332.5</c:v>
                </c:pt>
                <c:pt idx="1331">
                  <c:v>332.600006103515</c:v>
                </c:pt>
                <c:pt idx="1332">
                  <c:v>332.70001220703102</c:v>
                </c:pt>
                <c:pt idx="1333">
                  <c:v>332.79998779296801</c:v>
                </c:pt>
                <c:pt idx="1334">
                  <c:v>332.89999389648398</c:v>
                </c:pt>
                <c:pt idx="1335">
                  <c:v>333</c:v>
                </c:pt>
                <c:pt idx="1336">
                  <c:v>333.100006103515</c:v>
                </c:pt>
                <c:pt idx="1337">
                  <c:v>333.20001220703102</c:v>
                </c:pt>
                <c:pt idx="1338">
                  <c:v>333.29998779296801</c:v>
                </c:pt>
                <c:pt idx="1339">
                  <c:v>333.39999389648398</c:v>
                </c:pt>
                <c:pt idx="1340">
                  <c:v>333.5</c:v>
                </c:pt>
                <c:pt idx="1341">
                  <c:v>333.600006103515</c:v>
                </c:pt>
                <c:pt idx="1342">
                  <c:v>333.70001220703102</c:v>
                </c:pt>
                <c:pt idx="1343">
                  <c:v>333.79998779296801</c:v>
                </c:pt>
                <c:pt idx="1344">
                  <c:v>333.89999389648398</c:v>
                </c:pt>
                <c:pt idx="1345">
                  <c:v>334</c:v>
                </c:pt>
                <c:pt idx="1346">
                  <c:v>334.100006103515</c:v>
                </c:pt>
                <c:pt idx="1347">
                  <c:v>334.20001220703102</c:v>
                </c:pt>
                <c:pt idx="1348">
                  <c:v>334.29998779296801</c:v>
                </c:pt>
                <c:pt idx="1349">
                  <c:v>334.39999389648398</c:v>
                </c:pt>
                <c:pt idx="1350">
                  <c:v>334.5</c:v>
                </c:pt>
                <c:pt idx="1351">
                  <c:v>334.600006103515</c:v>
                </c:pt>
                <c:pt idx="1352">
                  <c:v>334.70001220703102</c:v>
                </c:pt>
                <c:pt idx="1353">
                  <c:v>334.79998779296801</c:v>
                </c:pt>
                <c:pt idx="1354">
                  <c:v>334.89999389648398</c:v>
                </c:pt>
                <c:pt idx="1355">
                  <c:v>335</c:v>
                </c:pt>
                <c:pt idx="1356">
                  <c:v>335.100006103515</c:v>
                </c:pt>
                <c:pt idx="1357">
                  <c:v>335.20001220703102</c:v>
                </c:pt>
                <c:pt idx="1358">
                  <c:v>335.29998779296801</c:v>
                </c:pt>
                <c:pt idx="1359">
                  <c:v>335.39999389648398</c:v>
                </c:pt>
                <c:pt idx="1360">
                  <c:v>335.5</c:v>
                </c:pt>
                <c:pt idx="1361">
                  <c:v>335.600006103515</c:v>
                </c:pt>
                <c:pt idx="1362">
                  <c:v>335.70001220703102</c:v>
                </c:pt>
                <c:pt idx="1363">
                  <c:v>335.79998779296801</c:v>
                </c:pt>
                <c:pt idx="1364">
                  <c:v>335.89999389648398</c:v>
                </c:pt>
                <c:pt idx="1365">
                  <c:v>336</c:v>
                </c:pt>
                <c:pt idx="1366">
                  <c:v>336.100006103515</c:v>
                </c:pt>
                <c:pt idx="1367">
                  <c:v>336.20001220703102</c:v>
                </c:pt>
                <c:pt idx="1368">
                  <c:v>336.29998779296801</c:v>
                </c:pt>
                <c:pt idx="1369">
                  <c:v>336.39999389648398</c:v>
                </c:pt>
                <c:pt idx="1370">
                  <c:v>336.5</c:v>
                </c:pt>
                <c:pt idx="1371">
                  <c:v>336.600006103515</c:v>
                </c:pt>
                <c:pt idx="1372">
                  <c:v>336.70001220703102</c:v>
                </c:pt>
                <c:pt idx="1373">
                  <c:v>336.79998779296801</c:v>
                </c:pt>
                <c:pt idx="1374">
                  <c:v>336.89999389648398</c:v>
                </c:pt>
                <c:pt idx="1375">
                  <c:v>337</c:v>
                </c:pt>
                <c:pt idx="1376">
                  <c:v>337.100006103515</c:v>
                </c:pt>
                <c:pt idx="1377">
                  <c:v>337.20001220703102</c:v>
                </c:pt>
                <c:pt idx="1378">
                  <c:v>337.29998779296801</c:v>
                </c:pt>
                <c:pt idx="1379">
                  <c:v>337.39999389648398</c:v>
                </c:pt>
                <c:pt idx="1380">
                  <c:v>337.5</c:v>
                </c:pt>
                <c:pt idx="1381">
                  <c:v>337.600006103515</c:v>
                </c:pt>
                <c:pt idx="1382">
                  <c:v>337.70001220703102</c:v>
                </c:pt>
                <c:pt idx="1383">
                  <c:v>337.79998779296801</c:v>
                </c:pt>
                <c:pt idx="1384">
                  <c:v>337.89999389648398</c:v>
                </c:pt>
                <c:pt idx="1385">
                  <c:v>338</c:v>
                </c:pt>
                <c:pt idx="1386">
                  <c:v>338.100006103515</c:v>
                </c:pt>
                <c:pt idx="1387">
                  <c:v>338.20001220703102</c:v>
                </c:pt>
                <c:pt idx="1388">
                  <c:v>338.29998779296801</c:v>
                </c:pt>
                <c:pt idx="1389">
                  <c:v>338.39999389648398</c:v>
                </c:pt>
                <c:pt idx="1390">
                  <c:v>338.5</c:v>
                </c:pt>
                <c:pt idx="1391">
                  <c:v>338.600006103515</c:v>
                </c:pt>
                <c:pt idx="1392">
                  <c:v>338.70001220703102</c:v>
                </c:pt>
                <c:pt idx="1393">
                  <c:v>338.79998779296801</c:v>
                </c:pt>
                <c:pt idx="1394">
                  <c:v>338.89999389648398</c:v>
                </c:pt>
                <c:pt idx="1395">
                  <c:v>339</c:v>
                </c:pt>
                <c:pt idx="1396">
                  <c:v>339.100006103515</c:v>
                </c:pt>
                <c:pt idx="1397">
                  <c:v>339.20001220703102</c:v>
                </c:pt>
                <c:pt idx="1398">
                  <c:v>339.29998779296801</c:v>
                </c:pt>
                <c:pt idx="1399">
                  <c:v>339.39999389648398</c:v>
                </c:pt>
                <c:pt idx="1400">
                  <c:v>339.5</c:v>
                </c:pt>
                <c:pt idx="1401">
                  <c:v>339.600006103515</c:v>
                </c:pt>
                <c:pt idx="1402">
                  <c:v>339.70001220703102</c:v>
                </c:pt>
                <c:pt idx="1403">
                  <c:v>339.79998779296801</c:v>
                </c:pt>
                <c:pt idx="1404">
                  <c:v>339.89999389648398</c:v>
                </c:pt>
                <c:pt idx="1405">
                  <c:v>340</c:v>
                </c:pt>
                <c:pt idx="1406">
                  <c:v>340.100006103515</c:v>
                </c:pt>
                <c:pt idx="1407">
                  <c:v>340.20001220703102</c:v>
                </c:pt>
                <c:pt idx="1408">
                  <c:v>340.29998779296801</c:v>
                </c:pt>
                <c:pt idx="1409">
                  <c:v>340.39999389648398</c:v>
                </c:pt>
                <c:pt idx="1410">
                  <c:v>340.5</c:v>
                </c:pt>
                <c:pt idx="1411">
                  <c:v>340.600006103515</c:v>
                </c:pt>
                <c:pt idx="1412">
                  <c:v>340.70001220703102</c:v>
                </c:pt>
                <c:pt idx="1413">
                  <c:v>340.79998779296801</c:v>
                </c:pt>
                <c:pt idx="1414">
                  <c:v>340.89999389648398</c:v>
                </c:pt>
                <c:pt idx="1415">
                  <c:v>341</c:v>
                </c:pt>
                <c:pt idx="1416">
                  <c:v>341.100006103515</c:v>
                </c:pt>
                <c:pt idx="1417">
                  <c:v>341.20001220703102</c:v>
                </c:pt>
                <c:pt idx="1418">
                  <c:v>341.29998779296801</c:v>
                </c:pt>
                <c:pt idx="1419">
                  <c:v>341.39999389648398</c:v>
                </c:pt>
                <c:pt idx="1420">
                  <c:v>341.5</c:v>
                </c:pt>
                <c:pt idx="1421">
                  <c:v>341.600006103515</c:v>
                </c:pt>
                <c:pt idx="1422">
                  <c:v>341.70001220703102</c:v>
                </c:pt>
                <c:pt idx="1423">
                  <c:v>341.79998779296801</c:v>
                </c:pt>
                <c:pt idx="1424">
                  <c:v>341.89999389648398</c:v>
                </c:pt>
                <c:pt idx="1425">
                  <c:v>342</c:v>
                </c:pt>
                <c:pt idx="1426">
                  <c:v>342.100006103515</c:v>
                </c:pt>
                <c:pt idx="1427">
                  <c:v>342.20001220703102</c:v>
                </c:pt>
                <c:pt idx="1428">
                  <c:v>342.29998779296801</c:v>
                </c:pt>
                <c:pt idx="1429">
                  <c:v>342.39999389648398</c:v>
                </c:pt>
                <c:pt idx="1430">
                  <c:v>342.5</c:v>
                </c:pt>
                <c:pt idx="1431">
                  <c:v>342.600006103515</c:v>
                </c:pt>
                <c:pt idx="1432">
                  <c:v>342.70001220703102</c:v>
                </c:pt>
                <c:pt idx="1433">
                  <c:v>342.79998779296801</c:v>
                </c:pt>
                <c:pt idx="1434">
                  <c:v>342.89999389648398</c:v>
                </c:pt>
                <c:pt idx="1435">
                  <c:v>343</c:v>
                </c:pt>
                <c:pt idx="1436">
                  <c:v>343.100006103515</c:v>
                </c:pt>
                <c:pt idx="1437">
                  <c:v>343.20001220703102</c:v>
                </c:pt>
                <c:pt idx="1438">
                  <c:v>343.29998779296801</c:v>
                </c:pt>
                <c:pt idx="1439">
                  <c:v>343.39999389648398</c:v>
                </c:pt>
                <c:pt idx="1440">
                  <c:v>343.5</c:v>
                </c:pt>
                <c:pt idx="1441">
                  <c:v>343.600006103515</c:v>
                </c:pt>
                <c:pt idx="1442">
                  <c:v>343.70001220703102</c:v>
                </c:pt>
                <c:pt idx="1443">
                  <c:v>343.79998779296801</c:v>
                </c:pt>
                <c:pt idx="1444">
                  <c:v>343.89999389648398</c:v>
                </c:pt>
                <c:pt idx="1445">
                  <c:v>344</c:v>
                </c:pt>
                <c:pt idx="1446">
                  <c:v>344.100006103515</c:v>
                </c:pt>
                <c:pt idx="1447">
                  <c:v>344.20001220703102</c:v>
                </c:pt>
                <c:pt idx="1448">
                  <c:v>344.29998779296801</c:v>
                </c:pt>
                <c:pt idx="1449">
                  <c:v>344.39999389648398</c:v>
                </c:pt>
                <c:pt idx="1450">
                  <c:v>344.5</c:v>
                </c:pt>
                <c:pt idx="1451">
                  <c:v>344.600006103515</c:v>
                </c:pt>
                <c:pt idx="1452">
                  <c:v>344.70001220703102</c:v>
                </c:pt>
                <c:pt idx="1453">
                  <c:v>344.79998779296801</c:v>
                </c:pt>
                <c:pt idx="1454">
                  <c:v>344.89999389648398</c:v>
                </c:pt>
                <c:pt idx="1455">
                  <c:v>345</c:v>
                </c:pt>
                <c:pt idx="1456">
                  <c:v>345.100006103515</c:v>
                </c:pt>
                <c:pt idx="1457">
                  <c:v>345.20001220703102</c:v>
                </c:pt>
                <c:pt idx="1458">
                  <c:v>345.29998779296801</c:v>
                </c:pt>
                <c:pt idx="1459">
                  <c:v>345.39999389648398</c:v>
                </c:pt>
                <c:pt idx="1460">
                  <c:v>345.5</c:v>
                </c:pt>
                <c:pt idx="1461">
                  <c:v>345.600006103515</c:v>
                </c:pt>
                <c:pt idx="1462">
                  <c:v>345.70001220703102</c:v>
                </c:pt>
                <c:pt idx="1463">
                  <c:v>345.79998779296801</c:v>
                </c:pt>
                <c:pt idx="1464">
                  <c:v>345.89999389648398</c:v>
                </c:pt>
                <c:pt idx="1465">
                  <c:v>346</c:v>
                </c:pt>
                <c:pt idx="1466">
                  <c:v>346.100006103515</c:v>
                </c:pt>
                <c:pt idx="1467">
                  <c:v>346.20001220703102</c:v>
                </c:pt>
                <c:pt idx="1468">
                  <c:v>346.29998779296801</c:v>
                </c:pt>
                <c:pt idx="1469">
                  <c:v>346.39999389648398</c:v>
                </c:pt>
                <c:pt idx="1470">
                  <c:v>346.5</c:v>
                </c:pt>
                <c:pt idx="1471">
                  <c:v>346.600006103515</c:v>
                </c:pt>
                <c:pt idx="1472">
                  <c:v>346.70001220703102</c:v>
                </c:pt>
                <c:pt idx="1473">
                  <c:v>346.79998779296801</c:v>
                </c:pt>
                <c:pt idx="1474">
                  <c:v>346.89999389648398</c:v>
                </c:pt>
                <c:pt idx="1475">
                  <c:v>347</c:v>
                </c:pt>
                <c:pt idx="1476">
                  <c:v>347.100006103515</c:v>
                </c:pt>
                <c:pt idx="1477">
                  <c:v>347.20001220703102</c:v>
                </c:pt>
                <c:pt idx="1478">
                  <c:v>347.29998779296801</c:v>
                </c:pt>
                <c:pt idx="1479">
                  <c:v>347.39999389648398</c:v>
                </c:pt>
                <c:pt idx="1480">
                  <c:v>347.5</c:v>
                </c:pt>
                <c:pt idx="1481">
                  <c:v>347.600006103515</c:v>
                </c:pt>
                <c:pt idx="1482">
                  <c:v>347.70001220703102</c:v>
                </c:pt>
                <c:pt idx="1483">
                  <c:v>347.79998779296801</c:v>
                </c:pt>
                <c:pt idx="1484">
                  <c:v>347.89999389648398</c:v>
                </c:pt>
                <c:pt idx="1485">
                  <c:v>348</c:v>
                </c:pt>
                <c:pt idx="1486">
                  <c:v>348.100006103515</c:v>
                </c:pt>
                <c:pt idx="1487">
                  <c:v>348.20001220703102</c:v>
                </c:pt>
                <c:pt idx="1488">
                  <c:v>348.29998779296801</c:v>
                </c:pt>
                <c:pt idx="1489">
                  <c:v>348.39999389648398</c:v>
                </c:pt>
                <c:pt idx="1490">
                  <c:v>348.5</c:v>
                </c:pt>
                <c:pt idx="1491">
                  <c:v>348.600006103515</c:v>
                </c:pt>
                <c:pt idx="1492">
                  <c:v>348.70001220703102</c:v>
                </c:pt>
                <c:pt idx="1493">
                  <c:v>348.79998779296801</c:v>
                </c:pt>
                <c:pt idx="1494">
                  <c:v>348.89999389648398</c:v>
                </c:pt>
                <c:pt idx="1495">
                  <c:v>349</c:v>
                </c:pt>
                <c:pt idx="1496">
                  <c:v>349.100006103515</c:v>
                </c:pt>
                <c:pt idx="1497">
                  <c:v>349.20001220703102</c:v>
                </c:pt>
                <c:pt idx="1498">
                  <c:v>349.29998779296801</c:v>
                </c:pt>
                <c:pt idx="1499">
                  <c:v>349.39999389648398</c:v>
                </c:pt>
                <c:pt idx="1500">
                  <c:v>349.5</c:v>
                </c:pt>
                <c:pt idx="1501">
                  <c:v>349.600006103515</c:v>
                </c:pt>
                <c:pt idx="1502">
                  <c:v>349.70001220703102</c:v>
                </c:pt>
                <c:pt idx="1503">
                  <c:v>349.79998779296801</c:v>
                </c:pt>
                <c:pt idx="1504">
                  <c:v>349.89999389648398</c:v>
                </c:pt>
                <c:pt idx="1505">
                  <c:v>350</c:v>
                </c:pt>
                <c:pt idx="1506">
                  <c:v>350.100006103515</c:v>
                </c:pt>
                <c:pt idx="1507">
                  <c:v>350.20001220703102</c:v>
                </c:pt>
                <c:pt idx="1508">
                  <c:v>350.29998779296801</c:v>
                </c:pt>
                <c:pt idx="1509">
                  <c:v>350.39999389648398</c:v>
                </c:pt>
                <c:pt idx="1510">
                  <c:v>350.5</c:v>
                </c:pt>
                <c:pt idx="1511">
                  <c:v>350.600006103515</c:v>
                </c:pt>
                <c:pt idx="1512">
                  <c:v>350.70001220703102</c:v>
                </c:pt>
                <c:pt idx="1513">
                  <c:v>350.79998779296801</c:v>
                </c:pt>
                <c:pt idx="1514">
                  <c:v>350.89999389648398</c:v>
                </c:pt>
                <c:pt idx="1515">
                  <c:v>351</c:v>
                </c:pt>
                <c:pt idx="1516">
                  <c:v>351.100006103515</c:v>
                </c:pt>
                <c:pt idx="1517">
                  <c:v>351.20001220703102</c:v>
                </c:pt>
                <c:pt idx="1518">
                  <c:v>351.29998779296801</c:v>
                </c:pt>
                <c:pt idx="1519">
                  <c:v>351.39999389648398</c:v>
                </c:pt>
                <c:pt idx="1520">
                  <c:v>351.5</c:v>
                </c:pt>
                <c:pt idx="1521">
                  <c:v>351.600006103515</c:v>
                </c:pt>
                <c:pt idx="1522">
                  <c:v>351.70001220703102</c:v>
                </c:pt>
                <c:pt idx="1523">
                  <c:v>351.79998779296801</c:v>
                </c:pt>
                <c:pt idx="1524">
                  <c:v>351.89999389648398</c:v>
                </c:pt>
                <c:pt idx="1525">
                  <c:v>352</c:v>
                </c:pt>
                <c:pt idx="1526">
                  <c:v>352.100006103515</c:v>
                </c:pt>
                <c:pt idx="1527">
                  <c:v>352.20001220703102</c:v>
                </c:pt>
                <c:pt idx="1528">
                  <c:v>352.29998779296801</c:v>
                </c:pt>
                <c:pt idx="1529">
                  <c:v>352.39999389648398</c:v>
                </c:pt>
                <c:pt idx="1530">
                  <c:v>352.5</c:v>
                </c:pt>
                <c:pt idx="1531">
                  <c:v>352.600006103515</c:v>
                </c:pt>
                <c:pt idx="1532">
                  <c:v>352.70001220703102</c:v>
                </c:pt>
                <c:pt idx="1533">
                  <c:v>352.79998779296801</c:v>
                </c:pt>
                <c:pt idx="1534">
                  <c:v>352.89999389648398</c:v>
                </c:pt>
                <c:pt idx="1535">
                  <c:v>353</c:v>
                </c:pt>
                <c:pt idx="1536">
                  <c:v>353.100006103515</c:v>
                </c:pt>
                <c:pt idx="1537">
                  <c:v>353.20001220703102</c:v>
                </c:pt>
                <c:pt idx="1538">
                  <c:v>353.29998779296801</c:v>
                </c:pt>
                <c:pt idx="1539">
                  <c:v>353.39999389648398</c:v>
                </c:pt>
                <c:pt idx="1540">
                  <c:v>353.5</c:v>
                </c:pt>
                <c:pt idx="1541">
                  <c:v>353.600006103515</c:v>
                </c:pt>
                <c:pt idx="1542">
                  <c:v>353.70001220703102</c:v>
                </c:pt>
                <c:pt idx="1543">
                  <c:v>353.79998779296801</c:v>
                </c:pt>
                <c:pt idx="1544">
                  <c:v>353.89999389648398</c:v>
                </c:pt>
                <c:pt idx="1545">
                  <c:v>354</c:v>
                </c:pt>
                <c:pt idx="1546">
                  <c:v>354.100006103515</c:v>
                </c:pt>
                <c:pt idx="1547">
                  <c:v>354.20001220703102</c:v>
                </c:pt>
                <c:pt idx="1548">
                  <c:v>354.29998779296801</c:v>
                </c:pt>
                <c:pt idx="1549">
                  <c:v>354.39999389648398</c:v>
                </c:pt>
                <c:pt idx="1550">
                  <c:v>354.5</c:v>
                </c:pt>
                <c:pt idx="1551">
                  <c:v>354.600006103515</c:v>
                </c:pt>
                <c:pt idx="1552">
                  <c:v>354.70001220703102</c:v>
                </c:pt>
                <c:pt idx="1553">
                  <c:v>354.79998779296801</c:v>
                </c:pt>
                <c:pt idx="1554">
                  <c:v>354.89999389648398</c:v>
                </c:pt>
                <c:pt idx="1555">
                  <c:v>355</c:v>
                </c:pt>
                <c:pt idx="1556">
                  <c:v>355.100006103515</c:v>
                </c:pt>
                <c:pt idx="1557">
                  <c:v>355.20001220703102</c:v>
                </c:pt>
                <c:pt idx="1558">
                  <c:v>355.29998779296801</c:v>
                </c:pt>
                <c:pt idx="1559">
                  <c:v>355.39999389648398</c:v>
                </c:pt>
                <c:pt idx="1560">
                  <c:v>355.5</c:v>
                </c:pt>
                <c:pt idx="1561">
                  <c:v>355.600006103515</c:v>
                </c:pt>
                <c:pt idx="1562">
                  <c:v>355.70001220703102</c:v>
                </c:pt>
                <c:pt idx="1563">
                  <c:v>355.79998779296801</c:v>
                </c:pt>
                <c:pt idx="1564">
                  <c:v>355.89999389648398</c:v>
                </c:pt>
                <c:pt idx="1565">
                  <c:v>356</c:v>
                </c:pt>
                <c:pt idx="1566">
                  <c:v>356.100006103515</c:v>
                </c:pt>
                <c:pt idx="1567">
                  <c:v>356.20001220703102</c:v>
                </c:pt>
                <c:pt idx="1568">
                  <c:v>356.29998779296801</c:v>
                </c:pt>
                <c:pt idx="1569">
                  <c:v>356.39999389648398</c:v>
                </c:pt>
                <c:pt idx="1570">
                  <c:v>356.5</c:v>
                </c:pt>
                <c:pt idx="1571">
                  <c:v>356.600006103515</c:v>
                </c:pt>
                <c:pt idx="1572">
                  <c:v>356.70001220703102</c:v>
                </c:pt>
                <c:pt idx="1573">
                  <c:v>356.79998779296801</c:v>
                </c:pt>
                <c:pt idx="1574">
                  <c:v>356.89999389648398</c:v>
                </c:pt>
                <c:pt idx="1575">
                  <c:v>357</c:v>
                </c:pt>
                <c:pt idx="1576">
                  <c:v>357.100006103515</c:v>
                </c:pt>
                <c:pt idx="1577">
                  <c:v>357.20001220703102</c:v>
                </c:pt>
                <c:pt idx="1578">
                  <c:v>357.29998779296801</c:v>
                </c:pt>
                <c:pt idx="1579">
                  <c:v>357.39999389648398</c:v>
                </c:pt>
                <c:pt idx="1580">
                  <c:v>357.5</c:v>
                </c:pt>
                <c:pt idx="1581">
                  <c:v>357.600006103515</c:v>
                </c:pt>
                <c:pt idx="1582">
                  <c:v>357.70001220703102</c:v>
                </c:pt>
                <c:pt idx="1583">
                  <c:v>357.79998779296801</c:v>
                </c:pt>
                <c:pt idx="1584">
                  <c:v>357.89999389648398</c:v>
                </c:pt>
                <c:pt idx="1585">
                  <c:v>358</c:v>
                </c:pt>
                <c:pt idx="1586">
                  <c:v>358.100006103515</c:v>
                </c:pt>
                <c:pt idx="1587">
                  <c:v>358.20001220703102</c:v>
                </c:pt>
                <c:pt idx="1588">
                  <c:v>358.29998779296801</c:v>
                </c:pt>
                <c:pt idx="1589">
                  <c:v>358.39999389648398</c:v>
                </c:pt>
                <c:pt idx="1590">
                  <c:v>358.5</c:v>
                </c:pt>
                <c:pt idx="1591">
                  <c:v>358.600006103515</c:v>
                </c:pt>
                <c:pt idx="1592">
                  <c:v>358.70001220703102</c:v>
                </c:pt>
                <c:pt idx="1593">
                  <c:v>358.79998779296801</c:v>
                </c:pt>
                <c:pt idx="1594">
                  <c:v>358.89999389648398</c:v>
                </c:pt>
                <c:pt idx="1595">
                  <c:v>359</c:v>
                </c:pt>
                <c:pt idx="1596">
                  <c:v>359.100006103515</c:v>
                </c:pt>
                <c:pt idx="1597">
                  <c:v>359.20001220703102</c:v>
                </c:pt>
                <c:pt idx="1598">
                  <c:v>359.29998779296801</c:v>
                </c:pt>
                <c:pt idx="1599">
                  <c:v>359.39999389648398</c:v>
                </c:pt>
                <c:pt idx="1600">
                  <c:v>359.5</c:v>
                </c:pt>
                <c:pt idx="1601">
                  <c:v>359.600006103515</c:v>
                </c:pt>
                <c:pt idx="1602">
                  <c:v>359.70001220703102</c:v>
                </c:pt>
                <c:pt idx="1603">
                  <c:v>359.79998779296801</c:v>
                </c:pt>
                <c:pt idx="1604">
                  <c:v>359.89999389648398</c:v>
                </c:pt>
                <c:pt idx="1605">
                  <c:v>360</c:v>
                </c:pt>
                <c:pt idx="1606">
                  <c:v>360.100006103515</c:v>
                </c:pt>
                <c:pt idx="1607">
                  <c:v>360.20001220703102</c:v>
                </c:pt>
                <c:pt idx="1608">
                  <c:v>360.29998779296801</c:v>
                </c:pt>
                <c:pt idx="1609">
                  <c:v>360.39999389648398</c:v>
                </c:pt>
                <c:pt idx="1610">
                  <c:v>360.5</c:v>
                </c:pt>
                <c:pt idx="1611">
                  <c:v>360.600006103515</c:v>
                </c:pt>
                <c:pt idx="1612">
                  <c:v>360.70001220703102</c:v>
                </c:pt>
                <c:pt idx="1613">
                  <c:v>360.79998779296801</c:v>
                </c:pt>
                <c:pt idx="1614">
                  <c:v>360.89999389648398</c:v>
                </c:pt>
                <c:pt idx="1615">
                  <c:v>361</c:v>
                </c:pt>
                <c:pt idx="1616">
                  <c:v>361.100006103515</c:v>
                </c:pt>
                <c:pt idx="1617">
                  <c:v>361.20001220703102</c:v>
                </c:pt>
                <c:pt idx="1618">
                  <c:v>361.29998779296801</c:v>
                </c:pt>
                <c:pt idx="1619">
                  <c:v>361.39999389648398</c:v>
                </c:pt>
                <c:pt idx="1620">
                  <c:v>361.5</c:v>
                </c:pt>
                <c:pt idx="1621">
                  <c:v>361.600006103515</c:v>
                </c:pt>
                <c:pt idx="1622">
                  <c:v>361.70001220703102</c:v>
                </c:pt>
                <c:pt idx="1623">
                  <c:v>361.79998779296801</c:v>
                </c:pt>
                <c:pt idx="1624">
                  <c:v>361.89999389648398</c:v>
                </c:pt>
                <c:pt idx="1625">
                  <c:v>362</c:v>
                </c:pt>
                <c:pt idx="1626">
                  <c:v>362.100006103515</c:v>
                </c:pt>
                <c:pt idx="1627">
                  <c:v>362.20001220703102</c:v>
                </c:pt>
                <c:pt idx="1628">
                  <c:v>362.29998779296801</c:v>
                </c:pt>
                <c:pt idx="1629">
                  <c:v>362.39999389648398</c:v>
                </c:pt>
                <c:pt idx="1630">
                  <c:v>362.5</c:v>
                </c:pt>
                <c:pt idx="1631">
                  <c:v>362.600006103515</c:v>
                </c:pt>
                <c:pt idx="1632">
                  <c:v>362.70001220703102</c:v>
                </c:pt>
                <c:pt idx="1633">
                  <c:v>362.79998779296801</c:v>
                </c:pt>
                <c:pt idx="1634">
                  <c:v>362.89999389648398</c:v>
                </c:pt>
                <c:pt idx="1635">
                  <c:v>363</c:v>
                </c:pt>
                <c:pt idx="1636">
                  <c:v>363.100006103515</c:v>
                </c:pt>
                <c:pt idx="1637">
                  <c:v>363.20001220703102</c:v>
                </c:pt>
                <c:pt idx="1638">
                  <c:v>363.29998779296801</c:v>
                </c:pt>
                <c:pt idx="1639">
                  <c:v>363.39999389648398</c:v>
                </c:pt>
                <c:pt idx="1640">
                  <c:v>363.5</c:v>
                </c:pt>
                <c:pt idx="1641">
                  <c:v>363.600006103515</c:v>
                </c:pt>
                <c:pt idx="1642">
                  <c:v>363.70001220703102</c:v>
                </c:pt>
                <c:pt idx="1643">
                  <c:v>363.79998779296801</c:v>
                </c:pt>
                <c:pt idx="1644">
                  <c:v>363.89999389648398</c:v>
                </c:pt>
                <c:pt idx="1645">
                  <c:v>364</c:v>
                </c:pt>
                <c:pt idx="1646">
                  <c:v>364.100006103515</c:v>
                </c:pt>
                <c:pt idx="1647">
                  <c:v>364.20001220703102</c:v>
                </c:pt>
                <c:pt idx="1648">
                  <c:v>364.29998779296801</c:v>
                </c:pt>
                <c:pt idx="1649">
                  <c:v>364.39999389648398</c:v>
                </c:pt>
                <c:pt idx="1650">
                  <c:v>364.5</c:v>
                </c:pt>
                <c:pt idx="1651">
                  <c:v>364.600006103515</c:v>
                </c:pt>
                <c:pt idx="1652">
                  <c:v>364.70001220703102</c:v>
                </c:pt>
                <c:pt idx="1653">
                  <c:v>364.79998779296801</c:v>
                </c:pt>
                <c:pt idx="1654">
                  <c:v>364.89999389648398</c:v>
                </c:pt>
                <c:pt idx="1655">
                  <c:v>365</c:v>
                </c:pt>
                <c:pt idx="1656">
                  <c:v>365.100006103515</c:v>
                </c:pt>
                <c:pt idx="1657">
                  <c:v>365.20001220703102</c:v>
                </c:pt>
                <c:pt idx="1658">
                  <c:v>365.29998779296801</c:v>
                </c:pt>
                <c:pt idx="1659">
                  <c:v>365.39999389648398</c:v>
                </c:pt>
                <c:pt idx="1660">
                  <c:v>365.5</c:v>
                </c:pt>
                <c:pt idx="1661">
                  <c:v>365.600006103515</c:v>
                </c:pt>
                <c:pt idx="1662">
                  <c:v>365.70001220703102</c:v>
                </c:pt>
                <c:pt idx="1663">
                  <c:v>365.79998779296801</c:v>
                </c:pt>
                <c:pt idx="1664">
                  <c:v>365.89999389648398</c:v>
                </c:pt>
                <c:pt idx="1665">
                  <c:v>366</c:v>
                </c:pt>
                <c:pt idx="1666">
                  <c:v>366.100006103515</c:v>
                </c:pt>
                <c:pt idx="1667">
                  <c:v>366.20001220703102</c:v>
                </c:pt>
                <c:pt idx="1668">
                  <c:v>366.29998779296801</c:v>
                </c:pt>
                <c:pt idx="1669">
                  <c:v>366.39999389648398</c:v>
                </c:pt>
                <c:pt idx="1670">
                  <c:v>366.5</c:v>
                </c:pt>
                <c:pt idx="1671">
                  <c:v>366.600006103515</c:v>
                </c:pt>
                <c:pt idx="1672">
                  <c:v>366.70001220703102</c:v>
                </c:pt>
                <c:pt idx="1673">
                  <c:v>366.79998779296801</c:v>
                </c:pt>
                <c:pt idx="1674">
                  <c:v>366.89999389648398</c:v>
                </c:pt>
                <c:pt idx="1675">
                  <c:v>367</c:v>
                </c:pt>
                <c:pt idx="1676">
                  <c:v>367.100006103515</c:v>
                </c:pt>
                <c:pt idx="1677">
                  <c:v>367.20001220703102</c:v>
                </c:pt>
                <c:pt idx="1678">
                  <c:v>367.29998779296801</c:v>
                </c:pt>
                <c:pt idx="1679">
                  <c:v>367.39999389648398</c:v>
                </c:pt>
                <c:pt idx="1680">
                  <c:v>367.5</c:v>
                </c:pt>
                <c:pt idx="1681">
                  <c:v>367.600006103515</c:v>
                </c:pt>
                <c:pt idx="1682">
                  <c:v>367.70001220703102</c:v>
                </c:pt>
                <c:pt idx="1683">
                  <c:v>367.79998779296801</c:v>
                </c:pt>
                <c:pt idx="1684">
                  <c:v>367.89999389648398</c:v>
                </c:pt>
                <c:pt idx="1685">
                  <c:v>368</c:v>
                </c:pt>
                <c:pt idx="1686">
                  <c:v>368.100006103515</c:v>
                </c:pt>
                <c:pt idx="1687">
                  <c:v>368.20001220703102</c:v>
                </c:pt>
                <c:pt idx="1688">
                  <c:v>368.29998779296801</c:v>
                </c:pt>
                <c:pt idx="1689">
                  <c:v>368.39999389648398</c:v>
                </c:pt>
                <c:pt idx="1690">
                  <c:v>368.5</c:v>
                </c:pt>
                <c:pt idx="1691">
                  <c:v>368.600006103515</c:v>
                </c:pt>
                <c:pt idx="1692">
                  <c:v>368.70001220703102</c:v>
                </c:pt>
                <c:pt idx="1693">
                  <c:v>368.79998779296801</c:v>
                </c:pt>
                <c:pt idx="1694">
                  <c:v>368.89999389648398</c:v>
                </c:pt>
                <c:pt idx="1695">
                  <c:v>369</c:v>
                </c:pt>
                <c:pt idx="1696">
                  <c:v>369.100006103515</c:v>
                </c:pt>
                <c:pt idx="1697">
                  <c:v>369.20001220703102</c:v>
                </c:pt>
                <c:pt idx="1698">
                  <c:v>369.29998779296801</c:v>
                </c:pt>
                <c:pt idx="1699">
                  <c:v>369.39999389648398</c:v>
                </c:pt>
                <c:pt idx="1700">
                  <c:v>369.5</c:v>
                </c:pt>
                <c:pt idx="1701">
                  <c:v>369.600006103515</c:v>
                </c:pt>
                <c:pt idx="1702">
                  <c:v>369.70001220703102</c:v>
                </c:pt>
                <c:pt idx="1703">
                  <c:v>369.79998779296801</c:v>
                </c:pt>
                <c:pt idx="1704">
                  <c:v>369.89999389648398</c:v>
                </c:pt>
                <c:pt idx="1705">
                  <c:v>370</c:v>
                </c:pt>
                <c:pt idx="1706">
                  <c:v>370.100006103515</c:v>
                </c:pt>
                <c:pt idx="1707">
                  <c:v>370.20001220703102</c:v>
                </c:pt>
                <c:pt idx="1708">
                  <c:v>370.29998779296801</c:v>
                </c:pt>
                <c:pt idx="1709">
                  <c:v>370.39999389648398</c:v>
                </c:pt>
                <c:pt idx="1710">
                  <c:v>370.5</c:v>
                </c:pt>
                <c:pt idx="1711">
                  <c:v>370.600006103515</c:v>
                </c:pt>
                <c:pt idx="1712">
                  <c:v>370.70001220703102</c:v>
                </c:pt>
                <c:pt idx="1713">
                  <c:v>370.79998779296801</c:v>
                </c:pt>
                <c:pt idx="1714">
                  <c:v>370.89999389648398</c:v>
                </c:pt>
                <c:pt idx="1715">
                  <c:v>371</c:v>
                </c:pt>
                <c:pt idx="1716">
                  <c:v>371.100006103515</c:v>
                </c:pt>
                <c:pt idx="1717">
                  <c:v>371.20001220703102</c:v>
                </c:pt>
                <c:pt idx="1718">
                  <c:v>371.29998779296801</c:v>
                </c:pt>
                <c:pt idx="1719">
                  <c:v>371.39999389648398</c:v>
                </c:pt>
                <c:pt idx="1720">
                  <c:v>371.5</c:v>
                </c:pt>
                <c:pt idx="1721">
                  <c:v>371.600006103515</c:v>
                </c:pt>
                <c:pt idx="1722">
                  <c:v>371.70001220703102</c:v>
                </c:pt>
                <c:pt idx="1723">
                  <c:v>371.79998779296801</c:v>
                </c:pt>
                <c:pt idx="1724">
                  <c:v>371.89999389648398</c:v>
                </c:pt>
                <c:pt idx="1725">
                  <c:v>372</c:v>
                </c:pt>
                <c:pt idx="1726">
                  <c:v>372.100006103515</c:v>
                </c:pt>
                <c:pt idx="1727">
                  <c:v>372.20001220703102</c:v>
                </c:pt>
                <c:pt idx="1728">
                  <c:v>372.29998779296801</c:v>
                </c:pt>
                <c:pt idx="1729">
                  <c:v>372.39999389648398</c:v>
                </c:pt>
                <c:pt idx="1730">
                  <c:v>372.5</c:v>
                </c:pt>
                <c:pt idx="1731">
                  <c:v>372.600006103515</c:v>
                </c:pt>
                <c:pt idx="1732">
                  <c:v>372.70001220703102</c:v>
                </c:pt>
                <c:pt idx="1733">
                  <c:v>372.79998779296801</c:v>
                </c:pt>
                <c:pt idx="1734">
                  <c:v>372.89999389648398</c:v>
                </c:pt>
                <c:pt idx="1735">
                  <c:v>373</c:v>
                </c:pt>
                <c:pt idx="1736">
                  <c:v>373.100006103515</c:v>
                </c:pt>
                <c:pt idx="1737">
                  <c:v>373.20001220703102</c:v>
                </c:pt>
                <c:pt idx="1738">
                  <c:v>373.29998779296801</c:v>
                </c:pt>
                <c:pt idx="1739">
                  <c:v>373.39999389648398</c:v>
                </c:pt>
                <c:pt idx="1740">
                  <c:v>373.5</c:v>
                </c:pt>
                <c:pt idx="1741">
                  <c:v>373.600006103515</c:v>
                </c:pt>
                <c:pt idx="1742">
                  <c:v>373.70001220703102</c:v>
                </c:pt>
                <c:pt idx="1743">
                  <c:v>373.79998779296801</c:v>
                </c:pt>
                <c:pt idx="1744">
                  <c:v>373.89999389648398</c:v>
                </c:pt>
                <c:pt idx="1745">
                  <c:v>374</c:v>
                </c:pt>
                <c:pt idx="1746">
                  <c:v>374.100006103515</c:v>
                </c:pt>
                <c:pt idx="1747">
                  <c:v>374.20001220703102</c:v>
                </c:pt>
                <c:pt idx="1748">
                  <c:v>374.29998779296801</c:v>
                </c:pt>
                <c:pt idx="1749">
                  <c:v>374.39999389648398</c:v>
                </c:pt>
                <c:pt idx="1750">
                  <c:v>374.5</c:v>
                </c:pt>
                <c:pt idx="1751">
                  <c:v>374.600006103515</c:v>
                </c:pt>
                <c:pt idx="1752">
                  <c:v>374.70001220703102</c:v>
                </c:pt>
                <c:pt idx="1753">
                  <c:v>374.79998779296801</c:v>
                </c:pt>
                <c:pt idx="1754">
                  <c:v>374.89999389648398</c:v>
                </c:pt>
                <c:pt idx="1755">
                  <c:v>375</c:v>
                </c:pt>
                <c:pt idx="1756">
                  <c:v>375.100006103515</c:v>
                </c:pt>
                <c:pt idx="1757">
                  <c:v>375.20001220703102</c:v>
                </c:pt>
                <c:pt idx="1758">
                  <c:v>375.29998779296801</c:v>
                </c:pt>
                <c:pt idx="1759">
                  <c:v>375.39999389648398</c:v>
                </c:pt>
                <c:pt idx="1760">
                  <c:v>375.5</c:v>
                </c:pt>
                <c:pt idx="1761">
                  <c:v>375.600006103515</c:v>
                </c:pt>
                <c:pt idx="1762">
                  <c:v>375.70001220703102</c:v>
                </c:pt>
                <c:pt idx="1763">
                  <c:v>375.79998779296801</c:v>
                </c:pt>
                <c:pt idx="1764">
                  <c:v>375.89999389648398</c:v>
                </c:pt>
                <c:pt idx="1765">
                  <c:v>376</c:v>
                </c:pt>
                <c:pt idx="1766">
                  <c:v>376.100006103515</c:v>
                </c:pt>
                <c:pt idx="1767">
                  <c:v>376.20001220703102</c:v>
                </c:pt>
                <c:pt idx="1768">
                  <c:v>376.29998779296801</c:v>
                </c:pt>
                <c:pt idx="1769">
                  <c:v>376.39999389648398</c:v>
                </c:pt>
                <c:pt idx="1770">
                  <c:v>376.5</c:v>
                </c:pt>
                <c:pt idx="1771">
                  <c:v>376.600006103515</c:v>
                </c:pt>
                <c:pt idx="1772">
                  <c:v>376.70001220703102</c:v>
                </c:pt>
                <c:pt idx="1773">
                  <c:v>376.79998779296801</c:v>
                </c:pt>
                <c:pt idx="1774">
                  <c:v>376.89999389648398</c:v>
                </c:pt>
                <c:pt idx="1775">
                  <c:v>377</c:v>
                </c:pt>
                <c:pt idx="1776">
                  <c:v>377.100006103515</c:v>
                </c:pt>
                <c:pt idx="1777">
                  <c:v>377.20001220703102</c:v>
                </c:pt>
                <c:pt idx="1778">
                  <c:v>377.29998779296801</c:v>
                </c:pt>
                <c:pt idx="1779">
                  <c:v>377.39999389648398</c:v>
                </c:pt>
                <c:pt idx="1780">
                  <c:v>377.5</c:v>
                </c:pt>
                <c:pt idx="1781">
                  <c:v>377.600006103515</c:v>
                </c:pt>
                <c:pt idx="1782">
                  <c:v>377.70001220703102</c:v>
                </c:pt>
                <c:pt idx="1783">
                  <c:v>377.79998779296801</c:v>
                </c:pt>
                <c:pt idx="1784">
                  <c:v>377.89999389648398</c:v>
                </c:pt>
                <c:pt idx="1785">
                  <c:v>378</c:v>
                </c:pt>
                <c:pt idx="1786">
                  <c:v>378.100006103515</c:v>
                </c:pt>
                <c:pt idx="1787">
                  <c:v>378.20001220703102</c:v>
                </c:pt>
                <c:pt idx="1788">
                  <c:v>378.29998779296801</c:v>
                </c:pt>
                <c:pt idx="1789">
                  <c:v>378.39999389648398</c:v>
                </c:pt>
                <c:pt idx="1790">
                  <c:v>378.5</c:v>
                </c:pt>
                <c:pt idx="1791">
                  <c:v>378.600006103515</c:v>
                </c:pt>
                <c:pt idx="1792">
                  <c:v>378.70001220703102</c:v>
                </c:pt>
                <c:pt idx="1793">
                  <c:v>378.79998779296801</c:v>
                </c:pt>
                <c:pt idx="1794">
                  <c:v>378.89999389648398</c:v>
                </c:pt>
                <c:pt idx="1795">
                  <c:v>379</c:v>
                </c:pt>
                <c:pt idx="1796">
                  <c:v>379.100006103515</c:v>
                </c:pt>
                <c:pt idx="1797">
                  <c:v>379.20001220703102</c:v>
                </c:pt>
                <c:pt idx="1798">
                  <c:v>379.29998779296801</c:v>
                </c:pt>
                <c:pt idx="1799">
                  <c:v>379.39999389648398</c:v>
                </c:pt>
                <c:pt idx="1800">
                  <c:v>379.5</c:v>
                </c:pt>
                <c:pt idx="1801">
                  <c:v>379.600006103515</c:v>
                </c:pt>
                <c:pt idx="1802">
                  <c:v>379.70001220703102</c:v>
                </c:pt>
                <c:pt idx="1803">
                  <c:v>379.79998779296801</c:v>
                </c:pt>
                <c:pt idx="1804">
                  <c:v>379.89999389648398</c:v>
                </c:pt>
                <c:pt idx="1805">
                  <c:v>380</c:v>
                </c:pt>
                <c:pt idx="1806">
                  <c:v>380.100006103515</c:v>
                </c:pt>
                <c:pt idx="1807">
                  <c:v>380.20001220703102</c:v>
                </c:pt>
                <c:pt idx="1808">
                  <c:v>380.29998779296801</c:v>
                </c:pt>
                <c:pt idx="1809">
                  <c:v>380.39999389648398</c:v>
                </c:pt>
                <c:pt idx="1810">
                  <c:v>380.5</c:v>
                </c:pt>
                <c:pt idx="1811">
                  <c:v>380.600006103515</c:v>
                </c:pt>
                <c:pt idx="1812">
                  <c:v>380.70001220703102</c:v>
                </c:pt>
                <c:pt idx="1813">
                  <c:v>380.79998779296801</c:v>
                </c:pt>
                <c:pt idx="1814">
                  <c:v>380.89999389648398</c:v>
                </c:pt>
                <c:pt idx="1815">
                  <c:v>381</c:v>
                </c:pt>
                <c:pt idx="1816">
                  <c:v>381.100006103515</c:v>
                </c:pt>
                <c:pt idx="1817">
                  <c:v>381.20001220703102</c:v>
                </c:pt>
                <c:pt idx="1818">
                  <c:v>381.29998779296801</c:v>
                </c:pt>
                <c:pt idx="1819">
                  <c:v>381.39999389648398</c:v>
                </c:pt>
                <c:pt idx="1820">
                  <c:v>381.5</c:v>
                </c:pt>
                <c:pt idx="1821">
                  <c:v>381.600006103515</c:v>
                </c:pt>
                <c:pt idx="1822">
                  <c:v>381.70001220703102</c:v>
                </c:pt>
                <c:pt idx="1823">
                  <c:v>381.79998779296801</c:v>
                </c:pt>
                <c:pt idx="1824">
                  <c:v>381.89999389648398</c:v>
                </c:pt>
                <c:pt idx="1825">
                  <c:v>382</c:v>
                </c:pt>
                <c:pt idx="1826">
                  <c:v>382.100006103515</c:v>
                </c:pt>
                <c:pt idx="1827">
                  <c:v>382.20001220703102</c:v>
                </c:pt>
                <c:pt idx="1828">
                  <c:v>382.29998779296801</c:v>
                </c:pt>
                <c:pt idx="1829">
                  <c:v>382.39999389648398</c:v>
                </c:pt>
                <c:pt idx="1830">
                  <c:v>382.5</c:v>
                </c:pt>
                <c:pt idx="1831">
                  <c:v>382.600006103515</c:v>
                </c:pt>
                <c:pt idx="1832">
                  <c:v>382.70001220703102</c:v>
                </c:pt>
                <c:pt idx="1833">
                  <c:v>382.79998779296801</c:v>
                </c:pt>
                <c:pt idx="1834">
                  <c:v>382.89999389648398</c:v>
                </c:pt>
                <c:pt idx="1835">
                  <c:v>383</c:v>
                </c:pt>
                <c:pt idx="1836">
                  <c:v>383.100006103515</c:v>
                </c:pt>
                <c:pt idx="1837">
                  <c:v>383.20001220703102</c:v>
                </c:pt>
                <c:pt idx="1838">
                  <c:v>383.29998779296801</c:v>
                </c:pt>
                <c:pt idx="1839">
                  <c:v>383.39999389648398</c:v>
                </c:pt>
                <c:pt idx="1840">
                  <c:v>383.5</c:v>
                </c:pt>
                <c:pt idx="1841">
                  <c:v>383.600006103515</c:v>
                </c:pt>
                <c:pt idx="1842">
                  <c:v>383.70001220703102</c:v>
                </c:pt>
                <c:pt idx="1843">
                  <c:v>383.79998779296801</c:v>
                </c:pt>
                <c:pt idx="1844">
                  <c:v>383.89999389648398</c:v>
                </c:pt>
                <c:pt idx="1845">
                  <c:v>384</c:v>
                </c:pt>
                <c:pt idx="1846">
                  <c:v>384.100006103515</c:v>
                </c:pt>
                <c:pt idx="1847">
                  <c:v>384.20001220703102</c:v>
                </c:pt>
                <c:pt idx="1848">
                  <c:v>384.29998779296801</c:v>
                </c:pt>
                <c:pt idx="1849">
                  <c:v>384.39999389648398</c:v>
                </c:pt>
                <c:pt idx="1850">
                  <c:v>384.5</c:v>
                </c:pt>
                <c:pt idx="1851">
                  <c:v>384.600006103515</c:v>
                </c:pt>
                <c:pt idx="1852">
                  <c:v>384.70001220703102</c:v>
                </c:pt>
                <c:pt idx="1853">
                  <c:v>384.79998779296801</c:v>
                </c:pt>
                <c:pt idx="1854">
                  <c:v>384.89999389648398</c:v>
                </c:pt>
                <c:pt idx="1855">
                  <c:v>385</c:v>
                </c:pt>
                <c:pt idx="1856">
                  <c:v>385.100006103515</c:v>
                </c:pt>
                <c:pt idx="1857">
                  <c:v>385.20001220703102</c:v>
                </c:pt>
                <c:pt idx="1858">
                  <c:v>385.29998779296801</c:v>
                </c:pt>
                <c:pt idx="1859">
                  <c:v>385.39999389648398</c:v>
                </c:pt>
                <c:pt idx="1860">
                  <c:v>385.5</c:v>
                </c:pt>
                <c:pt idx="1861">
                  <c:v>385.600006103515</c:v>
                </c:pt>
                <c:pt idx="1862">
                  <c:v>385.70001220703102</c:v>
                </c:pt>
                <c:pt idx="1863">
                  <c:v>385.79998779296801</c:v>
                </c:pt>
                <c:pt idx="1864">
                  <c:v>385.89999389648398</c:v>
                </c:pt>
                <c:pt idx="1865">
                  <c:v>386</c:v>
                </c:pt>
                <c:pt idx="1866">
                  <c:v>386.100006103515</c:v>
                </c:pt>
                <c:pt idx="1867">
                  <c:v>386.20001220703102</c:v>
                </c:pt>
                <c:pt idx="1868">
                  <c:v>386.29998779296801</c:v>
                </c:pt>
                <c:pt idx="1869">
                  <c:v>386.39999389648398</c:v>
                </c:pt>
                <c:pt idx="1870">
                  <c:v>386.5</c:v>
                </c:pt>
                <c:pt idx="1871">
                  <c:v>386.600006103515</c:v>
                </c:pt>
                <c:pt idx="1872">
                  <c:v>386.70001220703102</c:v>
                </c:pt>
                <c:pt idx="1873">
                  <c:v>386.79998779296801</c:v>
                </c:pt>
                <c:pt idx="1874">
                  <c:v>386.89999389648398</c:v>
                </c:pt>
                <c:pt idx="1875">
                  <c:v>387</c:v>
                </c:pt>
                <c:pt idx="1876">
                  <c:v>387.100006103515</c:v>
                </c:pt>
                <c:pt idx="1877">
                  <c:v>387.20001220703102</c:v>
                </c:pt>
                <c:pt idx="1878">
                  <c:v>387.29998779296801</c:v>
                </c:pt>
                <c:pt idx="1879">
                  <c:v>387.39999389648398</c:v>
                </c:pt>
                <c:pt idx="1880">
                  <c:v>387.5</c:v>
                </c:pt>
                <c:pt idx="1881">
                  <c:v>387.600006103515</c:v>
                </c:pt>
                <c:pt idx="1882">
                  <c:v>387.70001220703102</c:v>
                </c:pt>
                <c:pt idx="1883">
                  <c:v>387.79998779296801</c:v>
                </c:pt>
                <c:pt idx="1884">
                  <c:v>387.89999389648398</c:v>
                </c:pt>
                <c:pt idx="1885">
                  <c:v>388</c:v>
                </c:pt>
                <c:pt idx="1886">
                  <c:v>388.100006103515</c:v>
                </c:pt>
                <c:pt idx="1887">
                  <c:v>388.20001220703102</c:v>
                </c:pt>
                <c:pt idx="1888">
                  <c:v>388.29998779296801</c:v>
                </c:pt>
                <c:pt idx="1889">
                  <c:v>388.39999389648398</c:v>
                </c:pt>
                <c:pt idx="1890">
                  <c:v>388.5</c:v>
                </c:pt>
                <c:pt idx="1891">
                  <c:v>388.600006103515</c:v>
                </c:pt>
                <c:pt idx="1892">
                  <c:v>388.70001220703102</c:v>
                </c:pt>
                <c:pt idx="1893">
                  <c:v>388.79998779296801</c:v>
                </c:pt>
                <c:pt idx="1894">
                  <c:v>388.89999389648398</c:v>
                </c:pt>
                <c:pt idx="1895">
                  <c:v>389</c:v>
                </c:pt>
                <c:pt idx="1896">
                  <c:v>389.100006103515</c:v>
                </c:pt>
                <c:pt idx="1897">
                  <c:v>389.20001220703102</c:v>
                </c:pt>
                <c:pt idx="1898">
                  <c:v>389.29998779296801</c:v>
                </c:pt>
                <c:pt idx="1899">
                  <c:v>389.39999389648398</c:v>
                </c:pt>
                <c:pt idx="1900">
                  <c:v>389.5</c:v>
                </c:pt>
                <c:pt idx="1901">
                  <c:v>389.600006103515</c:v>
                </c:pt>
                <c:pt idx="1902">
                  <c:v>389.70001220703102</c:v>
                </c:pt>
                <c:pt idx="1903">
                  <c:v>389.79998779296801</c:v>
                </c:pt>
                <c:pt idx="1904">
                  <c:v>389.89999389648398</c:v>
                </c:pt>
                <c:pt idx="1905">
                  <c:v>390</c:v>
                </c:pt>
                <c:pt idx="1906">
                  <c:v>390.100006103515</c:v>
                </c:pt>
                <c:pt idx="1907">
                  <c:v>390.20001220703102</c:v>
                </c:pt>
                <c:pt idx="1908">
                  <c:v>390.29998779296801</c:v>
                </c:pt>
                <c:pt idx="1909">
                  <c:v>390.39999389648398</c:v>
                </c:pt>
                <c:pt idx="1910">
                  <c:v>390.5</c:v>
                </c:pt>
                <c:pt idx="1911">
                  <c:v>390.600006103515</c:v>
                </c:pt>
                <c:pt idx="1912">
                  <c:v>390.70001220703102</c:v>
                </c:pt>
                <c:pt idx="1913">
                  <c:v>390.79998779296801</c:v>
                </c:pt>
                <c:pt idx="1914">
                  <c:v>390.89999389648398</c:v>
                </c:pt>
                <c:pt idx="1915">
                  <c:v>391</c:v>
                </c:pt>
                <c:pt idx="1916">
                  <c:v>391.100006103515</c:v>
                </c:pt>
                <c:pt idx="1917">
                  <c:v>391.20001220703102</c:v>
                </c:pt>
                <c:pt idx="1918">
                  <c:v>391.29998779296801</c:v>
                </c:pt>
                <c:pt idx="1919">
                  <c:v>391.39999389648398</c:v>
                </c:pt>
                <c:pt idx="1920">
                  <c:v>391.5</c:v>
                </c:pt>
                <c:pt idx="1921">
                  <c:v>391.600006103515</c:v>
                </c:pt>
                <c:pt idx="1922">
                  <c:v>391.70001220703102</c:v>
                </c:pt>
                <c:pt idx="1923">
                  <c:v>391.79998779296801</c:v>
                </c:pt>
                <c:pt idx="1924">
                  <c:v>391.89999389648398</c:v>
                </c:pt>
                <c:pt idx="1925">
                  <c:v>392</c:v>
                </c:pt>
                <c:pt idx="1926">
                  <c:v>392.100006103515</c:v>
                </c:pt>
                <c:pt idx="1927">
                  <c:v>392.20001220703102</c:v>
                </c:pt>
                <c:pt idx="1928">
                  <c:v>392.29998779296801</c:v>
                </c:pt>
                <c:pt idx="1929">
                  <c:v>392.39999389648398</c:v>
                </c:pt>
                <c:pt idx="1930">
                  <c:v>392.5</c:v>
                </c:pt>
                <c:pt idx="1931">
                  <c:v>392.600006103515</c:v>
                </c:pt>
                <c:pt idx="1932">
                  <c:v>392.70001220703102</c:v>
                </c:pt>
                <c:pt idx="1933">
                  <c:v>392.79998779296801</c:v>
                </c:pt>
                <c:pt idx="1934">
                  <c:v>392.89999389648398</c:v>
                </c:pt>
                <c:pt idx="1935">
                  <c:v>393</c:v>
                </c:pt>
                <c:pt idx="1936">
                  <c:v>393.100006103515</c:v>
                </c:pt>
                <c:pt idx="1937">
                  <c:v>393.20001220703102</c:v>
                </c:pt>
                <c:pt idx="1938">
                  <c:v>393.29998779296801</c:v>
                </c:pt>
                <c:pt idx="1939">
                  <c:v>393.39999389648398</c:v>
                </c:pt>
                <c:pt idx="1940">
                  <c:v>393.5</c:v>
                </c:pt>
                <c:pt idx="1941">
                  <c:v>393.600006103515</c:v>
                </c:pt>
                <c:pt idx="1942">
                  <c:v>393.70001220703102</c:v>
                </c:pt>
                <c:pt idx="1943">
                  <c:v>393.79998779296801</c:v>
                </c:pt>
                <c:pt idx="1944">
                  <c:v>393.89999389648398</c:v>
                </c:pt>
                <c:pt idx="1945">
                  <c:v>394</c:v>
                </c:pt>
                <c:pt idx="1946">
                  <c:v>394.100006103515</c:v>
                </c:pt>
                <c:pt idx="1947">
                  <c:v>394.20001220703102</c:v>
                </c:pt>
                <c:pt idx="1948">
                  <c:v>394.29998779296801</c:v>
                </c:pt>
                <c:pt idx="1949">
                  <c:v>394.39999389648398</c:v>
                </c:pt>
                <c:pt idx="1950">
                  <c:v>394.5</c:v>
                </c:pt>
                <c:pt idx="1951">
                  <c:v>394.600006103515</c:v>
                </c:pt>
                <c:pt idx="1952">
                  <c:v>394.70001220703102</c:v>
                </c:pt>
                <c:pt idx="1953">
                  <c:v>394.79998779296801</c:v>
                </c:pt>
                <c:pt idx="1954">
                  <c:v>394.89999389648398</c:v>
                </c:pt>
                <c:pt idx="1955">
                  <c:v>395</c:v>
                </c:pt>
                <c:pt idx="1956">
                  <c:v>395.100006103515</c:v>
                </c:pt>
                <c:pt idx="1957">
                  <c:v>395.20001220703102</c:v>
                </c:pt>
                <c:pt idx="1958">
                  <c:v>395.29998779296801</c:v>
                </c:pt>
                <c:pt idx="1959">
                  <c:v>395.39999389648398</c:v>
                </c:pt>
                <c:pt idx="1960">
                  <c:v>395.5</c:v>
                </c:pt>
                <c:pt idx="1961">
                  <c:v>395.600006103515</c:v>
                </c:pt>
                <c:pt idx="1962">
                  <c:v>395.70001220703102</c:v>
                </c:pt>
                <c:pt idx="1963">
                  <c:v>395.79998779296801</c:v>
                </c:pt>
                <c:pt idx="1964">
                  <c:v>395.89999389648398</c:v>
                </c:pt>
                <c:pt idx="1965">
                  <c:v>396</c:v>
                </c:pt>
                <c:pt idx="1966">
                  <c:v>396.100006103515</c:v>
                </c:pt>
                <c:pt idx="1967">
                  <c:v>396.20001220703102</c:v>
                </c:pt>
                <c:pt idx="1968">
                  <c:v>396.29998779296801</c:v>
                </c:pt>
                <c:pt idx="1969">
                  <c:v>396.39999389648398</c:v>
                </c:pt>
                <c:pt idx="1970">
                  <c:v>396.5</c:v>
                </c:pt>
                <c:pt idx="1971">
                  <c:v>396.600006103515</c:v>
                </c:pt>
                <c:pt idx="1972">
                  <c:v>396.70001220703102</c:v>
                </c:pt>
                <c:pt idx="1973">
                  <c:v>396.79998779296801</c:v>
                </c:pt>
                <c:pt idx="1974">
                  <c:v>396.89999389648398</c:v>
                </c:pt>
                <c:pt idx="1975">
                  <c:v>397</c:v>
                </c:pt>
                <c:pt idx="1976">
                  <c:v>397.100006103515</c:v>
                </c:pt>
                <c:pt idx="1977">
                  <c:v>397.20001220703102</c:v>
                </c:pt>
                <c:pt idx="1978">
                  <c:v>397.29998779296801</c:v>
                </c:pt>
                <c:pt idx="1979">
                  <c:v>397.39999389648398</c:v>
                </c:pt>
                <c:pt idx="1980">
                  <c:v>397.5</c:v>
                </c:pt>
                <c:pt idx="1981">
                  <c:v>397.600006103515</c:v>
                </c:pt>
                <c:pt idx="1982">
                  <c:v>397.70001220703102</c:v>
                </c:pt>
                <c:pt idx="1983">
                  <c:v>397.79998779296801</c:v>
                </c:pt>
                <c:pt idx="1984">
                  <c:v>397.89999389648398</c:v>
                </c:pt>
                <c:pt idx="1985">
                  <c:v>398</c:v>
                </c:pt>
                <c:pt idx="1986">
                  <c:v>398.100006103515</c:v>
                </c:pt>
                <c:pt idx="1987">
                  <c:v>398.20001220703102</c:v>
                </c:pt>
                <c:pt idx="1988">
                  <c:v>398.29998779296801</c:v>
                </c:pt>
                <c:pt idx="1989">
                  <c:v>398.39999389648398</c:v>
                </c:pt>
                <c:pt idx="1990">
                  <c:v>398.5</c:v>
                </c:pt>
                <c:pt idx="1991">
                  <c:v>398.600006103515</c:v>
                </c:pt>
                <c:pt idx="1992">
                  <c:v>398.70001220703102</c:v>
                </c:pt>
                <c:pt idx="1993">
                  <c:v>398.79998779296801</c:v>
                </c:pt>
                <c:pt idx="1994">
                  <c:v>398.89999389648398</c:v>
                </c:pt>
                <c:pt idx="1995">
                  <c:v>399</c:v>
                </c:pt>
                <c:pt idx="1996">
                  <c:v>399.100006103515</c:v>
                </c:pt>
                <c:pt idx="1997">
                  <c:v>399.20001220703102</c:v>
                </c:pt>
                <c:pt idx="1998">
                  <c:v>399.29998779296801</c:v>
                </c:pt>
                <c:pt idx="1999">
                  <c:v>399.39999389648398</c:v>
                </c:pt>
                <c:pt idx="2000">
                  <c:v>399.5</c:v>
                </c:pt>
                <c:pt idx="2001">
                  <c:v>399.600006103515</c:v>
                </c:pt>
                <c:pt idx="2002">
                  <c:v>399.70001220703102</c:v>
                </c:pt>
                <c:pt idx="2003">
                  <c:v>399.79998779296801</c:v>
                </c:pt>
                <c:pt idx="2004">
                  <c:v>399.89999389648398</c:v>
                </c:pt>
                <c:pt idx="2005">
                  <c:v>400</c:v>
                </c:pt>
                <c:pt idx="2006">
                  <c:v>400.100006103515</c:v>
                </c:pt>
                <c:pt idx="2007">
                  <c:v>400.20001220703102</c:v>
                </c:pt>
                <c:pt idx="2008">
                  <c:v>400.29998779296801</c:v>
                </c:pt>
                <c:pt idx="2009">
                  <c:v>400.39999389648398</c:v>
                </c:pt>
                <c:pt idx="2010">
                  <c:v>400.5</c:v>
                </c:pt>
                <c:pt idx="2011">
                  <c:v>400.600006103515</c:v>
                </c:pt>
                <c:pt idx="2012">
                  <c:v>400.70001220703102</c:v>
                </c:pt>
                <c:pt idx="2013">
                  <c:v>400.79998779296801</c:v>
                </c:pt>
                <c:pt idx="2014">
                  <c:v>400.89999389648398</c:v>
                </c:pt>
                <c:pt idx="2015">
                  <c:v>401</c:v>
                </c:pt>
                <c:pt idx="2016">
                  <c:v>401.100006103515</c:v>
                </c:pt>
                <c:pt idx="2017">
                  <c:v>401.20001220703102</c:v>
                </c:pt>
                <c:pt idx="2018">
                  <c:v>401.29998779296801</c:v>
                </c:pt>
                <c:pt idx="2019">
                  <c:v>401.39999389648398</c:v>
                </c:pt>
                <c:pt idx="2020">
                  <c:v>401.5</c:v>
                </c:pt>
                <c:pt idx="2021">
                  <c:v>401.600006103515</c:v>
                </c:pt>
                <c:pt idx="2022">
                  <c:v>401.70001220703102</c:v>
                </c:pt>
                <c:pt idx="2023">
                  <c:v>401.79998779296801</c:v>
                </c:pt>
                <c:pt idx="2024">
                  <c:v>401.89999389648398</c:v>
                </c:pt>
                <c:pt idx="2025">
                  <c:v>402</c:v>
                </c:pt>
                <c:pt idx="2026">
                  <c:v>402.100006103515</c:v>
                </c:pt>
                <c:pt idx="2027">
                  <c:v>402.20001220703102</c:v>
                </c:pt>
                <c:pt idx="2028">
                  <c:v>402.29998779296801</c:v>
                </c:pt>
                <c:pt idx="2029">
                  <c:v>402.39999389648398</c:v>
                </c:pt>
                <c:pt idx="2030">
                  <c:v>402.5</c:v>
                </c:pt>
                <c:pt idx="2031">
                  <c:v>402.600006103515</c:v>
                </c:pt>
                <c:pt idx="2032">
                  <c:v>402.70001220703102</c:v>
                </c:pt>
                <c:pt idx="2033">
                  <c:v>402.79998779296801</c:v>
                </c:pt>
                <c:pt idx="2034">
                  <c:v>402.89999389648398</c:v>
                </c:pt>
                <c:pt idx="2035">
                  <c:v>403</c:v>
                </c:pt>
                <c:pt idx="2036">
                  <c:v>403.100006103515</c:v>
                </c:pt>
                <c:pt idx="2037">
                  <c:v>403.20001220703102</c:v>
                </c:pt>
                <c:pt idx="2038">
                  <c:v>403.29998779296801</c:v>
                </c:pt>
                <c:pt idx="2039">
                  <c:v>403.39999389648398</c:v>
                </c:pt>
                <c:pt idx="2040">
                  <c:v>403.5</c:v>
                </c:pt>
                <c:pt idx="2041">
                  <c:v>403.600006103515</c:v>
                </c:pt>
                <c:pt idx="2042">
                  <c:v>403.70001220703102</c:v>
                </c:pt>
                <c:pt idx="2043">
                  <c:v>403.79998779296801</c:v>
                </c:pt>
                <c:pt idx="2044">
                  <c:v>403.89999389648398</c:v>
                </c:pt>
                <c:pt idx="2045">
                  <c:v>404</c:v>
                </c:pt>
                <c:pt idx="2046">
                  <c:v>404.100006103515</c:v>
                </c:pt>
                <c:pt idx="2047">
                  <c:v>404.20001220703102</c:v>
                </c:pt>
                <c:pt idx="2048">
                  <c:v>404.29998779296801</c:v>
                </c:pt>
                <c:pt idx="2049">
                  <c:v>404.39999389648398</c:v>
                </c:pt>
                <c:pt idx="2050">
                  <c:v>404.5</c:v>
                </c:pt>
                <c:pt idx="2051">
                  <c:v>404.600006103515</c:v>
                </c:pt>
                <c:pt idx="2052">
                  <c:v>404.70001220703102</c:v>
                </c:pt>
                <c:pt idx="2053">
                  <c:v>404.79998779296801</c:v>
                </c:pt>
                <c:pt idx="2054">
                  <c:v>404.89999389648398</c:v>
                </c:pt>
                <c:pt idx="2055">
                  <c:v>405</c:v>
                </c:pt>
                <c:pt idx="2056">
                  <c:v>405.100006103515</c:v>
                </c:pt>
                <c:pt idx="2057">
                  <c:v>405.20001220703102</c:v>
                </c:pt>
                <c:pt idx="2058">
                  <c:v>405.29998779296801</c:v>
                </c:pt>
                <c:pt idx="2059">
                  <c:v>405.39999389648398</c:v>
                </c:pt>
                <c:pt idx="2060">
                  <c:v>405.5</c:v>
                </c:pt>
                <c:pt idx="2061">
                  <c:v>405.600006103515</c:v>
                </c:pt>
                <c:pt idx="2062">
                  <c:v>405.70001220703102</c:v>
                </c:pt>
                <c:pt idx="2063">
                  <c:v>405.79998779296801</c:v>
                </c:pt>
                <c:pt idx="2064">
                  <c:v>405.89999389648398</c:v>
                </c:pt>
                <c:pt idx="2065">
                  <c:v>406</c:v>
                </c:pt>
                <c:pt idx="2066">
                  <c:v>406.100006103515</c:v>
                </c:pt>
                <c:pt idx="2067">
                  <c:v>406.20001220703102</c:v>
                </c:pt>
                <c:pt idx="2068">
                  <c:v>406.29998779296801</c:v>
                </c:pt>
                <c:pt idx="2069">
                  <c:v>406.39999389648398</c:v>
                </c:pt>
                <c:pt idx="2070">
                  <c:v>406.5</c:v>
                </c:pt>
                <c:pt idx="2071">
                  <c:v>406.600006103515</c:v>
                </c:pt>
                <c:pt idx="2072">
                  <c:v>406.70001220703102</c:v>
                </c:pt>
                <c:pt idx="2073">
                  <c:v>406.79998779296801</c:v>
                </c:pt>
                <c:pt idx="2074">
                  <c:v>406.89999389648398</c:v>
                </c:pt>
                <c:pt idx="2075">
                  <c:v>407</c:v>
                </c:pt>
                <c:pt idx="2076">
                  <c:v>407.100006103515</c:v>
                </c:pt>
                <c:pt idx="2077">
                  <c:v>407.20001220703102</c:v>
                </c:pt>
                <c:pt idx="2078">
                  <c:v>407.29998779296801</c:v>
                </c:pt>
                <c:pt idx="2079">
                  <c:v>407.39999389648398</c:v>
                </c:pt>
                <c:pt idx="2080">
                  <c:v>407.5</c:v>
                </c:pt>
                <c:pt idx="2081">
                  <c:v>407.600006103515</c:v>
                </c:pt>
                <c:pt idx="2082">
                  <c:v>407.70001220703102</c:v>
                </c:pt>
                <c:pt idx="2083">
                  <c:v>407.79998779296801</c:v>
                </c:pt>
                <c:pt idx="2084">
                  <c:v>407.89999389648398</c:v>
                </c:pt>
                <c:pt idx="2085">
                  <c:v>408</c:v>
                </c:pt>
                <c:pt idx="2086">
                  <c:v>408.100006103515</c:v>
                </c:pt>
                <c:pt idx="2087">
                  <c:v>408.20001220703102</c:v>
                </c:pt>
                <c:pt idx="2088">
                  <c:v>408.29998779296801</c:v>
                </c:pt>
                <c:pt idx="2089">
                  <c:v>408.39999389648398</c:v>
                </c:pt>
                <c:pt idx="2090">
                  <c:v>408.5</c:v>
                </c:pt>
                <c:pt idx="2091">
                  <c:v>408.600006103515</c:v>
                </c:pt>
                <c:pt idx="2092">
                  <c:v>408.70001220703102</c:v>
                </c:pt>
                <c:pt idx="2093">
                  <c:v>408.79998779296801</c:v>
                </c:pt>
                <c:pt idx="2094">
                  <c:v>408.89999389648398</c:v>
                </c:pt>
                <c:pt idx="2095">
                  <c:v>409</c:v>
                </c:pt>
                <c:pt idx="2096">
                  <c:v>409.100006103515</c:v>
                </c:pt>
                <c:pt idx="2097">
                  <c:v>409.20001220703102</c:v>
                </c:pt>
                <c:pt idx="2098">
                  <c:v>409.29998779296801</c:v>
                </c:pt>
                <c:pt idx="2099">
                  <c:v>409.39999389648398</c:v>
                </c:pt>
                <c:pt idx="2100">
                  <c:v>409.5</c:v>
                </c:pt>
                <c:pt idx="2101">
                  <c:v>409.600006103515</c:v>
                </c:pt>
                <c:pt idx="2102">
                  <c:v>409.70001220703102</c:v>
                </c:pt>
                <c:pt idx="2103">
                  <c:v>409.79998779296801</c:v>
                </c:pt>
                <c:pt idx="2104">
                  <c:v>409.89999389648398</c:v>
                </c:pt>
                <c:pt idx="2105">
                  <c:v>410</c:v>
                </c:pt>
                <c:pt idx="2106">
                  <c:v>410.100006103515</c:v>
                </c:pt>
                <c:pt idx="2107">
                  <c:v>410.20001220703102</c:v>
                </c:pt>
                <c:pt idx="2108">
                  <c:v>410.29998779296801</c:v>
                </c:pt>
                <c:pt idx="2109">
                  <c:v>410.39999389648398</c:v>
                </c:pt>
                <c:pt idx="2110">
                  <c:v>410.5</c:v>
                </c:pt>
                <c:pt idx="2111">
                  <c:v>410.600006103515</c:v>
                </c:pt>
                <c:pt idx="2112">
                  <c:v>410.70001220703102</c:v>
                </c:pt>
                <c:pt idx="2113">
                  <c:v>410.79998779296801</c:v>
                </c:pt>
                <c:pt idx="2114">
                  <c:v>410.89999389648398</c:v>
                </c:pt>
                <c:pt idx="2115">
                  <c:v>411</c:v>
                </c:pt>
                <c:pt idx="2116">
                  <c:v>411.100006103515</c:v>
                </c:pt>
                <c:pt idx="2117">
                  <c:v>411.20001220703102</c:v>
                </c:pt>
                <c:pt idx="2118">
                  <c:v>411.29998779296801</c:v>
                </c:pt>
                <c:pt idx="2119">
                  <c:v>411.39999389648398</c:v>
                </c:pt>
                <c:pt idx="2120">
                  <c:v>411.5</c:v>
                </c:pt>
                <c:pt idx="2121">
                  <c:v>411.600006103515</c:v>
                </c:pt>
                <c:pt idx="2122">
                  <c:v>411.70001220703102</c:v>
                </c:pt>
                <c:pt idx="2123">
                  <c:v>411.79998779296801</c:v>
                </c:pt>
                <c:pt idx="2124">
                  <c:v>411.89999389648398</c:v>
                </c:pt>
                <c:pt idx="2125">
                  <c:v>412</c:v>
                </c:pt>
                <c:pt idx="2126">
                  <c:v>412.100006103515</c:v>
                </c:pt>
                <c:pt idx="2127">
                  <c:v>412.20001220703102</c:v>
                </c:pt>
                <c:pt idx="2128">
                  <c:v>412.29998779296801</c:v>
                </c:pt>
                <c:pt idx="2129">
                  <c:v>412.39999389648398</c:v>
                </c:pt>
                <c:pt idx="2130">
                  <c:v>412.5</c:v>
                </c:pt>
                <c:pt idx="2131">
                  <c:v>412.600006103515</c:v>
                </c:pt>
                <c:pt idx="2132">
                  <c:v>412.70001220703102</c:v>
                </c:pt>
                <c:pt idx="2133">
                  <c:v>412.79998779296801</c:v>
                </c:pt>
                <c:pt idx="2134">
                  <c:v>412.89999389648398</c:v>
                </c:pt>
                <c:pt idx="2135">
                  <c:v>413</c:v>
                </c:pt>
                <c:pt idx="2136">
                  <c:v>413.100006103515</c:v>
                </c:pt>
                <c:pt idx="2137">
                  <c:v>413.20001220703102</c:v>
                </c:pt>
                <c:pt idx="2138">
                  <c:v>413.29998779296801</c:v>
                </c:pt>
                <c:pt idx="2139">
                  <c:v>413.39999389648398</c:v>
                </c:pt>
                <c:pt idx="2140">
                  <c:v>413.5</c:v>
                </c:pt>
                <c:pt idx="2141">
                  <c:v>413.600006103515</c:v>
                </c:pt>
                <c:pt idx="2142">
                  <c:v>413.70001220703102</c:v>
                </c:pt>
                <c:pt idx="2143">
                  <c:v>413.79998779296801</c:v>
                </c:pt>
                <c:pt idx="2144">
                  <c:v>413.89999389648398</c:v>
                </c:pt>
                <c:pt idx="2145">
                  <c:v>414</c:v>
                </c:pt>
                <c:pt idx="2146">
                  <c:v>414.100006103515</c:v>
                </c:pt>
                <c:pt idx="2147">
                  <c:v>414.20001220703102</c:v>
                </c:pt>
                <c:pt idx="2148">
                  <c:v>414.29998779296801</c:v>
                </c:pt>
                <c:pt idx="2149">
                  <c:v>414.39999389648398</c:v>
                </c:pt>
                <c:pt idx="2150">
                  <c:v>414.5</c:v>
                </c:pt>
                <c:pt idx="2151">
                  <c:v>414.600006103515</c:v>
                </c:pt>
                <c:pt idx="2152">
                  <c:v>414.70001220703102</c:v>
                </c:pt>
                <c:pt idx="2153">
                  <c:v>414.79998779296801</c:v>
                </c:pt>
                <c:pt idx="2154">
                  <c:v>414.89999389648398</c:v>
                </c:pt>
                <c:pt idx="2155">
                  <c:v>415</c:v>
                </c:pt>
                <c:pt idx="2156">
                  <c:v>415.100006103515</c:v>
                </c:pt>
                <c:pt idx="2157">
                  <c:v>415.20001220703102</c:v>
                </c:pt>
                <c:pt idx="2158">
                  <c:v>415.29998779296801</c:v>
                </c:pt>
                <c:pt idx="2159">
                  <c:v>415.39999389648398</c:v>
                </c:pt>
                <c:pt idx="2160">
                  <c:v>415.5</c:v>
                </c:pt>
                <c:pt idx="2161">
                  <c:v>415.600006103515</c:v>
                </c:pt>
                <c:pt idx="2162">
                  <c:v>415.70001220703102</c:v>
                </c:pt>
                <c:pt idx="2163">
                  <c:v>415.79998779296801</c:v>
                </c:pt>
                <c:pt idx="2164">
                  <c:v>415.89999389648398</c:v>
                </c:pt>
                <c:pt idx="2165">
                  <c:v>416</c:v>
                </c:pt>
                <c:pt idx="2166">
                  <c:v>416.100006103515</c:v>
                </c:pt>
                <c:pt idx="2167">
                  <c:v>416.20001220703102</c:v>
                </c:pt>
                <c:pt idx="2168">
                  <c:v>416.29998779296801</c:v>
                </c:pt>
                <c:pt idx="2169">
                  <c:v>416.39999389648398</c:v>
                </c:pt>
                <c:pt idx="2170">
                  <c:v>416.5</c:v>
                </c:pt>
                <c:pt idx="2171">
                  <c:v>416.600006103515</c:v>
                </c:pt>
                <c:pt idx="2172">
                  <c:v>416.70001220703102</c:v>
                </c:pt>
                <c:pt idx="2173">
                  <c:v>416.79998779296801</c:v>
                </c:pt>
                <c:pt idx="2174">
                  <c:v>416.89999389648398</c:v>
                </c:pt>
                <c:pt idx="2175">
                  <c:v>417</c:v>
                </c:pt>
                <c:pt idx="2176">
                  <c:v>417.100006103515</c:v>
                </c:pt>
                <c:pt idx="2177">
                  <c:v>417.20001220703102</c:v>
                </c:pt>
                <c:pt idx="2178">
                  <c:v>417.29998779296801</c:v>
                </c:pt>
                <c:pt idx="2179">
                  <c:v>417.39999389648398</c:v>
                </c:pt>
                <c:pt idx="2180">
                  <c:v>417.5</c:v>
                </c:pt>
                <c:pt idx="2181">
                  <c:v>417.600006103515</c:v>
                </c:pt>
                <c:pt idx="2182">
                  <c:v>417.70001220703102</c:v>
                </c:pt>
                <c:pt idx="2183">
                  <c:v>417.79998779296801</c:v>
                </c:pt>
                <c:pt idx="2184">
                  <c:v>417.89999389648398</c:v>
                </c:pt>
                <c:pt idx="2185">
                  <c:v>418</c:v>
                </c:pt>
                <c:pt idx="2186">
                  <c:v>418.100006103515</c:v>
                </c:pt>
                <c:pt idx="2187">
                  <c:v>418.20001220703102</c:v>
                </c:pt>
                <c:pt idx="2188">
                  <c:v>418.29998779296801</c:v>
                </c:pt>
                <c:pt idx="2189">
                  <c:v>418.39999389648398</c:v>
                </c:pt>
                <c:pt idx="2190">
                  <c:v>418.5</c:v>
                </c:pt>
                <c:pt idx="2191">
                  <c:v>418.600006103515</c:v>
                </c:pt>
                <c:pt idx="2192">
                  <c:v>418.70001220703102</c:v>
                </c:pt>
                <c:pt idx="2193">
                  <c:v>418.79998779296801</c:v>
                </c:pt>
                <c:pt idx="2194">
                  <c:v>418.89999389648398</c:v>
                </c:pt>
                <c:pt idx="2195">
                  <c:v>419</c:v>
                </c:pt>
                <c:pt idx="2196">
                  <c:v>419.100006103515</c:v>
                </c:pt>
                <c:pt idx="2197">
                  <c:v>419.20001220703102</c:v>
                </c:pt>
                <c:pt idx="2198">
                  <c:v>419.29998779296801</c:v>
                </c:pt>
                <c:pt idx="2199">
                  <c:v>419.39999389648398</c:v>
                </c:pt>
                <c:pt idx="2200">
                  <c:v>419.5</c:v>
                </c:pt>
                <c:pt idx="2201">
                  <c:v>419.600006103515</c:v>
                </c:pt>
                <c:pt idx="2202">
                  <c:v>419.70001220703102</c:v>
                </c:pt>
                <c:pt idx="2203">
                  <c:v>419.79998779296801</c:v>
                </c:pt>
                <c:pt idx="2204">
                  <c:v>419.89999389648398</c:v>
                </c:pt>
                <c:pt idx="2205">
                  <c:v>420</c:v>
                </c:pt>
                <c:pt idx="2206">
                  <c:v>420.100006103515</c:v>
                </c:pt>
                <c:pt idx="2207">
                  <c:v>420.20001220703102</c:v>
                </c:pt>
                <c:pt idx="2208">
                  <c:v>420.29998779296801</c:v>
                </c:pt>
                <c:pt idx="2209">
                  <c:v>420.39999389648398</c:v>
                </c:pt>
                <c:pt idx="2210">
                  <c:v>420.5</c:v>
                </c:pt>
                <c:pt idx="2211">
                  <c:v>420.600006103515</c:v>
                </c:pt>
                <c:pt idx="2212">
                  <c:v>420.70001220703102</c:v>
                </c:pt>
                <c:pt idx="2213">
                  <c:v>420.79998779296801</c:v>
                </c:pt>
                <c:pt idx="2214">
                  <c:v>420.89999389648398</c:v>
                </c:pt>
                <c:pt idx="2215">
                  <c:v>421</c:v>
                </c:pt>
                <c:pt idx="2216">
                  <c:v>421.100006103515</c:v>
                </c:pt>
                <c:pt idx="2217">
                  <c:v>421.20001220703102</c:v>
                </c:pt>
                <c:pt idx="2218">
                  <c:v>421.29998779296801</c:v>
                </c:pt>
                <c:pt idx="2219">
                  <c:v>421.39999389648398</c:v>
                </c:pt>
                <c:pt idx="2220">
                  <c:v>421.5</c:v>
                </c:pt>
                <c:pt idx="2221">
                  <c:v>421.600006103515</c:v>
                </c:pt>
                <c:pt idx="2222">
                  <c:v>421.70001220703102</c:v>
                </c:pt>
                <c:pt idx="2223">
                  <c:v>421.79998779296801</c:v>
                </c:pt>
                <c:pt idx="2224">
                  <c:v>421.89999389648398</c:v>
                </c:pt>
                <c:pt idx="2225">
                  <c:v>422</c:v>
                </c:pt>
                <c:pt idx="2226">
                  <c:v>422.100006103515</c:v>
                </c:pt>
                <c:pt idx="2227">
                  <c:v>422.20001220703102</c:v>
                </c:pt>
                <c:pt idx="2228">
                  <c:v>422.29998779296801</c:v>
                </c:pt>
                <c:pt idx="2229">
                  <c:v>422.39999389648398</c:v>
                </c:pt>
                <c:pt idx="2230">
                  <c:v>422.5</c:v>
                </c:pt>
                <c:pt idx="2231">
                  <c:v>422.600006103515</c:v>
                </c:pt>
                <c:pt idx="2232">
                  <c:v>422.70001220703102</c:v>
                </c:pt>
                <c:pt idx="2233">
                  <c:v>422.79998779296801</c:v>
                </c:pt>
                <c:pt idx="2234">
                  <c:v>422.89999389648398</c:v>
                </c:pt>
                <c:pt idx="2235">
                  <c:v>423</c:v>
                </c:pt>
                <c:pt idx="2236">
                  <c:v>423.100006103515</c:v>
                </c:pt>
                <c:pt idx="2237">
                  <c:v>423.20001220703102</c:v>
                </c:pt>
                <c:pt idx="2238">
                  <c:v>423.29998779296801</c:v>
                </c:pt>
                <c:pt idx="2239">
                  <c:v>423.39999389648398</c:v>
                </c:pt>
                <c:pt idx="2240">
                  <c:v>423.5</c:v>
                </c:pt>
                <c:pt idx="2241">
                  <c:v>423.600006103515</c:v>
                </c:pt>
                <c:pt idx="2242">
                  <c:v>423.70001220703102</c:v>
                </c:pt>
                <c:pt idx="2243">
                  <c:v>423.79998779296801</c:v>
                </c:pt>
                <c:pt idx="2244">
                  <c:v>423.89999389648398</c:v>
                </c:pt>
                <c:pt idx="2245">
                  <c:v>424</c:v>
                </c:pt>
                <c:pt idx="2246">
                  <c:v>424.100006103515</c:v>
                </c:pt>
                <c:pt idx="2247">
                  <c:v>424.20001220703102</c:v>
                </c:pt>
                <c:pt idx="2248">
                  <c:v>424.29998779296801</c:v>
                </c:pt>
                <c:pt idx="2249">
                  <c:v>424.39999389648398</c:v>
                </c:pt>
                <c:pt idx="2250">
                  <c:v>424.5</c:v>
                </c:pt>
                <c:pt idx="2251">
                  <c:v>424.600006103515</c:v>
                </c:pt>
                <c:pt idx="2252">
                  <c:v>424.70001220703102</c:v>
                </c:pt>
                <c:pt idx="2253">
                  <c:v>424.79998779296801</c:v>
                </c:pt>
                <c:pt idx="2254">
                  <c:v>424.89999389648398</c:v>
                </c:pt>
                <c:pt idx="2255">
                  <c:v>425</c:v>
                </c:pt>
                <c:pt idx="2256">
                  <c:v>425.100006103515</c:v>
                </c:pt>
                <c:pt idx="2257">
                  <c:v>425.20001220703102</c:v>
                </c:pt>
                <c:pt idx="2258">
                  <c:v>425.29998779296801</c:v>
                </c:pt>
                <c:pt idx="2259">
                  <c:v>425.39999389648398</c:v>
                </c:pt>
                <c:pt idx="2260">
                  <c:v>425.5</c:v>
                </c:pt>
                <c:pt idx="2261">
                  <c:v>425.600006103515</c:v>
                </c:pt>
                <c:pt idx="2262">
                  <c:v>425.70001220703102</c:v>
                </c:pt>
                <c:pt idx="2263">
                  <c:v>425.79998779296801</c:v>
                </c:pt>
                <c:pt idx="2264">
                  <c:v>425.89999389648398</c:v>
                </c:pt>
                <c:pt idx="2265">
                  <c:v>426</c:v>
                </c:pt>
                <c:pt idx="2266">
                  <c:v>426.100006103515</c:v>
                </c:pt>
                <c:pt idx="2267">
                  <c:v>426.20001220703102</c:v>
                </c:pt>
                <c:pt idx="2268">
                  <c:v>426.29998779296801</c:v>
                </c:pt>
                <c:pt idx="2269">
                  <c:v>426.39999389648398</c:v>
                </c:pt>
                <c:pt idx="2270">
                  <c:v>426.5</c:v>
                </c:pt>
                <c:pt idx="2271">
                  <c:v>426.600006103515</c:v>
                </c:pt>
                <c:pt idx="2272">
                  <c:v>426.70001220703102</c:v>
                </c:pt>
                <c:pt idx="2273">
                  <c:v>426.79998779296801</c:v>
                </c:pt>
                <c:pt idx="2274">
                  <c:v>426.89999389648398</c:v>
                </c:pt>
                <c:pt idx="2275">
                  <c:v>427</c:v>
                </c:pt>
                <c:pt idx="2276">
                  <c:v>427.100006103515</c:v>
                </c:pt>
                <c:pt idx="2277">
                  <c:v>427.20001220703102</c:v>
                </c:pt>
                <c:pt idx="2278">
                  <c:v>427.29998779296801</c:v>
                </c:pt>
                <c:pt idx="2279">
                  <c:v>427.39999389648398</c:v>
                </c:pt>
                <c:pt idx="2280">
                  <c:v>427.5</c:v>
                </c:pt>
                <c:pt idx="2281">
                  <c:v>427.600006103515</c:v>
                </c:pt>
                <c:pt idx="2282">
                  <c:v>427.70001220703102</c:v>
                </c:pt>
                <c:pt idx="2283">
                  <c:v>427.79998779296801</c:v>
                </c:pt>
                <c:pt idx="2284">
                  <c:v>427.89999389648398</c:v>
                </c:pt>
                <c:pt idx="2285">
                  <c:v>428</c:v>
                </c:pt>
                <c:pt idx="2286">
                  <c:v>428.100006103515</c:v>
                </c:pt>
                <c:pt idx="2287">
                  <c:v>428.20001220703102</c:v>
                </c:pt>
                <c:pt idx="2288">
                  <c:v>428.29998779296801</c:v>
                </c:pt>
                <c:pt idx="2289">
                  <c:v>428.39999389648398</c:v>
                </c:pt>
                <c:pt idx="2290">
                  <c:v>428.5</c:v>
                </c:pt>
                <c:pt idx="2291">
                  <c:v>428.600006103515</c:v>
                </c:pt>
                <c:pt idx="2292">
                  <c:v>428.70001220703102</c:v>
                </c:pt>
                <c:pt idx="2293">
                  <c:v>428.79998779296801</c:v>
                </c:pt>
                <c:pt idx="2294">
                  <c:v>428.89999389648398</c:v>
                </c:pt>
                <c:pt idx="2295">
                  <c:v>429</c:v>
                </c:pt>
                <c:pt idx="2296">
                  <c:v>429.100006103515</c:v>
                </c:pt>
                <c:pt idx="2297">
                  <c:v>429.20001220703102</c:v>
                </c:pt>
                <c:pt idx="2298">
                  <c:v>429.29998779296801</c:v>
                </c:pt>
                <c:pt idx="2299">
                  <c:v>429.39999389648398</c:v>
                </c:pt>
                <c:pt idx="2300">
                  <c:v>429.5</c:v>
                </c:pt>
                <c:pt idx="2301">
                  <c:v>429.600006103515</c:v>
                </c:pt>
                <c:pt idx="2302">
                  <c:v>429.70001220703102</c:v>
                </c:pt>
                <c:pt idx="2303">
                  <c:v>429.79998779296801</c:v>
                </c:pt>
                <c:pt idx="2304">
                  <c:v>429.89999389648398</c:v>
                </c:pt>
                <c:pt idx="2305">
                  <c:v>430</c:v>
                </c:pt>
                <c:pt idx="2306">
                  <c:v>430.100006103515</c:v>
                </c:pt>
                <c:pt idx="2307">
                  <c:v>430.20001220703102</c:v>
                </c:pt>
                <c:pt idx="2308">
                  <c:v>430.29998779296801</c:v>
                </c:pt>
                <c:pt idx="2309">
                  <c:v>430.39999389648398</c:v>
                </c:pt>
                <c:pt idx="2310">
                  <c:v>430.5</c:v>
                </c:pt>
                <c:pt idx="2311">
                  <c:v>430.600006103515</c:v>
                </c:pt>
                <c:pt idx="2312">
                  <c:v>430.70001220703102</c:v>
                </c:pt>
                <c:pt idx="2313">
                  <c:v>430.79998779296801</c:v>
                </c:pt>
                <c:pt idx="2314">
                  <c:v>430.89999389648398</c:v>
                </c:pt>
                <c:pt idx="2315">
                  <c:v>431</c:v>
                </c:pt>
                <c:pt idx="2316">
                  <c:v>431.100006103515</c:v>
                </c:pt>
                <c:pt idx="2317">
                  <c:v>431.20001220703102</c:v>
                </c:pt>
                <c:pt idx="2318">
                  <c:v>431.29998779296801</c:v>
                </c:pt>
                <c:pt idx="2319">
                  <c:v>431.39999389648398</c:v>
                </c:pt>
                <c:pt idx="2320">
                  <c:v>431.5</c:v>
                </c:pt>
                <c:pt idx="2321">
                  <c:v>431.600006103515</c:v>
                </c:pt>
                <c:pt idx="2322">
                  <c:v>431.70001220703102</c:v>
                </c:pt>
                <c:pt idx="2323">
                  <c:v>431.79998779296801</c:v>
                </c:pt>
                <c:pt idx="2324">
                  <c:v>431.89999389648398</c:v>
                </c:pt>
                <c:pt idx="2325">
                  <c:v>432</c:v>
                </c:pt>
                <c:pt idx="2326">
                  <c:v>432.100006103515</c:v>
                </c:pt>
                <c:pt idx="2327">
                  <c:v>432.20001220703102</c:v>
                </c:pt>
                <c:pt idx="2328">
                  <c:v>432.29998779296801</c:v>
                </c:pt>
                <c:pt idx="2329">
                  <c:v>432.39999389648398</c:v>
                </c:pt>
                <c:pt idx="2330">
                  <c:v>432.5</c:v>
                </c:pt>
                <c:pt idx="2331">
                  <c:v>432.600006103515</c:v>
                </c:pt>
                <c:pt idx="2332">
                  <c:v>432.70001220703102</c:v>
                </c:pt>
                <c:pt idx="2333">
                  <c:v>432.79998779296801</c:v>
                </c:pt>
                <c:pt idx="2334">
                  <c:v>432.89999389648398</c:v>
                </c:pt>
                <c:pt idx="2335">
                  <c:v>433</c:v>
                </c:pt>
                <c:pt idx="2336">
                  <c:v>433.100006103515</c:v>
                </c:pt>
                <c:pt idx="2337">
                  <c:v>433.20001220703102</c:v>
                </c:pt>
                <c:pt idx="2338">
                  <c:v>433.29998779296801</c:v>
                </c:pt>
                <c:pt idx="2339">
                  <c:v>433.39999389648398</c:v>
                </c:pt>
                <c:pt idx="2340">
                  <c:v>433.5</c:v>
                </c:pt>
                <c:pt idx="2341">
                  <c:v>433.600006103515</c:v>
                </c:pt>
                <c:pt idx="2342">
                  <c:v>433.70001220703102</c:v>
                </c:pt>
                <c:pt idx="2343">
                  <c:v>433.79998779296801</c:v>
                </c:pt>
                <c:pt idx="2344">
                  <c:v>433.89999389648398</c:v>
                </c:pt>
                <c:pt idx="2345">
                  <c:v>434</c:v>
                </c:pt>
                <c:pt idx="2346">
                  <c:v>434.100006103515</c:v>
                </c:pt>
                <c:pt idx="2347">
                  <c:v>434.20001220703102</c:v>
                </c:pt>
                <c:pt idx="2348">
                  <c:v>434.29998779296801</c:v>
                </c:pt>
                <c:pt idx="2349">
                  <c:v>434.39999389648398</c:v>
                </c:pt>
                <c:pt idx="2350">
                  <c:v>434.5</c:v>
                </c:pt>
                <c:pt idx="2351">
                  <c:v>434.600006103515</c:v>
                </c:pt>
                <c:pt idx="2352">
                  <c:v>434.70001220703102</c:v>
                </c:pt>
                <c:pt idx="2353">
                  <c:v>434.79998779296801</c:v>
                </c:pt>
                <c:pt idx="2354">
                  <c:v>434.89999389648398</c:v>
                </c:pt>
                <c:pt idx="2355">
                  <c:v>435</c:v>
                </c:pt>
                <c:pt idx="2356">
                  <c:v>435.100006103515</c:v>
                </c:pt>
                <c:pt idx="2357">
                  <c:v>435.20001220703102</c:v>
                </c:pt>
                <c:pt idx="2358">
                  <c:v>435.29998779296801</c:v>
                </c:pt>
                <c:pt idx="2359">
                  <c:v>435.39999389648398</c:v>
                </c:pt>
                <c:pt idx="2360">
                  <c:v>435.5</c:v>
                </c:pt>
                <c:pt idx="2361">
                  <c:v>435.600006103515</c:v>
                </c:pt>
                <c:pt idx="2362">
                  <c:v>435.70001220703102</c:v>
                </c:pt>
                <c:pt idx="2363">
                  <c:v>435.79998779296801</c:v>
                </c:pt>
                <c:pt idx="2364">
                  <c:v>435.89999389648398</c:v>
                </c:pt>
                <c:pt idx="2365">
                  <c:v>436</c:v>
                </c:pt>
                <c:pt idx="2366">
                  <c:v>436.100006103515</c:v>
                </c:pt>
                <c:pt idx="2367">
                  <c:v>436.20001220703102</c:v>
                </c:pt>
                <c:pt idx="2368">
                  <c:v>436.29998779296801</c:v>
                </c:pt>
                <c:pt idx="2369">
                  <c:v>436.39999389648398</c:v>
                </c:pt>
                <c:pt idx="2370">
                  <c:v>436.5</c:v>
                </c:pt>
                <c:pt idx="2371">
                  <c:v>436.600006103515</c:v>
                </c:pt>
                <c:pt idx="2372">
                  <c:v>436.70001220703102</c:v>
                </c:pt>
                <c:pt idx="2373">
                  <c:v>436.79998779296801</c:v>
                </c:pt>
                <c:pt idx="2374">
                  <c:v>436.89999389648398</c:v>
                </c:pt>
                <c:pt idx="2375">
                  <c:v>437</c:v>
                </c:pt>
                <c:pt idx="2376">
                  <c:v>437.100006103515</c:v>
                </c:pt>
                <c:pt idx="2377">
                  <c:v>437.20001220703102</c:v>
                </c:pt>
                <c:pt idx="2378">
                  <c:v>437.29998779296801</c:v>
                </c:pt>
                <c:pt idx="2379">
                  <c:v>437.39999389648398</c:v>
                </c:pt>
                <c:pt idx="2380">
                  <c:v>437.5</c:v>
                </c:pt>
                <c:pt idx="2381">
                  <c:v>437.600006103515</c:v>
                </c:pt>
                <c:pt idx="2382">
                  <c:v>437.70001220703102</c:v>
                </c:pt>
                <c:pt idx="2383">
                  <c:v>437.79998779296801</c:v>
                </c:pt>
                <c:pt idx="2384">
                  <c:v>437.89999389648398</c:v>
                </c:pt>
                <c:pt idx="2385">
                  <c:v>438</c:v>
                </c:pt>
                <c:pt idx="2386">
                  <c:v>438.100006103515</c:v>
                </c:pt>
                <c:pt idx="2387">
                  <c:v>438.20001220703102</c:v>
                </c:pt>
                <c:pt idx="2388">
                  <c:v>438.29998779296801</c:v>
                </c:pt>
                <c:pt idx="2389">
                  <c:v>438.39999389648398</c:v>
                </c:pt>
                <c:pt idx="2390">
                  <c:v>438.5</c:v>
                </c:pt>
                <c:pt idx="2391">
                  <c:v>438.600006103515</c:v>
                </c:pt>
                <c:pt idx="2392">
                  <c:v>438.70001220703102</c:v>
                </c:pt>
                <c:pt idx="2393">
                  <c:v>438.79998779296801</c:v>
                </c:pt>
                <c:pt idx="2394">
                  <c:v>438.89999389648398</c:v>
                </c:pt>
                <c:pt idx="2395">
                  <c:v>439</c:v>
                </c:pt>
                <c:pt idx="2396">
                  <c:v>439.100006103515</c:v>
                </c:pt>
                <c:pt idx="2397">
                  <c:v>439.20001220703102</c:v>
                </c:pt>
                <c:pt idx="2398">
                  <c:v>439.29998779296801</c:v>
                </c:pt>
                <c:pt idx="2399">
                  <c:v>439.39999389648398</c:v>
                </c:pt>
                <c:pt idx="2400">
                  <c:v>439.5</c:v>
                </c:pt>
                <c:pt idx="2401">
                  <c:v>439.600006103515</c:v>
                </c:pt>
                <c:pt idx="2402">
                  <c:v>439.70001220703102</c:v>
                </c:pt>
                <c:pt idx="2403">
                  <c:v>439.79998779296801</c:v>
                </c:pt>
                <c:pt idx="2404">
                  <c:v>439.89999389648398</c:v>
                </c:pt>
                <c:pt idx="2405">
                  <c:v>440</c:v>
                </c:pt>
                <c:pt idx="2406">
                  <c:v>440.100006103515</c:v>
                </c:pt>
                <c:pt idx="2407">
                  <c:v>440.20001220703102</c:v>
                </c:pt>
                <c:pt idx="2408">
                  <c:v>440.29998779296801</c:v>
                </c:pt>
                <c:pt idx="2409">
                  <c:v>440.39999389648398</c:v>
                </c:pt>
                <c:pt idx="2410">
                  <c:v>440.5</c:v>
                </c:pt>
                <c:pt idx="2411">
                  <c:v>440.600006103515</c:v>
                </c:pt>
                <c:pt idx="2412">
                  <c:v>440.70001220703102</c:v>
                </c:pt>
                <c:pt idx="2413">
                  <c:v>440.79998779296801</c:v>
                </c:pt>
                <c:pt idx="2414">
                  <c:v>440.89999389648398</c:v>
                </c:pt>
                <c:pt idx="2415">
                  <c:v>441</c:v>
                </c:pt>
                <c:pt idx="2416">
                  <c:v>441.100006103515</c:v>
                </c:pt>
                <c:pt idx="2417">
                  <c:v>441.20001220703102</c:v>
                </c:pt>
                <c:pt idx="2418">
                  <c:v>441.29998779296801</c:v>
                </c:pt>
                <c:pt idx="2419">
                  <c:v>441.39999389648398</c:v>
                </c:pt>
                <c:pt idx="2420">
                  <c:v>441.5</c:v>
                </c:pt>
                <c:pt idx="2421">
                  <c:v>441.600006103515</c:v>
                </c:pt>
                <c:pt idx="2422">
                  <c:v>441.70001220703102</c:v>
                </c:pt>
                <c:pt idx="2423">
                  <c:v>441.79998779296801</c:v>
                </c:pt>
                <c:pt idx="2424">
                  <c:v>441.89999389648398</c:v>
                </c:pt>
                <c:pt idx="2425">
                  <c:v>442</c:v>
                </c:pt>
                <c:pt idx="2426">
                  <c:v>442.100006103515</c:v>
                </c:pt>
                <c:pt idx="2427">
                  <c:v>442.20001220703102</c:v>
                </c:pt>
                <c:pt idx="2428">
                  <c:v>442.29998779296801</c:v>
                </c:pt>
                <c:pt idx="2429">
                  <c:v>442.39999389648398</c:v>
                </c:pt>
                <c:pt idx="2430">
                  <c:v>442.5</c:v>
                </c:pt>
                <c:pt idx="2431">
                  <c:v>442.600006103515</c:v>
                </c:pt>
                <c:pt idx="2432">
                  <c:v>442.70001220703102</c:v>
                </c:pt>
                <c:pt idx="2433">
                  <c:v>442.79998779296801</c:v>
                </c:pt>
                <c:pt idx="2434">
                  <c:v>442.89999389648398</c:v>
                </c:pt>
                <c:pt idx="2435">
                  <c:v>443</c:v>
                </c:pt>
                <c:pt idx="2436">
                  <c:v>443.100006103515</c:v>
                </c:pt>
                <c:pt idx="2437">
                  <c:v>443.20001220703102</c:v>
                </c:pt>
                <c:pt idx="2438">
                  <c:v>443.29998779296801</c:v>
                </c:pt>
                <c:pt idx="2439">
                  <c:v>443.39999389648398</c:v>
                </c:pt>
                <c:pt idx="2440">
                  <c:v>443.5</c:v>
                </c:pt>
                <c:pt idx="2441">
                  <c:v>443.600006103515</c:v>
                </c:pt>
                <c:pt idx="2442">
                  <c:v>443.70001220703102</c:v>
                </c:pt>
                <c:pt idx="2443">
                  <c:v>443.79998779296801</c:v>
                </c:pt>
                <c:pt idx="2444">
                  <c:v>443.89999389648398</c:v>
                </c:pt>
                <c:pt idx="2445">
                  <c:v>444</c:v>
                </c:pt>
                <c:pt idx="2446">
                  <c:v>444.100006103515</c:v>
                </c:pt>
                <c:pt idx="2447">
                  <c:v>444.20001220703102</c:v>
                </c:pt>
                <c:pt idx="2448">
                  <c:v>444.29998779296801</c:v>
                </c:pt>
                <c:pt idx="2449">
                  <c:v>444.39999389648398</c:v>
                </c:pt>
                <c:pt idx="2450">
                  <c:v>444.5</c:v>
                </c:pt>
                <c:pt idx="2451">
                  <c:v>444.600006103515</c:v>
                </c:pt>
                <c:pt idx="2452">
                  <c:v>444.70001220703102</c:v>
                </c:pt>
                <c:pt idx="2453">
                  <c:v>444.79998779296801</c:v>
                </c:pt>
                <c:pt idx="2454">
                  <c:v>444.89999389648398</c:v>
                </c:pt>
                <c:pt idx="2455">
                  <c:v>445</c:v>
                </c:pt>
                <c:pt idx="2456">
                  <c:v>445.100006103515</c:v>
                </c:pt>
                <c:pt idx="2457">
                  <c:v>445.20001220703102</c:v>
                </c:pt>
                <c:pt idx="2458">
                  <c:v>445.29998779296801</c:v>
                </c:pt>
                <c:pt idx="2459">
                  <c:v>445.39999389648398</c:v>
                </c:pt>
                <c:pt idx="2460">
                  <c:v>445.5</c:v>
                </c:pt>
                <c:pt idx="2461">
                  <c:v>445.600006103515</c:v>
                </c:pt>
                <c:pt idx="2462">
                  <c:v>445.70001220703102</c:v>
                </c:pt>
                <c:pt idx="2463">
                  <c:v>445.79998779296801</c:v>
                </c:pt>
                <c:pt idx="2464">
                  <c:v>445.89999389648398</c:v>
                </c:pt>
                <c:pt idx="2465">
                  <c:v>446</c:v>
                </c:pt>
                <c:pt idx="2466">
                  <c:v>446.100006103515</c:v>
                </c:pt>
                <c:pt idx="2467">
                  <c:v>446.20001220703102</c:v>
                </c:pt>
                <c:pt idx="2468">
                  <c:v>446.29998779296801</c:v>
                </c:pt>
                <c:pt idx="2469">
                  <c:v>446.39999389648398</c:v>
                </c:pt>
                <c:pt idx="2470">
                  <c:v>446.5</c:v>
                </c:pt>
                <c:pt idx="2471">
                  <c:v>446.600006103515</c:v>
                </c:pt>
                <c:pt idx="2472">
                  <c:v>446.70001220703102</c:v>
                </c:pt>
                <c:pt idx="2473">
                  <c:v>446.79998779296801</c:v>
                </c:pt>
                <c:pt idx="2474">
                  <c:v>446.89999389648398</c:v>
                </c:pt>
                <c:pt idx="2475">
                  <c:v>447</c:v>
                </c:pt>
                <c:pt idx="2476">
                  <c:v>447.100006103515</c:v>
                </c:pt>
                <c:pt idx="2477">
                  <c:v>447.20001220703102</c:v>
                </c:pt>
                <c:pt idx="2478">
                  <c:v>447.29998779296801</c:v>
                </c:pt>
                <c:pt idx="2479">
                  <c:v>447.39999389648398</c:v>
                </c:pt>
                <c:pt idx="2480">
                  <c:v>447.5</c:v>
                </c:pt>
                <c:pt idx="2481">
                  <c:v>447.600006103515</c:v>
                </c:pt>
                <c:pt idx="2482">
                  <c:v>447.70001220703102</c:v>
                </c:pt>
                <c:pt idx="2483">
                  <c:v>447.79998779296801</c:v>
                </c:pt>
                <c:pt idx="2484">
                  <c:v>447.89999389648398</c:v>
                </c:pt>
                <c:pt idx="2485">
                  <c:v>448</c:v>
                </c:pt>
                <c:pt idx="2486">
                  <c:v>448.100006103515</c:v>
                </c:pt>
                <c:pt idx="2487">
                  <c:v>448.20001220703102</c:v>
                </c:pt>
                <c:pt idx="2488">
                  <c:v>448.29998779296801</c:v>
                </c:pt>
                <c:pt idx="2489">
                  <c:v>448.39999389648398</c:v>
                </c:pt>
                <c:pt idx="2490">
                  <c:v>448.5</c:v>
                </c:pt>
                <c:pt idx="2491">
                  <c:v>448.600006103515</c:v>
                </c:pt>
                <c:pt idx="2492">
                  <c:v>448.70001220703102</c:v>
                </c:pt>
                <c:pt idx="2493">
                  <c:v>448.79998779296801</c:v>
                </c:pt>
                <c:pt idx="2494">
                  <c:v>448.89999389648398</c:v>
                </c:pt>
                <c:pt idx="2495">
                  <c:v>449</c:v>
                </c:pt>
                <c:pt idx="2496">
                  <c:v>449.100006103515</c:v>
                </c:pt>
                <c:pt idx="2497">
                  <c:v>449.20001220703102</c:v>
                </c:pt>
                <c:pt idx="2498">
                  <c:v>449.29998779296801</c:v>
                </c:pt>
                <c:pt idx="2499">
                  <c:v>449.39999389648398</c:v>
                </c:pt>
                <c:pt idx="2500">
                  <c:v>449.5</c:v>
                </c:pt>
                <c:pt idx="2501">
                  <c:v>449.600006103515</c:v>
                </c:pt>
                <c:pt idx="2502">
                  <c:v>449.70001220703102</c:v>
                </c:pt>
                <c:pt idx="2503">
                  <c:v>449.79998779296801</c:v>
                </c:pt>
                <c:pt idx="2504">
                  <c:v>449.89999389648398</c:v>
                </c:pt>
                <c:pt idx="2505">
                  <c:v>450</c:v>
                </c:pt>
                <c:pt idx="2506">
                  <c:v>450.100006103515</c:v>
                </c:pt>
                <c:pt idx="2507">
                  <c:v>450.20001220703102</c:v>
                </c:pt>
                <c:pt idx="2508">
                  <c:v>450.29998779296801</c:v>
                </c:pt>
                <c:pt idx="2509">
                  <c:v>450.39999389648398</c:v>
                </c:pt>
                <c:pt idx="2510">
                  <c:v>450.5</c:v>
                </c:pt>
                <c:pt idx="2511">
                  <c:v>450.600006103515</c:v>
                </c:pt>
                <c:pt idx="2512">
                  <c:v>450.70001220703102</c:v>
                </c:pt>
                <c:pt idx="2513">
                  <c:v>450.79998779296801</c:v>
                </c:pt>
                <c:pt idx="2514">
                  <c:v>450.89999389648398</c:v>
                </c:pt>
                <c:pt idx="2515">
                  <c:v>451</c:v>
                </c:pt>
                <c:pt idx="2516">
                  <c:v>451.100006103515</c:v>
                </c:pt>
                <c:pt idx="2517">
                  <c:v>451.20001220703102</c:v>
                </c:pt>
                <c:pt idx="2518">
                  <c:v>451.29998779296801</c:v>
                </c:pt>
                <c:pt idx="2519">
                  <c:v>451.39999389648398</c:v>
                </c:pt>
                <c:pt idx="2520">
                  <c:v>451.5</c:v>
                </c:pt>
                <c:pt idx="2521">
                  <c:v>451.600006103515</c:v>
                </c:pt>
                <c:pt idx="2522">
                  <c:v>451.70001220703102</c:v>
                </c:pt>
                <c:pt idx="2523">
                  <c:v>451.79998779296801</c:v>
                </c:pt>
                <c:pt idx="2524">
                  <c:v>451.89999389648398</c:v>
                </c:pt>
                <c:pt idx="2525">
                  <c:v>452</c:v>
                </c:pt>
                <c:pt idx="2526">
                  <c:v>452.100006103515</c:v>
                </c:pt>
                <c:pt idx="2527">
                  <c:v>452.20001220703102</c:v>
                </c:pt>
                <c:pt idx="2528">
                  <c:v>452.29998779296801</c:v>
                </c:pt>
                <c:pt idx="2529">
                  <c:v>452.39999389648398</c:v>
                </c:pt>
                <c:pt idx="2530">
                  <c:v>452.5</c:v>
                </c:pt>
                <c:pt idx="2531">
                  <c:v>452.600006103515</c:v>
                </c:pt>
                <c:pt idx="2532">
                  <c:v>452.70001220703102</c:v>
                </c:pt>
                <c:pt idx="2533">
                  <c:v>452.79998779296801</c:v>
                </c:pt>
                <c:pt idx="2534">
                  <c:v>452.89999389648398</c:v>
                </c:pt>
                <c:pt idx="2535">
                  <c:v>453</c:v>
                </c:pt>
                <c:pt idx="2536">
                  <c:v>453.100006103515</c:v>
                </c:pt>
                <c:pt idx="2537">
                  <c:v>453.20001220703102</c:v>
                </c:pt>
                <c:pt idx="2538">
                  <c:v>453.29998779296801</c:v>
                </c:pt>
                <c:pt idx="2539">
                  <c:v>453.39999389648398</c:v>
                </c:pt>
                <c:pt idx="2540">
                  <c:v>453.5</c:v>
                </c:pt>
                <c:pt idx="2541">
                  <c:v>453.600006103515</c:v>
                </c:pt>
                <c:pt idx="2542">
                  <c:v>453.70001220703102</c:v>
                </c:pt>
                <c:pt idx="2543">
                  <c:v>453.79998779296801</c:v>
                </c:pt>
                <c:pt idx="2544">
                  <c:v>453.89999389648398</c:v>
                </c:pt>
                <c:pt idx="2545">
                  <c:v>454</c:v>
                </c:pt>
                <c:pt idx="2546">
                  <c:v>454.100006103515</c:v>
                </c:pt>
                <c:pt idx="2547">
                  <c:v>454.20001220703102</c:v>
                </c:pt>
                <c:pt idx="2548">
                  <c:v>454.29998779296801</c:v>
                </c:pt>
                <c:pt idx="2549">
                  <c:v>454.39999389648398</c:v>
                </c:pt>
                <c:pt idx="2550">
                  <c:v>454.5</c:v>
                </c:pt>
                <c:pt idx="2551">
                  <c:v>454.600006103515</c:v>
                </c:pt>
                <c:pt idx="2552">
                  <c:v>454.70001220703102</c:v>
                </c:pt>
                <c:pt idx="2553">
                  <c:v>454.79998779296801</c:v>
                </c:pt>
                <c:pt idx="2554">
                  <c:v>454.89999389648398</c:v>
                </c:pt>
                <c:pt idx="2555">
                  <c:v>455</c:v>
                </c:pt>
                <c:pt idx="2556">
                  <c:v>455.100006103515</c:v>
                </c:pt>
                <c:pt idx="2557">
                  <c:v>455.20001220703102</c:v>
                </c:pt>
                <c:pt idx="2558">
                  <c:v>455.29998779296801</c:v>
                </c:pt>
                <c:pt idx="2559">
                  <c:v>455.39999389648398</c:v>
                </c:pt>
                <c:pt idx="2560">
                  <c:v>455.5</c:v>
                </c:pt>
                <c:pt idx="2561">
                  <c:v>455.600006103515</c:v>
                </c:pt>
                <c:pt idx="2562">
                  <c:v>455.70001220703102</c:v>
                </c:pt>
                <c:pt idx="2563">
                  <c:v>455.79998779296801</c:v>
                </c:pt>
                <c:pt idx="2564">
                  <c:v>455.89999389648398</c:v>
                </c:pt>
                <c:pt idx="2565">
                  <c:v>456</c:v>
                </c:pt>
                <c:pt idx="2566">
                  <c:v>456.100006103515</c:v>
                </c:pt>
                <c:pt idx="2567">
                  <c:v>456.20001220703102</c:v>
                </c:pt>
                <c:pt idx="2568">
                  <c:v>456.29998779296801</c:v>
                </c:pt>
                <c:pt idx="2569">
                  <c:v>456.39999389648398</c:v>
                </c:pt>
                <c:pt idx="2570">
                  <c:v>456.5</c:v>
                </c:pt>
                <c:pt idx="2571">
                  <c:v>456.600006103515</c:v>
                </c:pt>
                <c:pt idx="2572">
                  <c:v>456.70001220703102</c:v>
                </c:pt>
                <c:pt idx="2573">
                  <c:v>456.79998779296801</c:v>
                </c:pt>
                <c:pt idx="2574">
                  <c:v>456.89999389648398</c:v>
                </c:pt>
                <c:pt idx="2575">
                  <c:v>457</c:v>
                </c:pt>
                <c:pt idx="2576">
                  <c:v>457.100006103515</c:v>
                </c:pt>
                <c:pt idx="2577">
                  <c:v>457.20001220703102</c:v>
                </c:pt>
                <c:pt idx="2578">
                  <c:v>457.29998779296801</c:v>
                </c:pt>
                <c:pt idx="2579">
                  <c:v>457.39999389648398</c:v>
                </c:pt>
                <c:pt idx="2580">
                  <c:v>457.5</c:v>
                </c:pt>
                <c:pt idx="2581">
                  <c:v>457.600006103515</c:v>
                </c:pt>
                <c:pt idx="2582">
                  <c:v>457.70001220703102</c:v>
                </c:pt>
                <c:pt idx="2583">
                  <c:v>457.79998779296801</c:v>
                </c:pt>
                <c:pt idx="2584">
                  <c:v>457.89999389648398</c:v>
                </c:pt>
                <c:pt idx="2585">
                  <c:v>458</c:v>
                </c:pt>
                <c:pt idx="2586">
                  <c:v>458.100006103515</c:v>
                </c:pt>
                <c:pt idx="2587">
                  <c:v>458.20001220703102</c:v>
                </c:pt>
                <c:pt idx="2588">
                  <c:v>458.29998779296801</c:v>
                </c:pt>
                <c:pt idx="2589">
                  <c:v>458.39999389648398</c:v>
                </c:pt>
                <c:pt idx="2590">
                  <c:v>458.5</c:v>
                </c:pt>
                <c:pt idx="2591">
                  <c:v>458.600006103515</c:v>
                </c:pt>
                <c:pt idx="2592">
                  <c:v>458.70001220703102</c:v>
                </c:pt>
                <c:pt idx="2593">
                  <c:v>458.79998779296801</c:v>
                </c:pt>
                <c:pt idx="2594">
                  <c:v>458.89999389648398</c:v>
                </c:pt>
                <c:pt idx="2595">
                  <c:v>459</c:v>
                </c:pt>
                <c:pt idx="2596">
                  <c:v>459.100006103515</c:v>
                </c:pt>
                <c:pt idx="2597">
                  <c:v>459.20001220703102</c:v>
                </c:pt>
                <c:pt idx="2598">
                  <c:v>459.29998779296801</c:v>
                </c:pt>
                <c:pt idx="2599">
                  <c:v>459.39999389648398</c:v>
                </c:pt>
                <c:pt idx="2600">
                  <c:v>459.5</c:v>
                </c:pt>
                <c:pt idx="2601">
                  <c:v>459.600006103515</c:v>
                </c:pt>
                <c:pt idx="2602">
                  <c:v>459.70001220703102</c:v>
                </c:pt>
                <c:pt idx="2603">
                  <c:v>459.79998779296801</c:v>
                </c:pt>
                <c:pt idx="2604">
                  <c:v>459.89999389648398</c:v>
                </c:pt>
                <c:pt idx="2605">
                  <c:v>460</c:v>
                </c:pt>
                <c:pt idx="2606">
                  <c:v>460.100006103515</c:v>
                </c:pt>
                <c:pt idx="2607">
                  <c:v>460.20001220703102</c:v>
                </c:pt>
                <c:pt idx="2608">
                  <c:v>460.29998779296801</c:v>
                </c:pt>
                <c:pt idx="2609">
                  <c:v>460.39999389648398</c:v>
                </c:pt>
                <c:pt idx="2610">
                  <c:v>460.5</c:v>
                </c:pt>
                <c:pt idx="2611">
                  <c:v>460.600006103515</c:v>
                </c:pt>
                <c:pt idx="2612">
                  <c:v>460.70001220703102</c:v>
                </c:pt>
                <c:pt idx="2613">
                  <c:v>460.79998779296801</c:v>
                </c:pt>
                <c:pt idx="2614">
                  <c:v>460.89999389648398</c:v>
                </c:pt>
                <c:pt idx="2615">
                  <c:v>461</c:v>
                </c:pt>
                <c:pt idx="2616">
                  <c:v>461.100006103515</c:v>
                </c:pt>
                <c:pt idx="2617">
                  <c:v>461.20001220703102</c:v>
                </c:pt>
                <c:pt idx="2618">
                  <c:v>461.29998779296801</c:v>
                </c:pt>
                <c:pt idx="2619">
                  <c:v>461.39999389648398</c:v>
                </c:pt>
                <c:pt idx="2620">
                  <c:v>461.5</c:v>
                </c:pt>
                <c:pt idx="2621">
                  <c:v>461.600006103515</c:v>
                </c:pt>
                <c:pt idx="2622">
                  <c:v>461.70001220703102</c:v>
                </c:pt>
                <c:pt idx="2623">
                  <c:v>461.79998779296801</c:v>
                </c:pt>
                <c:pt idx="2624">
                  <c:v>461.89999389648398</c:v>
                </c:pt>
                <c:pt idx="2625">
                  <c:v>462</c:v>
                </c:pt>
                <c:pt idx="2626">
                  <c:v>462.100006103515</c:v>
                </c:pt>
                <c:pt idx="2627">
                  <c:v>462.20001220703102</c:v>
                </c:pt>
                <c:pt idx="2628">
                  <c:v>462.29998779296801</c:v>
                </c:pt>
                <c:pt idx="2629">
                  <c:v>462.39999389648398</c:v>
                </c:pt>
                <c:pt idx="2630">
                  <c:v>462.5</c:v>
                </c:pt>
                <c:pt idx="2631">
                  <c:v>462.600006103515</c:v>
                </c:pt>
                <c:pt idx="2632">
                  <c:v>462.70001220703102</c:v>
                </c:pt>
                <c:pt idx="2633">
                  <c:v>462.79998779296801</c:v>
                </c:pt>
                <c:pt idx="2634">
                  <c:v>462.89999389648398</c:v>
                </c:pt>
                <c:pt idx="2635">
                  <c:v>463</c:v>
                </c:pt>
                <c:pt idx="2636">
                  <c:v>463.100006103515</c:v>
                </c:pt>
                <c:pt idx="2637">
                  <c:v>463.20001220703102</c:v>
                </c:pt>
                <c:pt idx="2638">
                  <c:v>463.29998779296801</c:v>
                </c:pt>
                <c:pt idx="2639">
                  <c:v>463.39999389648398</c:v>
                </c:pt>
                <c:pt idx="2640">
                  <c:v>463.5</c:v>
                </c:pt>
                <c:pt idx="2641">
                  <c:v>463.600006103515</c:v>
                </c:pt>
                <c:pt idx="2642">
                  <c:v>463.70001220703102</c:v>
                </c:pt>
                <c:pt idx="2643">
                  <c:v>463.79998779296801</c:v>
                </c:pt>
                <c:pt idx="2644">
                  <c:v>463.89999389648398</c:v>
                </c:pt>
                <c:pt idx="2645">
                  <c:v>464</c:v>
                </c:pt>
                <c:pt idx="2646">
                  <c:v>464.100006103515</c:v>
                </c:pt>
                <c:pt idx="2647">
                  <c:v>464.20001220703102</c:v>
                </c:pt>
                <c:pt idx="2648">
                  <c:v>464.29998779296801</c:v>
                </c:pt>
                <c:pt idx="2649">
                  <c:v>464.39999389648398</c:v>
                </c:pt>
                <c:pt idx="2650">
                  <c:v>464.5</c:v>
                </c:pt>
                <c:pt idx="2651">
                  <c:v>464.600006103515</c:v>
                </c:pt>
                <c:pt idx="2652">
                  <c:v>464.70001220703102</c:v>
                </c:pt>
                <c:pt idx="2653">
                  <c:v>464.79998779296801</c:v>
                </c:pt>
                <c:pt idx="2654">
                  <c:v>464.89999389648398</c:v>
                </c:pt>
                <c:pt idx="2655">
                  <c:v>465</c:v>
                </c:pt>
                <c:pt idx="2656">
                  <c:v>465.100006103515</c:v>
                </c:pt>
                <c:pt idx="2657">
                  <c:v>465.20001220703102</c:v>
                </c:pt>
                <c:pt idx="2658">
                  <c:v>465.29998779296801</c:v>
                </c:pt>
                <c:pt idx="2659">
                  <c:v>465.39999389648398</c:v>
                </c:pt>
                <c:pt idx="2660">
                  <c:v>465.5</c:v>
                </c:pt>
                <c:pt idx="2661">
                  <c:v>465.600006103515</c:v>
                </c:pt>
                <c:pt idx="2662">
                  <c:v>465.70001220703102</c:v>
                </c:pt>
                <c:pt idx="2663">
                  <c:v>465.79998779296801</c:v>
                </c:pt>
                <c:pt idx="2664">
                  <c:v>465.89999389648398</c:v>
                </c:pt>
                <c:pt idx="2665">
                  <c:v>466</c:v>
                </c:pt>
                <c:pt idx="2666">
                  <c:v>466.100006103515</c:v>
                </c:pt>
                <c:pt idx="2667">
                  <c:v>466.20001220703102</c:v>
                </c:pt>
                <c:pt idx="2668">
                  <c:v>466.29998779296801</c:v>
                </c:pt>
                <c:pt idx="2669">
                  <c:v>466.39999389648398</c:v>
                </c:pt>
                <c:pt idx="2670">
                  <c:v>466.5</c:v>
                </c:pt>
                <c:pt idx="2671">
                  <c:v>466.600006103515</c:v>
                </c:pt>
                <c:pt idx="2672">
                  <c:v>466.70001220703102</c:v>
                </c:pt>
                <c:pt idx="2673">
                  <c:v>466.79998779296801</c:v>
                </c:pt>
                <c:pt idx="2674">
                  <c:v>466.89999389648398</c:v>
                </c:pt>
                <c:pt idx="2675">
                  <c:v>467</c:v>
                </c:pt>
                <c:pt idx="2676">
                  <c:v>467.100006103515</c:v>
                </c:pt>
                <c:pt idx="2677">
                  <c:v>467.20001220703102</c:v>
                </c:pt>
                <c:pt idx="2678">
                  <c:v>467.29998779296801</c:v>
                </c:pt>
                <c:pt idx="2679">
                  <c:v>467.39999389648398</c:v>
                </c:pt>
                <c:pt idx="2680">
                  <c:v>467.5</c:v>
                </c:pt>
                <c:pt idx="2681">
                  <c:v>467.600006103515</c:v>
                </c:pt>
                <c:pt idx="2682">
                  <c:v>467.70001220703102</c:v>
                </c:pt>
                <c:pt idx="2683">
                  <c:v>467.79998779296801</c:v>
                </c:pt>
                <c:pt idx="2684">
                  <c:v>467.89999389648398</c:v>
                </c:pt>
                <c:pt idx="2685">
                  <c:v>468</c:v>
                </c:pt>
                <c:pt idx="2686">
                  <c:v>468.100006103515</c:v>
                </c:pt>
                <c:pt idx="2687">
                  <c:v>468.20001220703102</c:v>
                </c:pt>
                <c:pt idx="2688">
                  <c:v>468.29998779296801</c:v>
                </c:pt>
                <c:pt idx="2689">
                  <c:v>468.39999389648398</c:v>
                </c:pt>
                <c:pt idx="2690">
                  <c:v>468.5</c:v>
                </c:pt>
                <c:pt idx="2691">
                  <c:v>468.600006103515</c:v>
                </c:pt>
                <c:pt idx="2692">
                  <c:v>468.70001220703102</c:v>
                </c:pt>
                <c:pt idx="2693">
                  <c:v>468.79998779296801</c:v>
                </c:pt>
                <c:pt idx="2694">
                  <c:v>468.89999389648398</c:v>
                </c:pt>
                <c:pt idx="2695">
                  <c:v>469</c:v>
                </c:pt>
                <c:pt idx="2696">
                  <c:v>469.100006103515</c:v>
                </c:pt>
                <c:pt idx="2697">
                  <c:v>469.20001220703102</c:v>
                </c:pt>
                <c:pt idx="2698">
                  <c:v>469.29998779296801</c:v>
                </c:pt>
                <c:pt idx="2699">
                  <c:v>469.39999389648398</c:v>
                </c:pt>
                <c:pt idx="2700">
                  <c:v>469.5</c:v>
                </c:pt>
                <c:pt idx="2701">
                  <c:v>469.600006103515</c:v>
                </c:pt>
                <c:pt idx="2702">
                  <c:v>469.70001220703102</c:v>
                </c:pt>
                <c:pt idx="2703">
                  <c:v>469.79998779296801</c:v>
                </c:pt>
                <c:pt idx="2704">
                  <c:v>469.89999389648398</c:v>
                </c:pt>
                <c:pt idx="2705">
                  <c:v>470</c:v>
                </c:pt>
                <c:pt idx="2706">
                  <c:v>470.100006103515</c:v>
                </c:pt>
                <c:pt idx="2707">
                  <c:v>470.20001220703102</c:v>
                </c:pt>
                <c:pt idx="2708">
                  <c:v>470.29998779296801</c:v>
                </c:pt>
                <c:pt idx="2709">
                  <c:v>470.39999389648398</c:v>
                </c:pt>
                <c:pt idx="2710">
                  <c:v>470.5</c:v>
                </c:pt>
                <c:pt idx="2711">
                  <c:v>470.600006103515</c:v>
                </c:pt>
                <c:pt idx="2712">
                  <c:v>470.70001220703102</c:v>
                </c:pt>
                <c:pt idx="2713">
                  <c:v>470.79998779296801</c:v>
                </c:pt>
                <c:pt idx="2714">
                  <c:v>470.89999389648398</c:v>
                </c:pt>
                <c:pt idx="2715">
                  <c:v>471</c:v>
                </c:pt>
                <c:pt idx="2716">
                  <c:v>471.100006103515</c:v>
                </c:pt>
                <c:pt idx="2717">
                  <c:v>471.20001220703102</c:v>
                </c:pt>
                <c:pt idx="2718">
                  <c:v>471.29998779296801</c:v>
                </c:pt>
                <c:pt idx="2719">
                  <c:v>471.39999389648398</c:v>
                </c:pt>
                <c:pt idx="2720">
                  <c:v>471.5</c:v>
                </c:pt>
                <c:pt idx="2721">
                  <c:v>471.600006103515</c:v>
                </c:pt>
                <c:pt idx="2722">
                  <c:v>471.70001220703102</c:v>
                </c:pt>
                <c:pt idx="2723">
                  <c:v>471.79998779296801</c:v>
                </c:pt>
                <c:pt idx="2724">
                  <c:v>471.89999389648398</c:v>
                </c:pt>
                <c:pt idx="2725">
                  <c:v>472</c:v>
                </c:pt>
                <c:pt idx="2726">
                  <c:v>472.100006103515</c:v>
                </c:pt>
                <c:pt idx="2727">
                  <c:v>472.20001220703102</c:v>
                </c:pt>
                <c:pt idx="2728">
                  <c:v>472.29998779296801</c:v>
                </c:pt>
                <c:pt idx="2729">
                  <c:v>472.39999389648398</c:v>
                </c:pt>
                <c:pt idx="2730">
                  <c:v>472.5</c:v>
                </c:pt>
                <c:pt idx="2731">
                  <c:v>472.600006103515</c:v>
                </c:pt>
                <c:pt idx="2732">
                  <c:v>472.70001220703102</c:v>
                </c:pt>
                <c:pt idx="2733">
                  <c:v>472.79998779296801</c:v>
                </c:pt>
                <c:pt idx="2734">
                  <c:v>472.89999389648398</c:v>
                </c:pt>
                <c:pt idx="2735">
                  <c:v>473</c:v>
                </c:pt>
                <c:pt idx="2736">
                  <c:v>473.100006103515</c:v>
                </c:pt>
                <c:pt idx="2737">
                  <c:v>473.20001220703102</c:v>
                </c:pt>
                <c:pt idx="2738">
                  <c:v>473.29998779296801</c:v>
                </c:pt>
                <c:pt idx="2739">
                  <c:v>473.39999389648398</c:v>
                </c:pt>
                <c:pt idx="2740">
                  <c:v>473.5</c:v>
                </c:pt>
                <c:pt idx="2741">
                  <c:v>473.600006103515</c:v>
                </c:pt>
                <c:pt idx="2742">
                  <c:v>473.70001220703102</c:v>
                </c:pt>
                <c:pt idx="2743">
                  <c:v>473.79998779296801</c:v>
                </c:pt>
                <c:pt idx="2744">
                  <c:v>473.89999389648398</c:v>
                </c:pt>
                <c:pt idx="2745">
                  <c:v>474</c:v>
                </c:pt>
                <c:pt idx="2746">
                  <c:v>474.100006103515</c:v>
                </c:pt>
                <c:pt idx="2747">
                  <c:v>474.20001220703102</c:v>
                </c:pt>
                <c:pt idx="2748">
                  <c:v>474.29998779296801</c:v>
                </c:pt>
                <c:pt idx="2749">
                  <c:v>474.39999389648398</c:v>
                </c:pt>
                <c:pt idx="2750">
                  <c:v>474.5</c:v>
                </c:pt>
                <c:pt idx="2751">
                  <c:v>474.600006103515</c:v>
                </c:pt>
                <c:pt idx="2752">
                  <c:v>474.70001220703102</c:v>
                </c:pt>
                <c:pt idx="2753">
                  <c:v>474.79998779296801</c:v>
                </c:pt>
                <c:pt idx="2754">
                  <c:v>474.89999389648398</c:v>
                </c:pt>
                <c:pt idx="2755">
                  <c:v>475</c:v>
                </c:pt>
                <c:pt idx="2756">
                  <c:v>475.100006103515</c:v>
                </c:pt>
                <c:pt idx="2757">
                  <c:v>475.20001220703102</c:v>
                </c:pt>
                <c:pt idx="2758">
                  <c:v>475.29998779296801</c:v>
                </c:pt>
                <c:pt idx="2759">
                  <c:v>475.39999389648398</c:v>
                </c:pt>
                <c:pt idx="2760">
                  <c:v>475.5</c:v>
                </c:pt>
                <c:pt idx="2761">
                  <c:v>475.600006103515</c:v>
                </c:pt>
                <c:pt idx="2762">
                  <c:v>475.70001220703102</c:v>
                </c:pt>
                <c:pt idx="2763">
                  <c:v>475.79998779296801</c:v>
                </c:pt>
                <c:pt idx="2764">
                  <c:v>475.89999389648398</c:v>
                </c:pt>
                <c:pt idx="2765">
                  <c:v>476</c:v>
                </c:pt>
                <c:pt idx="2766">
                  <c:v>476.100006103515</c:v>
                </c:pt>
                <c:pt idx="2767">
                  <c:v>476.20001220703102</c:v>
                </c:pt>
                <c:pt idx="2768">
                  <c:v>476.29998779296801</c:v>
                </c:pt>
                <c:pt idx="2769">
                  <c:v>476.39999389648398</c:v>
                </c:pt>
                <c:pt idx="2770">
                  <c:v>476.5</c:v>
                </c:pt>
                <c:pt idx="2771">
                  <c:v>476.600006103515</c:v>
                </c:pt>
                <c:pt idx="2772">
                  <c:v>476.70001220703102</c:v>
                </c:pt>
                <c:pt idx="2773">
                  <c:v>476.79998779296801</c:v>
                </c:pt>
                <c:pt idx="2774">
                  <c:v>476.89999389648398</c:v>
                </c:pt>
                <c:pt idx="2775">
                  <c:v>477</c:v>
                </c:pt>
                <c:pt idx="2776">
                  <c:v>477.100006103515</c:v>
                </c:pt>
                <c:pt idx="2777">
                  <c:v>477.20001220703102</c:v>
                </c:pt>
                <c:pt idx="2778">
                  <c:v>477.29998779296801</c:v>
                </c:pt>
                <c:pt idx="2779">
                  <c:v>477.39999389648398</c:v>
                </c:pt>
                <c:pt idx="2780">
                  <c:v>477.5</c:v>
                </c:pt>
                <c:pt idx="2781">
                  <c:v>477.600006103515</c:v>
                </c:pt>
                <c:pt idx="2782">
                  <c:v>477.70001220703102</c:v>
                </c:pt>
                <c:pt idx="2783">
                  <c:v>477.79998779296801</c:v>
                </c:pt>
                <c:pt idx="2784">
                  <c:v>477.89999389648398</c:v>
                </c:pt>
                <c:pt idx="2785">
                  <c:v>478</c:v>
                </c:pt>
                <c:pt idx="2786">
                  <c:v>478.100006103515</c:v>
                </c:pt>
                <c:pt idx="2787">
                  <c:v>478.20001220703102</c:v>
                </c:pt>
                <c:pt idx="2788">
                  <c:v>478.29998779296801</c:v>
                </c:pt>
                <c:pt idx="2789">
                  <c:v>478.39999389648398</c:v>
                </c:pt>
                <c:pt idx="2790">
                  <c:v>478.5</c:v>
                </c:pt>
                <c:pt idx="2791">
                  <c:v>478.600006103515</c:v>
                </c:pt>
                <c:pt idx="2792">
                  <c:v>478.70001220703102</c:v>
                </c:pt>
                <c:pt idx="2793">
                  <c:v>478.79998779296801</c:v>
                </c:pt>
                <c:pt idx="2794">
                  <c:v>478.89999389648398</c:v>
                </c:pt>
                <c:pt idx="2795">
                  <c:v>479</c:v>
                </c:pt>
                <c:pt idx="2796">
                  <c:v>479.100006103515</c:v>
                </c:pt>
                <c:pt idx="2797">
                  <c:v>479.20001220703102</c:v>
                </c:pt>
                <c:pt idx="2798">
                  <c:v>479.29998779296801</c:v>
                </c:pt>
                <c:pt idx="2799">
                  <c:v>479.39999389648398</c:v>
                </c:pt>
                <c:pt idx="2800">
                  <c:v>479.5</c:v>
                </c:pt>
                <c:pt idx="2801">
                  <c:v>479.600006103515</c:v>
                </c:pt>
                <c:pt idx="2802">
                  <c:v>479.70001220703102</c:v>
                </c:pt>
                <c:pt idx="2803">
                  <c:v>479.79998779296801</c:v>
                </c:pt>
                <c:pt idx="2804">
                  <c:v>479.89999389648398</c:v>
                </c:pt>
                <c:pt idx="2805">
                  <c:v>480</c:v>
                </c:pt>
                <c:pt idx="2806">
                  <c:v>480.100006103515</c:v>
                </c:pt>
                <c:pt idx="2807">
                  <c:v>480.20001220703102</c:v>
                </c:pt>
                <c:pt idx="2808">
                  <c:v>480.29998779296801</c:v>
                </c:pt>
                <c:pt idx="2809">
                  <c:v>480.39999389648398</c:v>
                </c:pt>
                <c:pt idx="2810">
                  <c:v>480.5</c:v>
                </c:pt>
                <c:pt idx="2811">
                  <c:v>480.600006103515</c:v>
                </c:pt>
                <c:pt idx="2812">
                  <c:v>480.70001220703102</c:v>
                </c:pt>
                <c:pt idx="2813">
                  <c:v>480.79998779296801</c:v>
                </c:pt>
                <c:pt idx="2814">
                  <c:v>480.89999389648398</c:v>
                </c:pt>
                <c:pt idx="2815">
                  <c:v>481</c:v>
                </c:pt>
                <c:pt idx="2816">
                  <c:v>481.100006103515</c:v>
                </c:pt>
                <c:pt idx="2817">
                  <c:v>481.20001220703102</c:v>
                </c:pt>
                <c:pt idx="2818">
                  <c:v>481.29998779296801</c:v>
                </c:pt>
                <c:pt idx="2819">
                  <c:v>481.39999389648398</c:v>
                </c:pt>
                <c:pt idx="2820">
                  <c:v>481.5</c:v>
                </c:pt>
                <c:pt idx="2821">
                  <c:v>481.600006103515</c:v>
                </c:pt>
                <c:pt idx="2822">
                  <c:v>481.70001220703102</c:v>
                </c:pt>
                <c:pt idx="2823">
                  <c:v>481.79998779296801</c:v>
                </c:pt>
                <c:pt idx="2824">
                  <c:v>481.89999389648398</c:v>
                </c:pt>
                <c:pt idx="2825">
                  <c:v>482</c:v>
                </c:pt>
                <c:pt idx="2826">
                  <c:v>482.100006103515</c:v>
                </c:pt>
                <c:pt idx="2827">
                  <c:v>482.20001220703102</c:v>
                </c:pt>
                <c:pt idx="2828">
                  <c:v>482.29998779296801</c:v>
                </c:pt>
                <c:pt idx="2829">
                  <c:v>482.39999389648398</c:v>
                </c:pt>
                <c:pt idx="2830">
                  <c:v>482.5</c:v>
                </c:pt>
                <c:pt idx="2831">
                  <c:v>482.600006103515</c:v>
                </c:pt>
                <c:pt idx="2832">
                  <c:v>482.70001220703102</c:v>
                </c:pt>
                <c:pt idx="2833">
                  <c:v>482.79998779296801</c:v>
                </c:pt>
                <c:pt idx="2834">
                  <c:v>482.89999389648398</c:v>
                </c:pt>
                <c:pt idx="2835">
                  <c:v>483</c:v>
                </c:pt>
                <c:pt idx="2836">
                  <c:v>483.100006103515</c:v>
                </c:pt>
                <c:pt idx="2837">
                  <c:v>483.20001220703102</c:v>
                </c:pt>
                <c:pt idx="2838">
                  <c:v>483.29998779296801</c:v>
                </c:pt>
                <c:pt idx="2839">
                  <c:v>483.39999389648398</c:v>
                </c:pt>
                <c:pt idx="2840">
                  <c:v>483.5</c:v>
                </c:pt>
                <c:pt idx="2841">
                  <c:v>483.600006103515</c:v>
                </c:pt>
                <c:pt idx="2842">
                  <c:v>483.70001220703102</c:v>
                </c:pt>
                <c:pt idx="2843">
                  <c:v>483.79998779296801</c:v>
                </c:pt>
                <c:pt idx="2844">
                  <c:v>483.89999389648398</c:v>
                </c:pt>
                <c:pt idx="2845">
                  <c:v>484</c:v>
                </c:pt>
                <c:pt idx="2846">
                  <c:v>484.100006103515</c:v>
                </c:pt>
                <c:pt idx="2847">
                  <c:v>484.20001220703102</c:v>
                </c:pt>
                <c:pt idx="2848">
                  <c:v>484.29998779296801</c:v>
                </c:pt>
                <c:pt idx="2849">
                  <c:v>484.39999389648398</c:v>
                </c:pt>
                <c:pt idx="2850">
                  <c:v>484.5</c:v>
                </c:pt>
                <c:pt idx="2851">
                  <c:v>484.600006103515</c:v>
                </c:pt>
                <c:pt idx="2852">
                  <c:v>484.70001220703102</c:v>
                </c:pt>
                <c:pt idx="2853">
                  <c:v>484.79998779296801</c:v>
                </c:pt>
                <c:pt idx="2854">
                  <c:v>484.89999389648398</c:v>
                </c:pt>
                <c:pt idx="2855">
                  <c:v>485</c:v>
                </c:pt>
                <c:pt idx="2856">
                  <c:v>485.100006103515</c:v>
                </c:pt>
                <c:pt idx="2857">
                  <c:v>485.20001220703102</c:v>
                </c:pt>
                <c:pt idx="2858">
                  <c:v>485.29998779296801</c:v>
                </c:pt>
                <c:pt idx="2859">
                  <c:v>485.39999389648398</c:v>
                </c:pt>
                <c:pt idx="2860">
                  <c:v>485.5</c:v>
                </c:pt>
                <c:pt idx="2861">
                  <c:v>485.600006103515</c:v>
                </c:pt>
                <c:pt idx="2862">
                  <c:v>485.70001220703102</c:v>
                </c:pt>
                <c:pt idx="2863">
                  <c:v>485.79998779296801</c:v>
                </c:pt>
                <c:pt idx="2864">
                  <c:v>485.89999389648398</c:v>
                </c:pt>
                <c:pt idx="2865">
                  <c:v>486</c:v>
                </c:pt>
                <c:pt idx="2866">
                  <c:v>486.100006103515</c:v>
                </c:pt>
                <c:pt idx="2867">
                  <c:v>486.20001220703102</c:v>
                </c:pt>
                <c:pt idx="2868">
                  <c:v>486.29998779296801</c:v>
                </c:pt>
                <c:pt idx="2869">
                  <c:v>486.39999389648398</c:v>
                </c:pt>
                <c:pt idx="2870">
                  <c:v>486.5</c:v>
                </c:pt>
                <c:pt idx="2871">
                  <c:v>486.600006103515</c:v>
                </c:pt>
                <c:pt idx="2872">
                  <c:v>486.70001220703102</c:v>
                </c:pt>
                <c:pt idx="2873">
                  <c:v>486.79998779296801</c:v>
                </c:pt>
                <c:pt idx="2874">
                  <c:v>486.89999389648398</c:v>
                </c:pt>
                <c:pt idx="2875">
                  <c:v>487</c:v>
                </c:pt>
                <c:pt idx="2876">
                  <c:v>487.100006103515</c:v>
                </c:pt>
                <c:pt idx="2877">
                  <c:v>487.20001220703102</c:v>
                </c:pt>
                <c:pt idx="2878">
                  <c:v>487.29998779296801</c:v>
                </c:pt>
                <c:pt idx="2879">
                  <c:v>487.39999389648398</c:v>
                </c:pt>
                <c:pt idx="2880">
                  <c:v>487.5</c:v>
                </c:pt>
                <c:pt idx="2881">
                  <c:v>487.600006103515</c:v>
                </c:pt>
                <c:pt idx="2882">
                  <c:v>487.70001220703102</c:v>
                </c:pt>
                <c:pt idx="2883">
                  <c:v>487.79998779296801</c:v>
                </c:pt>
                <c:pt idx="2884">
                  <c:v>487.89999389648398</c:v>
                </c:pt>
                <c:pt idx="2885">
                  <c:v>488</c:v>
                </c:pt>
                <c:pt idx="2886">
                  <c:v>488.100006103515</c:v>
                </c:pt>
                <c:pt idx="2887">
                  <c:v>488.20001220703102</c:v>
                </c:pt>
                <c:pt idx="2888">
                  <c:v>488.29998779296801</c:v>
                </c:pt>
                <c:pt idx="2889">
                  <c:v>488.39999389648398</c:v>
                </c:pt>
                <c:pt idx="2890">
                  <c:v>488.5</c:v>
                </c:pt>
                <c:pt idx="2891">
                  <c:v>488.600006103515</c:v>
                </c:pt>
                <c:pt idx="2892">
                  <c:v>488.70001220703102</c:v>
                </c:pt>
                <c:pt idx="2893">
                  <c:v>488.79998779296801</c:v>
                </c:pt>
                <c:pt idx="2894">
                  <c:v>488.89999389648398</c:v>
                </c:pt>
                <c:pt idx="2895">
                  <c:v>489</c:v>
                </c:pt>
                <c:pt idx="2896">
                  <c:v>489.100006103515</c:v>
                </c:pt>
                <c:pt idx="2897">
                  <c:v>489.20001220703102</c:v>
                </c:pt>
                <c:pt idx="2898">
                  <c:v>489.29998779296801</c:v>
                </c:pt>
                <c:pt idx="2899">
                  <c:v>489.39999389648398</c:v>
                </c:pt>
                <c:pt idx="2900">
                  <c:v>489.5</c:v>
                </c:pt>
                <c:pt idx="2901">
                  <c:v>489.600006103515</c:v>
                </c:pt>
                <c:pt idx="2902">
                  <c:v>489.70001220703102</c:v>
                </c:pt>
                <c:pt idx="2903">
                  <c:v>489.79998779296801</c:v>
                </c:pt>
                <c:pt idx="2904">
                  <c:v>489.89999389648398</c:v>
                </c:pt>
                <c:pt idx="2905">
                  <c:v>490</c:v>
                </c:pt>
                <c:pt idx="2906">
                  <c:v>490.100006103515</c:v>
                </c:pt>
                <c:pt idx="2907">
                  <c:v>490.20001220703102</c:v>
                </c:pt>
                <c:pt idx="2908">
                  <c:v>490.29998779296801</c:v>
                </c:pt>
                <c:pt idx="2909">
                  <c:v>490.39999389648398</c:v>
                </c:pt>
                <c:pt idx="2910">
                  <c:v>490.5</c:v>
                </c:pt>
                <c:pt idx="2911">
                  <c:v>490.600006103515</c:v>
                </c:pt>
                <c:pt idx="2912">
                  <c:v>490.70001220703102</c:v>
                </c:pt>
                <c:pt idx="2913">
                  <c:v>490.79998779296801</c:v>
                </c:pt>
                <c:pt idx="2914">
                  <c:v>490.89999389648398</c:v>
                </c:pt>
                <c:pt idx="2915">
                  <c:v>491</c:v>
                </c:pt>
                <c:pt idx="2916">
                  <c:v>491.100006103515</c:v>
                </c:pt>
                <c:pt idx="2917">
                  <c:v>491.20001220703102</c:v>
                </c:pt>
                <c:pt idx="2918">
                  <c:v>491.29998779296801</c:v>
                </c:pt>
                <c:pt idx="2919">
                  <c:v>491.39999389648398</c:v>
                </c:pt>
                <c:pt idx="2920">
                  <c:v>491.5</c:v>
                </c:pt>
                <c:pt idx="2921">
                  <c:v>491.600006103515</c:v>
                </c:pt>
                <c:pt idx="2922">
                  <c:v>491.70001220703102</c:v>
                </c:pt>
                <c:pt idx="2923">
                  <c:v>491.79998779296801</c:v>
                </c:pt>
                <c:pt idx="2924">
                  <c:v>491.89999389648398</c:v>
                </c:pt>
                <c:pt idx="2925">
                  <c:v>492</c:v>
                </c:pt>
                <c:pt idx="2926">
                  <c:v>492.100006103515</c:v>
                </c:pt>
                <c:pt idx="2927">
                  <c:v>492.20001220703102</c:v>
                </c:pt>
                <c:pt idx="2928">
                  <c:v>492.29998779296801</c:v>
                </c:pt>
                <c:pt idx="2929">
                  <c:v>492.39999389648398</c:v>
                </c:pt>
                <c:pt idx="2930">
                  <c:v>492.5</c:v>
                </c:pt>
                <c:pt idx="2931">
                  <c:v>492.600006103515</c:v>
                </c:pt>
                <c:pt idx="2932">
                  <c:v>492.70001220703102</c:v>
                </c:pt>
                <c:pt idx="2933">
                  <c:v>492.79998779296801</c:v>
                </c:pt>
                <c:pt idx="2934">
                  <c:v>492.89999389648398</c:v>
                </c:pt>
                <c:pt idx="2935">
                  <c:v>493</c:v>
                </c:pt>
                <c:pt idx="2936">
                  <c:v>493.100006103515</c:v>
                </c:pt>
                <c:pt idx="2937">
                  <c:v>493.20001220703102</c:v>
                </c:pt>
                <c:pt idx="2938">
                  <c:v>493.29998779296801</c:v>
                </c:pt>
                <c:pt idx="2939">
                  <c:v>493.39999389648398</c:v>
                </c:pt>
                <c:pt idx="2940">
                  <c:v>493.5</c:v>
                </c:pt>
                <c:pt idx="2941">
                  <c:v>493.600006103515</c:v>
                </c:pt>
                <c:pt idx="2942">
                  <c:v>493.70001220703102</c:v>
                </c:pt>
                <c:pt idx="2943">
                  <c:v>493.79998779296801</c:v>
                </c:pt>
                <c:pt idx="2944">
                  <c:v>493.89999389648398</c:v>
                </c:pt>
                <c:pt idx="2945">
                  <c:v>494</c:v>
                </c:pt>
                <c:pt idx="2946">
                  <c:v>494.100006103515</c:v>
                </c:pt>
                <c:pt idx="2947">
                  <c:v>494.20001220703102</c:v>
                </c:pt>
                <c:pt idx="2948">
                  <c:v>494.29998779296801</c:v>
                </c:pt>
                <c:pt idx="2949">
                  <c:v>494.39999389648398</c:v>
                </c:pt>
                <c:pt idx="2950">
                  <c:v>494.5</c:v>
                </c:pt>
                <c:pt idx="2951">
                  <c:v>494.600006103515</c:v>
                </c:pt>
                <c:pt idx="2952">
                  <c:v>494.70001220703102</c:v>
                </c:pt>
                <c:pt idx="2953">
                  <c:v>494.79998779296801</c:v>
                </c:pt>
                <c:pt idx="2954">
                  <c:v>494.89999389648398</c:v>
                </c:pt>
                <c:pt idx="2955">
                  <c:v>495</c:v>
                </c:pt>
                <c:pt idx="2956">
                  <c:v>495.100006103515</c:v>
                </c:pt>
                <c:pt idx="2957">
                  <c:v>495.20001220703102</c:v>
                </c:pt>
                <c:pt idx="2958">
                  <c:v>495.29998779296801</c:v>
                </c:pt>
                <c:pt idx="2959">
                  <c:v>495.39999389648398</c:v>
                </c:pt>
                <c:pt idx="2960">
                  <c:v>495.5</c:v>
                </c:pt>
                <c:pt idx="2961">
                  <c:v>495.600006103515</c:v>
                </c:pt>
                <c:pt idx="2962">
                  <c:v>495.70001220703102</c:v>
                </c:pt>
                <c:pt idx="2963">
                  <c:v>495.79998779296801</c:v>
                </c:pt>
                <c:pt idx="2964">
                  <c:v>495.89999389648398</c:v>
                </c:pt>
                <c:pt idx="2965">
                  <c:v>496</c:v>
                </c:pt>
                <c:pt idx="2966">
                  <c:v>496.100006103515</c:v>
                </c:pt>
                <c:pt idx="2967">
                  <c:v>496.20001220703102</c:v>
                </c:pt>
                <c:pt idx="2968">
                  <c:v>496.29998779296801</c:v>
                </c:pt>
                <c:pt idx="2969">
                  <c:v>496.39999389648398</c:v>
                </c:pt>
                <c:pt idx="2970">
                  <c:v>496.5</c:v>
                </c:pt>
                <c:pt idx="2971">
                  <c:v>496.600006103515</c:v>
                </c:pt>
                <c:pt idx="2972">
                  <c:v>496.70001220703102</c:v>
                </c:pt>
                <c:pt idx="2973">
                  <c:v>496.79998779296801</c:v>
                </c:pt>
                <c:pt idx="2974">
                  <c:v>496.89999389648398</c:v>
                </c:pt>
                <c:pt idx="2975">
                  <c:v>497</c:v>
                </c:pt>
                <c:pt idx="2976">
                  <c:v>497.100006103515</c:v>
                </c:pt>
                <c:pt idx="2977">
                  <c:v>497.20001220703102</c:v>
                </c:pt>
                <c:pt idx="2978">
                  <c:v>497.29998779296801</c:v>
                </c:pt>
                <c:pt idx="2979">
                  <c:v>497.39999389648398</c:v>
                </c:pt>
                <c:pt idx="2980">
                  <c:v>497.5</c:v>
                </c:pt>
                <c:pt idx="2981">
                  <c:v>497.600006103515</c:v>
                </c:pt>
                <c:pt idx="2982">
                  <c:v>497.70001220703102</c:v>
                </c:pt>
                <c:pt idx="2983">
                  <c:v>497.79998779296801</c:v>
                </c:pt>
                <c:pt idx="2984">
                  <c:v>497.89999389648398</c:v>
                </c:pt>
                <c:pt idx="2985">
                  <c:v>498</c:v>
                </c:pt>
                <c:pt idx="2986">
                  <c:v>498.100006103515</c:v>
                </c:pt>
                <c:pt idx="2987">
                  <c:v>498.20001220703102</c:v>
                </c:pt>
                <c:pt idx="2988">
                  <c:v>498.29998779296801</c:v>
                </c:pt>
                <c:pt idx="2989">
                  <c:v>498.39999389648398</c:v>
                </c:pt>
                <c:pt idx="2990">
                  <c:v>498.5</c:v>
                </c:pt>
                <c:pt idx="2991">
                  <c:v>498.600006103515</c:v>
                </c:pt>
                <c:pt idx="2992">
                  <c:v>498.70001220703102</c:v>
                </c:pt>
                <c:pt idx="2993">
                  <c:v>498.79998779296801</c:v>
                </c:pt>
                <c:pt idx="2994">
                  <c:v>498.89999389648398</c:v>
                </c:pt>
                <c:pt idx="2995">
                  <c:v>499</c:v>
                </c:pt>
                <c:pt idx="2996">
                  <c:v>499.100006103515</c:v>
                </c:pt>
                <c:pt idx="2997">
                  <c:v>499.20001220703102</c:v>
                </c:pt>
                <c:pt idx="2998">
                  <c:v>499.29998779296801</c:v>
                </c:pt>
                <c:pt idx="2999">
                  <c:v>499.39999389648398</c:v>
                </c:pt>
                <c:pt idx="3000">
                  <c:v>499.5</c:v>
                </c:pt>
                <c:pt idx="3001">
                  <c:v>499.600006103515</c:v>
                </c:pt>
                <c:pt idx="3002">
                  <c:v>499.70001220703102</c:v>
                </c:pt>
                <c:pt idx="3003">
                  <c:v>499.79998779296801</c:v>
                </c:pt>
                <c:pt idx="3004">
                  <c:v>499.89999389648398</c:v>
                </c:pt>
                <c:pt idx="3005">
                  <c:v>500</c:v>
                </c:pt>
                <c:pt idx="3006">
                  <c:v>500.100006103515</c:v>
                </c:pt>
                <c:pt idx="3007">
                  <c:v>500.20001220703102</c:v>
                </c:pt>
                <c:pt idx="3008">
                  <c:v>500.29998779296801</c:v>
                </c:pt>
                <c:pt idx="3009">
                  <c:v>500.39999389648398</c:v>
                </c:pt>
                <c:pt idx="3010">
                  <c:v>500.5</c:v>
                </c:pt>
                <c:pt idx="3011">
                  <c:v>500.600006103515</c:v>
                </c:pt>
                <c:pt idx="3012">
                  <c:v>500.70001220703102</c:v>
                </c:pt>
                <c:pt idx="3013">
                  <c:v>500.79998779296801</c:v>
                </c:pt>
                <c:pt idx="3014">
                  <c:v>500.89999389648398</c:v>
                </c:pt>
                <c:pt idx="3015">
                  <c:v>501</c:v>
                </c:pt>
                <c:pt idx="3016">
                  <c:v>501.100006103515</c:v>
                </c:pt>
                <c:pt idx="3017">
                  <c:v>501.20001220703102</c:v>
                </c:pt>
                <c:pt idx="3018">
                  <c:v>501.29998779296801</c:v>
                </c:pt>
                <c:pt idx="3019">
                  <c:v>501.39999389648398</c:v>
                </c:pt>
                <c:pt idx="3020">
                  <c:v>501.5</c:v>
                </c:pt>
                <c:pt idx="3021">
                  <c:v>501.600006103515</c:v>
                </c:pt>
                <c:pt idx="3022">
                  <c:v>501.70001220703102</c:v>
                </c:pt>
                <c:pt idx="3023">
                  <c:v>501.79998779296801</c:v>
                </c:pt>
                <c:pt idx="3024">
                  <c:v>501.89999389648398</c:v>
                </c:pt>
                <c:pt idx="3025">
                  <c:v>502</c:v>
                </c:pt>
                <c:pt idx="3026">
                  <c:v>502.100006103515</c:v>
                </c:pt>
                <c:pt idx="3027">
                  <c:v>502.20001220703102</c:v>
                </c:pt>
                <c:pt idx="3028">
                  <c:v>502.29998779296801</c:v>
                </c:pt>
                <c:pt idx="3029">
                  <c:v>502.39999389648398</c:v>
                </c:pt>
                <c:pt idx="3030">
                  <c:v>502.5</c:v>
                </c:pt>
                <c:pt idx="3031">
                  <c:v>502.600006103515</c:v>
                </c:pt>
                <c:pt idx="3032">
                  <c:v>502.70001220703102</c:v>
                </c:pt>
                <c:pt idx="3033">
                  <c:v>502.79998779296801</c:v>
                </c:pt>
                <c:pt idx="3034">
                  <c:v>502.89999389648398</c:v>
                </c:pt>
                <c:pt idx="3035">
                  <c:v>503</c:v>
                </c:pt>
                <c:pt idx="3036">
                  <c:v>503.100006103515</c:v>
                </c:pt>
                <c:pt idx="3037">
                  <c:v>503.20001220703102</c:v>
                </c:pt>
                <c:pt idx="3038">
                  <c:v>503.29998779296801</c:v>
                </c:pt>
                <c:pt idx="3039">
                  <c:v>503.39999389648398</c:v>
                </c:pt>
                <c:pt idx="3040">
                  <c:v>503.5</c:v>
                </c:pt>
                <c:pt idx="3041">
                  <c:v>503.600006103515</c:v>
                </c:pt>
                <c:pt idx="3042">
                  <c:v>503.70001220703102</c:v>
                </c:pt>
                <c:pt idx="3043">
                  <c:v>503.79998779296801</c:v>
                </c:pt>
                <c:pt idx="3044">
                  <c:v>503.89999389648398</c:v>
                </c:pt>
                <c:pt idx="3045">
                  <c:v>504</c:v>
                </c:pt>
                <c:pt idx="3046">
                  <c:v>504.100006103515</c:v>
                </c:pt>
                <c:pt idx="3047">
                  <c:v>504.20001220703102</c:v>
                </c:pt>
                <c:pt idx="3048">
                  <c:v>504.29998779296801</c:v>
                </c:pt>
                <c:pt idx="3049">
                  <c:v>504.39999389648398</c:v>
                </c:pt>
                <c:pt idx="3050">
                  <c:v>504.5</c:v>
                </c:pt>
                <c:pt idx="3051">
                  <c:v>504.600006103515</c:v>
                </c:pt>
                <c:pt idx="3052">
                  <c:v>504.70001220703102</c:v>
                </c:pt>
                <c:pt idx="3053">
                  <c:v>504.79998779296801</c:v>
                </c:pt>
                <c:pt idx="3054">
                  <c:v>504.89999389648398</c:v>
                </c:pt>
                <c:pt idx="3055">
                  <c:v>505</c:v>
                </c:pt>
                <c:pt idx="3056">
                  <c:v>505.100006103515</c:v>
                </c:pt>
                <c:pt idx="3057">
                  <c:v>505.20001220703102</c:v>
                </c:pt>
                <c:pt idx="3058">
                  <c:v>505.29998779296801</c:v>
                </c:pt>
                <c:pt idx="3059">
                  <c:v>505.39999389648398</c:v>
                </c:pt>
                <c:pt idx="3060">
                  <c:v>505.5</c:v>
                </c:pt>
                <c:pt idx="3061">
                  <c:v>505.600006103515</c:v>
                </c:pt>
                <c:pt idx="3062">
                  <c:v>505.70001220703102</c:v>
                </c:pt>
                <c:pt idx="3063">
                  <c:v>505.79998779296801</c:v>
                </c:pt>
                <c:pt idx="3064">
                  <c:v>505.89999389648398</c:v>
                </c:pt>
                <c:pt idx="3065">
                  <c:v>506</c:v>
                </c:pt>
                <c:pt idx="3066">
                  <c:v>506.100006103515</c:v>
                </c:pt>
                <c:pt idx="3067">
                  <c:v>506.20001220703102</c:v>
                </c:pt>
                <c:pt idx="3068">
                  <c:v>506.29998779296801</c:v>
                </c:pt>
                <c:pt idx="3069">
                  <c:v>506.39999389648398</c:v>
                </c:pt>
                <c:pt idx="3070">
                  <c:v>506.5</c:v>
                </c:pt>
                <c:pt idx="3071">
                  <c:v>506.600006103515</c:v>
                </c:pt>
                <c:pt idx="3072">
                  <c:v>506.70001220703102</c:v>
                </c:pt>
                <c:pt idx="3073">
                  <c:v>506.79998779296801</c:v>
                </c:pt>
                <c:pt idx="3074">
                  <c:v>506.89999389648398</c:v>
                </c:pt>
                <c:pt idx="3075">
                  <c:v>507</c:v>
                </c:pt>
                <c:pt idx="3076">
                  <c:v>507.100006103515</c:v>
                </c:pt>
                <c:pt idx="3077">
                  <c:v>507.20001220703102</c:v>
                </c:pt>
                <c:pt idx="3078">
                  <c:v>507.29998779296801</c:v>
                </c:pt>
                <c:pt idx="3079">
                  <c:v>507.39999389648398</c:v>
                </c:pt>
                <c:pt idx="3080">
                  <c:v>507.5</c:v>
                </c:pt>
                <c:pt idx="3081">
                  <c:v>507.600006103515</c:v>
                </c:pt>
                <c:pt idx="3082">
                  <c:v>507.70001220703102</c:v>
                </c:pt>
                <c:pt idx="3083">
                  <c:v>507.79998779296801</c:v>
                </c:pt>
                <c:pt idx="3084">
                  <c:v>507.89999389648398</c:v>
                </c:pt>
                <c:pt idx="3085">
                  <c:v>508</c:v>
                </c:pt>
                <c:pt idx="3086">
                  <c:v>508.100006103515</c:v>
                </c:pt>
                <c:pt idx="3087">
                  <c:v>508.20001220703102</c:v>
                </c:pt>
                <c:pt idx="3088">
                  <c:v>508.29998779296801</c:v>
                </c:pt>
                <c:pt idx="3089">
                  <c:v>508.39999389648398</c:v>
                </c:pt>
                <c:pt idx="3090">
                  <c:v>508.5</c:v>
                </c:pt>
                <c:pt idx="3091">
                  <c:v>508.600006103515</c:v>
                </c:pt>
                <c:pt idx="3092">
                  <c:v>508.70001220703102</c:v>
                </c:pt>
                <c:pt idx="3093">
                  <c:v>508.79998779296801</c:v>
                </c:pt>
                <c:pt idx="3094">
                  <c:v>508.89999389648398</c:v>
                </c:pt>
                <c:pt idx="3095">
                  <c:v>509</c:v>
                </c:pt>
                <c:pt idx="3096">
                  <c:v>509.100006103515</c:v>
                </c:pt>
                <c:pt idx="3097">
                  <c:v>509.20001220703102</c:v>
                </c:pt>
                <c:pt idx="3098">
                  <c:v>509.29998779296801</c:v>
                </c:pt>
                <c:pt idx="3099">
                  <c:v>509.39999389648398</c:v>
                </c:pt>
                <c:pt idx="3100">
                  <c:v>509.5</c:v>
                </c:pt>
                <c:pt idx="3101">
                  <c:v>509.600006103515</c:v>
                </c:pt>
                <c:pt idx="3102">
                  <c:v>509.70001220703102</c:v>
                </c:pt>
                <c:pt idx="3103">
                  <c:v>509.79998779296801</c:v>
                </c:pt>
                <c:pt idx="3104">
                  <c:v>509.89999389648398</c:v>
                </c:pt>
                <c:pt idx="3105">
                  <c:v>510</c:v>
                </c:pt>
                <c:pt idx="3106">
                  <c:v>510.100006103515</c:v>
                </c:pt>
                <c:pt idx="3107">
                  <c:v>510.20001220703102</c:v>
                </c:pt>
                <c:pt idx="3108">
                  <c:v>510.29998779296801</c:v>
                </c:pt>
                <c:pt idx="3109">
                  <c:v>510.39999389648398</c:v>
                </c:pt>
                <c:pt idx="3110">
                  <c:v>510.5</c:v>
                </c:pt>
                <c:pt idx="3111">
                  <c:v>510.600006103515</c:v>
                </c:pt>
                <c:pt idx="3112">
                  <c:v>510.70001220703102</c:v>
                </c:pt>
                <c:pt idx="3113">
                  <c:v>510.79998779296801</c:v>
                </c:pt>
                <c:pt idx="3114">
                  <c:v>510.89999389648398</c:v>
                </c:pt>
                <c:pt idx="3115">
                  <c:v>511</c:v>
                </c:pt>
                <c:pt idx="3116">
                  <c:v>511.100006103515</c:v>
                </c:pt>
                <c:pt idx="3117">
                  <c:v>511.20001220703102</c:v>
                </c:pt>
                <c:pt idx="3118">
                  <c:v>511.29998779296801</c:v>
                </c:pt>
                <c:pt idx="3119">
                  <c:v>511.39999389648398</c:v>
                </c:pt>
                <c:pt idx="3120">
                  <c:v>511.5</c:v>
                </c:pt>
                <c:pt idx="3121">
                  <c:v>511.600006103515</c:v>
                </c:pt>
                <c:pt idx="3122">
                  <c:v>511.70001220703102</c:v>
                </c:pt>
                <c:pt idx="3123">
                  <c:v>511.79998779296801</c:v>
                </c:pt>
                <c:pt idx="3124">
                  <c:v>511.89999389648398</c:v>
                </c:pt>
                <c:pt idx="3125">
                  <c:v>512</c:v>
                </c:pt>
                <c:pt idx="3126">
                  <c:v>512.09997558593705</c:v>
                </c:pt>
                <c:pt idx="3127">
                  <c:v>512.20001220703102</c:v>
                </c:pt>
                <c:pt idx="3128">
                  <c:v>512.29998779296795</c:v>
                </c:pt>
                <c:pt idx="3129">
                  <c:v>512.40002441406205</c:v>
                </c:pt>
                <c:pt idx="3130">
                  <c:v>512.5</c:v>
                </c:pt>
                <c:pt idx="3131">
                  <c:v>512.59997558593705</c:v>
                </c:pt>
                <c:pt idx="3132">
                  <c:v>512.70001220703102</c:v>
                </c:pt>
                <c:pt idx="3133">
                  <c:v>512.79998779296795</c:v>
                </c:pt>
                <c:pt idx="3134">
                  <c:v>512.90002441406205</c:v>
                </c:pt>
                <c:pt idx="3135">
                  <c:v>513</c:v>
                </c:pt>
                <c:pt idx="3136">
                  <c:v>513.09997558593705</c:v>
                </c:pt>
                <c:pt idx="3137">
                  <c:v>513.20001220703102</c:v>
                </c:pt>
                <c:pt idx="3138">
                  <c:v>513.29998779296795</c:v>
                </c:pt>
                <c:pt idx="3139">
                  <c:v>513.40002441406205</c:v>
                </c:pt>
                <c:pt idx="3140">
                  <c:v>513.5</c:v>
                </c:pt>
                <c:pt idx="3141">
                  <c:v>513.59997558593705</c:v>
                </c:pt>
                <c:pt idx="3142">
                  <c:v>513.70001220703102</c:v>
                </c:pt>
                <c:pt idx="3143">
                  <c:v>513.79998779296795</c:v>
                </c:pt>
                <c:pt idx="3144">
                  <c:v>513.90002441406205</c:v>
                </c:pt>
                <c:pt idx="3145">
                  <c:v>514</c:v>
                </c:pt>
                <c:pt idx="3146">
                  <c:v>514.09997558593705</c:v>
                </c:pt>
                <c:pt idx="3147">
                  <c:v>514.20001220703102</c:v>
                </c:pt>
                <c:pt idx="3148">
                  <c:v>514.29998779296795</c:v>
                </c:pt>
                <c:pt idx="3149">
                  <c:v>514.40002441406205</c:v>
                </c:pt>
                <c:pt idx="3150">
                  <c:v>514.5</c:v>
                </c:pt>
                <c:pt idx="3151">
                  <c:v>514.59997558593705</c:v>
                </c:pt>
                <c:pt idx="3152">
                  <c:v>514.70001220703102</c:v>
                </c:pt>
                <c:pt idx="3153">
                  <c:v>514.79998779296795</c:v>
                </c:pt>
                <c:pt idx="3154">
                  <c:v>514.90002441406205</c:v>
                </c:pt>
                <c:pt idx="3155">
                  <c:v>515</c:v>
                </c:pt>
                <c:pt idx="3156">
                  <c:v>515.09997558593705</c:v>
                </c:pt>
                <c:pt idx="3157">
                  <c:v>515.20001220703102</c:v>
                </c:pt>
                <c:pt idx="3158">
                  <c:v>515.29998779296795</c:v>
                </c:pt>
                <c:pt idx="3159">
                  <c:v>515.40002441406205</c:v>
                </c:pt>
                <c:pt idx="3160">
                  <c:v>515.5</c:v>
                </c:pt>
                <c:pt idx="3161">
                  <c:v>515.59997558593705</c:v>
                </c:pt>
                <c:pt idx="3162">
                  <c:v>515.70001220703102</c:v>
                </c:pt>
                <c:pt idx="3163">
                  <c:v>515.79998779296795</c:v>
                </c:pt>
                <c:pt idx="3164">
                  <c:v>515.90002441406205</c:v>
                </c:pt>
                <c:pt idx="3165">
                  <c:v>516</c:v>
                </c:pt>
                <c:pt idx="3166">
                  <c:v>516.09997558593705</c:v>
                </c:pt>
                <c:pt idx="3167">
                  <c:v>516.20001220703102</c:v>
                </c:pt>
                <c:pt idx="3168">
                  <c:v>516.29998779296795</c:v>
                </c:pt>
                <c:pt idx="3169">
                  <c:v>516.40002441406205</c:v>
                </c:pt>
                <c:pt idx="3170">
                  <c:v>516.5</c:v>
                </c:pt>
                <c:pt idx="3171">
                  <c:v>516.59997558593705</c:v>
                </c:pt>
                <c:pt idx="3172">
                  <c:v>516.70001220703102</c:v>
                </c:pt>
                <c:pt idx="3173">
                  <c:v>516.79998779296795</c:v>
                </c:pt>
                <c:pt idx="3174">
                  <c:v>516.90002441406205</c:v>
                </c:pt>
                <c:pt idx="3175">
                  <c:v>517</c:v>
                </c:pt>
                <c:pt idx="3176">
                  <c:v>517.09997558593705</c:v>
                </c:pt>
                <c:pt idx="3177">
                  <c:v>517.20001220703102</c:v>
                </c:pt>
                <c:pt idx="3178">
                  <c:v>517.29998779296795</c:v>
                </c:pt>
                <c:pt idx="3179">
                  <c:v>517.40002441406205</c:v>
                </c:pt>
                <c:pt idx="3180">
                  <c:v>517.5</c:v>
                </c:pt>
                <c:pt idx="3181">
                  <c:v>517.59997558593705</c:v>
                </c:pt>
                <c:pt idx="3182">
                  <c:v>517.70001220703102</c:v>
                </c:pt>
                <c:pt idx="3183">
                  <c:v>517.79998779296795</c:v>
                </c:pt>
                <c:pt idx="3184">
                  <c:v>517.90002441406205</c:v>
                </c:pt>
                <c:pt idx="3185">
                  <c:v>518</c:v>
                </c:pt>
                <c:pt idx="3186">
                  <c:v>518.09997558593705</c:v>
                </c:pt>
                <c:pt idx="3187">
                  <c:v>518.20001220703102</c:v>
                </c:pt>
                <c:pt idx="3188">
                  <c:v>518.29998779296795</c:v>
                </c:pt>
                <c:pt idx="3189">
                  <c:v>518.40002441406205</c:v>
                </c:pt>
                <c:pt idx="3190">
                  <c:v>518.5</c:v>
                </c:pt>
                <c:pt idx="3191">
                  <c:v>518.59997558593705</c:v>
                </c:pt>
                <c:pt idx="3192">
                  <c:v>518.70001220703102</c:v>
                </c:pt>
                <c:pt idx="3193">
                  <c:v>518.79998779296795</c:v>
                </c:pt>
                <c:pt idx="3194">
                  <c:v>518.90002441406205</c:v>
                </c:pt>
                <c:pt idx="3195">
                  <c:v>519</c:v>
                </c:pt>
                <c:pt idx="3196">
                  <c:v>519.09997558593705</c:v>
                </c:pt>
                <c:pt idx="3197">
                  <c:v>519.20001220703102</c:v>
                </c:pt>
                <c:pt idx="3198">
                  <c:v>519.29998779296795</c:v>
                </c:pt>
                <c:pt idx="3199">
                  <c:v>519.40002441406205</c:v>
                </c:pt>
                <c:pt idx="3200">
                  <c:v>519.5</c:v>
                </c:pt>
                <c:pt idx="3201">
                  <c:v>519.59997558593705</c:v>
                </c:pt>
                <c:pt idx="3202">
                  <c:v>519.70001220703102</c:v>
                </c:pt>
                <c:pt idx="3203">
                  <c:v>519.79998779296795</c:v>
                </c:pt>
                <c:pt idx="3204">
                  <c:v>519.90002441406205</c:v>
                </c:pt>
                <c:pt idx="3205">
                  <c:v>520</c:v>
                </c:pt>
                <c:pt idx="3206">
                  <c:v>520.09997558593705</c:v>
                </c:pt>
                <c:pt idx="3207">
                  <c:v>520.20001220703102</c:v>
                </c:pt>
                <c:pt idx="3208">
                  <c:v>520.29998779296795</c:v>
                </c:pt>
                <c:pt idx="3209">
                  <c:v>520.40002441406205</c:v>
                </c:pt>
                <c:pt idx="3210">
                  <c:v>520.5</c:v>
                </c:pt>
                <c:pt idx="3211">
                  <c:v>520.59997558593705</c:v>
                </c:pt>
                <c:pt idx="3212">
                  <c:v>520.70001220703102</c:v>
                </c:pt>
                <c:pt idx="3213">
                  <c:v>520.79998779296795</c:v>
                </c:pt>
                <c:pt idx="3214">
                  <c:v>520.90002441406205</c:v>
                </c:pt>
                <c:pt idx="3215">
                  <c:v>521</c:v>
                </c:pt>
                <c:pt idx="3216">
                  <c:v>521.09997558593705</c:v>
                </c:pt>
                <c:pt idx="3217">
                  <c:v>521.20001220703102</c:v>
                </c:pt>
                <c:pt idx="3218">
                  <c:v>521.29998779296795</c:v>
                </c:pt>
                <c:pt idx="3219">
                  <c:v>521.40002441406205</c:v>
                </c:pt>
                <c:pt idx="3220">
                  <c:v>521.5</c:v>
                </c:pt>
                <c:pt idx="3221">
                  <c:v>521.59997558593705</c:v>
                </c:pt>
                <c:pt idx="3222">
                  <c:v>521.70001220703102</c:v>
                </c:pt>
                <c:pt idx="3223">
                  <c:v>521.79998779296795</c:v>
                </c:pt>
                <c:pt idx="3224">
                  <c:v>521.90002441406205</c:v>
                </c:pt>
                <c:pt idx="3225">
                  <c:v>522</c:v>
                </c:pt>
                <c:pt idx="3226">
                  <c:v>522.09997558593705</c:v>
                </c:pt>
                <c:pt idx="3227">
                  <c:v>522.20001220703102</c:v>
                </c:pt>
                <c:pt idx="3228">
                  <c:v>522.29998779296795</c:v>
                </c:pt>
                <c:pt idx="3229">
                  <c:v>522.40002441406205</c:v>
                </c:pt>
                <c:pt idx="3230">
                  <c:v>522.5</c:v>
                </c:pt>
                <c:pt idx="3231">
                  <c:v>522.59997558593705</c:v>
                </c:pt>
                <c:pt idx="3232">
                  <c:v>522.70001220703102</c:v>
                </c:pt>
                <c:pt idx="3233">
                  <c:v>522.79998779296795</c:v>
                </c:pt>
                <c:pt idx="3234">
                  <c:v>522.90002441406205</c:v>
                </c:pt>
                <c:pt idx="3235">
                  <c:v>523</c:v>
                </c:pt>
                <c:pt idx="3236">
                  <c:v>523.09997558593705</c:v>
                </c:pt>
                <c:pt idx="3237">
                  <c:v>523.20001220703102</c:v>
                </c:pt>
                <c:pt idx="3238">
                  <c:v>523.29998779296795</c:v>
                </c:pt>
                <c:pt idx="3239">
                  <c:v>523.40002441406205</c:v>
                </c:pt>
                <c:pt idx="3240">
                  <c:v>523.5</c:v>
                </c:pt>
                <c:pt idx="3241">
                  <c:v>523.59997558593705</c:v>
                </c:pt>
                <c:pt idx="3242">
                  <c:v>523.70001220703102</c:v>
                </c:pt>
                <c:pt idx="3243">
                  <c:v>523.79998779296795</c:v>
                </c:pt>
                <c:pt idx="3244">
                  <c:v>523.90002441406205</c:v>
                </c:pt>
                <c:pt idx="3245">
                  <c:v>524</c:v>
                </c:pt>
                <c:pt idx="3246">
                  <c:v>524.09997558593705</c:v>
                </c:pt>
                <c:pt idx="3247">
                  <c:v>524.20001220703102</c:v>
                </c:pt>
                <c:pt idx="3248">
                  <c:v>524.29998779296795</c:v>
                </c:pt>
                <c:pt idx="3249">
                  <c:v>524.40002441406205</c:v>
                </c:pt>
                <c:pt idx="3250">
                  <c:v>524.5</c:v>
                </c:pt>
                <c:pt idx="3251">
                  <c:v>524.59997558593705</c:v>
                </c:pt>
                <c:pt idx="3252">
                  <c:v>524.70001220703102</c:v>
                </c:pt>
                <c:pt idx="3253">
                  <c:v>524.79998779296795</c:v>
                </c:pt>
                <c:pt idx="3254">
                  <c:v>524.90002441406205</c:v>
                </c:pt>
                <c:pt idx="3255">
                  <c:v>525</c:v>
                </c:pt>
                <c:pt idx="3256">
                  <c:v>525.09997558593705</c:v>
                </c:pt>
                <c:pt idx="3257">
                  <c:v>525.20001220703102</c:v>
                </c:pt>
                <c:pt idx="3258">
                  <c:v>525.29998779296795</c:v>
                </c:pt>
                <c:pt idx="3259">
                  <c:v>525.40002441406205</c:v>
                </c:pt>
                <c:pt idx="3260">
                  <c:v>525.5</c:v>
                </c:pt>
                <c:pt idx="3261">
                  <c:v>525.59997558593705</c:v>
                </c:pt>
                <c:pt idx="3262">
                  <c:v>525.70001220703102</c:v>
                </c:pt>
                <c:pt idx="3263">
                  <c:v>525.79998779296795</c:v>
                </c:pt>
                <c:pt idx="3264">
                  <c:v>525.90002441406205</c:v>
                </c:pt>
                <c:pt idx="3265">
                  <c:v>526</c:v>
                </c:pt>
                <c:pt idx="3266">
                  <c:v>526.09997558593705</c:v>
                </c:pt>
                <c:pt idx="3267">
                  <c:v>526.20001220703102</c:v>
                </c:pt>
                <c:pt idx="3268">
                  <c:v>526.29998779296795</c:v>
                </c:pt>
                <c:pt idx="3269">
                  <c:v>526.40002441406205</c:v>
                </c:pt>
                <c:pt idx="3270">
                  <c:v>526.5</c:v>
                </c:pt>
                <c:pt idx="3271">
                  <c:v>526.59997558593705</c:v>
                </c:pt>
                <c:pt idx="3272">
                  <c:v>526.70001220703102</c:v>
                </c:pt>
                <c:pt idx="3273">
                  <c:v>526.79998779296795</c:v>
                </c:pt>
                <c:pt idx="3274">
                  <c:v>526.90002441406205</c:v>
                </c:pt>
                <c:pt idx="3275">
                  <c:v>527</c:v>
                </c:pt>
                <c:pt idx="3276">
                  <c:v>527.09997558593705</c:v>
                </c:pt>
                <c:pt idx="3277">
                  <c:v>527.20001220703102</c:v>
                </c:pt>
                <c:pt idx="3278">
                  <c:v>527.29998779296795</c:v>
                </c:pt>
                <c:pt idx="3279">
                  <c:v>527.40002441406205</c:v>
                </c:pt>
                <c:pt idx="3280">
                  <c:v>527.5</c:v>
                </c:pt>
                <c:pt idx="3281">
                  <c:v>527.59997558593705</c:v>
                </c:pt>
                <c:pt idx="3282">
                  <c:v>527.70001220703102</c:v>
                </c:pt>
                <c:pt idx="3283">
                  <c:v>527.79998779296795</c:v>
                </c:pt>
                <c:pt idx="3284">
                  <c:v>527.90002441406205</c:v>
                </c:pt>
                <c:pt idx="3285">
                  <c:v>528</c:v>
                </c:pt>
                <c:pt idx="3286">
                  <c:v>528.09997558593705</c:v>
                </c:pt>
                <c:pt idx="3287">
                  <c:v>528.20001220703102</c:v>
                </c:pt>
                <c:pt idx="3288">
                  <c:v>528.29998779296795</c:v>
                </c:pt>
                <c:pt idx="3289">
                  <c:v>528.40002441406205</c:v>
                </c:pt>
                <c:pt idx="3290">
                  <c:v>528.5</c:v>
                </c:pt>
                <c:pt idx="3291">
                  <c:v>528.59997558593705</c:v>
                </c:pt>
                <c:pt idx="3292">
                  <c:v>528.70001220703102</c:v>
                </c:pt>
                <c:pt idx="3293">
                  <c:v>528.79998779296795</c:v>
                </c:pt>
                <c:pt idx="3294">
                  <c:v>528.90002441406205</c:v>
                </c:pt>
                <c:pt idx="3295">
                  <c:v>529</c:v>
                </c:pt>
                <c:pt idx="3296">
                  <c:v>529.09997558593705</c:v>
                </c:pt>
                <c:pt idx="3297">
                  <c:v>529.20001220703102</c:v>
                </c:pt>
                <c:pt idx="3298">
                  <c:v>529.29998779296795</c:v>
                </c:pt>
                <c:pt idx="3299">
                  <c:v>529.40002441406205</c:v>
                </c:pt>
                <c:pt idx="3300">
                  <c:v>529.5</c:v>
                </c:pt>
                <c:pt idx="3301">
                  <c:v>529.59997558593705</c:v>
                </c:pt>
                <c:pt idx="3302">
                  <c:v>529.70001220703102</c:v>
                </c:pt>
                <c:pt idx="3303">
                  <c:v>529.79998779296795</c:v>
                </c:pt>
                <c:pt idx="3304">
                  <c:v>529.90002441406205</c:v>
                </c:pt>
                <c:pt idx="3305">
                  <c:v>530</c:v>
                </c:pt>
                <c:pt idx="3306">
                  <c:v>530.09997558593705</c:v>
                </c:pt>
                <c:pt idx="3307">
                  <c:v>530.20001220703102</c:v>
                </c:pt>
                <c:pt idx="3308">
                  <c:v>530.29998779296795</c:v>
                </c:pt>
                <c:pt idx="3309">
                  <c:v>530.40002441406205</c:v>
                </c:pt>
                <c:pt idx="3310">
                  <c:v>530.5</c:v>
                </c:pt>
                <c:pt idx="3311">
                  <c:v>530.59997558593705</c:v>
                </c:pt>
                <c:pt idx="3312">
                  <c:v>530.70001220703102</c:v>
                </c:pt>
                <c:pt idx="3313">
                  <c:v>530.79998779296795</c:v>
                </c:pt>
                <c:pt idx="3314">
                  <c:v>530.90002441406205</c:v>
                </c:pt>
                <c:pt idx="3315">
                  <c:v>531</c:v>
                </c:pt>
                <c:pt idx="3316">
                  <c:v>531.09997558593705</c:v>
                </c:pt>
                <c:pt idx="3317">
                  <c:v>531.20001220703102</c:v>
                </c:pt>
                <c:pt idx="3318">
                  <c:v>531.29998779296795</c:v>
                </c:pt>
                <c:pt idx="3319">
                  <c:v>531.40002441406205</c:v>
                </c:pt>
                <c:pt idx="3320">
                  <c:v>531.5</c:v>
                </c:pt>
                <c:pt idx="3321">
                  <c:v>531.59997558593705</c:v>
                </c:pt>
                <c:pt idx="3322">
                  <c:v>531.70001220703102</c:v>
                </c:pt>
                <c:pt idx="3323">
                  <c:v>531.79998779296795</c:v>
                </c:pt>
                <c:pt idx="3324">
                  <c:v>531.90002441406205</c:v>
                </c:pt>
                <c:pt idx="3325">
                  <c:v>532</c:v>
                </c:pt>
                <c:pt idx="3326">
                  <c:v>532.09997558593705</c:v>
                </c:pt>
                <c:pt idx="3327">
                  <c:v>532.20001220703102</c:v>
                </c:pt>
                <c:pt idx="3328">
                  <c:v>532.29998779296795</c:v>
                </c:pt>
                <c:pt idx="3329">
                  <c:v>532.40002441406205</c:v>
                </c:pt>
                <c:pt idx="3330">
                  <c:v>532.5</c:v>
                </c:pt>
                <c:pt idx="3331">
                  <c:v>532.59997558593705</c:v>
                </c:pt>
                <c:pt idx="3332">
                  <c:v>532.70001220703102</c:v>
                </c:pt>
                <c:pt idx="3333">
                  <c:v>532.79998779296795</c:v>
                </c:pt>
                <c:pt idx="3334">
                  <c:v>532.90002441406205</c:v>
                </c:pt>
                <c:pt idx="3335">
                  <c:v>533</c:v>
                </c:pt>
                <c:pt idx="3336">
                  <c:v>533.09997558593705</c:v>
                </c:pt>
                <c:pt idx="3337">
                  <c:v>533.20001220703102</c:v>
                </c:pt>
                <c:pt idx="3338">
                  <c:v>533.29998779296795</c:v>
                </c:pt>
                <c:pt idx="3339">
                  <c:v>533.40002441406205</c:v>
                </c:pt>
                <c:pt idx="3340">
                  <c:v>533.5</c:v>
                </c:pt>
                <c:pt idx="3341">
                  <c:v>533.59997558593705</c:v>
                </c:pt>
                <c:pt idx="3342">
                  <c:v>533.70001220703102</c:v>
                </c:pt>
                <c:pt idx="3343">
                  <c:v>533.79998779296795</c:v>
                </c:pt>
                <c:pt idx="3344">
                  <c:v>533.90002441406205</c:v>
                </c:pt>
                <c:pt idx="3345">
                  <c:v>534</c:v>
                </c:pt>
                <c:pt idx="3346">
                  <c:v>534.09997558593705</c:v>
                </c:pt>
                <c:pt idx="3347">
                  <c:v>534.20001220703102</c:v>
                </c:pt>
                <c:pt idx="3348">
                  <c:v>534.29998779296795</c:v>
                </c:pt>
                <c:pt idx="3349">
                  <c:v>534.40002441406205</c:v>
                </c:pt>
                <c:pt idx="3350">
                  <c:v>534.5</c:v>
                </c:pt>
                <c:pt idx="3351">
                  <c:v>534.59997558593705</c:v>
                </c:pt>
                <c:pt idx="3352">
                  <c:v>534.70001220703102</c:v>
                </c:pt>
                <c:pt idx="3353">
                  <c:v>534.79998779296795</c:v>
                </c:pt>
                <c:pt idx="3354">
                  <c:v>534.90002441406205</c:v>
                </c:pt>
                <c:pt idx="3355">
                  <c:v>535</c:v>
                </c:pt>
                <c:pt idx="3356">
                  <c:v>535.09997558593705</c:v>
                </c:pt>
                <c:pt idx="3357">
                  <c:v>535.20001220703102</c:v>
                </c:pt>
                <c:pt idx="3358">
                  <c:v>535.29998779296795</c:v>
                </c:pt>
                <c:pt idx="3359">
                  <c:v>535.40002441406205</c:v>
                </c:pt>
                <c:pt idx="3360">
                  <c:v>535.5</c:v>
                </c:pt>
                <c:pt idx="3361">
                  <c:v>535.59997558593705</c:v>
                </c:pt>
                <c:pt idx="3362">
                  <c:v>535.70001220703102</c:v>
                </c:pt>
                <c:pt idx="3363">
                  <c:v>535.79998779296795</c:v>
                </c:pt>
                <c:pt idx="3364">
                  <c:v>535.90002441406205</c:v>
                </c:pt>
                <c:pt idx="3365">
                  <c:v>536</c:v>
                </c:pt>
                <c:pt idx="3366">
                  <c:v>536.09997558593705</c:v>
                </c:pt>
                <c:pt idx="3367">
                  <c:v>536.20001220703102</c:v>
                </c:pt>
                <c:pt idx="3368">
                  <c:v>536.29998779296795</c:v>
                </c:pt>
                <c:pt idx="3369">
                  <c:v>536.40002441406205</c:v>
                </c:pt>
                <c:pt idx="3370">
                  <c:v>536.5</c:v>
                </c:pt>
                <c:pt idx="3371">
                  <c:v>536.59997558593705</c:v>
                </c:pt>
                <c:pt idx="3372">
                  <c:v>536.70001220703102</c:v>
                </c:pt>
                <c:pt idx="3373">
                  <c:v>536.79998779296795</c:v>
                </c:pt>
                <c:pt idx="3374">
                  <c:v>536.90002441406205</c:v>
                </c:pt>
                <c:pt idx="3375">
                  <c:v>537</c:v>
                </c:pt>
                <c:pt idx="3376">
                  <c:v>537.09997558593705</c:v>
                </c:pt>
                <c:pt idx="3377">
                  <c:v>537.20001220703102</c:v>
                </c:pt>
                <c:pt idx="3378">
                  <c:v>537.29998779296795</c:v>
                </c:pt>
                <c:pt idx="3379">
                  <c:v>537.40002441406205</c:v>
                </c:pt>
                <c:pt idx="3380">
                  <c:v>537.5</c:v>
                </c:pt>
                <c:pt idx="3381">
                  <c:v>537.59997558593705</c:v>
                </c:pt>
                <c:pt idx="3382">
                  <c:v>537.70001220703102</c:v>
                </c:pt>
                <c:pt idx="3383">
                  <c:v>537.79998779296795</c:v>
                </c:pt>
                <c:pt idx="3384">
                  <c:v>537.90002441406205</c:v>
                </c:pt>
                <c:pt idx="3385">
                  <c:v>538</c:v>
                </c:pt>
                <c:pt idx="3386">
                  <c:v>538.09997558593705</c:v>
                </c:pt>
                <c:pt idx="3387">
                  <c:v>538.20001220703102</c:v>
                </c:pt>
                <c:pt idx="3388">
                  <c:v>538.29998779296795</c:v>
                </c:pt>
                <c:pt idx="3389">
                  <c:v>538.40002441406205</c:v>
                </c:pt>
                <c:pt idx="3390">
                  <c:v>538.5</c:v>
                </c:pt>
                <c:pt idx="3391">
                  <c:v>538.59997558593705</c:v>
                </c:pt>
                <c:pt idx="3392">
                  <c:v>538.70001220703102</c:v>
                </c:pt>
                <c:pt idx="3393">
                  <c:v>538.79998779296795</c:v>
                </c:pt>
                <c:pt idx="3394">
                  <c:v>538.90002441406205</c:v>
                </c:pt>
                <c:pt idx="3395">
                  <c:v>539</c:v>
                </c:pt>
                <c:pt idx="3396">
                  <c:v>539.09997558593705</c:v>
                </c:pt>
                <c:pt idx="3397">
                  <c:v>539.20001220703102</c:v>
                </c:pt>
                <c:pt idx="3398">
                  <c:v>539.29998779296795</c:v>
                </c:pt>
                <c:pt idx="3399">
                  <c:v>539.40002441406205</c:v>
                </c:pt>
                <c:pt idx="3400">
                  <c:v>539.5</c:v>
                </c:pt>
                <c:pt idx="3401">
                  <c:v>539.59997558593705</c:v>
                </c:pt>
                <c:pt idx="3402">
                  <c:v>539.70001220703102</c:v>
                </c:pt>
                <c:pt idx="3403">
                  <c:v>539.79998779296795</c:v>
                </c:pt>
                <c:pt idx="3404">
                  <c:v>539.90002441406205</c:v>
                </c:pt>
                <c:pt idx="3405">
                  <c:v>540</c:v>
                </c:pt>
                <c:pt idx="3406">
                  <c:v>540.09997558593705</c:v>
                </c:pt>
                <c:pt idx="3407">
                  <c:v>540.20001220703102</c:v>
                </c:pt>
                <c:pt idx="3408">
                  <c:v>540.29998779296795</c:v>
                </c:pt>
                <c:pt idx="3409">
                  <c:v>540.40002441406205</c:v>
                </c:pt>
                <c:pt idx="3410">
                  <c:v>540.5</c:v>
                </c:pt>
                <c:pt idx="3411">
                  <c:v>540.59997558593705</c:v>
                </c:pt>
                <c:pt idx="3412">
                  <c:v>540.70001220703102</c:v>
                </c:pt>
                <c:pt idx="3413">
                  <c:v>540.79998779296795</c:v>
                </c:pt>
                <c:pt idx="3414">
                  <c:v>540.90002441406205</c:v>
                </c:pt>
                <c:pt idx="3415">
                  <c:v>541</c:v>
                </c:pt>
                <c:pt idx="3416">
                  <c:v>541.09997558593705</c:v>
                </c:pt>
                <c:pt idx="3417">
                  <c:v>541.20001220703102</c:v>
                </c:pt>
                <c:pt idx="3418">
                  <c:v>541.29998779296795</c:v>
                </c:pt>
                <c:pt idx="3419">
                  <c:v>541.40002441406205</c:v>
                </c:pt>
                <c:pt idx="3420">
                  <c:v>541.5</c:v>
                </c:pt>
                <c:pt idx="3421">
                  <c:v>541.59997558593705</c:v>
                </c:pt>
                <c:pt idx="3422">
                  <c:v>541.70001220703102</c:v>
                </c:pt>
                <c:pt idx="3423">
                  <c:v>541.79998779296795</c:v>
                </c:pt>
                <c:pt idx="3424">
                  <c:v>541.90002441406205</c:v>
                </c:pt>
                <c:pt idx="3425">
                  <c:v>542</c:v>
                </c:pt>
                <c:pt idx="3426">
                  <c:v>542.09997558593705</c:v>
                </c:pt>
                <c:pt idx="3427">
                  <c:v>542.20001220703102</c:v>
                </c:pt>
                <c:pt idx="3428">
                  <c:v>542.29998779296795</c:v>
                </c:pt>
                <c:pt idx="3429">
                  <c:v>542.40002441406205</c:v>
                </c:pt>
                <c:pt idx="3430">
                  <c:v>542.5</c:v>
                </c:pt>
                <c:pt idx="3431">
                  <c:v>542.59997558593705</c:v>
                </c:pt>
                <c:pt idx="3432">
                  <c:v>542.70001220703102</c:v>
                </c:pt>
                <c:pt idx="3433">
                  <c:v>542.79998779296795</c:v>
                </c:pt>
                <c:pt idx="3434">
                  <c:v>542.90002441406205</c:v>
                </c:pt>
                <c:pt idx="3435">
                  <c:v>543</c:v>
                </c:pt>
                <c:pt idx="3436">
                  <c:v>543.09997558593705</c:v>
                </c:pt>
                <c:pt idx="3437">
                  <c:v>543.20001220703102</c:v>
                </c:pt>
                <c:pt idx="3438">
                  <c:v>543.29998779296795</c:v>
                </c:pt>
                <c:pt idx="3439">
                  <c:v>543.40002441406205</c:v>
                </c:pt>
                <c:pt idx="3440">
                  <c:v>543.5</c:v>
                </c:pt>
                <c:pt idx="3441">
                  <c:v>543.59997558593705</c:v>
                </c:pt>
                <c:pt idx="3442">
                  <c:v>543.70001220703102</c:v>
                </c:pt>
                <c:pt idx="3443">
                  <c:v>543.79998779296795</c:v>
                </c:pt>
                <c:pt idx="3444">
                  <c:v>543.90002441406205</c:v>
                </c:pt>
                <c:pt idx="3445">
                  <c:v>544</c:v>
                </c:pt>
                <c:pt idx="3446">
                  <c:v>544.09997558593705</c:v>
                </c:pt>
                <c:pt idx="3447">
                  <c:v>544.20001220703102</c:v>
                </c:pt>
                <c:pt idx="3448">
                  <c:v>544.29998779296795</c:v>
                </c:pt>
                <c:pt idx="3449">
                  <c:v>544.40002441406205</c:v>
                </c:pt>
                <c:pt idx="3450">
                  <c:v>544.5</c:v>
                </c:pt>
                <c:pt idx="3451">
                  <c:v>544.59997558593705</c:v>
                </c:pt>
                <c:pt idx="3452">
                  <c:v>544.70001220703102</c:v>
                </c:pt>
                <c:pt idx="3453">
                  <c:v>544.79998779296795</c:v>
                </c:pt>
                <c:pt idx="3454">
                  <c:v>544.90002441406205</c:v>
                </c:pt>
                <c:pt idx="3455">
                  <c:v>545</c:v>
                </c:pt>
                <c:pt idx="3456">
                  <c:v>545.09997558593705</c:v>
                </c:pt>
                <c:pt idx="3457">
                  <c:v>545.20001220703102</c:v>
                </c:pt>
                <c:pt idx="3458">
                  <c:v>545.29998779296795</c:v>
                </c:pt>
                <c:pt idx="3459">
                  <c:v>545.40002441406205</c:v>
                </c:pt>
                <c:pt idx="3460">
                  <c:v>545.5</c:v>
                </c:pt>
                <c:pt idx="3461">
                  <c:v>545.59997558593705</c:v>
                </c:pt>
                <c:pt idx="3462">
                  <c:v>545.70001220703102</c:v>
                </c:pt>
                <c:pt idx="3463">
                  <c:v>545.79998779296795</c:v>
                </c:pt>
                <c:pt idx="3464">
                  <c:v>545.90002441406205</c:v>
                </c:pt>
                <c:pt idx="3465">
                  <c:v>546</c:v>
                </c:pt>
                <c:pt idx="3466">
                  <c:v>546.09997558593705</c:v>
                </c:pt>
                <c:pt idx="3467">
                  <c:v>546.20001220703102</c:v>
                </c:pt>
                <c:pt idx="3468">
                  <c:v>546.29998779296795</c:v>
                </c:pt>
                <c:pt idx="3469">
                  <c:v>546.40002441406205</c:v>
                </c:pt>
                <c:pt idx="3470">
                  <c:v>546.5</c:v>
                </c:pt>
                <c:pt idx="3471">
                  <c:v>546.59997558593705</c:v>
                </c:pt>
                <c:pt idx="3472">
                  <c:v>546.70001220703102</c:v>
                </c:pt>
                <c:pt idx="3473">
                  <c:v>546.79998779296795</c:v>
                </c:pt>
                <c:pt idx="3474">
                  <c:v>546.90002441406205</c:v>
                </c:pt>
                <c:pt idx="3475">
                  <c:v>547</c:v>
                </c:pt>
                <c:pt idx="3476">
                  <c:v>547.09997558593705</c:v>
                </c:pt>
                <c:pt idx="3477">
                  <c:v>547.20001220703102</c:v>
                </c:pt>
                <c:pt idx="3478">
                  <c:v>547.29998779296795</c:v>
                </c:pt>
                <c:pt idx="3479">
                  <c:v>547.40002441406205</c:v>
                </c:pt>
                <c:pt idx="3480">
                  <c:v>547.5</c:v>
                </c:pt>
                <c:pt idx="3481">
                  <c:v>547.59997558593705</c:v>
                </c:pt>
                <c:pt idx="3482">
                  <c:v>547.70001220703102</c:v>
                </c:pt>
                <c:pt idx="3483">
                  <c:v>547.79998779296795</c:v>
                </c:pt>
                <c:pt idx="3484">
                  <c:v>547.90002441406205</c:v>
                </c:pt>
                <c:pt idx="3485">
                  <c:v>548</c:v>
                </c:pt>
                <c:pt idx="3486">
                  <c:v>548.09997558593705</c:v>
                </c:pt>
                <c:pt idx="3487">
                  <c:v>548.20001220703102</c:v>
                </c:pt>
                <c:pt idx="3488">
                  <c:v>548.29998779296795</c:v>
                </c:pt>
                <c:pt idx="3489">
                  <c:v>548.40002441406205</c:v>
                </c:pt>
                <c:pt idx="3490">
                  <c:v>548.5</c:v>
                </c:pt>
                <c:pt idx="3491">
                  <c:v>548.59997558593705</c:v>
                </c:pt>
                <c:pt idx="3492">
                  <c:v>548.70001220703102</c:v>
                </c:pt>
                <c:pt idx="3493">
                  <c:v>548.79998779296795</c:v>
                </c:pt>
                <c:pt idx="3494">
                  <c:v>548.90002441406205</c:v>
                </c:pt>
                <c:pt idx="3495">
                  <c:v>549</c:v>
                </c:pt>
                <c:pt idx="3496">
                  <c:v>549.09997558593705</c:v>
                </c:pt>
                <c:pt idx="3497">
                  <c:v>549.20001220703102</c:v>
                </c:pt>
                <c:pt idx="3498">
                  <c:v>549.29998779296795</c:v>
                </c:pt>
                <c:pt idx="3499">
                  <c:v>549.40002441406205</c:v>
                </c:pt>
                <c:pt idx="3500">
                  <c:v>549.5</c:v>
                </c:pt>
                <c:pt idx="3501">
                  <c:v>549.59997558593705</c:v>
                </c:pt>
                <c:pt idx="3502">
                  <c:v>549.70001220703102</c:v>
                </c:pt>
                <c:pt idx="3503">
                  <c:v>549.79998779296795</c:v>
                </c:pt>
                <c:pt idx="3504">
                  <c:v>549.90002441406205</c:v>
                </c:pt>
                <c:pt idx="3505">
                  <c:v>550</c:v>
                </c:pt>
                <c:pt idx="3506">
                  <c:v>550.09997558593705</c:v>
                </c:pt>
                <c:pt idx="3507">
                  <c:v>550.20001220703102</c:v>
                </c:pt>
                <c:pt idx="3508">
                  <c:v>550.29998779296795</c:v>
                </c:pt>
                <c:pt idx="3509">
                  <c:v>550.40002441406205</c:v>
                </c:pt>
                <c:pt idx="3510">
                  <c:v>550.5</c:v>
                </c:pt>
                <c:pt idx="3511">
                  <c:v>550.59997558593705</c:v>
                </c:pt>
                <c:pt idx="3512">
                  <c:v>550.70001220703102</c:v>
                </c:pt>
                <c:pt idx="3513">
                  <c:v>550.79998779296795</c:v>
                </c:pt>
                <c:pt idx="3514">
                  <c:v>550.90002441406205</c:v>
                </c:pt>
                <c:pt idx="3515">
                  <c:v>551</c:v>
                </c:pt>
                <c:pt idx="3516">
                  <c:v>551.09997558593705</c:v>
                </c:pt>
                <c:pt idx="3517">
                  <c:v>551.20001220703102</c:v>
                </c:pt>
                <c:pt idx="3518">
                  <c:v>551.29998779296795</c:v>
                </c:pt>
                <c:pt idx="3519">
                  <c:v>551.40002441406205</c:v>
                </c:pt>
                <c:pt idx="3520">
                  <c:v>551.5</c:v>
                </c:pt>
                <c:pt idx="3521">
                  <c:v>551.59997558593705</c:v>
                </c:pt>
                <c:pt idx="3522">
                  <c:v>551.70001220703102</c:v>
                </c:pt>
                <c:pt idx="3523">
                  <c:v>551.79998779296795</c:v>
                </c:pt>
                <c:pt idx="3524">
                  <c:v>551.90002441406205</c:v>
                </c:pt>
                <c:pt idx="3525">
                  <c:v>552</c:v>
                </c:pt>
                <c:pt idx="3526">
                  <c:v>552.09997558593705</c:v>
                </c:pt>
                <c:pt idx="3527">
                  <c:v>552.20001220703102</c:v>
                </c:pt>
                <c:pt idx="3528">
                  <c:v>552.29998779296795</c:v>
                </c:pt>
                <c:pt idx="3529">
                  <c:v>552.40002441406205</c:v>
                </c:pt>
                <c:pt idx="3530">
                  <c:v>552.5</c:v>
                </c:pt>
                <c:pt idx="3531">
                  <c:v>552.59997558593705</c:v>
                </c:pt>
                <c:pt idx="3532">
                  <c:v>552.70001220703102</c:v>
                </c:pt>
                <c:pt idx="3533">
                  <c:v>552.79998779296795</c:v>
                </c:pt>
                <c:pt idx="3534">
                  <c:v>552.90002441406205</c:v>
                </c:pt>
                <c:pt idx="3535">
                  <c:v>553</c:v>
                </c:pt>
                <c:pt idx="3536">
                  <c:v>553.09997558593705</c:v>
                </c:pt>
                <c:pt idx="3537">
                  <c:v>553.20001220703102</c:v>
                </c:pt>
                <c:pt idx="3538">
                  <c:v>553.29998779296795</c:v>
                </c:pt>
                <c:pt idx="3539">
                  <c:v>553.40002441406205</c:v>
                </c:pt>
                <c:pt idx="3540">
                  <c:v>553.5</c:v>
                </c:pt>
                <c:pt idx="3541">
                  <c:v>553.59997558593705</c:v>
                </c:pt>
                <c:pt idx="3542">
                  <c:v>553.70001220703102</c:v>
                </c:pt>
                <c:pt idx="3543">
                  <c:v>553.79998779296795</c:v>
                </c:pt>
                <c:pt idx="3544">
                  <c:v>553.90002441406205</c:v>
                </c:pt>
                <c:pt idx="3545">
                  <c:v>554</c:v>
                </c:pt>
                <c:pt idx="3546">
                  <c:v>554.09997558593705</c:v>
                </c:pt>
                <c:pt idx="3547">
                  <c:v>554.20001220703102</c:v>
                </c:pt>
                <c:pt idx="3548">
                  <c:v>554.29998779296795</c:v>
                </c:pt>
                <c:pt idx="3549">
                  <c:v>554.40002441406205</c:v>
                </c:pt>
                <c:pt idx="3550">
                  <c:v>554.5</c:v>
                </c:pt>
                <c:pt idx="3551">
                  <c:v>554.59997558593705</c:v>
                </c:pt>
                <c:pt idx="3552">
                  <c:v>554.70001220703102</c:v>
                </c:pt>
                <c:pt idx="3553">
                  <c:v>554.79998779296795</c:v>
                </c:pt>
                <c:pt idx="3554">
                  <c:v>554.90002441406205</c:v>
                </c:pt>
                <c:pt idx="3555">
                  <c:v>555</c:v>
                </c:pt>
                <c:pt idx="3556">
                  <c:v>555.09997558593705</c:v>
                </c:pt>
                <c:pt idx="3557">
                  <c:v>555.20001220703102</c:v>
                </c:pt>
                <c:pt idx="3558">
                  <c:v>555.29998779296795</c:v>
                </c:pt>
                <c:pt idx="3559">
                  <c:v>555.40002441406205</c:v>
                </c:pt>
                <c:pt idx="3560">
                  <c:v>555.5</c:v>
                </c:pt>
                <c:pt idx="3561">
                  <c:v>555.59997558593705</c:v>
                </c:pt>
                <c:pt idx="3562">
                  <c:v>555.70001220703102</c:v>
                </c:pt>
                <c:pt idx="3563">
                  <c:v>555.79998779296795</c:v>
                </c:pt>
                <c:pt idx="3564">
                  <c:v>555.90002441406205</c:v>
                </c:pt>
                <c:pt idx="3565">
                  <c:v>556</c:v>
                </c:pt>
                <c:pt idx="3566">
                  <c:v>556.09997558593705</c:v>
                </c:pt>
                <c:pt idx="3567">
                  <c:v>556.20001220703102</c:v>
                </c:pt>
                <c:pt idx="3568">
                  <c:v>556.29998779296795</c:v>
                </c:pt>
                <c:pt idx="3569">
                  <c:v>556.40002441406205</c:v>
                </c:pt>
                <c:pt idx="3570">
                  <c:v>556.5</c:v>
                </c:pt>
                <c:pt idx="3571">
                  <c:v>556.59997558593705</c:v>
                </c:pt>
                <c:pt idx="3572">
                  <c:v>556.70001220703102</c:v>
                </c:pt>
                <c:pt idx="3573">
                  <c:v>556.79998779296795</c:v>
                </c:pt>
                <c:pt idx="3574">
                  <c:v>556.90002441406205</c:v>
                </c:pt>
                <c:pt idx="3575">
                  <c:v>557</c:v>
                </c:pt>
                <c:pt idx="3576">
                  <c:v>557.09997558593705</c:v>
                </c:pt>
                <c:pt idx="3577">
                  <c:v>557.20001220703102</c:v>
                </c:pt>
                <c:pt idx="3578">
                  <c:v>557.29998779296795</c:v>
                </c:pt>
                <c:pt idx="3579">
                  <c:v>557.40002441406205</c:v>
                </c:pt>
                <c:pt idx="3580">
                  <c:v>557.5</c:v>
                </c:pt>
                <c:pt idx="3581">
                  <c:v>557.59997558593705</c:v>
                </c:pt>
                <c:pt idx="3582">
                  <c:v>557.70001220703102</c:v>
                </c:pt>
                <c:pt idx="3583">
                  <c:v>557.79998779296795</c:v>
                </c:pt>
                <c:pt idx="3584">
                  <c:v>557.90002441406205</c:v>
                </c:pt>
                <c:pt idx="3585">
                  <c:v>558</c:v>
                </c:pt>
                <c:pt idx="3586">
                  <c:v>558.09997558593705</c:v>
                </c:pt>
                <c:pt idx="3587">
                  <c:v>558.20001220703102</c:v>
                </c:pt>
                <c:pt idx="3588">
                  <c:v>558.29998779296795</c:v>
                </c:pt>
                <c:pt idx="3589">
                  <c:v>558.40002441406205</c:v>
                </c:pt>
                <c:pt idx="3590">
                  <c:v>558.5</c:v>
                </c:pt>
                <c:pt idx="3591">
                  <c:v>558.59997558593705</c:v>
                </c:pt>
                <c:pt idx="3592">
                  <c:v>558.70001220703102</c:v>
                </c:pt>
                <c:pt idx="3593">
                  <c:v>558.79998779296795</c:v>
                </c:pt>
                <c:pt idx="3594">
                  <c:v>558.90002441406205</c:v>
                </c:pt>
                <c:pt idx="3595">
                  <c:v>559</c:v>
                </c:pt>
                <c:pt idx="3596">
                  <c:v>559.09997558593705</c:v>
                </c:pt>
                <c:pt idx="3597">
                  <c:v>559.20001220703102</c:v>
                </c:pt>
                <c:pt idx="3598">
                  <c:v>559.29998779296795</c:v>
                </c:pt>
                <c:pt idx="3599">
                  <c:v>559.40002441406205</c:v>
                </c:pt>
                <c:pt idx="3600">
                  <c:v>559.5</c:v>
                </c:pt>
                <c:pt idx="3601">
                  <c:v>559.59997558593705</c:v>
                </c:pt>
                <c:pt idx="3602">
                  <c:v>559.70001220703102</c:v>
                </c:pt>
                <c:pt idx="3603">
                  <c:v>559.79998779296795</c:v>
                </c:pt>
                <c:pt idx="3604">
                  <c:v>559.90002441406205</c:v>
                </c:pt>
                <c:pt idx="3605">
                  <c:v>560</c:v>
                </c:pt>
                <c:pt idx="3606">
                  <c:v>560.09997558593705</c:v>
                </c:pt>
                <c:pt idx="3607">
                  <c:v>560.20001220703102</c:v>
                </c:pt>
                <c:pt idx="3608">
                  <c:v>560.29998779296795</c:v>
                </c:pt>
                <c:pt idx="3609">
                  <c:v>560.40002441406205</c:v>
                </c:pt>
                <c:pt idx="3610">
                  <c:v>560.5</c:v>
                </c:pt>
                <c:pt idx="3611">
                  <c:v>560.59997558593705</c:v>
                </c:pt>
                <c:pt idx="3612">
                  <c:v>560.70001220703102</c:v>
                </c:pt>
                <c:pt idx="3613">
                  <c:v>560.79998779296795</c:v>
                </c:pt>
                <c:pt idx="3614">
                  <c:v>560.90002441406205</c:v>
                </c:pt>
                <c:pt idx="3615">
                  <c:v>561</c:v>
                </c:pt>
                <c:pt idx="3616">
                  <c:v>561.09997558593705</c:v>
                </c:pt>
                <c:pt idx="3617">
                  <c:v>561.20001220703102</c:v>
                </c:pt>
                <c:pt idx="3618">
                  <c:v>561.29998779296795</c:v>
                </c:pt>
                <c:pt idx="3619">
                  <c:v>561.40002441406205</c:v>
                </c:pt>
                <c:pt idx="3620">
                  <c:v>561.5</c:v>
                </c:pt>
                <c:pt idx="3621">
                  <c:v>561.59997558593705</c:v>
                </c:pt>
                <c:pt idx="3622">
                  <c:v>561.70001220703102</c:v>
                </c:pt>
                <c:pt idx="3623">
                  <c:v>561.79998779296795</c:v>
                </c:pt>
                <c:pt idx="3624">
                  <c:v>561.90002441406205</c:v>
                </c:pt>
                <c:pt idx="3625">
                  <c:v>562</c:v>
                </c:pt>
                <c:pt idx="3626">
                  <c:v>562.09997558593705</c:v>
                </c:pt>
                <c:pt idx="3627">
                  <c:v>562.20001220703102</c:v>
                </c:pt>
                <c:pt idx="3628">
                  <c:v>562.29998779296795</c:v>
                </c:pt>
                <c:pt idx="3629">
                  <c:v>562.40002441406205</c:v>
                </c:pt>
                <c:pt idx="3630">
                  <c:v>562.5</c:v>
                </c:pt>
                <c:pt idx="3631">
                  <c:v>562.59997558593705</c:v>
                </c:pt>
                <c:pt idx="3632">
                  <c:v>562.70001220703102</c:v>
                </c:pt>
                <c:pt idx="3633">
                  <c:v>562.79998779296795</c:v>
                </c:pt>
                <c:pt idx="3634">
                  <c:v>562.90002441406205</c:v>
                </c:pt>
                <c:pt idx="3635">
                  <c:v>563</c:v>
                </c:pt>
                <c:pt idx="3636">
                  <c:v>563.09997558593705</c:v>
                </c:pt>
                <c:pt idx="3637">
                  <c:v>563.20001220703102</c:v>
                </c:pt>
                <c:pt idx="3638">
                  <c:v>563.29998779296795</c:v>
                </c:pt>
                <c:pt idx="3639">
                  <c:v>563.40002441406205</c:v>
                </c:pt>
                <c:pt idx="3640">
                  <c:v>563.5</c:v>
                </c:pt>
                <c:pt idx="3641">
                  <c:v>563.59997558593705</c:v>
                </c:pt>
                <c:pt idx="3642">
                  <c:v>563.70001220703102</c:v>
                </c:pt>
                <c:pt idx="3643">
                  <c:v>563.79998779296795</c:v>
                </c:pt>
                <c:pt idx="3644">
                  <c:v>563.90002441406205</c:v>
                </c:pt>
                <c:pt idx="3645">
                  <c:v>564</c:v>
                </c:pt>
                <c:pt idx="3646">
                  <c:v>564.09997558593705</c:v>
                </c:pt>
                <c:pt idx="3647">
                  <c:v>564.20001220703102</c:v>
                </c:pt>
                <c:pt idx="3648">
                  <c:v>564.29998779296795</c:v>
                </c:pt>
                <c:pt idx="3649">
                  <c:v>564.40002441406205</c:v>
                </c:pt>
                <c:pt idx="3650">
                  <c:v>564.5</c:v>
                </c:pt>
                <c:pt idx="3651">
                  <c:v>564.59997558593705</c:v>
                </c:pt>
                <c:pt idx="3652">
                  <c:v>564.70001220703102</c:v>
                </c:pt>
                <c:pt idx="3653">
                  <c:v>564.79998779296795</c:v>
                </c:pt>
                <c:pt idx="3654">
                  <c:v>564.90002441406205</c:v>
                </c:pt>
                <c:pt idx="3655">
                  <c:v>565</c:v>
                </c:pt>
                <c:pt idx="3656">
                  <c:v>565.09997558593705</c:v>
                </c:pt>
                <c:pt idx="3657">
                  <c:v>565.20001220703102</c:v>
                </c:pt>
                <c:pt idx="3658">
                  <c:v>565.29998779296795</c:v>
                </c:pt>
                <c:pt idx="3659">
                  <c:v>565.40002441406205</c:v>
                </c:pt>
                <c:pt idx="3660">
                  <c:v>565.5</c:v>
                </c:pt>
                <c:pt idx="3661">
                  <c:v>565.59997558593705</c:v>
                </c:pt>
                <c:pt idx="3662">
                  <c:v>565.70001220703102</c:v>
                </c:pt>
                <c:pt idx="3663">
                  <c:v>565.79998779296795</c:v>
                </c:pt>
                <c:pt idx="3664">
                  <c:v>565.90002441406205</c:v>
                </c:pt>
                <c:pt idx="3665">
                  <c:v>566</c:v>
                </c:pt>
                <c:pt idx="3666">
                  <c:v>566.09997558593705</c:v>
                </c:pt>
                <c:pt idx="3667">
                  <c:v>566.20001220703102</c:v>
                </c:pt>
                <c:pt idx="3668">
                  <c:v>566.29998779296795</c:v>
                </c:pt>
                <c:pt idx="3669">
                  <c:v>566.40002441406205</c:v>
                </c:pt>
                <c:pt idx="3670">
                  <c:v>566.5</c:v>
                </c:pt>
                <c:pt idx="3671">
                  <c:v>566.59997558593705</c:v>
                </c:pt>
                <c:pt idx="3672">
                  <c:v>566.70001220703102</c:v>
                </c:pt>
                <c:pt idx="3673">
                  <c:v>566.79998779296795</c:v>
                </c:pt>
                <c:pt idx="3674">
                  <c:v>566.90002441406205</c:v>
                </c:pt>
                <c:pt idx="3675">
                  <c:v>567</c:v>
                </c:pt>
                <c:pt idx="3676">
                  <c:v>567.09997558593705</c:v>
                </c:pt>
                <c:pt idx="3677">
                  <c:v>567.20001220703102</c:v>
                </c:pt>
                <c:pt idx="3678">
                  <c:v>567.29998779296795</c:v>
                </c:pt>
                <c:pt idx="3679">
                  <c:v>567.40002441406205</c:v>
                </c:pt>
                <c:pt idx="3680">
                  <c:v>567.5</c:v>
                </c:pt>
                <c:pt idx="3681">
                  <c:v>567.59997558593705</c:v>
                </c:pt>
                <c:pt idx="3682">
                  <c:v>567.70001220703102</c:v>
                </c:pt>
                <c:pt idx="3683">
                  <c:v>567.79998779296795</c:v>
                </c:pt>
                <c:pt idx="3684">
                  <c:v>567.90002441406205</c:v>
                </c:pt>
                <c:pt idx="3685">
                  <c:v>568</c:v>
                </c:pt>
                <c:pt idx="3686">
                  <c:v>568.09997558593705</c:v>
                </c:pt>
                <c:pt idx="3687">
                  <c:v>568.20001220703102</c:v>
                </c:pt>
                <c:pt idx="3688">
                  <c:v>568.29998779296795</c:v>
                </c:pt>
                <c:pt idx="3689">
                  <c:v>568.40002441406205</c:v>
                </c:pt>
                <c:pt idx="3690">
                  <c:v>568.5</c:v>
                </c:pt>
                <c:pt idx="3691">
                  <c:v>568.59997558593705</c:v>
                </c:pt>
                <c:pt idx="3692">
                  <c:v>568.70001220703102</c:v>
                </c:pt>
                <c:pt idx="3693">
                  <c:v>568.79998779296795</c:v>
                </c:pt>
                <c:pt idx="3694">
                  <c:v>568.90002441406205</c:v>
                </c:pt>
                <c:pt idx="3695">
                  <c:v>569</c:v>
                </c:pt>
                <c:pt idx="3696">
                  <c:v>569.09997558593705</c:v>
                </c:pt>
                <c:pt idx="3697">
                  <c:v>569.20001220703102</c:v>
                </c:pt>
                <c:pt idx="3698">
                  <c:v>569.29998779296795</c:v>
                </c:pt>
                <c:pt idx="3699">
                  <c:v>569.40002441406205</c:v>
                </c:pt>
                <c:pt idx="3700">
                  <c:v>569.5</c:v>
                </c:pt>
                <c:pt idx="3701">
                  <c:v>569.59997558593705</c:v>
                </c:pt>
                <c:pt idx="3702">
                  <c:v>569.70001220703102</c:v>
                </c:pt>
                <c:pt idx="3703">
                  <c:v>569.79998779296795</c:v>
                </c:pt>
                <c:pt idx="3704">
                  <c:v>569.90002441406205</c:v>
                </c:pt>
                <c:pt idx="3705">
                  <c:v>570</c:v>
                </c:pt>
                <c:pt idx="3706">
                  <c:v>570.09997558593705</c:v>
                </c:pt>
                <c:pt idx="3707">
                  <c:v>570.20001220703102</c:v>
                </c:pt>
                <c:pt idx="3708">
                  <c:v>570.29998779296795</c:v>
                </c:pt>
                <c:pt idx="3709">
                  <c:v>570.40002441406205</c:v>
                </c:pt>
                <c:pt idx="3710">
                  <c:v>570.5</c:v>
                </c:pt>
                <c:pt idx="3711">
                  <c:v>570.59997558593705</c:v>
                </c:pt>
                <c:pt idx="3712">
                  <c:v>570.70001220703102</c:v>
                </c:pt>
                <c:pt idx="3713">
                  <c:v>570.79998779296795</c:v>
                </c:pt>
                <c:pt idx="3714">
                  <c:v>570.90002441406205</c:v>
                </c:pt>
                <c:pt idx="3715">
                  <c:v>571</c:v>
                </c:pt>
                <c:pt idx="3716">
                  <c:v>571.09997558593705</c:v>
                </c:pt>
                <c:pt idx="3717">
                  <c:v>571.20001220703102</c:v>
                </c:pt>
                <c:pt idx="3718">
                  <c:v>571.29998779296795</c:v>
                </c:pt>
                <c:pt idx="3719">
                  <c:v>571.40002441406205</c:v>
                </c:pt>
                <c:pt idx="3720">
                  <c:v>571.5</c:v>
                </c:pt>
                <c:pt idx="3721">
                  <c:v>571.59997558593705</c:v>
                </c:pt>
                <c:pt idx="3722">
                  <c:v>571.70001220703102</c:v>
                </c:pt>
                <c:pt idx="3723">
                  <c:v>571.79998779296795</c:v>
                </c:pt>
                <c:pt idx="3724">
                  <c:v>571.90002441406205</c:v>
                </c:pt>
                <c:pt idx="3725">
                  <c:v>572</c:v>
                </c:pt>
                <c:pt idx="3726">
                  <c:v>572.09997558593705</c:v>
                </c:pt>
                <c:pt idx="3727">
                  <c:v>572.20001220703102</c:v>
                </c:pt>
                <c:pt idx="3728">
                  <c:v>572.29998779296795</c:v>
                </c:pt>
                <c:pt idx="3729">
                  <c:v>572.40002441406205</c:v>
                </c:pt>
                <c:pt idx="3730">
                  <c:v>572.5</c:v>
                </c:pt>
                <c:pt idx="3731">
                  <c:v>572.59997558593705</c:v>
                </c:pt>
                <c:pt idx="3732">
                  <c:v>572.70001220703102</c:v>
                </c:pt>
                <c:pt idx="3733">
                  <c:v>572.79998779296795</c:v>
                </c:pt>
                <c:pt idx="3734">
                  <c:v>572.90002441406205</c:v>
                </c:pt>
                <c:pt idx="3735">
                  <c:v>573</c:v>
                </c:pt>
                <c:pt idx="3736">
                  <c:v>573.09997558593705</c:v>
                </c:pt>
                <c:pt idx="3737">
                  <c:v>573.20001220703102</c:v>
                </c:pt>
                <c:pt idx="3738">
                  <c:v>573.29998779296795</c:v>
                </c:pt>
                <c:pt idx="3739">
                  <c:v>573.40002441406205</c:v>
                </c:pt>
                <c:pt idx="3740">
                  <c:v>573.5</c:v>
                </c:pt>
                <c:pt idx="3741">
                  <c:v>573.59997558593705</c:v>
                </c:pt>
                <c:pt idx="3742">
                  <c:v>573.70001220703102</c:v>
                </c:pt>
                <c:pt idx="3743">
                  <c:v>573.79998779296795</c:v>
                </c:pt>
                <c:pt idx="3744">
                  <c:v>573.90002441406205</c:v>
                </c:pt>
                <c:pt idx="3745">
                  <c:v>574</c:v>
                </c:pt>
                <c:pt idx="3746">
                  <c:v>574.09997558593705</c:v>
                </c:pt>
                <c:pt idx="3747">
                  <c:v>574.20001220703102</c:v>
                </c:pt>
                <c:pt idx="3748">
                  <c:v>574.29998779296795</c:v>
                </c:pt>
                <c:pt idx="3749">
                  <c:v>574.40002441406205</c:v>
                </c:pt>
                <c:pt idx="3750">
                  <c:v>574.5</c:v>
                </c:pt>
                <c:pt idx="3751">
                  <c:v>574.59997558593705</c:v>
                </c:pt>
                <c:pt idx="3752">
                  <c:v>574.70001220703102</c:v>
                </c:pt>
                <c:pt idx="3753">
                  <c:v>574.79998779296795</c:v>
                </c:pt>
                <c:pt idx="3754">
                  <c:v>574.90002441406205</c:v>
                </c:pt>
                <c:pt idx="3755">
                  <c:v>575</c:v>
                </c:pt>
                <c:pt idx="3756">
                  <c:v>575.09997558593705</c:v>
                </c:pt>
                <c:pt idx="3757">
                  <c:v>575.20001220703102</c:v>
                </c:pt>
                <c:pt idx="3758">
                  <c:v>575.29998779296795</c:v>
                </c:pt>
                <c:pt idx="3759">
                  <c:v>575.40002441406205</c:v>
                </c:pt>
                <c:pt idx="3760">
                  <c:v>575.5</c:v>
                </c:pt>
                <c:pt idx="3761">
                  <c:v>575.59997558593705</c:v>
                </c:pt>
                <c:pt idx="3762">
                  <c:v>575.70001220703102</c:v>
                </c:pt>
                <c:pt idx="3763">
                  <c:v>575.79998779296795</c:v>
                </c:pt>
                <c:pt idx="3764">
                  <c:v>575.90002441406205</c:v>
                </c:pt>
                <c:pt idx="3765">
                  <c:v>576</c:v>
                </c:pt>
                <c:pt idx="3766">
                  <c:v>576.09997558593705</c:v>
                </c:pt>
                <c:pt idx="3767">
                  <c:v>576.20001220703102</c:v>
                </c:pt>
                <c:pt idx="3768">
                  <c:v>576.29998779296795</c:v>
                </c:pt>
                <c:pt idx="3769">
                  <c:v>576.40002441406205</c:v>
                </c:pt>
                <c:pt idx="3770">
                  <c:v>576.5</c:v>
                </c:pt>
                <c:pt idx="3771">
                  <c:v>576.59997558593705</c:v>
                </c:pt>
                <c:pt idx="3772">
                  <c:v>576.70001220703102</c:v>
                </c:pt>
                <c:pt idx="3773">
                  <c:v>576.79998779296795</c:v>
                </c:pt>
                <c:pt idx="3774">
                  <c:v>576.90002441406205</c:v>
                </c:pt>
                <c:pt idx="3775">
                  <c:v>577</c:v>
                </c:pt>
                <c:pt idx="3776">
                  <c:v>577.09997558593705</c:v>
                </c:pt>
                <c:pt idx="3777">
                  <c:v>577.20001220703102</c:v>
                </c:pt>
                <c:pt idx="3778">
                  <c:v>577.29998779296795</c:v>
                </c:pt>
                <c:pt idx="3779">
                  <c:v>577.40002441406205</c:v>
                </c:pt>
                <c:pt idx="3780">
                  <c:v>577.5</c:v>
                </c:pt>
                <c:pt idx="3781">
                  <c:v>577.59997558593705</c:v>
                </c:pt>
                <c:pt idx="3782">
                  <c:v>577.70001220703102</c:v>
                </c:pt>
                <c:pt idx="3783">
                  <c:v>577.79998779296795</c:v>
                </c:pt>
                <c:pt idx="3784">
                  <c:v>577.90002441406205</c:v>
                </c:pt>
                <c:pt idx="3785">
                  <c:v>578</c:v>
                </c:pt>
                <c:pt idx="3786">
                  <c:v>578.09997558593705</c:v>
                </c:pt>
                <c:pt idx="3787">
                  <c:v>578.20001220703102</c:v>
                </c:pt>
                <c:pt idx="3788">
                  <c:v>578.29998779296795</c:v>
                </c:pt>
                <c:pt idx="3789">
                  <c:v>578.40002441406205</c:v>
                </c:pt>
                <c:pt idx="3790">
                  <c:v>578.5</c:v>
                </c:pt>
                <c:pt idx="3791">
                  <c:v>578.59997558593705</c:v>
                </c:pt>
                <c:pt idx="3792">
                  <c:v>578.70001220703102</c:v>
                </c:pt>
                <c:pt idx="3793">
                  <c:v>578.79998779296795</c:v>
                </c:pt>
                <c:pt idx="3794">
                  <c:v>578.90002441406205</c:v>
                </c:pt>
                <c:pt idx="3795">
                  <c:v>579</c:v>
                </c:pt>
                <c:pt idx="3796">
                  <c:v>579.09997558593705</c:v>
                </c:pt>
                <c:pt idx="3797">
                  <c:v>579.20001220703102</c:v>
                </c:pt>
                <c:pt idx="3798">
                  <c:v>579.29998779296795</c:v>
                </c:pt>
                <c:pt idx="3799">
                  <c:v>579.40002441406205</c:v>
                </c:pt>
                <c:pt idx="3800">
                  <c:v>579.5</c:v>
                </c:pt>
                <c:pt idx="3801">
                  <c:v>579.59997558593705</c:v>
                </c:pt>
                <c:pt idx="3802">
                  <c:v>579.70001220703102</c:v>
                </c:pt>
                <c:pt idx="3803">
                  <c:v>579.79998779296795</c:v>
                </c:pt>
                <c:pt idx="3804">
                  <c:v>579.90002441406205</c:v>
                </c:pt>
                <c:pt idx="3805">
                  <c:v>580</c:v>
                </c:pt>
                <c:pt idx="3806">
                  <c:v>580.09997558593705</c:v>
                </c:pt>
                <c:pt idx="3807">
                  <c:v>580.20001220703102</c:v>
                </c:pt>
                <c:pt idx="3808">
                  <c:v>580.29998779296795</c:v>
                </c:pt>
                <c:pt idx="3809">
                  <c:v>580.40002441406205</c:v>
                </c:pt>
                <c:pt idx="3810">
                  <c:v>580.5</c:v>
                </c:pt>
                <c:pt idx="3811">
                  <c:v>580.59997558593705</c:v>
                </c:pt>
                <c:pt idx="3812">
                  <c:v>580.70001220703102</c:v>
                </c:pt>
                <c:pt idx="3813">
                  <c:v>580.79998779296795</c:v>
                </c:pt>
                <c:pt idx="3814">
                  <c:v>580.90002441406205</c:v>
                </c:pt>
                <c:pt idx="3815">
                  <c:v>581</c:v>
                </c:pt>
                <c:pt idx="3816">
                  <c:v>581.09997558593705</c:v>
                </c:pt>
                <c:pt idx="3817">
                  <c:v>581.20001220703102</c:v>
                </c:pt>
                <c:pt idx="3818">
                  <c:v>581.29998779296795</c:v>
                </c:pt>
                <c:pt idx="3819">
                  <c:v>581.40002441406205</c:v>
                </c:pt>
                <c:pt idx="3820">
                  <c:v>581.5</c:v>
                </c:pt>
                <c:pt idx="3821">
                  <c:v>581.59997558593705</c:v>
                </c:pt>
                <c:pt idx="3822">
                  <c:v>581.70001220703102</c:v>
                </c:pt>
                <c:pt idx="3823">
                  <c:v>581.79998779296795</c:v>
                </c:pt>
                <c:pt idx="3824">
                  <c:v>581.90002441406205</c:v>
                </c:pt>
                <c:pt idx="3825">
                  <c:v>582</c:v>
                </c:pt>
                <c:pt idx="3826">
                  <c:v>582.09997558593705</c:v>
                </c:pt>
                <c:pt idx="3827">
                  <c:v>582.20001220703102</c:v>
                </c:pt>
                <c:pt idx="3828">
                  <c:v>582.29998779296795</c:v>
                </c:pt>
                <c:pt idx="3829">
                  <c:v>582.40002441406205</c:v>
                </c:pt>
                <c:pt idx="3830">
                  <c:v>582.5</c:v>
                </c:pt>
                <c:pt idx="3831">
                  <c:v>582.59997558593705</c:v>
                </c:pt>
                <c:pt idx="3832">
                  <c:v>582.70001220703102</c:v>
                </c:pt>
                <c:pt idx="3833">
                  <c:v>582.79998779296795</c:v>
                </c:pt>
                <c:pt idx="3834">
                  <c:v>582.90002441406205</c:v>
                </c:pt>
                <c:pt idx="3835">
                  <c:v>583</c:v>
                </c:pt>
                <c:pt idx="3836">
                  <c:v>583.09997558593705</c:v>
                </c:pt>
                <c:pt idx="3837">
                  <c:v>583.20001220703102</c:v>
                </c:pt>
                <c:pt idx="3838">
                  <c:v>583.29998779296795</c:v>
                </c:pt>
                <c:pt idx="3839">
                  <c:v>583.40002441406205</c:v>
                </c:pt>
                <c:pt idx="3840">
                  <c:v>583.5</c:v>
                </c:pt>
                <c:pt idx="3841">
                  <c:v>583.59997558593705</c:v>
                </c:pt>
                <c:pt idx="3842">
                  <c:v>583.70001220703102</c:v>
                </c:pt>
                <c:pt idx="3843">
                  <c:v>583.79998779296795</c:v>
                </c:pt>
                <c:pt idx="3844">
                  <c:v>583.90002441406205</c:v>
                </c:pt>
                <c:pt idx="3845">
                  <c:v>584</c:v>
                </c:pt>
                <c:pt idx="3846">
                  <c:v>584.09997558593705</c:v>
                </c:pt>
                <c:pt idx="3847">
                  <c:v>584.20001220703102</c:v>
                </c:pt>
                <c:pt idx="3848">
                  <c:v>584.29998779296795</c:v>
                </c:pt>
                <c:pt idx="3849">
                  <c:v>584.40002441406205</c:v>
                </c:pt>
                <c:pt idx="3850">
                  <c:v>584.5</c:v>
                </c:pt>
                <c:pt idx="3851">
                  <c:v>584.59997558593705</c:v>
                </c:pt>
                <c:pt idx="3852">
                  <c:v>584.70001220703102</c:v>
                </c:pt>
                <c:pt idx="3853">
                  <c:v>584.79998779296795</c:v>
                </c:pt>
                <c:pt idx="3854">
                  <c:v>584.90002441406205</c:v>
                </c:pt>
                <c:pt idx="3855">
                  <c:v>585</c:v>
                </c:pt>
                <c:pt idx="3856">
                  <c:v>585.09997558593705</c:v>
                </c:pt>
                <c:pt idx="3857">
                  <c:v>585.20001220703102</c:v>
                </c:pt>
                <c:pt idx="3858">
                  <c:v>585.29998779296795</c:v>
                </c:pt>
                <c:pt idx="3859">
                  <c:v>585.40002441406205</c:v>
                </c:pt>
                <c:pt idx="3860">
                  <c:v>585.5</c:v>
                </c:pt>
                <c:pt idx="3861">
                  <c:v>585.59997558593705</c:v>
                </c:pt>
                <c:pt idx="3862">
                  <c:v>585.70001220703102</c:v>
                </c:pt>
                <c:pt idx="3863">
                  <c:v>585.79998779296795</c:v>
                </c:pt>
                <c:pt idx="3864">
                  <c:v>585.90002441406205</c:v>
                </c:pt>
                <c:pt idx="3865">
                  <c:v>586</c:v>
                </c:pt>
                <c:pt idx="3866">
                  <c:v>586.09997558593705</c:v>
                </c:pt>
                <c:pt idx="3867">
                  <c:v>586.20001220703102</c:v>
                </c:pt>
                <c:pt idx="3868">
                  <c:v>586.29998779296795</c:v>
                </c:pt>
                <c:pt idx="3869">
                  <c:v>586.40002441406205</c:v>
                </c:pt>
                <c:pt idx="3870">
                  <c:v>586.5</c:v>
                </c:pt>
                <c:pt idx="3871">
                  <c:v>586.59997558593705</c:v>
                </c:pt>
                <c:pt idx="3872">
                  <c:v>586.70001220703102</c:v>
                </c:pt>
                <c:pt idx="3873">
                  <c:v>586.79998779296795</c:v>
                </c:pt>
                <c:pt idx="3874">
                  <c:v>586.90002441406205</c:v>
                </c:pt>
                <c:pt idx="3875">
                  <c:v>587</c:v>
                </c:pt>
                <c:pt idx="3876">
                  <c:v>587.09997558593705</c:v>
                </c:pt>
                <c:pt idx="3877">
                  <c:v>587.20001220703102</c:v>
                </c:pt>
                <c:pt idx="3878">
                  <c:v>587.29998779296795</c:v>
                </c:pt>
                <c:pt idx="3879">
                  <c:v>587.40002441406205</c:v>
                </c:pt>
                <c:pt idx="3880">
                  <c:v>587.5</c:v>
                </c:pt>
                <c:pt idx="3881">
                  <c:v>587.59997558593705</c:v>
                </c:pt>
                <c:pt idx="3882">
                  <c:v>587.70001220703102</c:v>
                </c:pt>
                <c:pt idx="3883">
                  <c:v>587.79998779296795</c:v>
                </c:pt>
                <c:pt idx="3884">
                  <c:v>587.90002441406205</c:v>
                </c:pt>
                <c:pt idx="3885">
                  <c:v>588</c:v>
                </c:pt>
                <c:pt idx="3886">
                  <c:v>588.09997558593705</c:v>
                </c:pt>
                <c:pt idx="3887">
                  <c:v>588.20001220703102</c:v>
                </c:pt>
                <c:pt idx="3888">
                  <c:v>588.29998779296795</c:v>
                </c:pt>
                <c:pt idx="3889">
                  <c:v>588.40002441406205</c:v>
                </c:pt>
                <c:pt idx="3890">
                  <c:v>588.5</c:v>
                </c:pt>
                <c:pt idx="3891">
                  <c:v>588.59997558593705</c:v>
                </c:pt>
                <c:pt idx="3892">
                  <c:v>588.70001220703102</c:v>
                </c:pt>
                <c:pt idx="3893">
                  <c:v>588.79998779296795</c:v>
                </c:pt>
                <c:pt idx="3894">
                  <c:v>588.90002441406205</c:v>
                </c:pt>
                <c:pt idx="3895">
                  <c:v>589</c:v>
                </c:pt>
                <c:pt idx="3896">
                  <c:v>589.09997558593705</c:v>
                </c:pt>
                <c:pt idx="3897">
                  <c:v>589.20001220703102</c:v>
                </c:pt>
                <c:pt idx="3898">
                  <c:v>589.29998779296795</c:v>
                </c:pt>
                <c:pt idx="3899">
                  <c:v>589.40002441406205</c:v>
                </c:pt>
                <c:pt idx="3900">
                  <c:v>589.5</c:v>
                </c:pt>
                <c:pt idx="3901">
                  <c:v>589.59997558593705</c:v>
                </c:pt>
                <c:pt idx="3902">
                  <c:v>589.70001220703102</c:v>
                </c:pt>
                <c:pt idx="3903">
                  <c:v>589.79998779296795</c:v>
                </c:pt>
                <c:pt idx="3904">
                  <c:v>589.90002441406205</c:v>
                </c:pt>
                <c:pt idx="3905">
                  <c:v>590</c:v>
                </c:pt>
                <c:pt idx="3906">
                  <c:v>590.09997558593705</c:v>
                </c:pt>
                <c:pt idx="3907">
                  <c:v>590.20001220703102</c:v>
                </c:pt>
                <c:pt idx="3908">
                  <c:v>590.29998779296795</c:v>
                </c:pt>
                <c:pt idx="3909">
                  <c:v>590.40002441406205</c:v>
                </c:pt>
                <c:pt idx="3910">
                  <c:v>590.5</c:v>
                </c:pt>
                <c:pt idx="3911">
                  <c:v>590.59997558593705</c:v>
                </c:pt>
                <c:pt idx="3912">
                  <c:v>590.70001220703102</c:v>
                </c:pt>
                <c:pt idx="3913">
                  <c:v>590.79998779296795</c:v>
                </c:pt>
                <c:pt idx="3914">
                  <c:v>590.90002441406205</c:v>
                </c:pt>
                <c:pt idx="3915">
                  <c:v>591</c:v>
                </c:pt>
                <c:pt idx="3916">
                  <c:v>591.09997558593705</c:v>
                </c:pt>
                <c:pt idx="3917">
                  <c:v>591.20001220703102</c:v>
                </c:pt>
                <c:pt idx="3918">
                  <c:v>591.29998779296795</c:v>
                </c:pt>
                <c:pt idx="3919">
                  <c:v>591.40002441406205</c:v>
                </c:pt>
                <c:pt idx="3920">
                  <c:v>591.5</c:v>
                </c:pt>
                <c:pt idx="3921">
                  <c:v>591.59997558593705</c:v>
                </c:pt>
                <c:pt idx="3922">
                  <c:v>591.70001220703102</c:v>
                </c:pt>
                <c:pt idx="3923">
                  <c:v>591.79998779296795</c:v>
                </c:pt>
                <c:pt idx="3924">
                  <c:v>591.90002441406205</c:v>
                </c:pt>
                <c:pt idx="3925">
                  <c:v>592</c:v>
                </c:pt>
                <c:pt idx="3926">
                  <c:v>592.09997558593705</c:v>
                </c:pt>
                <c:pt idx="3927">
                  <c:v>592.20001220703102</c:v>
                </c:pt>
                <c:pt idx="3928">
                  <c:v>592.29998779296795</c:v>
                </c:pt>
                <c:pt idx="3929">
                  <c:v>592.40002441406205</c:v>
                </c:pt>
                <c:pt idx="3930">
                  <c:v>592.5</c:v>
                </c:pt>
                <c:pt idx="3931">
                  <c:v>592.59997558593705</c:v>
                </c:pt>
                <c:pt idx="3932">
                  <c:v>592.70001220703102</c:v>
                </c:pt>
                <c:pt idx="3933">
                  <c:v>592.79998779296795</c:v>
                </c:pt>
                <c:pt idx="3934">
                  <c:v>592.90002441406205</c:v>
                </c:pt>
                <c:pt idx="3935">
                  <c:v>593</c:v>
                </c:pt>
                <c:pt idx="3936">
                  <c:v>593.09997558593705</c:v>
                </c:pt>
                <c:pt idx="3937">
                  <c:v>593.20001220703102</c:v>
                </c:pt>
                <c:pt idx="3938">
                  <c:v>593.29998779296795</c:v>
                </c:pt>
                <c:pt idx="3939">
                  <c:v>593.40002441406205</c:v>
                </c:pt>
                <c:pt idx="3940">
                  <c:v>593.5</c:v>
                </c:pt>
                <c:pt idx="3941">
                  <c:v>593.59997558593705</c:v>
                </c:pt>
                <c:pt idx="3942">
                  <c:v>593.70001220703102</c:v>
                </c:pt>
                <c:pt idx="3943">
                  <c:v>593.79998779296795</c:v>
                </c:pt>
                <c:pt idx="3944">
                  <c:v>593.90002441406205</c:v>
                </c:pt>
                <c:pt idx="3945">
                  <c:v>594</c:v>
                </c:pt>
                <c:pt idx="3946">
                  <c:v>594.09997558593705</c:v>
                </c:pt>
                <c:pt idx="3947">
                  <c:v>594.20001220703102</c:v>
                </c:pt>
                <c:pt idx="3948">
                  <c:v>594.29998779296795</c:v>
                </c:pt>
                <c:pt idx="3949">
                  <c:v>594.40002441406205</c:v>
                </c:pt>
                <c:pt idx="3950">
                  <c:v>594.5</c:v>
                </c:pt>
                <c:pt idx="3951">
                  <c:v>594.59997558593705</c:v>
                </c:pt>
                <c:pt idx="3952">
                  <c:v>594.70001220703102</c:v>
                </c:pt>
                <c:pt idx="3953">
                  <c:v>594.79998779296795</c:v>
                </c:pt>
                <c:pt idx="3954">
                  <c:v>594.90002441406205</c:v>
                </c:pt>
                <c:pt idx="3955">
                  <c:v>595</c:v>
                </c:pt>
                <c:pt idx="3956">
                  <c:v>595.09997558593705</c:v>
                </c:pt>
                <c:pt idx="3957">
                  <c:v>595.20001220703102</c:v>
                </c:pt>
                <c:pt idx="3958">
                  <c:v>595.29998779296795</c:v>
                </c:pt>
                <c:pt idx="3959">
                  <c:v>595.40002441406205</c:v>
                </c:pt>
                <c:pt idx="3960">
                  <c:v>595.5</c:v>
                </c:pt>
                <c:pt idx="3961">
                  <c:v>595.59997558593705</c:v>
                </c:pt>
                <c:pt idx="3962">
                  <c:v>595.70001220703102</c:v>
                </c:pt>
                <c:pt idx="3963">
                  <c:v>595.79998779296795</c:v>
                </c:pt>
                <c:pt idx="3964">
                  <c:v>595.90002441406205</c:v>
                </c:pt>
                <c:pt idx="3965">
                  <c:v>596</c:v>
                </c:pt>
                <c:pt idx="3966">
                  <c:v>596.09997558593705</c:v>
                </c:pt>
                <c:pt idx="3967">
                  <c:v>596.20001220703102</c:v>
                </c:pt>
                <c:pt idx="3968">
                  <c:v>596.29998779296795</c:v>
                </c:pt>
                <c:pt idx="3969">
                  <c:v>596.40002441406205</c:v>
                </c:pt>
                <c:pt idx="3970">
                  <c:v>596.5</c:v>
                </c:pt>
                <c:pt idx="3971">
                  <c:v>596.59997558593705</c:v>
                </c:pt>
                <c:pt idx="3972">
                  <c:v>596.70001220703102</c:v>
                </c:pt>
                <c:pt idx="3973">
                  <c:v>596.79998779296795</c:v>
                </c:pt>
                <c:pt idx="3974">
                  <c:v>596.90002441406205</c:v>
                </c:pt>
                <c:pt idx="3975">
                  <c:v>597</c:v>
                </c:pt>
                <c:pt idx="3976">
                  <c:v>597.09997558593705</c:v>
                </c:pt>
                <c:pt idx="3977">
                  <c:v>597.20001220703102</c:v>
                </c:pt>
                <c:pt idx="3978">
                  <c:v>597.29998779296795</c:v>
                </c:pt>
                <c:pt idx="3979">
                  <c:v>597.40002441406205</c:v>
                </c:pt>
                <c:pt idx="3980">
                  <c:v>597.5</c:v>
                </c:pt>
                <c:pt idx="3981">
                  <c:v>597.59997558593705</c:v>
                </c:pt>
                <c:pt idx="3982">
                  <c:v>597.70001220703102</c:v>
                </c:pt>
                <c:pt idx="3983">
                  <c:v>597.79998779296795</c:v>
                </c:pt>
                <c:pt idx="3984">
                  <c:v>597.90002441406205</c:v>
                </c:pt>
                <c:pt idx="3985">
                  <c:v>598</c:v>
                </c:pt>
                <c:pt idx="3986">
                  <c:v>598.09997558593705</c:v>
                </c:pt>
                <c:pt idx="3987">
                  <c:v>598.20001220703102</c:v>
                </c:pt>
                <c:pt idx="3988">
                  <c:v>598.29998779296795</c:v>
                </c:pt>
                <c:pt idx="3989">
                  <c:v>598.40002441406205</c:v>
                </c:pt>
                <c:pt idx="3990">
                  <c:v>598.5</c:v>
                </c:pt>
                <c:pt idx="3991">
                  <c:v>598.59997558593705</c:v>
                </c:pt>
                <c:pt idx="3992">
                  <c:v>598.70001220703102</c:v>
                </c:pt>
                <c:pt idx="3993">
                  <c:v>598.79998779296795</c:v>
                </c:pt>
                <c:pt idx="3994">
                  <c:v>598.90002441406205</c:v>
                </c:pt>
                <c:pt idx="3995">
                  <c:v>599</c:v>
                </c:pt>
                <c:pt idx="3996">
                  <c:v>599.09997558593705</c:v>
                </c:pt>
                <c:pt idx="3997">
                  <c:v>599.20001220703102</c:v>
                </c:pt>
                <c:pt idx="3998">
                  <c:v>599.29998779296795</c:v>
                </c:pt>
                <c:pt idx="3999">
                  <c:v>599.40002441406205</c:v>
                </c:pt>
                <c:pt idx="4000">
                  <c:v>599.5</c:v>
                </c:pt>
                <c:pt idx="4001">
                  <c:v>599.59997558593705</c:v>
                </c:pt>
                <c:pt idx="4002">
                  <c:v>599.70001220703102</c:v>
                </c:pt>
                <c:pt idx="4003">
                  <c:v>599.79998779296795</c:v>
                </c:pt>
                <c:pt idx="4004">
                  <c:v>599.90002441406205</c:v>
                </c:pt>
                <c:pt idx="4005">
                  <c:v>600</c:v>
                </c:pt>
                <c:pt idx="4006">
                  <c:v>600.09997558593705</c:v>
                </c:pt>
                <c:pt idx="4007">
                  <c:v>600.20001220703102</c:v>
                </c:pt>
                <c:pt idx="4008">
                  <c:v>600.29998779296795</c:v>
                </c:pt>
                <c:pt idx="4009">
                  <c:v>600.40002441406205</c:v>
                </c:pt>
                <c:pt idx="4010">
                  <c:v>600.5</c:v>
                </c:pt>
                <c:pt idx="4011">
                  <c:v>600.59997558593705</c:v>
                </c:pt>
                <c:pt idx="4012">
                  <c:v>600.70001220703102</c:v>
                </c:pt>
                <c:pt idx="4013">
                  <c:v>600.79998779296795</c:v>
                </c:pt>
                <c:pt idx="4014">
                  <c:v>600.90002441406205</c:v>
                </c:pt>
                <c:pt idx="4015">
                  <c:v>601</c:v>
                </c:pt>
                <c:pt idx="4016">
                  <c:v>601.09997558593705</c:v>
                </c:pt>
                <c:pt idx="4017">
                  <c:v>601.20001220703102</c:v>
                </c:pt>
                <c:pt idx="4018">
                  <c:v>601.29998779296795</c:v>
                </c:pt>
                <c:pt idx="4019">
                  <c:v>601.40002441406205</c:v>
                </c:pt>
                <c:pt idx="4020">
                  <c:v>601.5</c:v>
                </c:pt>
                <c:pt idx="4021">
                  <c:v>601.59997558593705</c:v>
                </c:pt>
                <c:pt idx="4022">
                  <c:v>601.70001220703102</c:v>
                </c:pt>
                <c:pt idx="4023">
                  <c:v>601.79998779296795</c:v>
                </c:pt>
                <c:pt idx="4024">
                  <c:v>601.90002441406205</c:v>
                </c:pt>
                <c:pt idx="4025">
                  <c:v>602</c:v>
                </c:pt>
                <c:pt idx="4026">
                  <c:v>602.09997558593705</c:v>
                </c:pt>
                <c:pt idx="4027">
                  <c:v>602.20001220703102</c:v>
                </c:pt>
                <c:pt idx="4028">
                  <c:v>602.29998779296795</c:v>
                </c:pt>
                <c:pt idx="4029">
                  <c:v>602.40002441406205</c:v>
                </c:pt>
                <c:pt idx="4030">
                  <c:v>602.5</c:v>
                </c:pt>
                <c:pt idx="4031">
                  <c:v>602.59997558593705</c:v>
                </c:pt>
                <c:pt idx="4032">
                  <c:v>602.70001220703102</c:v>
                </c:pt>
                <c:pt idx="4033">
                  <c:v>602.79998779296795</c:v>
                </c:pt>
                <c:pt idx="4034">
                  <c:v>602.90002441406205</c:v>
                </c:pt>
                <c:pt idx="4035">
                  <c:v>603</c:v>
                </c:pt>
                <c:pt idx="4036">
                  <c:v>603.09997558593705</c:v>
                </c:pt>
                <c:pt idx="4037">
                  <c:v>603.20001220703102</c:v>
                </c:pt>
                <c:pt idx="4038">
                  <c:v>603.29998779296795</c:v>
                </c:pt>
                <c:pt idx="4039">
                  <c:v>603.40002441406205</c:v>
                </c:pt>
                <c:pt idx="4040">
                  <c:v>603.5</c:v>
                </c:pt>
                <c:pt idx="4041">
                  <c:v>603.59997558593705</c:v>
                </c:pt>
                <c:pt idx="4042">
                  <c:v>603.70001220703102</c:v>
                </c:pt>
                <c:pt idx="4043">
                  <c:v>603.79998779296795</c:v>
                </c:pt>
                <c:pt idx="4044">
                  <c:v>603.90002441406205</c:v>
                </c:pt>
                <c:pt idx="4045">
                  <c:v>604</c:v>
                </c:pt>
                <c:pt idx="4046">
                  <c:v>604.09997558593705</c:v>
                </c:pt>
                <c:pt idx="4047">
                  <c:v>604.20001220703102</c:v>
                </c:pt>
                <c:pt idx="4048">
                  <c:v>604.29998779296795</c:v>
                </c:pt>
                <c:pt idx="4049">
                  <c:v>604.40002441406205</c:v>
                </c:pt>
                <c:pt idx="4050">
                  <c:v>604.5</c:v>
                </c:pt>
                <c:pt idx="4051">
                  <c:v>604.59997558593705</c:v>
                </c:pt>
                <c:pt idx="4052">
                  <c:v>604.70001220703102</c:v>
                </c:pt>
                <c:pt idx="4053">
                  <c:v>604.79998779296795</c:v>
                </c:pt>
                <c:pt idx="4054">
                  <c:v>604.90002441406205</c:v>
                </c:pt>
                <c:pt idx="4055">
                  <c:v>605</c:v>
                </c:pt>
                <c:pt idx="4056">
                  <c:v>605.09997558593705</c:v>
                </c:pt>
                <c:pt idx="4057">
                  <c:v>605.20001220703102</c:v>
                </c:pt>
                <c:pt idx="4058">
                  <c:v>605.29998779296795</c:v>
                </c:pt>
                <c:pt idx="4059">
                  <c:v>605.40002441406205</c:v>
                </c:pt>
                <c:pt idx="4060">
                  <c:v>605.5</c:v>
                </c:pt>
                <c:pt idx="4061">
                  <c:v>605.59997558593705</c:v>
                </c:pt>
                <c:pt idx="4062">
                  <c:v>605.70001220703102</c:v>
                </c:pt>
                <c:pt idx="4063">
                  <c:v>605.79998779296795</c:v>
                </c:pt>
                <c:pt idx="4064">
                  <c:v>605.90002441406205</c:v>
                </c:pt>
                <c:pt idx="4065">
                  <c:v>606</c:v>
                </c:pt>
                <c:pt idx="4066">
                  <c:v>606.09997558593705</c:v>
                </c:pt>
                <c:pt idx="4067">
                  <c:v>606.20001220703102</c:v>
                </c:pt>
                <c:pt idx="4068">
                  <c:v>606.29998779296795</c:v>
                </c:pt>
                <c:pt idx="4069">
                  <c:v>606.40002441406205</c:v>
                </c:pt>
                <c:pt idx="4070">
                  <c:v>606.5</c:v>
                </c:pt>
                <c:pt idx="4071">
                  <c:v>606.59997558593705</c:v>
                </c:pt>
                <c:pt idx="4072">
                  <c:v>606.70001220703102</c:v>
                </c:pt>
                <c:pt idx="4073">
                  <c:v>606.79998779296795</c:v>
                </c:pt>
                <c:pt idx="4074">
                  <c:v>606.90002441406205</c:v>
                </c:pt>
                <c:pt idx="4075">
                  <c:v>607</c:v>
                </c:pt>
                <c:pt idx="4076">
                  <c:v>607.09997558593705</c:v>
                </c:pt>
                <c:pt idx="4077">
                  <c:v>607.20001220703102</c:v>
                </c:pt>
                <c:pt idx="4078">
                  <c:v>607.29998779296795</c:v>
                </c:pt>
                <c:pt idx="4079">
                  <c:v>607.40002441406205</c:v>
                </c:pt>
                <c:pt idx="4080">
                  <c:v>607.5</c:v>
                </c:pt>
                <c:pt idx="4081">
                  <c:v>607.59997558593705</c:v>
                </c:pt>
                <c:pt idx="4082">
                  <c:v>607.70001220703102</c:v>
                </c:pt>
                <c:pt idx="4083">
                  <c:v>607.79998779296795</c:v>
                </c:pt>
                <c:pt idx="4084">
                  <c:v>607.90002441406205</c:v>
                </c:pt>
                <c:pt idx="4085">
                  <c:v>608</c:v>
                </c:pt>
                <c:pt idx="4086">
                  <c:v>608.09997558593705</c:v>
                </c:pt>
                <c:pt idx="4087">
                  <c:v>608.20001220703102</c:v>
                </c:pt>
                <c:pt idx="4088">
                  <c:v>608.29998779296795</c:v>
                </c:pt>
                <c:pt idx="4089">
                  <c:v>608.40002441406205</c:v>
                </c:pt>
                <c:pt idx="4090">
                  <c:v>608.5</c:v>
                </c:pt>
                <c:pt idx="4091">
                  <c:v>608.59997558593705</c:v>
                </c:pt>
                <c:pt idx="4092">
                  <c:v>608.70001220703102</c:v>
                </c:pt>
                <c:pt idx="4093">
                  <c:v>608.79998779296795</c:v>
                </c:pt>
                <c:pt idx="4094">
                  <c:v>608.90002441406205</c:v>
                </c:pt>
                <c:pt idx="4095">
                  <c:v>609</c:v>
                </c:pt>
                <c:pt idx="4096">
                  <c:v>609.09997558593705</c:v>
                </c:pt>
                <c:pt idx="4097">
                  <c:v>609.20001220703102</c:v>
                </c:pt>
                <c:pt idx="4098">
                  <c:v>609.29998779296795</c:v>
                </c:pt>
                <c:pt idx="4099">
                  <c:v>609.40002441406205</c:v>
                </c:pt>
                <c:pt idx="4100">
                  <c:v>609.5</c:v>
                </c:pt>
                <c:pt idx="4101">
                  <c:v>609.59997558593705</c:v>
                </c:pt>
                <c:pt idx="4102">
                  <c:v>609.70001220703102</c:v>
                </c:pt>
                <c:pt idx="4103">
                  <c:v>609.79998779296795</c:v>
                </c:pt>
                <c:pt idx="4104">
                  <c:v>609.90002441406205</c:v>
                </c:pt>
                <c:pt idx="4105">
                  <c:v>610</c:v>
                </c:pt>
                <c:pt idx="4106">
                  <c:v>610.09997558593705</c:v>
                </c:pt>
                <c:pt idx="4107">
                  <c:v>610.20001220703102</c:v>
                </c:pt>
                <c:pt idx="4108">
                  <c:v>610.29998779296795</c:v>
                </c:pt>
                <c:pt idx="4109">
                  <c:v>610.40002441406205</c:v>
                </c:pt>
                <c:pt idx="4110">
                  <c:v>610.5</c:v>
                </c:pt>
                <c:pt idx="4111">
                  <c:v>610.59997558593705</c:v>
                </c:pt>
                <c:pt idx="4112">
                  <c:v>610.70001220703102</c:v>
                </c:pt>
                <c:pt idx="4113">
                  <c:v>610.79998779296795</c:v>
                </c:pt>
                <c:pt idx="4114">
                  <c:v>610.90002441406205</c:v>
                </c:pt>
                <c:pt idx="4115">
                  <c:v>611</c:v>
                </c:pt>
                <c:pt idx="4116">
                  <c:v>611.09997558593705</c:v>
                </c:pt>
                <c:pt idx="4117">
                  <c:v>611.20001220703102</c:v>
                </c:pt>
                <c:pt idx="4118">
                  <c:v>611.29998779296795</c:v>
                </c:pt>
                <c:pt idx="4119">
                  <c:v>611.40002441406205</c:v>
                </c:pt>
                <c:pt idx="4120">
                  <c:v>611.5</c:v>
                </c:pt>
                <c:pt idx="4121">
                  <c:v>611.59997558593705</c:v>
                </c:pt>
                <c:pt idx="4122">
                  <c:v>611.70001220703102</c:v>
                </c:pt>
                <c:pt idx="4123">
                  <c:v>611.79998779296795</c:v>
                </c:pt>
                <c:pt idx="4124">
                  <c:v>611.90002441406205</c:v>
                </c:pt>
                <c:pt idx="4125">
                  <c:v>612</c:v>
                </c:pt>
                <c:pt idx="4126">
                  <c:v>612.09997558593705</c:v>
                </c:pt>
                <c:pt idx="4127">
                  <c:v>612.20001220703102</c:v>
                </c:pt>
                <c:pt idx="4128">
                  <c:v>612.29998779296795</c:v>
                </c:pt>
                <c:pt idx="4129">
                  <c:v>612.40002441406205</c:v>
                </c:pt>
                <c:pt idx="4130">
                  <c:v>612.5</c:v>
                </c:pt>
                <c:pt idx="4131">
                  <c:v>612.59997558593705</c:v>
                </c:pt>
                <c:pt idx="4132">
                  <c:v>612.70001220703102</c:v>
                </c:pt>
                <c:pt idx="4133">
                  <c:v>612.79998779296795</c:v>
                </c:pt>
                <c:pt idx="4134">
                  <c:v>612.90002441406205</c:v>
                </c:pt>
                <c:pt idx="4135">
                  <c:v>613</c:v>
                </c:pt>
                <c:pt idx="4136">
                  <c:v>613.09997558593705</c:v>
                </c:pt>
                <c:pt idx="4137">
                  <c:v>613.20001220703102</c:v>
                </c:pt>
                <c:pt idx="4138">
                  <c:v>613.29998779296795</c:v>
                </c:pt>
                <c:pt idx="4139">
                  <c:v>613.40002441406205</c:v>
                </c:pt>
                <c:pt idx="4140">
                  <c:v>613.5</c:v>
                </c:pt>
                <c:pt idx="4141">
                  <c:v>613.59997558593705</c:v>
                </c:pt>
                <c:pt idx="4142">
                  <c:v>613.70001220703102</c:v>
                </c:pt>
                <c:pt idx="4143">
                  <c:v>613.79998779296795</c:v>
                </c:pt>
                <c:pt idx="4144">
                  <c:v>613.90002441406205</c:v>
                </c:pt>
                <c:pt idx="4145">
                  <c:v>614</c:v>
                </c:pt>
                <c:pt idx="4146">
                  <c:v>614.09997558593705</c:v>
                </c:pt>
                <c:pt idx="4147">
                  <c:v>614.20001220703102</c:v>
                </c:pt>
                <c:pt idx="4148">
                  <c:v>614.29998779296795</c:v>
                </c:pt>
                <c:pt idx="4149">
                  <c:v>614.40002441406205</c:v>
                </c:pt>
                <c:pt idx="4150">
                  <c:v>614.5</c:v>
                </c:pt>
                <c:pt idx="4151">
                  <c:v>614.59997558593705</c:v>
                </c:pt>
                <c:pt idx="4152">
                  <c:v>614.70001220703102</c:v>
                </c:pt>
                <c:pt idx="4153">
                  <c:v>614.79998779296795</c:v>
                </c:pt>
                <c:pt idx="4154">
                  <c:v>614.90002441406205</c:v>
                </c:pt>
                <c:pt idx="4155">
                  <c:v>615</c:v>
                </c:pt>
                <c:pt idx="4156">
                  <c:v>615.09997558593705</c:v>
                </c:pt>
                <c:pt idx="4157">
                  <c:v>615.20001220703102</c:v>
                </c:pt>
                <c:pt idx="4158">
                  <c:v>615.29998779296795</c:v>
                </c:pt>
                <c:pt idx="4159">
                  <c:v>615.40002441406205</c:v>
                </c:pt>
                <c:pt idx="4160">
                  <c:v>615.5</c:v>
                </c:pt>
                <c:pt idx="4161">
                  <c:v>615.59997558593705</c:v>
                </c:pt>
                <c:pt idx="4162">
                  <c:v>615.70001220703102</c:v>
                </c:pt>
                <c:pt idx="4163">
                  <c:v>615.79998779296795</c:v>
                </c:pt>
                <c:pt idx="4164">
                  <c:v>615.90002441406205</c:v>
                </c:pt>
                <c:pt idx="4165">
                  <c:v>616</c:v>
                </c:pt>
                <c:pt idx="4166">
                  <c:v>616.09997558593705</c:v>
                </c:pt>
                <c:pt idx="4167">
                  <c:v>616.20001220703102</c:v>
                </c:pt>
                <c:pt idx="4168">
                  <c:v>616.29998779296795</c:v>
                </c:pt>
                <c:pt idx="4169">
                  <c:v>616.40002441406205</c:v>
                </c:pt>
                <c:pt idx="4170">
                  <c:v>616.5</c:v>
                </c:pt>
                <c:pt idx="4171">
                  <c:v>616.59997558593705</c:v>
                </c:pt>
                <c:pt idx="4172">
                  <c:v>616.70001220703102</c:v>
                </c:pt>
                <c:pt idx="4173">
                  <c:v>616.79998779296795</c:v>
                </c:pt>
                <c:pt idx="4174">
                  <c:v>616.90002441406205</c:v>
                </c:pt>
                <c:pt idx="4175">
                  <c:v>617</c:v>
                </c:pt>
                <c:pt idx="4176">
                  <c:v>617.09997558593705</c:v>
                </c:pt>
                <c:pt idx="4177">
                  <c:v>617.20001220703102</c:v>
                </c:pt>
                <c:pt idx="4178">
                  <c:v>617.29998779296795</c:v>
                </c:pt>
                <c:pt idx="4179">
                  <c:v>617.40002441406205</c:v>
                </c:pt>
                <c:pt idx="4180">
                  <c:v>617.5</c:v>
                </c:pt>
                <c:pt idx="4181">
                  <c:v>617.59997558593705</c:v>
                </c:pt>
                <c:pt idx="4182">
                  <c:v>617.70001220703102</c:v>
                </c:pt>
                <c:pt idx="4183">
                  <c:v>617.79998779296795</c:v>
                </c:pt>
                <c:pt idx="4184">
                  <c:v>617.90002441406205</c:v>
                </c:pt>
                <c:pt idx="4185">
                  <c:v>618</c:v>
                </c:pt>
                <c:pt idx="4186">
                  <c:v>618.09997558593705</c:v>
                </c:pt>
                <c:pt idx="4187">
                  <c:v>618.20001220703102</c:v>
                </c:pt>
                <c:pt idx="4188">
                  <c:v>618.29998779296795</c:v>
                </c:pt>
                <c:pt idx="4189">
                  <c:v>618.40002441406205</c:v>
                </c:pt>
                <c:pt idx="4190">
                  <c:v>618.5</c:v>
                </c:pt>
                <c:pt idx="4191">
                  <c:v>618.59997558593705</c:v>
                </c:pt>
                <c:pt idx="4192">
                  <c:v>618.70001220703102</c:v>
                </c:pt>
                <c:pt idx="4193">
                  <c:v>618.79998779296795</c:v>
                </c:pt>
                <c:pt idx="4194">
                  <c:v>618.90002441406205</c:v>
                </c:pt>
                <c:pt idx="4195">
                  <c:v>619</c:v>
                </c:pt>
                <c:pt idx="4196">
                  <c:v>619.09997558593705</c:v>
                </c:pt>
                <c:pt idx="4197">
                  <c:v>619.20001220703102</c:v>
                </c:pt>
                <c:pt idx="4198">
                  <c:v>619.29998779296795</c:v>
                </c:pt>
                <c:pt idx="4199">
                  <c:v>619.40002441406205</c:v>
                </c:pt>
                <c:pt idx="4200">
                  <c:v>619.5</c:v>
                </c:pt>
                <c:pt idx="4201">
                  <c:v>619.59997558593705</c:v>
                </c:pt>
                <c:pt idx="4202">
                  <c:v>619.70001220703102</c:v>
                </c:pt>
                <c:pt idx="4203">
                  <c:v>619.79998779296795</c:v>
                </c:pt>
                <c:pt idx="4204">
                  <c:v>619.90002441406205</c:v>
                </c:pt>
                <c:pt idx="4205">
                  <c:v>620</c:v>
                </c:pt>
                <c:pt idx="4206">
                  <c:v>620.09997558593705</c:v>
                </c:pt>
                <c:pt idx="4207">
                  <c:v>620.20001220703102</c:v>
                </c:pt>
                <c:pt idx="4208">
                  <c:v>620.29998779296795</c:v>
                </c:pt>
                <c:pt idx="4209">
                  <c:v>620.40002441406205</c:v>
                </c:pt>
                <c:pt idx="4210">
                  <c:v>620.5</c:v>
                </c:pt>
                <c:pt idx="4211">
                  <c:v>620.59997558593705</c:v>
                </c:pt>
                <c:pt idx="4212">
                  <c:v>620.70001220703102</c:v>
                </c:pt>
                <c:pt idx="4213">
                  <c:v>620.79998779296795</c:v>
                </c:pt>
                <c:pt idx="4214">
                  <c:v>620.90002441406205</c:v>
                </c:pt>
                <c:pt idx="4215">
                  <c:v>621</c:v>
                </c:pt>
                <c:pt idx="4216">
                  <c:v>621.09997558593705</c:v>
                </c:pt>
                <c:pt idx="4217">
                  <c:v>621.20001220703102</c:v>
                </c:pt>
                <c:pt idx="4218">
                  <c:v>621.29998779296795</c:v>
                </c:pt>
                <c:pt idx="4219">
                  <c:v>621.40002441406205</c:v>
                </c:pt>
                <c:pt idx="4220">
                  <c:v>621.5</c:v>
                </c:pt>
                <c:pt idx="4221">
                  <c:v>621.59997558593705</c:v>
                </c:pt>
                <c:pt idx="4222">
                  <c:v>621.70001220703102</c:v>
                </c:pt>
                <c:pt idx="4223">
                  <c:v>621.79998779296795</c:v>
                </c:pt>
                <c:pt idx="4224">
                  <c:v>621.90002441406205</c:v>
                </c:pt>
                <c:pt idx="4225">
                  <c:v>622</c:v>
                </c:pt>
                <c:pt idx="4226">
                  <c:v>622.09997558593705</c:v>
                </c:pt>
                <c:pt idx="4227">
                  <c:v>622.20001220703102</c:v>
                </c:pt>
                <c:pt idx="4228">
                  <c:v>622.29998779296795</c:v>
                </c:pt>
                <c:pt idx="4229">
                  <c:v>622.40002441406205</c:v>
                </c:pt>
                <c:pt idx="4230">
                  <c:v>622.5</c:v>
                </c:pt>
                <c:pt idx="4231">
                  <c:v>622.59997558593705</c:v>
                </c:pt>
                <c:pt idx="4232">
                  <c:v>622.70001220703102</c:v>
                </c:pt>
                <c:pt idx="4233">
                  <c:v>622.79998779296795</c:v>
                </c:pt>
                <c:pt idx="4234">
                  <c:v>622.90002441406205</c:v>
                </c:pt>
                <c:pt idx="4235">
                  <c:v>623</c:v>
                </c:pt>
                <c:pt idx="4236">
                  <c:v>623.09997558593705</c:v>
                </c:pt>
                <c:pt idx="4237">
                  <c:v>623.20001220703102</c:v>
                </c:pt>
                <c:pt idx="4238">
                  <c:v>623.29998779296795</c:v>
                </c:pt>
                <c:pt idx="4239">
                  <c:v>623.40002441406205</c:v>
                </c:pt>
                <c:pt idx="4240">
                  <c:v>623.5</c:v>
                </c:pt>
                <c:pt idx="4241">
                  <c:v>623.59997558593705</c:v>
                </c:pt>
                <c:pt idx="4242">
                  <c:v>623.70001220703102</c:v>
                </c:pt>
                <c:pt idx="4243">
                  <c:v>623.79998779296795</c:v>
                </c:pt>
                <c:pt idx="4244">
                  <c:v>623.90002441406205</c:v>
                </c:pt>
                <c:pt idx="4245">
                  <c:v>624</c:v>
                </c:pt>
                <c:pt idx="4246">
                  <c:v>624.09997558593705</c:v>
                </c:pt>
                <c:pt idx="4247">
                  <c:v>624.20001220703102</c:v>
                </c:pt>
                <c:pt idx="4248">
                  <c:v>624.29998779296795</c:v>
                </c:pt>
                <c:pt idx="4249">
                  <c:v>624.40002441406205</c:v>
                </c:pt>
                <c:pt idx="4250">
                  <c:v>624.5</c:v>
                </c:pt>
                <c:pt idx="4251">
                  <c:v>624.59997558593705</c:v>
                </c:pt>
                <c:pt idx="4252">
                  <c:v>624.70001220703102</c:v>
                </c:pt>
                <c:pt idx="4253">
                  <c:v>624.79998779296795</c:v>
                </c:pt>
                <c:pt idx="4254">
                  <c:v>624.90002441406205</c:v>
                </c:pt>
                <c:pt idx="4255">
                  <c:v>625</c:v>
                </c:pt>
                <c:pt idx="4256">
                  <c:v>625.09997558593705</c:v>
                </c:pt>
                <c:pt idx="4257">
                  <c:v>625.20001220703102</c:v>
                </c:pt>
                <c:pt idx="4258">
                  <c:v>625.29998779296795</c:v>
                </c:pt>
                <c:pt idx="4259">
                  <c:v>625.40002441406205</c:v>
                </c:pt>
                <c:pt idx="4260">
                  <c:v>625.5</c:v>
                </c:pt>
                <c:pt idx="4261">
                  <c:v>625.59997558593705</c:v>
                </c:pt>
                <c:pt idx="4262">
                  <c:v>625.70001220703102</c:v>
                </c:pt>
                <c:pt idx="4263">
                  <c:v>625.79998779296795</c:v>
                </c:pt>
                <c:pt idx="4264">
                  <c:v>625.90002441406205</c:v>
                </c:pt>
                <c:pt idx="4265">
                  <c:v>626</c:v>
                </c:pt>
                <c:pt idx="4266">
                  <c:v>626.09997558593705</c:v>
                </c:pt>
                <c:pt idx="4267">
                  <c:v>626.20001220703102</c:v>
                </c:pt>
                <c:pt idx="4268">
                  <c:v>626.29998779296795</c:v>
                </c:pt>
                <c:pt idx="4269">
                  <c:v>626.40002441406205</c:v>
                </c:pt>
                <c:pt idx="4270">
                  <c:v>626.5</c:v>
                </c:pt>
                <c:pt idx="4271">
                  <c:v>626.59997558593705</c:v>
                </c:pt>
                <c:pt idx="4272">
                  <c:v>626.70001220703102</c:v>
                </c:pt>
                <c:pt idx="4273">
                  <c:v>626.79998779296795</c:v>
                </c:pt>
                <c:pt idx="4274">
                  <c:v>626.90002441406205</c:v>
                </c:pt>
                <c:pt idx="4275">
                  <c:v>627</c:v>
                </c:pt>
                <c:pt idx="4276">
                  <c:v>627.09997558593705</c:v>
                </c:pt>
                <c:pt idx="4277">
                  <c:v>627.20001220703102</c:v>
                </c:pt>
                <c:pt idx="4278">
                  <c:v>627.29998779296795</c:v>
                </c:pt>
                <c:pt idx="4279">
                  <c:v>627.40002441406205</c:v>
                </c:pt>
                <c:pt idx="4280">
                  <c:v>627.5</c:v>
                </c:pt>
                <c:pt idx="4281">
                  <c:v>627.59997558593705</c:v>
                </c:pt>
                <c:pt idx="4282">
                  <c:v>627.70001220703102</c:v>
                </c:pt>
                <c:pt idx="4283">
                  <c:v>627.79998779296795</c:v>
                </c:pt>
                <c:pt idx="4284">
                  <c:v>627.90002441406205</c:v>
                </c:pt>
                <c:pt idx="4285">
                  <c:v>628</c:v>
                </c:pt>
                <c:pt idx="4286">
                  <c:v>628.09997558593705</c:v>
                </c:pt>
                <c:pt idx="4287">
                  <c:v>628.20001220703102</c:v>
                </c:pt>
                <c:pt idx="4288">
                  <c:v>628.29998779296795</c:v>
                </c:pt>
                <c:pt idx="4289">
                  <c:v>628.40002441406205</c:v>
                </c:pt>
                <c:pt idx="4290">
                  <c:v>628.5</c:v>
                </c:pt>
                <c:pt idx="4291">
                  <c:v>628.59997558593705</c:v>
                </c:pt>
                <c:pt idx="4292">
                  <c:v>628.70001220703102</c:v>
                </c:pt>
                <c:pt idx="4293">
                  <c:v>628.79998779296795</c:v>
                </c:pt>
                <c:pt idx="4294">
                  <c:v>628.90002441406205</c:v>
                </c:pt>
                <c:pt idx="4295">
                  <c:v>629</c:v>
                </c:pt>
                <c:pt idx="4296">
                  <c:v>629.09997558593705</c:v>
                </c:pt>
                <c:pt idx="4297">
                  <c:v>629.20001220703102</c:v>
                </c:pt>
                <c:pt idx="4298">
                  <c:v>629.29998779296795</c:v>
                </c:pt>
                <c:pt idx="4299">
                  <c:v>629.40002441406205</c:v>
                </c:pt>
                <c:pt idx="4300">
                  <c:v>629.5</c:v>
                </c:pt>
                <c:pt idx="4301">
                  <c:v>629.59997558593705</c:v>
                </c:pt>
                <c:pt idx="4302">
                  <c:v>629.70001220703102</c:v>
                </c:pt>
                <c:pt idx="4303">
                  <c:v>629.79998779296795</c:v>
                </c:pt>
                <c:pt idx="4304">
                  <c:v>629.90002441406205</c:v>
                </c:pt>
                <c:pt idx="4305">
                  <c:v>630</c:v>
                </c:pt>
                <c:pt idx="4306">
                  <c:v>630.09997558593705</c:v>
                </c:pt>
                <c:pt idx="4307">
                  <c:v>630.20001220703102</c:v>
                </c:pt>
                <c:pt idx="4308">
                  <c:v>630.29998779296795</c:v>
                </c:pt>
                <c:pt idx="4309">
                  <c:v>630.40002441406205</c:v>
                </c:pt>
                <c:pt idx="4310">
                  <c:v>630.5</c:v>
                </c:pt>
                <c:pt idx="4311">
                  <c:v>630.59997558593705</c:v>
                </c:pt>
                <c:pt idx="4312">
                  <c:v>630.70001220703102</c:v>
                </c:pt>
                <c:pt idx="4313">
                  <c:v>630.79998779296795</c:v>
                </c:pt>
                <c:pt idx="4314">
                  <c:v>630.90002441406205</c:v>
                </c:pt>
                <c:pt idx="4315">
                  <c:v>631</c:v>
                </c:pt>
                <c:pt idx="4316">
                  <c:v>631.09997558593705</c:v>
                </c:pt>
                <c:pt idx="4317">
                  <c:v>631.20001220703102</c:v>
                </c:pt>
                <c:pt idx="4318">
                  <c:v>631.29998779296795</c:v>
                </c:pt>
                <c:pt idx="4319">
                  <c:v>631.40002441406205</c:v>
                </c:pt>
                <c:pt idx="4320">
                  <c:v>631.5</c:v>
                </c:pt>
                <c:pt idx="4321">
                  <c:v>631.59997558593705</c:v>
                </c:pt>
                <c:pt idx="4322">
                  <c:v>631.70001220703102</c:v>
                </c:pt>
                <c:pt idx="4323">
                  <c:v>631.79998779296795</c:v>
                </c:pt>
                <c:pt idx="4324">
                  <c:v>631.90002441406205</c:v>
                </c:pt>
                <c:pt idx="4325">
                  <c:v>632</c:v>
                </c:pt>
                <c:pt idx="4326">
                  <c:v>632.09997558593705</c:v>
                </c:pt>
                <c:pt idx="4327">
                  <c:v>632.20001220703102</c:v>
                </c:pt>
                <c:pt idx="4328">
                  <c:v>632.29998779296795</c:v>
                </c:pt>
                <c:pt idx="4329">
                  <c:v>632.40002441406205</c:v>
                </c:pt>
                <c:pt idx="4330">
                  <c:v>632.5</c:v>
                </c:pt>
                <c:pt idx="4331">
                  <c:v>632.59997558593705</c:v>
                </c:pt>
                <c:pt idx="4332">
                  <c:v>632.70001220703102</c:v>
                </c:pt>
                <c:pt idx="4333">
                  <c:v>632.79998779296795</c:v>
                </c:pt>
                <c:pt idx="4334">
                  <c:v>632.90002441406205</c:v>
                </c:pt>
                <c:pt idx="4335">
                  <c:v>633</c:v>
                </c:pt>
                <c:pt idx="4336">
                  <c:v>633.09997558593705</c:v>
                </c:pt>
                <c:pt idx="4337">
                  <c:v>633.20001220703102</c:v>
                </c:pt>
                <c:pt idx="4338">
                  <c:v>633.29998779296795</c:v>
                </c:pt>
                <c:pt idx="4339">
                  <c:v>633.40002441406205</c:v>
                </c:pt>
                <c:pt idx="4340">
                  <c:v>633.5</c:v>
                </c:pt>
                <c:pt idx="4341">
                  <c:v>633.59997558593705</c:v>
                </c:pt>
                <c:pt idx="4342">
                  <c:v>633.70001220703102</c:v>
                </c:pt>
                <c:pt idx="4343">
                  <c:v>633.79998779296795</c:v>
                </c:pt>
                <c:pt idx="4344">
                  <c:v>633.90002441406205</c:v>
                </c:pt>
                <c:pt idx="4345">
                  <c:v>634</c:v>
                </c:pt>
                <c:pt idx="4346">
                  <c:v>634.09997558593705</c:v>
                </c:pt>
                <c:pt idx="4347">
                  <c:v>634.20001220703102</c:v>
                </c:pt>
                <c:pt idx="4348">
                  <c:v>634.29998779296795</c:v>
                </c:pt>
                <c:pt idx="4349">
                  <c:v>634.40002441406205</c:v>
                </c:pt>
                <c:pt idx="4350">
                  <c:v>634.5</c:v>
                </c:pt>
                <c:pt idx="4351">
                  <c:v>634.59997558593705</c:v>
                </c:pt>
                <c:pt idx="4352">
                  <c:v>634.70001220703102</c:v>
                </c:pt>
                <c:pt idx="4353">
                  <c:v>634.79998779296795</c:v>
                </c:pt>
                <c:pt idx="4354">
                  <c:v>634.90002441406205</c:v>
                </c:pt>
                <c:pt idx="4355">
                  <c:v>635</c:v>
                </c:pt>
                <c:pt idx="4356">
                  <c:v>635.09997558593705</c:v>
                </c:pt>
                <c:pt idx="4357">
                  <c:v>635.20001220703102</c:v>
                </c:pt>
                <c:pt idx="4358">
                  <c:v>635.29998779296795</c:v>
                </c:pt>
                <c:pt idx="4359">
                  <c:v>635.40002441406205</c:v>
                </c:pt>
                <c:pt idx="4360">
                  <c:v>635.5</c:v>
                </c:pt>
                <c:pt idx="4361">
                  <c:v>635.59997558593705</c:v>
                </c:pt>
                <c:pt idx="4362">
                  <c:v>635.70001220703102</c:v>
                </c:pt>
                <c:pt idx="4363">
                  <c:v>635.79998779296795</c:v>
                </c:pt>
                <c:pt idx="4364">
                  <c:v>635.90002441406205</c:v>
                </c:pt>
                <c:pt idx="4365">
                  <c:v>636</c:v>
                </c:pt>
                <c:pt idx="4366">
                  <c:v>636.09997558593705</c:v>
                </c:pt>
                <c:pt idx="4367">
                  <c:v>636.20001220703102</c:v>
                </c:pt>
                <c:pt idx="4368">
                  <c:v>636.29998779296795</c:v>
                </c:pt>
                <c:pt idx="4369">
                  <c:v>636.40002441406205</c:v>
                </c:pt>
                <c:pt idx="4370">
                  <c:v>636.5</c:v>
                </c:pt>
                <c:pt idx="4371">
                  <c:v>636.59997558593705</c:v>
                </c:pt>
                <c:pt idx="4372">
                  <c:v>636.70001220703102</c:v>
                </c:pt>
                <c:pt idx="4373">
                  <c:v>636.79998779296795</c:v>
                </c:pt>
                <c:pt idx="4374">
                  <c:v>636.90002441406205</c:v>
                </c:pt>
                <c:pt idx="4375">
                  <c:v>637</c:v>
                </c:pt>
                <c:pt idx="4376">
                  <c:v>637.09997558593705</c:v>
                </c:pt>
                <c:pt idx="4377">
                  <c:v>637.20001220703102</c:v>
                </c:pt>
                <c:pt idx="4378">
                  <c:v>637.29998779296795</c:v>
                </c:pt>
                <c:pt idx="4379">
                  <c:v>637.40002441406205</c:v>
                </c:pt>
                <c:pt idx="4380">
                  <c:v>637.5</c:v>
                </c:pt>
                <c:pt idx="4381">
                  <c:v>637.59997558593705</c:v>
                </c:pt>
                <c:pt idx="4382">
                  <c:v>637.70001220703102</c:v>
                </c:pt>
                <c:pt idx="4383">
                  <c:v>637.79998779296795</c:v>
                </c:pt>
                <c:pt idx="4384">
                  <c:v>637.90002441406205</c:v>
                </c:pt>
                <c:pt idx="4385">
                  <c:v>638</c:v>
                </c:pt>
                <c:pt idx="4386">
                  <c:v>638.09997558593705</c:v>
                </c:pt>
                <c:pt idx="4387">
                  <c:v>638.20001220703102</c:v>
                </c:pt>
                <c:pt idx="4388">
                  <c:v>638.29998779296795</c:v>
                </c:pt>
                <c:pt idx="4389">
                  <c:v>638.40002441406205</c:v>
                </c:pt>
                <c:pt idx="4390">
                  <c:v>638.5</c:v>
                </c:pt>
                <c:pt idx="4391">
                  <c:v>638.59997558593705</c:v>
                </c:pt>
                <c:pt idx="4392">
                  <c:v>638.70001220703102</c:v>
                </c:pt>
                <c:pt idx="4393">
                  <c:v>638.79998779296795</c:v>
                </c:pt>
                <c:pt idx="4394">
                  <c:v>638.90002441406205</c:v>
                </c:pt>
                <c:pt idx="4395">
                  <c:v>639</c:v>
                </c:pt>
                <c:pt idx="4396">
                  <c:v>639.09997558593705</c:v>
                </c:pt>
                <c:pt idx="4397">
                  <c:v>639.20001220703102</c:v>
                </c:pt>
                <c:pt idx="4398">
                  <c:v>639.29998779296795</c:v>
                </c:pt>
                <c:pt idx="4399">
                  <c:v>639.40002441406205</c:v>
                </c:pt>
                <c:pt idx="4400">
                  <c:v>639.5</c:v>
                </c:pt>
                <c:pt idx="4401">
                  <c:v>639.59997558593705</c:v>
                </c:pt>
                <c:pt idx="4402">
                  <c:v>639.70001220703102</c:v>
                </c:pt>
                <c:pt idx="4403">
                  <c:v>639.79998779296795</c:v>
                </c:pt>
                <c:pt idx="4404">
                  <c:v>639.90002441406205</c:v>
                </c:pt>
                <c:pt idx="4405">
                  <c:v>640</c:v>
                </c:pt>
                <c:pt idx="4406">
                  <c:v>640.09997558593705</c:v>
                </c:pt>
                <c:pt idx="4407">
                  <c:v>640.20001220703102</c:v>
                </c:pt>
                <c:pt idx="4408">
                  <c:v>640.29998779296795</c:v>
                </c:pt>
                <c:pt idx="4409">
                  <c:v>640.40002441406205</c:v>
                </c:pt>
                <c:pt idx="4410">
                  <c:v>640.5</c:v>
                </c:pt>
                <c:pt idx="4411">
                  <c:v>640.59997558593705</c:v>
                </c:pt>
                <c:pt idx="4412">
                  <c:v>640.70001220703102</c:v>
                </c:pt>
                <c:pt idx="4413">
                  <c:v>640.79998779296795</c:v>
                </c:pt>
                <c:pt idx="4414">
                  <c:v>640.90002441406205</c:v>
                </c:pt>
                <c:pt idx="4415">
                  <c:v>641</c:v>
                </c:pt>
                <c:pt idx="4416">
                  <c:v>641.09997558593705</c:v>
                </c:pt>
                <c:pt idx="4417">
                  <c:v>641.20001220703102</c:v>
                </c:pt>
                <c:pt idx="4418">
                  <c:v>641.29998779296795</c:v>
                </c:pt>
                <c:pt idx="4419">
                  <c:v>641.40002441406205</c:v>
                </c:pt>
                <c:pt idx="4420">
                  <c:v>641.5</c:v>
                </c:pt>
                <c:pt idx="4421">
                  <c:v>641.59997558593705</c:v>
                </c:pt>
                <c:pt idx="4422">
                  <c:v>641.70001220703102</c:v>
                </c:pt>
                <c:pt idx="4423">
                  <c:v>641.79998779296795</c:v>
                </c:pt>
                <c:pt idx="4424">
                  <c:v>641.90002441406205</c:v>
                </c:pt>
                <c:pt idx="4425">
                  <c:v>642</c:v>
                </c:pt>
                <c:pt idx="4426">
                  <c:v>642.09997558593705</c:v>
                </c:pt>
                <c:pt idx="4427">
                  <c:v>642.20001220703102</c:v>
                </c:pt>
                <c:pt idx="4428">
                  <c:v>642.29998779296795</c:v>
                </c:pt>
                <c:pt idx="4429">
                  <c:v>642.40002441406205</c:v>
                </c:pt>
                <c:pt idx="4430">
                  <c:v>642.5</c:v>
                </c:pt>
                <c:pt idx="4431">
                  <c:v>642.59997558593705</c:v>
                </c:pt>
                <c:pt idx="4432">
                  <c:v>642.70001220703102</c:v>
                </c:pt>
                <c:pt idx="4433">
                  <c:v>642.79998779296795</c:v>
                </c:pt>
                <c:pt idx="4434">
                  <c:v>642.90002441406205</c:v>
                </c:pt>
                <c:pt idx="4435">
                  <c:v>643</c:v>
                </c:pt>
                <c:pt idx="4436">
                  <c:v>643.09997558593705</c:v>
                </c:pt>
                <c:pt idx="4437">
                  <c:v>643.20001220703102</c:v>
                </c:pt>
                <c:pt idx="4438">
                  <c:v>643.29998779296795</c:v>
                </c:pt>
                <c:pt idx="4439">
                  <c:v>643.40002441406205</c:v>
                </c:pt>
                <c:pt idx="4440">
                  <c:v>643.5</c:v>
                </c:pt>
                <c:pt idx="4441">
                  <c:v>643.59997558593705</c:v>
                </c:pt>
                <c:pt idx="4442">
                  <c:v>643.70001220703102</c:v>
                </c:pt>
                <c:pt idx="4443">
                  <c:v>643.79998779296795</c:v>
                </c:pt>
                <c:pt idx="4444">
                  <c:v>643.90002441406205</c:v>
                </c:pt>
                <c:pt idx="4445">
                  <c:v>644</c:v>
                </c:pt>
                <c:pt idx="4446">
                  <c:v>644.09997558593705</c:v>
                </c:pt>
                <c:pt idx="4447">
                  <c:v>644.20001220703102</c:v>
                </c:pt>
                <c:pt idx="4448">
                  <c:v>644.29998779296795</c:v>
                </c:pt>
                <c:pt idx="4449">
                  <c:v>644.40002441406205</c:v>
                </c:pt>
                <c:pt idx="4450">
                  <c:v>644.5</c:v>
                </c:pt>
                <c:pt idx="4451">
                  <c:v>644.59997558593705</c:v>
                </c:pt>
                <c:pt idx="4452">
                  <c:v>644.70001220703102</c:v>
                </c:pt>
                <c:pt idx="4453">
                  <c:v>644.79998779296795</c:v>
                </c:pt>
                <c:pt idx="4454">
                  <c:v>644.90002441406205</c:v>
                </c:pt>
                <c:pt idx="4455">
                  <c:v>645</c:v>
                </c:pt>
                <c:pt idx="4456">
                  <c:v>645.09997558593705</c:v>
                </c:pt>
                <c:pt idx="4457">
                  <c:v>645.20001220703102</c:v>
                </c:pt>
                <c:pt idx="4458">
                  <c:v>645.29998779296795</c:v>
                </c:pt>
                <c:pt idx="4459">
                  <c:v>645.40002441406205</c:v>
                </c:pt>
                <c:pt idx="4460">
                  <c:v>645.5</c:v>
                </c:pt>
                <c:pt idx="4461">
                  <c:v>645.59997558593705</c:v>
                </c:pt>
                <c:pt idx="4462">
                  <c:v>645.70001220703102</c:v>
                </c:pt>
                <c:pt idx="4463">
                  <c:v>645.79998779296795</c:v>
                </c:pt>
                <c:pt idx="4464">
                  <c:v>645.90002441406205</c:v>
                </c:pt>
                <c:pt idx="4465">
                  <c:v>646</c:v>
                </c:pt>
                <c:pt idx="4466">
                  <c:v>646.09997558593705</c:v>
                </c:pt>
                <c:pt idx="4467">
                  <c:v>646.20001220703102</c:v>
                </c:pt>
                <c:pt idx="4468">
                  <c:v>646.29998779296795</c:v>
                </c:pt>
                <c:pt idx="4469">
                  <c:v>646.40002441406205</c:v>
                </c:pt>
                <c:pt idx="4470">
                  <c:v>646.5</c:v>
                </c:pt>
                <c:pt idx="4471">
                  <c:v>646.59997558593705</c:v>
                </c:pt>
                <c:pt idx="4472">
                  <c:v>646.70001220703102</c:v>
                </c:pt>
                <c:pt idx="4473">
                  <c:v>646.79998779296795</c:v>
                </c:pt>
                <c:pt idx="4474">
                  <c:v>646.90002441406205</c:v>
                </c:pt>
                <c:pt idx="4475">
                  <c:v>647</c:v>
                </c:pt>
                <c:pt idx="4476">
                  <c:v>647.09997558593705</c:v>
                </c:pt>
                <c:pt idx="4477">
                  <c:v>647.20001220703102</c:v>
                </c:pt>
                <c:pt idx="4478">
                  <c:v>647.29998779296795</c:v>
                </c:pt>
                <c:pt idx="4479">
                  <c:v>647.40002441406205</c:v>
                </c:pt>
                <c:pt idx="4480">
                  <c:v>647.5</c:v>
                </c:pt>
                <c:pt idx="4481">
                  <c:v>647.59997558593705</c:v>
                </c:pt>
                <c:pt idx="4482">
                  <c:v>647.70001220703102</c:v>
                </c:pt>
                <c:pt idx="4483">
                  <c:v>647.79998779296795</c:v>
                </c:pt>
                <c:pt idx="4484">
                  <c:v>647.90002441406205</c:v>
                </c:pt>
                <c:pt idx="4485">
                  <c:v>648</c:v>
                </c:pt>
                <c:pt idx="4486">
                  <c:v>648.09997558593705</c:v>
                </c:pt>
                <c:pt idx="4487">
                  <c:v>648.20001220703102</c:v>
                </c:pt>
                <c:pt idx="4488">
                  <c:v>648.29998779296795</c:v>
                </c:pt>
                <c:pt idx="4489">
                  <c:v>648.40002441406205</c:v>
                </c:pt>
                <c:pt idx="4490">
                  <c:v>648.5</c:v>
                </c:pt>
                <c:pt idx="4491">
                  <c:v>648.59997558593705</c:v>
                </c:pt>
                <c:pt idx="4492">
                  <c:v>648.70001220703102</c:v>
                </c:pt>
                <c:pt idx="4493">
                  <c:v>648.79998779296795</c:v>
                </c:pt>
                <c:pt idx="4494">
                  <c:v>648.90002441406205</c:v>
                </c:pt>
                <c:pt idx="4495">
                  <c:v>649</c:v>
                </c:pt>
                <c:pt idx="4496">
                  <c:v>649.09997558593705</c:v>
                </c:pt>
                <c:pt idx="4497">
                  <c:v>649.20001220703102</c:v>
                </c:pt>
                <c:pt idx="4498">
                  <c:v>649.29998779296795</c:v>
                </c:pt>
                <c:pt idx="4499">
                  <c:v>649.40002441406205</c:v>
                </c:pt>
                <c:pt idx="4500">
                  <c:v>649.5</c:v>
                </c:pt>
                <c:pt idx="4501">
                  <c:v>649.59997558593705</c:v>
                </c:pt>
                <c:pt idx="4502">
                  <c:v>649.70001220703102</c:v>
                </c:pt>
                <c:pt idx="4503">
                  <c:v>649.79998779296795</c:v>
                </c:pt>
                <c:pt idx="4504">
                  <c:v>649.90002441406205</c:v>
                </c:pt>
                <c:pt idx="4505">
                  <c:v>650</c:v>
                </c:pt>
                <c:pt idx="4506">
                  <c:v>650.09997558593705</c:v>
                </c:pt>
                <c:pt idx="4507">
                  <c:v>650.20001220703102</c:v>
                </c:pt>
                <c:pt idx="4508">
                  <c:v>650.29998779296795</c:v>
                </c:pt>
                <c:pt idx="4509">
                  <c:v>650.40002441406205</c:v>
                </c:pt>
                <c:pt idx="4510">
                  <c:v>650.5</c:v>
                </c:pt>
                <c:pt idx="4511">
                  <c:v>650.59997558593705</c:v>
                </c:pt>
                <c:pt idx="4512">
                  <c:v>650.70001220703102</c:v>
                </c:pt>
                <c:pt idx="4513">
                  <c:v>650.79998779296795</c:v>
                </c:pt>
                <c:pt idx="4514">
                  <c:v>650.90002441406205</c:v>
                </c:pt>
                <c:pt idx="4515">
                  <c:v>651</c:v>
                </c:pt>
                <c:pt idx="4516">
                  <c:v>651.09997558593705</c:v>
                </c:pt>
                <c:pt idx="4517">
                  <c:v>651.20001220703102</c:v>
                </c:pt>
                <c:pt idx="4518">
                  <c:v>651.29998779296795</c:v>
                </c:pt>
                <c:pt idx="4519">
                  <c:v>651.40002441406205</c:v>
                </c:pt>
                <c:pt idx="4520">
                  <c:v>651.5</c:v>
                </c:pt>
                <c:pt idx="4521">
                  <c:v>651.59997558593705</c:v>
                </c:pt>
                <c:pt idx="4522">
                  <c:v>651.70001220703102</c:v>
                </c:pt>
                <c:pt idx="4523">
                  <c:v>651.79998779296795</c:v>
                </c:pt>
                <c:pt idx="4524">
                  <c:v>651.90002441406205</c:v>
                </c:pt>
                <c:pt idx="4525">
                  <c:v>652</c:v>
                </c:pt>
                <c:pt idx="4526">
                  <c:v>652.09997558593705</c:v>
                </c:pt>
                <c:pt idx="4527">
                  <c:v>652.20001220703102</c:v>
                </c:pt>
                <c:pt idx="4528">
                  <c:v>652.29998779296795</c:v>
                </c:pt>
                <c:pt idx="4529">
                  <c:v>652.40002441406205</c:v>
                </c:pt>
                <c:pt idx="4530">
                  <c:v>652.5</c:v>
                </c:pt>
                <c:pt idx="4531">
                  <c:v>652.59997558593705</c:v>
                </c:pt>
                <c:pt idx="4532">
                  <c:v>652.70001220703102</c:v>
                </c:pt>
                <c:pt idx="4533">
                  <c:v>652.79998779296795</c:v>
                </c:pt>
                <c:pt idx="4534">
                  <c:v>652.90002441406205</c:v>
                </c:pt>
                <c:pt idx="4535">
                  <c:v>653</c:v>
                </c:pt>
                <c:pt idx="4536">
                  <c:v>653.09997558593705</c:v>
                </c:pt>
                <c:pt idx="4537">
                  <c:v>653.20001220703102</c:v>
                </c:pt>
                <c:pt idx="4538">
                  <c:v>653.29998779296795</c:v>
                </c:pt>
                <c:pt idx="4539">
                  <c:v>653.40002441406205</c:v>
                </c:pt>
                <c:pt idx="4540">
                  <c:v>653.5</c:v>
                </c:pt>
                <c:pt idx="4541">
                  <c:v>653.59997558593705</c:v>
                </c:pt>
                <c:pt idx="4542">
                  <c:v>653.70001220703102</c:v>
                </c:pt>
                <c:pt idx="4543">
                  <c:v>653.79998779296795</c:v>
                </c:pt>
                <c:pt idx="4544">
                  <c:v>653.90002441406205</c:v>
                </c:pt>
                <c:pt idx="4545">
                  <c:v>654</c:v>
                </c:pt>
                <c:pt idx="4546">
                  <c:v>654.09997558593705</c:v>
                </c:pt>
                <c:pt idx="4547">
                  <c:v>654.20001220703102</c:v>
                </c:pt>
                <c:pt idx="4548">
                  <c:v>654.29998779296795</c:v>
                </c:pt>
                <c:pt idx="4549">
                  <c:v>654.40002441406205</c:v>
                </c:pt>
                <c:pt idx="4550">
                  <c:v>654.5</c:v>
                </c:pt>
                <c:pt idx="4551">
                  <c:v>654.59997558593705</c:v>
                </c:pt>
                <c:pt idx="4552">
                  <c:v>654.70001220703102</c:v>
                </c:pt>
                <c:pt idx="4553">
                  <c:v>654.79998779296795</c:v>
                </c:pt>
                <c:pt idx="4554">
                  <c:v>654.90002441406205</c:v>
                </c:pt>
                <c:pt idx="4555">
                  <c:v>655</c:v>
                </c:pt>
                <c:pt idx="4556">
                  <c:v>655.09997558593705</c:v>
                </c:pt>
                <c:pt idx="4557">
                  <c:v>655.20001220703102</c:v>
                </c:pt>
                <c:pt idx="4558">
                  <c:v>655.29998779296795</c:v>
                </c:pt>
                <c:pt idx="4559">
                  <c:v>655.40002441406205</c:v>
                </c:pt>
                <c:pt idx="4560">
                  <c:v>655.5</c:v>
                </c:pt>
                <c:pt idx="4561">
                  <c:v>655.59997558593705</c:v>
                </c:pt>
                <c:pt idx="4562">
                  <c:v>655.70001220703102</c:v>
                </c:pt>
                <c:pt idx="4563">
                  <c:v>655.79998779296795</c:v>
                </c:pt>
                <c:pt idx="4564">
                  <c:v>655.90002441406205</c:v>
                </c:pt>
                <c:pt idx="4565">
                  <c:v>656</c:v>
                </c:pt>
                <c:pt idx="4566">
                  <c:v>656.09997558593705</c:v>
                </c:pt>
                <c:pt idx="4567">
                  <c:v>656.20001220703102</c:v>
                </c:pt>
                <c:pt idx="4568">
                  <c:v>656.29998779296795</c:v>
                </c:pt>
                <c:pt idx="4569">
                  <c:v>656.40002441406205</c:v>
                </c:pt>
                <c:pt idx="4570">
                  <c:v>656.5</c:v>
                </c:pt>
                <c:pt idx="4571">
                  <c:v>656.59997558593705</c:v>
                </c:pt>
                <c:pt idx="4572">
                  <c:v>656.70001220703102</c:v>
                </c:pt>
                <c:pt idx="4573">
                  <c:v>656.79998779296795</c:v>
                </c:pt>
                <c:pt idx="4574">
                  <c:v>656.90002441406205</c:v>
                </c:pt>
                <c:pt idx="4575">
                  <c:v>657</c:v>
                </c:pt>
                <c:pt idx="4576">
                  <c:v>657.09997558593705</c:v>
                </c:pt>
                <c:pt idx="4577">
                  <c:v>657.20001220703102</c:v>
                </c:pt>
                <c:pt idx="4578">
                  <c:v>657.29998779296795</c:v>
                </c:pt>
                <c:pt idx="4579">
                  <c:v>657.40002441406205</c:v>
                </c:pt>
                <c:pt idx="4580">
                  <c:v>657.5</c:v>
                </c:pt>
                <c:pt idx="4581">
                  <c:v>657.59997558593705</c:v>
                </c:pt>
                <c:pt idx="4582">
                  <c:v>657.70001220703102</c:v>
                </c:pt>
                <c:pt idx="4583">
                  <c:v>657.79998779296795</c:v>
                </c:pt>
                <c:pt idx="4584">
                  <c:v>657.90002441406205</c:v>
                </c:pt>
                <c:pt idx="4585">
                  <c:v>658</c:v>
                </c:pt>
                <c:pt idx="4586">
                  <c:v>658.09997558593705</c:v>
                </c:pt>
                <c:pt idx="4587">
                  <c:v>658.20001220703102</c:v>
                </c:pt>
                <c:pt idx="4588">
                  <c:v>658.29998779296795</c:v>
                </c:pt>
                <c:pt idx="4589">
                  <c:v>658.40002441406205</c:v>
                </c:pt>
                <c:pt idx="4590">
                  <c:v>658.5</c:v>
                </c:pt>
                <c:pt idx="4591">
                  <c:v>658.59997558593705</c:v>
                </c:pt>
                <c:pt idx="4592">
                  <c:v>658.70001220703102</c:v>
                </c:pt>
                <c:pt idx="4593">
                  <c:v>658.79998779296795</c:v>
                </c:pt>
                <c:pt idx="4594">
                  <c:v>658.90002441406205</c:v>
                </c:pt>
                <c:pt idx="4595">
                  <c:v>659</c:v>
                </c:pt>
                <c:pt idx="4596">
                  <c:v>659.09997558593705</c:v>
                </c:pt>
                <c:pt idx="4597">
                  <c:v>659.20001220703102</c:v>
                </c:pt>
                <c:pt idx="4598">
                  <c:v>659.29998779296795</c:v>
                </c:pt>
                <c:pt idx="4599">
                  <c:v>659.40002441406205</c:v>
                </c:pt>
                <c:pt idx="4600">
                  <c:v>659.5</c:v>
                </c:pt>
                <c:pt idx="4601">
                  <c:v>659.59997558593705</c:v>
                </c:pt>
                <c:pt idx="4602">
                  <c:v>659.70001220703102</c:v>
                </c:pt>
                <c:pt idx="4603">
                  <c:v>659.79998779296795</c:v>
                </c:pt>
                <c:pt idx="4604">
                  <c:v>659.90002441406205</c:v>
                </c:pt>
                <c:pt idx="4605">
                  <c:v>660</c:v>
                </c:pt>
                <c:pt idx="4606">
                  <c:v>660.09997558593705</c:v>
                </c:pt>
                <c:pt idx="4607">
                  <c:v>660.20001220703102</c:v>
                </c:pt>
                <c:pt idx="4608">
                  <c:v>660.29998779296795</c:v>
                </c:pt>
                <c:pt idx="4609">
                  <c:v>660.40002441406205</c:v>
                </c:pt>
                <c:pt idx="4610">
                  <c:v>660.5</c:v>
                </c:pt>
                <c:pt idx="4611">
                  <c:v>660.59997558593705</c:v>
                </c:pt>
                <c:pt idx="4612">
                  <c:v>660.70001220703102</c:v>
                </c:pt>
                <c:pt idx="4613">
                  <c:v>660.79998779296795</c:v>
                </c:pt>
                <c:pt idx="4614">
                  <c:v>660.90002441406205</c:v>
                </c:pt>
                <c:pt idx="4615">
                  <c:v>661</c:v>
                </c:pt>
                <c:pt idx="4616">
                  <c:v>661.09997558593705</c:v>
                </c:pt>
                <c:pt idx="4617">
                  <c:v>661.20001220703102</c:v>
                </c:pt>
                <c:pt idx="4618">
                  <c:v>661.29998779296795</c:v>
                </c:pt>
                <c:pt idx="4619">
                  <c:v>661.40002441406205</c:v>
                </c:pt>
                <c:pt idx="4620">
                  <c:v>661.5</c:v>
                </c:pt>
                <c:pt idx="4621">
                  <c:v>661.59997558593705</c:v>
                </c:pt>
                <c:pt idx="4622">
                  <c:v>661.70001220703102</c:v>
                </c:pt>
                <c:pt idx="4623">
                  <c:v>661.79998779296795</c:v>
                </c:pt>
                <c:pt idx="4624">
                  <c:v>661.90002441406205</c:v>
                </c:pt>
                <c:pt idx="4625">
                  <c:v>662</c:v>
                </c:pt>
                <c:pt idx="4626">
                  <c:v>662.09997558593705</c:v>
                </c:pt>
                <c:pt idx="4627">
                  <c:v>662.20001220703102</c:v>
                </c:pt>
                <c:pt idx="4628">
                  <c:v>662.29998779296795</c:v>
                </c:pt>
                <c:pt idx="4629">
                  <c:v>662.40002441406205</c:v>
                </c:pt>
                <c:pt idx="4630">
                  <c:v>662.5</c:v>
                </c:pt>
                <c:pt idx="4631">
                  <c:v>662.59997558593705</c:v>
                </c:pt>
                <c:pt idx="4632">
                  <c:v>662.70001220703102</c:v>
                </c:pt>
                <c:pt idx="4633">
                  <c:v>662.79998779296795</c:v>
                </c:pt>
                <c:pt idx="4634">
                  <c:v>662.90002441406205</c:v>
                </c:pt>
                <c:pt idx="4635">
                  <c:v>663</c:v>
                </c:pt>
                <c:pt idx="4636">
                  <c:v>663.09997558593705</c:v>
                </c:pt>
                <c:pt idx="4637">
                  <c:v>663.20001220703102</c:v>
                </c:pt>
                <c:pt idx="4638">
                  <c:v>663.29998779296795</c:v>
                </c:pt>
                <c:pt idx="4639">
                  <c:v>663.40002441406205</c:v>
                </c:pt>
                <c:pt idx="4640">
                  <c:v>663.5</c:v>
                </c:pt>
                <c:pt idx="4641">
                  <c:v>663.59997558593705</c:v>
                </c:pt>
                <c:pt idx="4642">
                  <c:v>663.70001220703102</c:v>
                </c:pt>
                <c:pt idx="4643">
                  <c:v>663.79998779296795</c:v>
                </c:pt>
                <c:pt idx="4644">
                  <c:v>663.90002441406205</c:v>
                </c:pt>
                <c:pt idx="4645">
                  <c:v>664</c:v>
                </c:pt>
                <c:pt idx="4646">
                  <c:v>664.09997558593705</c:v>
                </c:pt>
                <c:pt idx="4647">
                  <c:v>664.20001220703102</c:v>
                </c:pt>
                <c:pt idx="4648">
                  <c:v>664.29998779296795</c:v>
                </c:pt>
                <c:pt idx="4649">
                  <c:v>664.40002441406205</c:v>
                </c:pt>
                <c:pt idx="4650">
                  <c:v>664.5</c:v>
                </c:pt>
                <c:pt idx="4651">
                  <c:v>664.59997558593705</c:v>
                </c:pt>
                <c:pt idx="4652">
                  <c:v>664.70001220703102</c:v>
                </c:pt>
                <c:pt idx="4653">
                  <c:v>664.79998779296795</c:v>
                </c:pt>
                <c:pt idx="4654">
                  <c:v>664.90002441406205</c:v>
                </c:pt>
                <c:pt idx="4655">
                  <c:v>665</c:v>
                </c:pt>
                <c:pt idx="4656">
                  <c:v>665.09997558593705</c:v>
                </c:pt>
                <c:pt idx="4657">
                  <c:v>665.20001220703102</c:v>
                </c:pt>
                <c:pt idx="4658">
                  <c:v>665.29998779296795</c:v>
                </c:pt>
                <c:pt idx="4659">
                  <c:v>665.40002441406205</c:v>
                </c:pt>
                <c:pt idx="4660">
                  <c:v>665.5</c:v>
                </c:pt>
                <c:pt idx="4661">
                  <c:v>665.59997558593705</c:v>
                </c:pt>
                <c:pt idx="4662">
                  <c:v>665.70001220703102</c:v>
                </c:pt>
                <c:pt idx="4663">
                  <c:v>665.79998779296795</c:v>
                </c:pt>
                <c:pt idx="4664">
                  <c:v>665.90002441406205</c:v>
                </c:pt>
                <c:pt idx="4665">
                  <c:v>666</c:v>
                </c:pt>
                <c:pt idx="4666">
                  <c:v>666.09997558593705</c:v>
                </c:pt>
                <c:pt idx="4667">
                  <c:v>666.20001220703102</c:v>
                </c:pt>
                <c:pt idx="4668">
                  <c:v>666.29998779296795</c:v>
                </c:pt>
                <c:pt idx="4669">
                  <c:v>666.40002441406205</c:v>
                </c:pt>
                <c:pt idx="4670">
                  <c:v>666.5</c:v>
                </c:pt>
                <c:pt idx="4671">
                  <c:v>666.59997558593705</c:v>
                </c:pt>
                <c:pt idx="4672">
                  <c:v>666.70001220703102</c:v>
                </c:pt>
                <c:pt idx="4673">
                  <c:v>666.79998779296795</c:v>
                </c:pt>
                <c:pt idx="4674">
                  <c:v>666.90002441406205</c:v>
                </c:pt>
                <c:pt idx="4675">
                  <c:v>667</c:v>
                </c:pt>
                <c:pt idx="4676">
                  <c:v>667.09997558593705</c:v>
                </c:pt>
                <c:pt idx="4677">
                  <c:v>667.20001220703102</c:v>
                </c:pt>
                <c:pt idx="4678">
                  <c:v>667.29998779296795</c:v>
                </c:pt>
                <c:pt idx="4679">
                  <c:v>667.40002441406205</c:v>
                </c:pt>
                <c:pt idx="4680">
                  <c:v>667.5</c:v>
                </c:pt>
                <c:pt idx="4681">
                  <c:v>667.59997558593705</c:v>
                </c:pt>
                <c:pt idx="4682">
                  <c:v>667.70001220703102</c:v>
                </c:pt>
                <c:pt idx="4683">
                  <c:v>667.79998779296795</c:v>
                </c:pt>
                <c:pt idx="4684">
                  <c:v>667.90002441406205</c:v>
                </c:pt>
                <c:pt idx="4685">
                  <c:v>668</c:v>
                </c:pt>
                <c:pt idx="4686">
                  <c:v>668.09997558593705</c:v>
                </c:pt>
                <c:pt idx="4687">
                  <c:v>668.20001220703102</c:v>
                </c:pt>
                <c:pt idx="4688">
                  <c:v>668.29998779296795</c:v>
                </c:pt>
                <c:pt idx="4689">
                  <c:v>668.40002441406205</c:v>
                </c:pt>
                <c:pt idx="4690">
                  <c:v>668.5</c:v>
                </c:pt>
                <c:pt idx="4691">
                  <c:v>668.59997558593705</c:v>
                </c:pt>
                <c:pt idx="4692">
                  <c:v>668.70001220703102</c:v>
                </c:pt>
                <c:pt idx="4693">
                  <c:v>668.79998779296795</c:v>
                </c:pt>
                <c:pt idx="4694">
                  <c:v>668.90002441406205</c:v>
                </c:pt>
                <c:pt idx="4695">
                  <c:v>669</c:v>
                </c:pt>
                <c:pt idx="4696">
                  <c:v>669.09997558593705</c:v>
                </c:pt>
                <c:pt idx="4697">
                  <c:v>669.20001220703102</c:v>
                </c:pt>
                <c:pt idx="4698">
                  <c:v>669.29998779296795</c:v>
                </c:pt>
                <c:pt idx="4699">
                  <c:v>669.40002441406205</c:v>
                </c:pt>
                <c:pt idx="4700">
                  <c:v>669.5</c:v>
                </c:pt>
                <c:pt idx="4701">
                  <c:v>669.59997558593705</c:v>
                </c:pt>
                <c:pt idx="4702">
                  <c:v>669.70001220703102</c:v>
                </c:pt>
                <c:pt idx="4703">
                  <c:v>669.79998779296795</c:v>
                </c:pt>
                <c:pt idx="4704">
                  <c:v>669.90002441406205</c:v>
                </c:pt>
                <c:pt idx="4705">
                  <c:v>670</c:v>
                </c:pt>
                <c:pt idx="4706">
                  <c:v>670.09997558593705</c:v>
                </c:pt>
                <c:pt idx="4707">
                  <c:v>670.20001220703102</c:v>
                </c:pt>
                <c:pt idx="4708">
                  <c:v>670.29998779296795</c:v>
                </c:pt>
                <c:pt idx="4709">
                  <c:v>670.40002441406205</c:v>
                </c:pt>
                <c:pt idx="4710">
                  <c:v>670.5</c:v>
                </c:pt>
                <c:pt idx="4711">
                  <c:v>670.59997558593705</c:v>
                </c:pt>
                <c:pt idx="4712">
                  <c:v>670.70001220703102</c:v>
                </c:pt>
                <c:pt idx="4713">
                  <c:v>670.79998779296795</c:v>
                </c:pt>
                <c:pt idx="4714">
                  <c:v>670.90002441406205</c:v>
                </c:pt>
                <c:pt idx="4715">
                  <c:v>671</c:v>
                </c:pt>
                <c:pt idx="4716">
                  <c:v>671.09997558593705</c:v>
                </c:pt>
                <c:pt idx="4717">
                  <c:v>671.20001220703102</c:v>
                </c:pt>
                <c:pt idx="4718">
                  <c:v>671.29998779296795</c:v>
                </c:pt>
                <c:pt idx="4719">
                  <c:v>671.40002441406205</c:v>
                </c:pt>
                <c:pt idx="4720">
                  <c:v>671.5</c:v>
                </c:pt>
                <c:pt idx="4721">
                  <c:v>671.59997558593705</c:v>
                </c:pt>
                <c:pt idx="4722">
                  <c:v>671.70001220703102</c:v>
                </c:pt>
                <c:pt idx="4723">
                  <c:v>671.79998779296795</c:v>
                </c:pt>
                <c:pt idx="4724">
                  <c:v>671.90002441406205</c:v>
                </c:pt>
                <c:pt idx="4725">
                  <c:v>672</c:v>
                </c:pt>
                <c:pt idx="4726">
                  <c:v>672.09997558593705</c:v>
                </c:pt>
                <c:pt idx="4727">
                  <c:v>672.20001220703102</c:v>
                </c:pt>
                <c:pt idx="4728">
                  <c:v>672.29998779296795</c:v>
                </c:pt>
                <c:pt idx="4729">
                  <c:v>672.40002441406205</c:v>
                </c:pt>
                <c:pt idx="4730">
                  <c:v>672.5</c:v>
                </c:pt>
                <c:pt idx="4731">
                  <c:v>672.59997558593705</c:v>
                </c:pt>
                <c:pt idx="4732">
                  <c:v>672.70001220703102</c:v>
                </c:pt>
                <c:pt idx="4733">
                  <c:v>672.79998779296795</c:v>
                </c:pt>
                <c:pt idx="4734">
                  <c:v>672.90002441406205</c:v>
                </c:pt>
                <c:pt idx="4735">
                  <c:v>673</c:v>
                </c:pt>
                <c:pt idx="4736">
                  <c:v>673.09997558593705</c:v>
                </c:pt>
                <c:pt idx="4737">
                  <c:v>673.20001220703102</c:v>
                </c:pt>
                <c:pt idx="4738">
                  <c:v>673.29998779296795</c:v>
                </c:pt>
                <c:pt idx="4739">
                  <c:v>673.40002441406205</c:v>
                </c:pt>
                <c:pt idx="4740">
                  <c:v>673.5</c:v>
                </c:pt>
                <c:pt idx="4741">
                  <c:v>673.59997558593705</c:v>
                </c:pt>
                <c:pt idx="4742">
                  <c:v>673.70001220703102</c:v>
                </c:pt>
                <c:pt idx="4743">
                  <c:v>673.79998779296795</c:v>
                </c:pt>
                <c:pt idx="4744">
                  <c:v>673.90002441406205</c:v>
                </c:pt>
                <c:pt idx="4745">
                  <c:v>674</c:v>
                </c:pt>
                <c:pt idx="4746">
                  <c:v>674.09997558593705</c:v>
                </c:pt>
                <c:pt idx="4747">
                  <c:v>674.20001220703102</c:v>
                </c:pt>
                <c:pt idx="4748">
                  <c:v>674.29998779296795</c:v>
                </c:pt>
                <c:pt idx="4749">
                  <c:v>674.40002441406205</c:v>
                </c:pt>
                <c:pt idx="4750">
                  <c:v>674.5</c:v>
                </c:pt>
                <c:pt idx="4751">
                  <c:v>674.59997558593705</c:v>
                </c:pt>
                <c:pt idx="4752">
                  <c:v>674.70001220703102</c:v>
                </c:pt>
                <c:pt idx="4753">
                  <c:v>674.79998779296795</c:v>
                </c:pt>
                <c:pt idx="4754">
                  <c:v>674.90002441406205</c:v>
                </c:pt>
                <c:pt idx="4755">
                  <c:v>675</c:v>
                </c:pt>
                <c:pt idx="4756">
                  <c:v>675.09997558593705</c:v>
                </c:pt>
                <c:pt idx="4757">
                  <c:v>675.20001220703102</c:v>
                </c:pt>
                <c:pt idx="4758">
                  <c:v>675.29998779296795</c:v>
                </c:pt>
                <c:pt idx="4759">
                  <c:v>675.40002441406205</c:v>
                </c:pt>
                <c:pt idx="4760">
                  <c:v>675.5</c:v>
                </c:pt>
                <c:pt idx="4761">
                  <c:v>675.59997558593705</c:v>
                </c:pt>
                <c:pt idx="4762">
                  <c:v>675.70001220703102</c:v>
                </c:pt>
                <c:pt idx="4763">
                  <c:v>675.79998779296795</c:v>
                </c:pt>
                <c:pt idx="4764">
                  <c:v>675.90002441406205</c:v>
                </c:pt>
                <c:pt idx="4765">
                  <c:v>676</c:v>
                </c:pt>
                <c:pt idx="4766">
                  <c:v>676.09997558593705</c:v>
                </c:pt>
                <c:pt idx="4767">
                  <c:v>676.20001220703102</c:v>
                </c:pt>
                <c:pt idx="4768">
                  <c:v>676.29998779296795</c:v>
                </c:pt>
                <c:pt idx="4769">
                  <c:v>676.40002441406205</c:v>
                </c:pt>
                <c:pt idx="4770">
                  <c:v>676.5</c:v>
                </c:pt>
                <c:pt idx="4771">
                  <c:v>676.59997558593705</c:v>
                </c:pt>
                <c:pt idx="4772">
                  <c:v>676.70001220703102</c:v>
                </c:pt>
                <c:pt idx="4773">
                  <c:v>676.79998779296795</c:v>
                </c:pt>
                <c:pt idx="4774">
                  <c:v>676.90002441406205</c:v>
                </c:pt>
                <c:pt idx="4775">
                  <c:v>677</c:v>
                </c:pt>
                <c:pt idx="4776">
                  <c:v>677.09997558593705</c:v>
                </c:pt>
                <c:pt idx="4777">
                  <c:v>677.20001220703102</c:v>
                </c:pt>
                <c:pt idx="4778">
                  <c:v>677.29998779296795</c:v>
                </c:pt>
                <c:pt idx="4779">
                  <c:v>677.40002441406205</c:v>
                </c:pt>
                <c:pt idx="4780">
                  <c:v>677.5</c:v>
                </c:pt>
                <c:pt idx="4781">
                  <c:v>677.59997558593705</c:v>
                </c:pt>
                <c:pt idx="4782">
                  <c:v>677.70001220703102</c:v>
                </c:pt>
                <c:pt idx="4783">
                  <c:v>677.79998779296795</c:v>
                </c:pt>
                <c:pt idx="4784">
                  <c:v>677.90002441406205</c:v>
                </c:pt>
                <c:pt idx="4785">
                  <c:v>678</c:v>
                </c:pt>
                <c:pt idx="4786">
                  <c:v>678.09997558593705</c:v>
                </c:pt>
                <c:pt idx="4787">
                  <c:v>678.20001220703102</c:v>
                </c:pt>
                <c:pt idx="4788">
                  <c:v>678.29998779296795</c:v>
                </c:pt>
                <c:pt idx="4789">
                  <c:v>678.40002441406205</c:v>
                </c:pt>
                <c:pt idx="4790">
                  <c:v>678.5</c:v>
                </c:pt>
                <c:pt idx="4791">
                  <c:v>678.59997558593705</c:v>
                </c:pt>
                <c:pt idx="4792">
                  <c:v>678.70001220703102</c:v>
                </c:pt>
                <c:pt idx="4793">
                  <c:v>678.79998779296795</c:v>
                </c:pt>
                <c:pt idx="4794">
                  <c:v>678.90002441406205</c:v>
                </c:pt>
                <c:pt idx="4795">
                  <c:v>679</c:v>
                </c:pt>
                <c:pt idx="4796">
                  <c:v>679.09997558593705</c:v>
                </c:pt>
                <c:pt idx="4797">
                  <c:v>679.20001220703102</c:v>
                </c:pt>
                <c:pt idx="4798">
                  <c:v>679.29998779296795</c:v>
                </c:pt>
                <c:pt idx="4799">
                  <c:v>679.40002441406205</c:v>
                </c:pt>
                <c:pt idx="4800">
                  <c:v>679.5</c:v>
                </c:pt>
                <c:pt idx="4801">
                  <c:v>679.59997558593705</c:v>
                </c:pt>
                <c:pt idx="4802">
                  <c:v>679.70001220703102</c:v>
                </c:pt>
                <c:pt idx="4803">
                  <c:v>679.79998779296795</c:v>
                </c:pt>
                <c:pt idx="4804">
                  <c:v>679.90002441406205</c:v>
                </c:pt>
                <c:pt idx="4805">
                  <c:v>680</c:v>
                </c:pt>
                <c:pt idx="4806">
                  <c:v>680.09997558593705</c:v>
                </c:pt>
                <c:pt idx="4807">
                  <c:v>680.20001220703102</c:v>
                </c:pt>
                <c:pt idx="4808">
                  <c:v>680.29998779296795</c:v>
                </c:pt>
                <c:pt idx="4809">
                  <c:v>680.40002441406205</c:v>
                </c:pt>
                <c:pt idx="4810">
                  <c:v>680.5</c:v>
                </c:pt>
                <c:pt idx="4811">
                  <c:v>680.59997558593705</c:v>
                </c:pt>
                <c:pt idx="4812">
                  <c:v>680.70001220703102</c:v>
                </c:pt>
                <c:pt idx="4813">
                  <c:v>680.79998779296795</c:v>
                </c:pt>
                <c:pt idx="4814">
                  <c:v>680.90002441406205</c:v>
                </c:pt>
                <c:pt idx="4815">
                  <c:v>681</c:v>
                </c:pt>
                <c:pt idx="4816">
                  <c:v>681.09997558593705</c:v>
                </c:pt>
                <c:pt idx="4817">
                  <c:v>681.20001220703102</c:v>
                </c:pt>
                <c:pt idx="4818">
                  <c:v>681.29998779296795</c:v>
                </c:pt>
                <c:pt idx="4819">
                  <c:v>681.40002441406205</c:v>
                </c:pt>
                <c:pt idx="4820">
                  <c:v>681.5</c:v>
                </c:pt>
                <c:pt idx="4821">
                  <c:v>681.59997558593705</c:v>
                </c:pt>
                <c:pt idx="4822">
                  <c:v>681.70001220703102</c:v>
                </c:pt>
                <c:pt idx="4823">
                  <c:v>681.79998779296795</c:v>
                </c:pt>
                <c:pt idx="4824">
                  <c:v>681.90002441406205</c:v>
                </c:pt>
                <c:pt idx="4825">
                  <c:v>682</c:v>
                </c:pt>
                <c:pt idx="4826">
                  <c:v>682.09997558593705</c:v>
                </c:pt>
                <c:pt idx="4827">
                  <c:v>682.20001220703102</c:v>
                </c:pt>
                <c:pt idx="4828">
                  <c:v>682.29998779296795</c:v>
                </c:pt>
                <c:pt idx="4829">
                  <c:v>682.40002441406205</c:v>
                </c:pt>
                <c:pt idx="4830">
                  <c:v>682.5</c:v>
                </c:pt>
                <c:pt idx="4831">
                  <c:v>682.59997558593705</c:v>
                </c:pt>
                <c:pt idx="4832">
                  <c:v>682.70001220703102</c:v>
                </c:pt>
                <c:pt idx="4833">
                  <c:v>682.79998779296795</c:v>
                </c:pt>
                <c:pt idx="4834">
                  <c:v>682.90002441406205</c:v>
                </c:pt>
                <c:pt idx="4835">
                  <c:v>683</c:v>
                </c:pt>
                <c:pt idx="4836">
                  <c:v>683.09997558593705</c:v>
                </c:pt>
                <c:pt idx="4837">
                  <c:v>683.20001220703102</c:v>
                </c:pt>
                <c:pt idx="4838">
                  <c:v>683.29998779296795</c:v>
                </c:pt>
                <c:pt idx="4839">
                  <c:v>683.40002441406205</c:v>
                </c:pt>
                <c:pt idx="4840">
                  <c:v>683.5</c:v>
                </c:pt>
                <c:pt idx="4841">
                  <c:v>683.59997558593705</c:v>
                </c:pt>
                <c:pt idx="4842">
                  <c:v>683.70001220703102</c:v>
                </c:pt>
                <c:pt idx="4843">
                  <c:v>683.79998779296795</c:v>
                </c:pt>
                <c:pt idx="4844">
                  <c:v>683.90002441406205</c:v>
                </c:pt>
                <c:pt idx="4845">
                  <c:v>684</c:v>
                </c:pt>
                <c:pt idx="4846">
                  <c:v>684.09997558593705</c:v>
                </c:pt>
                <c:pt idx="4847">
                  <c:v>684.20001220703102</c:v>
                </c:pt>
                <c:pt idx="4848">
                  <c:v>684.29998779296795</c:v>
                </c:pt>
                <c:pt idx="4849">
                  <c:v>684.40002441406205</c:v>
                </c:pt>
                <c:pt idx="4850">
                  <c:v>684.5</c:v>
                </c:pt>
                <c:pt idx="4851">
                  <c:v>684.59997558593705</c:v>
                </c:pt>
                <c:pt idx="4852">
                  <c:v>684.70001220703102</c:v>
                </c:pt>
                <c:pt idx="4853">
                  <c:v>684.79998779296795</c:v>
                </c:pt>
                <c:pt idx="4854">
                  <c:v>684.90002441406205</c:v>
                </c:pt>
                <c:pt idx="4855">
                  <c:v>685</c:v>
                </c:pt>
                <c:pt idx="4856">
                  <c:v>685.09997558593705</c:v>
                </c:pt>
                <c:pt idx="4857">
                  <c:v>685.20001220703102</c:v>
                </c:pt>
                <c:pt idx="4858">
                  <c:v>685.29998779296795</c:v>
                </c:pt>
                <c:pt idx="4859">
                  <c:v>685.40002441406205</c:v>
                </c:pt>
                <c:pt idx="4860">
                  <c:v>685.5</c:v>
                </c:pt>
                <c:pt idx="4861">
                  <c:v>685.59997558593705</c:v>
                </c:pt>
                <c:pt idx="4862">
                  <c:v>685.70001220703102</c:v>
                </c:pt>
                <c:pt idx="4863">
                  <c:v>685.79998779296795</c:v>
                </c:pt>
                <c:pt idx="4864">
                  <c:v>685.90002441406205</c:v>
                </c:pt>
                <c:pt idx="4865">
                  <c:v>686</c:v>
                </c:pt>
                <c:pt idx="4866">
                  <c:v>686.09997558593705</c:v>
                </c:pt>
                <c:pt idx="4867">
                  <c:v>686.20001220703102</c:v>
                </c:pt>
                <c:pt idx="4868">
                  <c:v>686.29998779296795</c:v>
                </c:pt>
                <c:pt idx="4869">
                  <c:v>686.40002441406205</c:v>
                </c:pt>
                <c:pt idx="4870">
                  <c:v>686.5</c:v>
                </c:pt>
                <c:pt idx="4871">
                  <c:v>686.59997558593705</c:v>
                </c:pt>
                <c:pt idx="4872">
                  <c:v>686.70001220703102</c:v>
                </c:pt>
                <c:pt idx="4873">
                  <c:v>686.79998779296795</c:v>
                </c:pt>
                <c:pt idx="4874">
                  <c:v>686.90002441406205</c:v>
                </c:pt>
                <c:pt idx="4875">
                  <c:v>687</c:v>
                </c:pt>
                <c:pt idx="4876">
                  <c:v>687.09997558593705</c:v>
                </c:pt>
                <c:pt idx="4877">
                  <c:v>687.20001220703102</c:v>
                </c:pt>
                <c:pt idx="4878">
                  <c:v>687.29998779296795</c:v>
                </c:pt>
                <c:pt idx="4879">
                  <c:v>687.40002441406205</c:v>
                </c:pt>
                <c:pt idx="4880">
                  <c:v>687.5</c:v>
                </c:pt>
                <c:pt idx="4881">
                  <c:v>687.59997558593705</c:v>
                </c:pt>
                <c:pt idx="4882">
                  <c:v>687.70001220703102</c:v>
                </c:pt>
                <c:pt idx="4883">
                  <c:v>687.79998779296795</c:v>
                </c:pt>
                <c:pt idx="4884">
                  <c:v>687.90002441406205</c:v>
                </c:pt>
                <c:pt idx="4885">
                  <c:v>688</c:v>
                </c:pt>
                <c:pt idx="4886">
                  <c:v>688.09997558593705</c:v>
                </c:pt>
                <c:pt idx="4887">
                  <c:v>688.20001220703102</c:v>
                </c:pt>
                <c:pt idx="4888">
                  <c:v>688.29998779296795</c:v>
                </c:pt>
                <c:pt idx="4889">
                  <c:v>688.40002441406205</c:v>
                </c:pt>
                <c:pt idx="4890">
                  <c:v>688.5</c:v>
                </c:pt>
                <c:pt idx="4891">
                  <c:v>688.59997558593705</c:v>
                </c:pt>
                <c:pt idx="4892">
                  <c:v>688.70001220703102</c:v>
                </c:pt>
                <c:pt idx="4893">
                  <c:v>688.79998779296795</c:v>
                </c:pt>
                <c:pt idx="4894">
                  <c:v>688.90002441406205</c:v>
                </c:pt>
                <c:pt idx="4895">
                  <c:v>689</c:v>
                </c:pt>
                <c:pt idx="4896">
                  <c:v>689.09997558593705</c:v>
                </c:pt>
                <c:pt idx="4897">
                  <c:v>689.20001220703102</c:v>
                </c:pt>
                <c:pt idx="4898">
                  <c:v>689.29998779296795</c:v>
                </c:pt>
                <c:pt idx="4899">
                  <c:v>689.40002441406205</c:v>
                </c:pt>
                <c:pt idx="4900">
                  <c:v>689.5</c:v>
                </c:pt>
                <c:pt idx="4901">
                  <c:v>689.59997558593705</c:v>
                </c:pt>
                <c:pt idx="4902">
                  <c:v>689.70001220703102</c:v>
                </c:pt>
                <c:pt idx="4903">
                  <c:v>689.79998779296795</c:v>
                </c:pt>
                <c:pt idx="4904">
                  <c:v>689.90002441406205</c:v>
                </c:pt>
                <c:pt idx="4905">
                  <c:v>690</c:v>
                </c:pt>
                <c:pt idx="4906">
                  <c:v>690.09997558593705</c:v>
                </c:pt>
                <c:pt idx="4907">
                  <c:v>690.20001220703102</c:v>
                </c:pt>
                <c:pt idx="4908">
                  <c:v>690.29998779296795</c:v>
                </c:pt>
                <c:pt idx="4909">
                  <c:v>690.40002441406205</c:v>
                </c:pt>
                <c:pt idx="4910">
                  <c:v>690.5</c:v>
                </c:pt>
                <c:pt idx="4911">
                  <c:v>690.59997558593705</c:v>
                </c:pt>
                <c:pt idx="4912">
                  <c:v>690.70001220703102</c:v>
                </c:pt>
                <c:pt idx="4913">
                  <c:v>690.79998779296795</c:v>
                </c:pt>
                <c:pt idx="4914">
                  <c:v>690.90002441406205</c:v>
                </c:pt>
                <c:pt idx="4915">
                  <c:v>691</c:v>
                </c:pt>
                <c:pt idx="4916">
                  <c:v>691.09997558593705</c:v>
                </c:pt>
                <c:pt idx="4917">
                  <c:v>691.20001220703102</c:v>
                </c:pt>
                <c:pt idx="4918">
                  <c:v>691.29998779296795</c:v>
                </c:pt>
                <c:pt idx="4919">
                  <c:v>691.40002441406205</c:v>
                </c:pt>
                <c:pt idx="4920">
                  <c:v>691.5</c:v>
                </c:pt>
                <c:pt idx="4921">
                  <c:v>691.59997558593705</c:v>
                </c:pt>
                <c:pt idx="4922">
                  <c:v>691.70001220703102</c:v>
                </c:pt>
                <c:pt idx="4923">
                  <c:v>691.79998779296795</c:v>
                </c:pt>
                <c:pt idx="4924">
                  <c:v>691.90002441406205</c:v>
                </c:pt>
                <c:pt idx="4925">
                  <c:v>692</c:v>
                </c:pt>
                <c:pt idx="4926">
                  <c:v>692.09997558593705</c:v>
                </c:pt>
                <c:pt idx="4927">
                  <c:v>692.20001220703102</c:v>
                </c:pt>
                <c:pt idx="4928">
                  <c:v>692.29998779296795</c:v>
                </c:pt>
                <c:pt idx="4929">
                  <c:v>692.40002441406205</c:v>
                </c:pt>
                <c:pt idx="4930">
                  <c:v>692.5</c:v>
                </c:pt>
                <c:pt idx="4931">
                  <c:v>692.59997558593705</c:v>
                </c:pt>
                <c:pt idx="4932">
                  <c:v>692.70001220703102</c:v>
                </c:pt>
                <c:pt idx="4933">
                  <c:v>692.79998779296795</c:v>
                </c:pt>
                <c:pt idx="4934">
                  <c:v>692.90002441406205</c:v>
                </c:pt>
                <c:pt idx="4935">
                  <c:v>693</c:v>
                </c:pt>
                <c:pt idx="4936">
                  <c:v>693.09997558593705</c:v>
                </c:pt>
                <c:pt idx="4937">
                  <c:v>693.20001220703102</c:v>
                </c:pt>
                <c:pt idx="4938">
                  <c:v>693.29998779296795</c:v>
                </c:pt>
                <c:pt idx="4939">
                  <c:v>693.40002441406205</c:v>
                </c:pt>
                <c:pt idx="4940">
                  <c:v>693.5</c:v>
                </c:pt>
                <c:pt idx="4941">
                  <c:v>693.59997558593705</c:v>
                </c:pt>
                <c:pt idx="4942">
                  <c:v>693.70001220703102</c:v>
                </c:pt>
                <c:pt idx="4943">
                  <c:v>693.79998779296795</c:v>
                </c:pt>
                <c:pt idx="4944">
                  <c:v>693.90002441406205</c:v>
                </c:pt>
                <c:pt idx="4945">
                  <c:v>694</c:v>
                </c:pt>
                <c:pt idx="4946">
                  <c:v>694.09997558593705</c:v>
                </c:pt>
                <c:pt idx="4947">
                  <c:v>694.20001220703102</c:v>
                </c:pt>
                <c:pt idx="4948">
                  <c:v>694.29998779296795</c:v>
                </c:pt>
                <c:pt idx="4949">
                  <c:v>694.40002441406205</c:v>
                </c:pt>
                <c:pt idx="4950">
                  <c:v>694.5</c:v>
                </c:pt>
                <c:pt idx="4951">
                  <c:v>694.59997558593705</c:v>
                </c:pt>
                <c:pt idx="4952">
                  <c:v>694.70001220703102</c:v>
                </c:pt>
                <c:pt idx="4953">
                  <c:v>694.79998779296795</c:v>
                </c:pt>
                <c:pt idx="4954">
                  <c:v>694.90002441406205</c:v>
                </c:pt>
                <c:pt idx="4955">
                  <c:v>695</c:v>
                </c:pt>
                <c:pt idx="4956">
                  <c:v>695.09997558593705</c:v>
                </c:pt>
                <c:pt idx="4957">
                  <c:v>695.20001220703102</c:v>
                </c:pt>
                <c:pt idx="4958">
                  <c:v>695.29998779296795</c:v>
                </c:pt>
                <c:pt idx="4959">
                  <c:v>695.40002441406205</c:v>
                </c:pt>
                <c:pt idx="4960">
                  <c:v>695.5</c:v>
                </c:pt>
                <c:pt idx="4961">
                  <c:v>695.59997558593705</c:v>
                </c:pt>
                <c:pt idx="4962">
                  <c:v>695.70001220703102</c:v>
                </c:pt>
                <c:pt idx="4963">
                  <c:v>695.79998779296795</c:v>
                </c:pt>
                <c:pt idx="4964">
                  <c:v>695.90002441406205</c:v>
                </c:pt>
                <c:pt idx="4965">
                  <c:v>696</c:v>
                </c:pt>
                <c:pt idx="4966">
                  <c:v>696.09997558593705</c:v>
                </c:pt>
                <c:pt idx="4967">
                  <c:v>696.20001220703102</c:v>
                </c:pt>
                <c:pt idx="4968">
                  <c:v>696.29998779296795</c:v>
                </c:pt>
                <c:pt idx="4969">
                  <c:v>696.40002441406205</c:v>
                </c:pt>
                <c:pt idx="4970">
                  <c:v>696.5</c:v>
                </c:pt>
                <c:pt idx="4971">
                  <c:v>696.59997558593705</c:v>
                </c:pt>
                <c:pt idx="4972">
                  <c:v>696.70001220703102</c:v>
                </c:pt>
                <c:pt idx="4973">
                  <c:v>696.79998779296795</c:v>
                </c:pt>
                <c:pt idx="4974">
                  <c:v>696.90002441406205</c:v>
                </c:pt>
                <c:pt idx="4975">
                  <c:v>697</c:v>
                </c:pt>
                <c:pt idx="4976">
                  <c:v>697.09997558593705</c:v>
                </c:pt>
                <c:pt idx="4977">
                  <c:v>697.20001220703102</c:v>
                </c:pt>
                <c:pt idx="4978">
                  <c:v>697.29998779296795</c:v>
                </c:pt>
                <c:pt idx="4979">
                  <c:v>697.40002441406205</c:v>
                </c:pt>
                <c:pt idx="4980">
                  <c:v>697.5</c:v>
                </c:pt>
                <c:pt idx="4981">
                  <c:v>697.59997558593705</c:v>
                </c:pt>
                <c:pt idx="4982">
                  <c:v>697.70001220703102</c:v>
                </c:pt>
                <c:pt idx="4983">
                  <c:v>697.79998779296795</c:v>
                </c:pt>
                <c:pt idx="4984">
                  <c:v>697.90002441406205</c:v>
                </c:pt>
                <c:pt idx="4985">
                  <c:v>698</c:v>
                </c:pt>
                <c:pt idx="4986">
                  <c:v>698.09997558593705</c:v>
                </c:pt>
                <c:pt idx="4987">
                  <c:v>698.20001220703102</c:v>
                </c:pt>
                <c:pt idx="4988">
                  <c:v>698.29998779296795</c:v>
                </c:pt>
                <c:pt idx="4989">
                  <c:v>698.40002441406205</c:v>
                </c:pt>
                <c:pt idx="4990">
                  <c:v>698.5</c:v>
                </c:pt>
                <c:pt idx="4991">
                  <c:v>698.59997558593705</c:v>
                </c:pt>
                <c:pt idx="4992">
                  <c:v>698.70001220703102</c:v>
                </c:pt>
                <c:pt idx="4993">
                  <c:v>698.79998779296795</c:v>
                </c:pt>
                <c:pt idx="4994">
                  <c:v>698.90002441406205</c:v>
                </c:pt>
                <c:pt idx="4995">
                  <c:v>699</c:v>
                </c:pt>
                <c:pt idx="4996">
                  <c:v>699.09997558593705</c:v>
                </c:pt>
                <c:pt idx="4997">
                  <c:v>699.20001220703102</c:v>
                </c:pt>
                <c:pt idx="4998">
                  <c:v>699.29998779296795</c:v>
                </c:pt>
                <c:pt idx="4999">
                  <c:v>699.40002441406205</c:v>
                </c:pt>
                <c:pt idx="5000">
                  <c:v>699.5</c:v>
                </c:pt>
                <c:pt idx="5001">
                  <c:v>699.59997558593705</c:v>
                </c:pt>
                <c:pt idx="5002">
                  <c:v>699.70001220703102</c:v>
                </c:pt>
                <c:pt idx="5003">
                  <c:v>699.79998779296795</c:v>
                </c:pt>
                <c:pt idx="5004">
                  <c:v>699.90002441406205</c:v>
                </c:pt>
                <c:pt idx="5005">
                  <c:v>700</c:v>
                </c:pt>
                <c:pt idx="5006">
                  <c:v>700.09997558593705</c:v>
                </c:pt>
                <c:pt idx="5007">
                  <c:v>700.20001220703102</c:v>
                </c:pt>
                <c:pt idx="5008">
                  <c:v>700.29998779296795</c:v>
                </c:pt>
                <c:pt idx="5009">
                  <c:v>700.40002441406205</c:v>
                </c:pt>
                <c:pt idx="5010">
                  <c:v>700.5</c:v>
                </c:pt>
                <c:pt idx="5011">
                  <c:v>700.59997558593705</c:v>
                </c:pt>
                <c:pt idx="5012">
                  <c:v>700.70001220703102</c:v>
                </c:pt>
                <c:pt idx="5013">
                  <c:v>700.79998779296795</c:v>
                </c:pt>
                <c:pt idx="5014">
                  <c:v>700.90002441406205</c:v>
                </c:pt>
                <c:pt idx="5015">
                  <c:v>701</c:v>
                </c:pt>
                <c:pt idx="5016">
                  <c:v>701.09997558593705</c:v>
                </c:pt>
                <c:pt idx="5017">
                  <c:v>701.20001220703102</c:v>
                </c:pt>
                <c:pt idx="5018">
                  <c:v>701.29998779296795</c:v>
                </c:pt>
                <c:pt idx="5019">
                  <c:v>701.40002441406205</c:v>
                </c:pt>
                <c:pt idx="5020">
                  <c:v>701.5</c:v>
                </c:pt>
                <c:pt idx="5021">
                  <c:v>701.59997558593705</c:v>
                </c:pt>
                <c:pt idx="5022">
                  <c:v>701.70001220703102</c:v>
                </c:pt>
                <c:pt idx="5023">
                  <c:v>701.79998779296795</c:v>
                </c:pt>
                <c:pt idx="5024">
                  <c:v>701.90002441406205</c:v>
                </c:pt>
                <c:pt idx="5025">
                  <c:v>702</c:v>
                </c:pt>
                <c:pt idx="5026">
                  <c:v>702.09997558593705</c:v>
                </c:pt>
                <c:pt idx="5027">
                  <c:v>702.20001220703102</c:v>
                </c:pt>
                <c:pt idx="5028">
                  <c:v>702.29998779296795</c:v>
                </c:pt>
                <c:pt idx="5029">
                  <c:v>702.40002441406205</c:v>
                </c:pt>
                <c:pt idx="5030">
                  <c:v>702.5</c:v>
                </c:pt>
                <c:pt idx="5031">
                  <c:v>702.59997558593705</c:v>
                </c:pt>
                <c:pt idx="5032">
                  <c:v>702.70001220703102</c:v>
                </c:pt>
                <c:pt idx="5033">
                  <c:v>702.79998779296795</c:v>
                </c:pt>
                <c:pt idx="5034">
                  <c:v>702.90002441406205</c:v>
                </c:pt>
                <c:pt idx="5035">
                  <c:v>703</c:v>
                </c:pt>
                <c:pt idx="5036">
                  <c:v>703.09997558593705</c:v>
                </c:pt>
                <c:pt idx="5037">
                  <c:v>703.20001220703102</c:v>
                </c:pt>
                <c:pt idx="5038">
                  <c:v>703.29998779296795</c:v>
                </c:pt>
                <c:pt idx="5039">
                  <c:v>703.40002441406205</c:v>
                </c:pt>
                <c:pt idx="5040">
                  <c:v>703.5</c:v>
                </c:pt>
                <c:pt idx="5041">
                  <c:v>703.59997558593705</c:v>
                </c:pt>
                <c:pt idx="5042">
                  <c:v>703.70001220703102</c:v>
                </c:pt>
                <c:pt idx="5043">
                  <c:v>703.79998779296795</c:v>
                </c:pt>
                <c:pt idx="5044">
                  <c:v>703.90002441406205</c:v>
                </c:pt>
                <c:pt idx="5045">
                  <c:v>704</c:v>
                </c:pt>
                <c:pt idx="5046">
                  <c:v>704.09997558593705</c:v>
                </c:pt>
                <c:pt idx="5047">
                  <c:v>704.20001220703102</c:v>
                </c:pt>
                <c:pt idx="5048">
                  <c:v>704.29998779296795</c:v>
                </c:pt>
                <c:pt idx="5049">
                  <c:v>704.40002441406205</c:v>
                </c:pt>
                <c:pt idx="5050">
                  <c:v>704.5</c:v>
                </c:pt>
                <c:pt idx="5051">
                  <c:v>704.59997558593705</c:v>
                </c:pt>
                <c:pt idx="5052">
                  <c:v>704.70001220703102</c:v>
                </c:pt>
                <c:pt idx="5053">
                  <c:v>704.79998779296795</c:v>
                </c:pt>
                <c:pt idx="5054">
                  <c:v>704.90002441406205</c:v>
                </c:pt>
                <c:pt idx="5055">
                  <c:v>705</c:v>
                </c:pt>
                <c:pt idx="5056">
                  <c:v>705.09997558593705</c:v>
                </c:pt>
                <c:pt idx="5057">
                  <c:v>705.20001220703102</c:v>
                </c:pt>
                <c:pt idx="5058">
                  <c:v>705.29998779296795</c:v>
                </c:pt>
                <c:pt idx="5059">
                  <c:v>705.40002441406205</c:v>
                </c:pt>
                <c:pt idx="5060">
                  <c:v>705.5</c:v>
                </c:pt>
                <c:pt idx="5061">
                  <c:v>705.59997558593705</c:v>
                </c:pt>
                <c:pt idx="5062">
                  <c:v>705.70001220703102</c:v>
                </c:pt>
                <c:pt idx="5063">
                  <c:v>705.79998779296795</c:v>
                </c:pt>
                <c:pt idx="5064">
                  <c:v>705.90002441406205</c:v>
                </c:pt>
                <c:pt idx="5065">
                  <c:v>706</c:v>
                </c:pt>
                <c:pt idx="5066">
                  <c:v>706.09997558593705</c:v>
                </c:pt>
                <c:pt idx="5067">
                  <c:v>706.20001220703102</c:v>
                </c:pt>
                <c:pt idx="5068">
                  <c:v>706.29998779296795</c:v>
                </c:pt>
                <c:pt idx="5069">
                  <c:v>706.40002441406205</c:v>
                </c:pt>
                <c:pt idx="5070">
                  <c:v>706.5</c:v>
                </c:pt>
                <c:pt idx="5071">
                  <c:v>706.59997558593705</c:v>
                </c:pt>
                <c:pt idx="5072">
                  <c:v>706.70001220703102</c:v>
                </c:pt>
                <c:pt idx="5073">
                  <c:v>706.79998779296795</c:v>
                </c:pt>
                <c:pt idx="5074">
                  <c:v>706.90002441406205</c:v>
                </c:pt>
                <c:pt idx="5075">
                  <c:v>707</c:v>
                </c:pt>
                <c:pt idx="5076">
                  <c:v>707.09997558593705</c:v>
                </c:pt>
                <c:pt idx="5077">
                  <c:v>707.20001220703102</c:v>
                </c:pt>
                <c:pt idx="5078">
                  <c:v>707.29998779296795</c:v>
                </c:pt>
                <c:pt idx="5079">
                  <c:v>707.40002441406205</c:v>
                </c:pt>
                <c:pt idx="5080">
                  <c:v>707.5</c:v>
                </c:pt>
                <c:pt idx="5081">
                  <c:v>707.59997558593705</c:v>
                </c:pt>
                <c:pt idx="5082">
                  <c:v>707.70001220703102</c:v>
                </c:pt>
                <c:pt idx="5083">
                  <c:v>707.79998779296795</c:v>
                </c:pt>
                <c:pt idx="5084">
                  <c:v>707.90002441406205</c:v>
                </c:pt>
                <c:pt idx="5085">
                  <c:v>708</c:v>
                </c:pt>
                <c:pt idx="5086">
                  <c:v>708.09997558593705</c:v>
                </c:pt>
                <c:pt idx="5087">
                  <c:v>708.20001220703102</c:v>
                </c:pt>
                <c:pt idx="5088">
                  <c:v>708.29998779296795</c:v>
                </c:pt>
                <c:pt idx="5089">
                  <c:v>708.40002441406205</c:v>
                </c:pt>
                <c:pt idx="5090">
                  <c:v>708.5</c:v>
                </c:pt>
                <c:pt idx="5091">
                  <c:v>708.59997558593705</c:v>
                </c:pt>
                <c:pt idx="5092">
                  <c:v>708.70001220703102</c:v>
                </c:pt>
                <c:pt idx="5093">
                  <c:v>708.79998779296795</c:v>
                </c:pt>
                <c:pt idx="5094">
                  <c:v>708.90002441406205</c:v>
                </c:pt>
                <c:pt idx="5095">
                  <c:v>709</c:v>
                </c:pt>
                <c:pt idx="5096">
                  <c:v>709.09997558593705</c:v>
                </c:pt>
                <c:pt idx="5097">
                  <c:v>709.20001220703102</c:v>
                </c:pt>
                <c:pt idx="5098">
                  <c:v>709.29998779296795</c:v>
                </c:pt>
                <c:pt idx="5099">
                  <c:v>709.40002441406205</c:v>
                </c:pt>
                <c:pt idx="5100">
                  <c:v>709.5</c:v>
                </c:pt>
                <c:pt idx="5101">
                  <c:v>709.59997558593705</c:v>
                </c:pt>
                <c:pt idx="5102">
                  <c:v>709.70001220703102</c:v>
                </c:pt>
                <c:pt idx="5103">
                  <c:v>709.79998779296795</c:v>
                </c:pt>
                <c:pt idx="5104">
                  <c:v>709.90002441406205</c:v>
                </c:pt>
                <c:pt idx="5105">
                  <c:v>710</c:v>
                </c:pt>
                <c:pt idx="5106">
                  <c:v>710.09997558593705</c:v>
                </c:pt>
                <c:pt idx="5107">
                  <c:v>710.20001220703102</c:v>
                </c:pt>
                <c:pt idx="5108">
                  <c:v>710.29998779296795</c:v>
                </c:pt>
                <c:pt idx="5109">
                  <c:v>710.40002441406205</c:v>
                </c:pt>
                <c:pt idx="5110">
                  <c:v>710.5</c:v>
                </c:pt>
                <c:pt idx="5111">
                  <c:v>710.59997558593705</c:v>
                </c:pt>
                <c:pt idx="5112">
                  <c:v>710.70001220703102</c:v>
                </c:pt>
                <c:pt idx="5113">
                  <c:v>710.79998779296795</c:v>
                </c:pt>
                <c:pt idx="5114">
                  <c:v>710.90002441406205</c:v>
                </c:pt>
                <c:pt idx="5115">
                  <c:v>711</c:v>
                </c:pt>
                <c:pt idx="5116">
                  <c:v>711.09997558593705</c:v>
                </c:pt>
                <c:pt idx="5117">
                  <c:v>711.20001220703102</c:v>
                </c:pt>
                <c:pt idx="5118">
                  <c:v>711.29998779296795</c:v>
                </c:pt>
                <c:pt idx="5119">
                  <c:v>711.40002441406205</c:v>
                </c:pt>
                <c:pt idx="5120">
                  <c:v>711.5</c:v>
                </c:pt>
                <c:pt idx="5121">
                  <c:v>711.59997558593705</c:v>
                </c:pt>
                <c:pt idx="5122">
                  <c:v>711.70001220703102</c:v>
                </c:pt>
                <c:pt idx="5123">
                  <c:v>711.79998779296795</c:v>
                </c:pt>
                <c:pt idx="5124">
                  <c:v>711.90002441406205</c:v>
                </c:pt>
                <c:pt idx="5125">
                  <c:v>712</c:v>
                </c:pt>
                <c:pt idx="5126">
                  <c:v>712.09997558593705</c:v>
                </c:pt>
                <c:pt idx="5127">
                  <c:v>712.20001220703102</c:v>
                </c:pt>
                <c:pt idx="5128">
                  <c:v>712.29998779296795</c:v>
                </c:pt>
                <c:pt idx="5129">
                  <c:v>712.40002441406205</c:v>
                </c:pt>
                <c:pt idx="5130">
                  <c:v>712.5</c:v>
                </c:pt>
                <c:pt idx="5131">
                  <c:v>712.59997558593705</c:v>
                </c:pt>
                <c:pt idx="5132">
                  <c:v>712.70001220703102</c:v>
                </c:pt>
                <c:pt idx="5133">
                  <c:v>712.79998779296795</c:v>
                </c:pt>
                <c:pt idx="5134">
                  <c:v>712.90002441406205</c:v>
                </c:pt>
                <c:pt idx="5135">
                  <c:v>713</c:v>
                </c:pt>
                <c:pt idx="5136">
                  <c:v>713.09997558593705</c:v>
                </c:pt>
                <c:pt idx="5137">
                  <c:v>713.20001220703102</c:v>
                </c:pt>
                <c:pt idx="5138">
                  <c:v>713.29998779296795</c:v>
                </c:pt>
                <c:pt idx="5139">
                  <c:v>713.40002441406205</c:v>
                </c:pt>
                <c:pt idx="5140">
                  <c:v>713.5</c:v>
                </c:pt>
                <c:pt idx="5141">
                  <c:v>713.59997558593705</c:v>
                </c:pt>
                <c:pt idx="5142">
                  <c:v>713.70001220703102</c:v>
                </c:pt>
                <c:pt idx="5143">
                  <c:v>713.79998779296795</c:v>
                </c:pt>
                <c:pt idx="5144">
                  <c:v>713.90002441406205</c:v>
                </c:pt>
                <c:pt idx="5145">
                  <c:v>714</c:v>
                </c:pt>
                <c:pt idx="5146">
                  <c:v>714.09997558593705</c:v>
                </c:pt>
                <c:pt idx="5147">
                  <c:v>714.20001220703102</c:v>
                </c:pt>
                <c:pt idx="5148">
                  <c:v>714.29998779296795</c:v>
                </c:pt>
                <c:pt idx="5149">
                  <c:v>714.40002441406205</c:v>
                </c:pt>
                <c:pt idx="5150">
                  <c:v>714.5</c:v>
                </c:pt>
                <c:pt idx="5151">
                  <c:v>714.59997558593705</c:v>
                </c:pt>
                <c:pt idx="5152">
                  <c:v>714.70001220703102</c:v>
                </c:pt>
                <c:pt idx="5153">
                  <c:v>714.79998779296795</c:v>
                </c:pt>
                <c:pt idx="5154">
                  <c:v>714.90002441406205</c:v>
                </c:pt>
                <c:pt idx="5155">
                  <c:v>715</c:v>
                </c:pt>
                <c:pt idx="5156">
                  <c:v>715.09997558593705</c:v>
                </c:pt>
                <c:pt idx="5157">
                  <c:v>715.20001220703102</c:v>
                </c:pt>
                <c:pt idx="5158">
                  <c:v>715.29998779296795</c:v>
                </c:pt>
                <c:pt idx="5159">
                  <c:v>715.40002441406205</c:v>
                </c:pt>
                <c:pt idx="5160">
                  <c:v>715.5</c:v>
                </c:pt>
                <c:pt idx="5161">
                  <c:v>715.59997558593705</c:v>
                </c:pt>
                <c:pt idx="5162">
                  <c:v>715.70001220703102</c:v>
                </c:pt>
                <c:pt idx="5163">
                  <c:v>715.79998779296795</c:v>
                </c:pt>
                <c:pt idx="5164">
                  <c:v>715.90002441406205</c:v>
                </c:pt>
                <c:pt idx="5165">
                  <c:v>716</c:v>
                </c:pt>
                <c:pt idx="5166">
                  <c:v>716.09997558593705</c:v>
                </c:pt>
                <c:pt idx="5167">
                  <c:v>716.20001220703102</c:v>
                </c:pt>
                <c:pt idx="5168">
                  <c:v>716.29998779296795</c:v>
                </c:pt>
                <c:pt idx="5169">
                  <c:v>716.40002441406205</c:v>
                </c:pt>
                <c:pt idx="5170">
                  <c:v>716.5</c:v>
                </c:pt>
                <c:pt idx="5171">
                  <c:v>716.59997558593705</c:v>
                </c:pt>
                <c:pt idx="5172">
                  <c:v>716.70001220703102</c:v>
                </c:pt>
                <c:pt idx="5173">
                  <c:v>716.79998779296795</c:v>
                </c:pt>
                <c:pt idx="5174">
                  <c:v>716.90002441406205</c:v>
                </c:pt>
                <c:pt idx="5175">
                  <c:v>717</c:v>
                </c:pt>
                <c:pt idx="5176">
                  <c:v>717.09997558593705</c:v>
                </c:pt>
                <c:pt idx="5177">
                  <c:v>717.20001220703102</c:v>
                </c:pt>
                <c:pt idx="5178">
                  <c:v>717.29998779296795</c:v>
                </c:pt>
                <c:pt idx="5179">
                  <c:v>717.40002441406205</c:v>
                </c:pt>
                <c:pt idx="5180">
                  <c:v>717.5</c:v>
                </c:pt>
                <c:pt idx="5181">
                  <c:v>717.59997558593705</c:v>
                </c:pt>
                <c:pt idx="5182">
                  <c:v>717.70001220703102</c:v>
                </c:pt>
                <c:pt idx="5183">
                  <c:v>717.79998779296795</c:v>
                </c:pt>
                <c:pt idx="5184">
                  <c:v>717.90002441406205</c:v>
                </c:pt>
                <c:pt idx="5185">
                  <c:v>718</c:v>
                </c:pt>
                <c:pt idx="5186">
                  <c:v>718.09997558593705</c:v>
                </c:pt>
                <c:pt idx="5187">
                  <c:v>718.20001220703102</c:v>
                </c:pt>
                <c:pt idx="5188">
                  <c:v>718.29998779296795</c:v>
                </c:pt>
                <c:pt idx="5189">
                  <c:v>718.40002441406205</c:v>
                </c:pt>
                <c:pt idx="5190">
                  <c:v>718.5</c:v>
                </c:pt>
                <c:pt idx="5191">
                  <c:v>718.59997558593705</c:v>
                </c:pt>
                <c:pt idx="5192">
                  <c:v>718.70001220703102</c:v>
                </c:pt>
                <c:pt idx="5193">
                  <c:v>718.79998779296795</c:v>
                </c:pt>
                <c:pt idx="5194">
                  <c:v>718.90002441406205</c:v>
                </c:pt>
                <c:pt idx="5195">
                  <c:v>719</c:v>
                </c:pt>
                <c:pt idx="5196">
                  <c:v>719.09997558593705</c:v>
                </c:pt>
                <c:pt idx="5197">
                  <c:v>719.20001220703102</c:v>
                </c:pt>
                <c:pt idx="5198">
                  <c:v>719.29998779296795</c:v>
                </c:pt>
                <c:pt idx="5199">
                  <c:v>719.40002441406205</c:v>
                </c:pt>
                <c:pt idx="5200">
                  <c:v>719.5</c:v>
                </c:pt>
                <c:pt idx="5201">
                  <c:v>719.59997558593705</c:v>
                </c:pt>
                <c:pt idx="5202">
                  <c:v>719.70001220703102</c:v>
                </c:pt>
                <c:pt idx="5203">
                  <c:v>719.79998779296795</c:v>
                </c:pt>
                <c:pt idx="5204">
                  <c:v>719.90002441406205</c:v>
                </c:pt>
                <c:pt idx="5205">
                  <c:v>720</c:v>
                </c:pt>
                <c:pt idx="5206">
                  <c:v>720.09997558593705</c:v>
                </c:pt>
                <c:pt idx="5207">
                  <c:v>720.20001220703102</c:v>
                </c:pt>
                <c:pt idx="5208">
                  <c:v>720.29998779296795</c:v>
                </c:pt>
                <c:pt idx="5209">
                  <c:v>720.40002441406205</c:v>
                </c:pt>
                <c:pt idx="5210">
                  <c:v>720.5</c:v>
                </c:pt>
                <c:pt idx="5211">
                  <c:v>720.59997558593705</c:v>
                </c:pt>
                <c:pt idx="5212">
                  <c:v>720.70001220703102</c:v>
                </c:pt>
                <c:pt idx="5213">
                  <c:v>720.79998779296795</c:v>
                </c:pt>
                <c:pt idx="5214">
                  <c:v>720.90002441406205</c:v>
                </c:pt>
                <c:pt idx="5215">
                  <c:v>721</c:v>
                </c:pt>
                <c:pt idx="5216">
                  <c:v>721.09997558593705</c:v>
                </c:pt>
                <c:pt idx="5217">
                  <c:v>721.20001220703102</c:v>
                </c:pt>
                <c:pt idx="5218">
                  <c:v>721.29998779296795</c:v>
                </c:pt>
                <c:pt idx="5219">
                  <c:v>721.40002441406205</c:v>
                </c:pt>
                <c:pt idx="5220">
                  <c:v>721.5</c:v>
                </c:pt>
                <c:pt idx="5221">
                  <c:v>721.59997558593705</c:v>
                </c:pt>
                <c:pt idx="5222">
                  <c:v>721.70001220703102</c:v>
                </c:pt>
                <c:pt idx="5223">
                  <c:v>721.79998779296795</c:v>
                </c:pt>
                <c:pt idx="5224">
                  <c:v>721.90002441406205</c:v>
                </c:pt>
                <c:pt idx="5225">
                  <c:v>722</c:v>
                </c:pt>
                <c:pt idx="5226">
                  <c:v>722.09997558593705</c:v>
                </c:pt>
                <c:pt idx="5227">
                  <c:v>722.20001220703102</c:v>
                </c:pt>
                <c:pt idx="5228">
                  <c:v>722.29998779296795</c:v>
                </c:pt>
                <c:pt idx="5229">
                  <c:v>722.40002441406205</c:v>
                </c:pt>
                <c:pt idx="5230">
                  <c:v>722.5</c:v>
                </c:pt>
                <c:pt idx="5231">
                  <c:v>722.59997558593705</c:v>
                </c:pt>
                <c:pt idx="5232">
                  <c:v>722.70001220703102</c:v>
                </c:pt>
                <c:pt idx="5233">
                  <c:v>722.79998779296795</c:v>
                </c:pt>
                <c:pt idx="5234">
                  <c:v>722.90002441406205</c:v>
                </c:pt>
                <c:pt idx="5235">
                  <c:v>723</c:v>
                </c:pt>
                <c:pt idx="5236">
                  <c:v>723.09997558593705</c:v>
                </c:pt>
                <c:pt idx="5237">
                  <c:v>723.20001220703102</c:v>
                </c:pt>
                <c:pt idx="5238">
                  <c:v>723.29998779296795</c:v>
                </c:pt>
                <c:pt idx="5239">
                  <c:v>723.40002441406205</c:v>
                </c:pt>
                <c:pt idx="5240">
                  <c:v>723.5</c:v>
                </c:pt>
                <c:pt idx="5241">
                  <c:v>723.59997558593705</c:v>
                </c:pt>
                <c:pt idx="5242">
                  <c:v>723.70001220703102</c:v>
                </c:pt>
                <c:pt idx="5243">
                  <c:v>723.79998779296795</c:v>
                </c:pt>
                <c:pt idx="5244">
                  <c:v>723.90002441406205</c:v>
                </c:pt>
                <c:pt idx="5245">
                  <c:v>724</c:v>
                </c:pt>
                <c:pt idx="5246">
                  <c:v>724.09997558593705</c:v>
                </c:pt>
                <c:pt idx="5247">
                  <c:v>724.20001220703102</c:v>
                </c:pt>
                <c:pt idx="5248">
                  <c:v>724.29998779296795</c:v>
                </c:pt>
                <c:pt idx="5249">
                  <c:v>724.40002441406205</c:v>
                </c:pt>
                <c:pt idx="5250">
                  <c:v>724.5</c:v>
                </c:pt>
                <c:pt idx="5251">
                  <c:v>724.59997558593705</c:v>
                </c:pt>
                <c:pt idx="5252">
                  <c:v>724.70001220703102</c:v>
                </c:pt>
                <c:pt idx="5253">
                  <c:v>724.79998779296795</c:v>
                </c:pt>
                <c:pt idx="5254">
                  <c:v>724.90002441406205</c:v>
                </c:pt>
                <c:pt idx="5255">
                  <c:v>725</c:v>
                </c:pt>
                <c:pt idx="5256">
                  <c:v>725.09997558593705</c:v>
                </c:pt>
                <c:pt idx="5257">
                  <c:v>725.20001220703102</c:v>
                </c:pt>
                <c:pt idx="5258">
                  <c:v>725.29998779296795</c:v>
                </c:pt>
                <c:pt idx="5259">
                  <c:v>725.40002441406205</c:v>
                </c:pt>
                <c:pt idx="5260">
                  <c:v>725.5</c:v>
                </c:pt>
                <c:pt idx="5261">
                  <c:v>725.59997558593705</c:v>
                </c:pt>
                <c:pt idx="5262">
                  <c:v>725.70001220703102</c:v>
                </c:pt>
                <c:pt idx="5263">
                  <c:v>725.79998779296795</c:v>
                </c:pt>
                <c:pt idx="5264">
                  <c:v>725.90002441406205</c:v>
                </c:pt>
                <c:pt idx="5265">
                  <c:v>726</c:v>
                </c:pt>
                <c:pt idx="5266">
                  <c:v>726.09997558593705</c:v>
                </c:pt>
                <c:pt idx="5267">
                  <c:v>726.20001220703102</c:v>
                </c:pt>
                <c:pt idx="5268">
                  <c:v>726.29998779296795</c:v>
                </c:pt>
                <c:pt idx="5269">
                  <c:v>726.40002441406205</c:v>
                </c:pt>
                <c:pt idx="5270">
                  <c:v>726.5</c:v>
                </c:pt>
                <c:pt idx="5271">
                  <c:v>726.59997558593705</c:v>
                </c:pt>
                <c:pt idx="5272">
                  <c:v>726.70001220703102</c:v>
                </c:pt>
                <c:pt idx="5273">
                  <c:v>726.79998779296795</c:v>
                </c:pt>
                <c:pt idx="5274">
                  <c:v>726.90002441406205</c:v>
                </c:pt>
                <c:pt idx="5275">
                  <c:v>727</c:v>
                </c:pt>
                <c:pt idx="5276">
                  <c:v>727.09997558593705</c:v>
                </c:pt>
                <c:pt idx="5277">
                  <c:v>727.20001220703102</c:v>
                </c:pt>
                <c:pt idx="5278">
                  <c:v>727.29998779296795</c:v>
                </c:pt>
                <c:pt idx="5279">
                  <c:v>727.40002441406205</c:v>
                </c:pt>
                <c:pt idx="5280">
                  <c:v>727.5</c:v>
                </c:pt>
                <c:pt idx="5281">
                  <c:v>727.59997558593705</c:v>
                </c:pt>
                <c:pt idx="5282">
                  <c:v>727.70001220703102</c:v>
                </c:pt>
                <c:pt idx="5283">
                  <c:v>727.79998779296795</c:v>
                </c:pt>
                <c:pt idx="5284">
                  <c:v>727.90002441406205</c:v>
                </c:pt>
                <c:pt idx="5285">
                  <c:v>728</c:v>
                </c:pt>
                <c:pt idx="5286">
                  <c:v>728.09997558593705</c:v>
                </c:pt>
                <c:pt idx="5287">
                  <c:v>728.20001220703102</c:v>
                </c:pt>
                <c:pt idx="5288">
                  <c:v>728.29998779296795</c:v>
                </c:pt>
                <c:pt idx="5289">
                  <c:v>728.40002441406205</c:v>
                </c:pt>
                <c:pt idx="5290">
                  <c:v>728.5</c:v>
                </c:pt>
                <c:pt idx="5291">
                  <c:v>728.59997558593705</c:v>
                </c:pt>
                <c:pt idx="5292">
                  <c:v>728.70001220703102</c:v>
                </c:pt>
                <c:pt idx="5293">
                  <c:v>728.79998779296795</c:v>
                </c:pt>
                <c:pt idx="5294">
                  <c:v>728.90002441406205</c:v>
                </c:pt>
                <c:pt idx="5295">
                  <c:v>729</c:v>
                </c:pt>
                <c:pt idx="5296">
                  <c:v>729.09997558593705</c:v>
                </c:pt>
                <c:pt idx="5297">
                  <c:v>729.20001220703102</c:v>
                </c:pt>
                <c:pt idx="5298">
                  <c:v>729.29998779296795</c:v>
                </c:pt>
                <c:pt idx="5299">
                  <c:v>729.40002441406205</c:v>
                </c:pt>
                <c:pt idx="5300">
                  <c:v>729.5</c:v>
                </c:pt>
                <c:pt idx="5301">
                  <c:v>729.59997558593705</c:v>
                </c:pt>
                <c:pt idx="5302">
                  <c:v>729.70001220703102</c:v>
                </c:pt>
                <c:pt idx="5303">
                  <c:v>729.79998779296795</c:v>
                </c:pt>
                <c:pt idx="5304">
                  <c:v>729.90002441406205</c:v>
                </c:pt>
                <c:pt idx="5305">
                  <c:v>730</c:v>
                </c:pt>
                <c:pt idx="5306">
                  <c:v>730.09997558593705</c:v>
                </c:pt>
                <c:pt idx="5307">
                  <c:v>730.20001220703102</c:v>
                </c:pt>
                <c:pt idx="5308">
                  <c:v>730.29998779296795</c:v>
                </c:pt>
                <c:pt idx="5309">
                  <c:v>730.40002441406205</c:v>
                </c:pt>
                <c:pt idx="5310">
                  <c:v>730.5</c:v>
                </c:pt>
                <c:pt idx="5311">
                  <c:v>730.59997558593705</c:v>
                </c:pt>
                <c:pt idx="5312">
                  <c:v>730.70001220703102</c:v>
                </c:pt>
                <c:pt idx="5313">
                  <c:v>730.79998779296795</c:v>
                </c:pt>
                <c:pt idx="5314">
                  <c:v>730.90002441406205</c:v>
                </c:pt>
                <c:pt idx="5315">
                  <c:v>731</c:v>
                </c:pt>
                <c:pt idx="5316">
                  <c:v>731.09997558593705</c:v>
                </c:pt>
                <c:pt idx="5317">
                  <c:v>731.20001220703102</c:v>
                </c:pt>
                <c:pt idx="5318">
                  <c:v>731.29998779296795</c:v>
                </c:pt>
                <c:pt idx="5319">
                  <c:v>731.40002441406205</c:v>
                </c:pt>
                <c:pt idx="5320">
                  <c:v>731.5</c:v>
                </c:pt>
                <c:pt idx="5321">
                  <c:v>731.59997558593705</c:v>
                </c:pt>
                <c:pt idx="5322">
                  <c:v>731.70001220703102</c:v>
                </c:pt>
                <c:pt idx="5323">
                  <c:v>731.79998779296795</c:v>
                </c:pt>
                <c:pt idx="5324">
                  <c:v>731.90002441406205</c:v>
                </c:pt>
                <c:pt idx="5325">
                  <c:v>732</c:v>
                </c:pt>
                <c:pt idx="5326">
                  <c:v>732.09997558593705</c:v>
                </c:pt>
                <c:pt idx="5327">
                  <c:v>732.20001220703102</c:v>
                </c:pt>
                <c:pt idx="5328">
                  <c:v>732.29998779296795</c:v>
                </c:pt>
                <c:pt idx="5329">
                  <c:v>732.40002441406205</c:v>
                </c:pt>
                <c:pt idx="5330">
                  <c:v>732.5</c:v>
                </c:pt>
                <c:pt idx="5331">
                  <c:v>732.59997558593705</c:v>
                </c:pt>
                <c:pt idx="5332">
                  <c:v>732.70001220703102</c:v>
                </c:pt>
                <c:pt idx="5333">
                  <c:v>732.79998779296795</c:v>
                </c:pt>
                <c:pt idx="5334">
                  <c:v>732.90002441406205</c:v>
                </c:pt>
                <c:pt idx="5335">
                  <c:v>733</c:v>
                </c:pt>
                <c:pt idx="5336">
                  <c:v>733.09997558593705</c:v>
                </c:pt>
                <c:pt idx="5337">
                  <c:v>733.20001220703102</c:v>
                </c:pt>
                <c:pt idx="5338">
                  <c:v>733.29998779296795</c:v>
                </c:pt>
                <c:pt idx="5339">
                  <c:v>733.40002441406205</c:v>
                </c:pt>
                <c:pt idx="5340">
                  <c:v>733.5</c:v>
                </c:pt>
                <c:pt idx="5341">
                  <c:v>733.59997558593705</c:v>
                </c:pt>
                <c:pt idx="5342">
                  <c:v>733.70001220703102</c:v>
                </c:pt>
                <c:pt idx="5343">
                  <c:v>733.79998779296795</c:v>
                </c:pt>
                <c:pt idx="5344">
                  <c:v>733.90002441406205</c:v>
                </c:pt>
                <c:pt idx="5345">
                  <c:v>734</c:v>
                </c:pt>
                <c:pt idx="5346">
                  <c:v>734.09997558593705</c:v>
                </c:pt>
                <c:pt idx="5347">
                  <c:v>734.20001220703102</c:v>
                </c:pt>
                <c:pt idx="5348">
                  <c:v>734.29998779296795</c:v>
                </c:pt>
                <c:pt idx="5349">
                  <c:v>734.40002441406205</c:v>
                </c:pt>
                <c:pt idx="5350">
                  <c:v>734.5</c:v>
                </c:pt>
                <c:pt idx="5351">
                  <c:v>734.59997558593705</c:v>
                </c:pt>
                <c:pt idx="5352">
                  <c:v>734.70001220703102</c:v>
                </c:pt>
                <c:pt idx="5353">
                  <c:v>734.79998779296795</c:v>
                </c:pt>
                <c:pt idx="5354">
                  <c:v>734.90002441406205</c:v>
                </c:pt>
                <c:pt idx="5355">
                  <c:v>735</c:v>
                </c:pt>
                <c:pt idx="5356">
                  <c:v>735.09997558593705</c:v>
                </c:pt>
                <c:pt idx="5357">
                  <c:v>735.20001220703102</c:v>
                </c:pt>
                <c:pt idx="5358">
                  <c:v>735.29998779296795</c:v>
                </c:pt>
                <c:pt idx="5359">
                  <c:v>735.40002441406205</c:v>
                </c:pt>
                <c:pt idx="5360">
                  <c:v>735.5</c:v>
                </c:pt>
                <c:pt idx="5361">
                  <c:v>735.59997558593705</c:v>
                </c:pt>
                <c:pt idx="5362">
                  <c:v>735.70001220703102</c:v>
                </c:pt>
                <c:pt idx="5363">
                  <c:v>735.79998779296795</c:v>
                </c:pt>
                <c:pt idx="5364">
                  <c:v>735.90002441406205</c:v>
                </c:pt>
                <c:pt idx="5365">
                  <c:v>736</c:v>
                </c:pt>
                <c:pt idx="5366">
                  <c:v>736.09997558593705</c:v>
                </c:pt>
                <c:pt idx="5367">
                  <c:v>736.20001220703102</c:v>
                </c:pt>
                <c:pt idx="5368">
                  <c:v>736.29998779296795</c:v>
                </c:pt>
                <c:pt idx="5369">
                  <c:v>736.40002441406205</c:v>
                </c:pt>
                <c:pt idx="5370">
                  <c:v>736.5</c:v>
                </c:pt>
                <c:pt idx="5371">
                  <c:v>736.59997558593705</c:v>
                </c:pt>
                <c:pt idx="5372">
                  <c:v>736.70001220703102</c:v>
                </c:pt>
                <c:pt idx="5373">
                  <c:v>736.79998779296795</c:v>
                </c:pt>
                <c:pt idx="5374">
                  <c:v>736.90002441406205</c:v>
                </c:pt>
                <c:pt idx="5375">
                  <c:v>737</c:v>
                </c:pt>
                <c:pt idx="5376">
                  <c:v>737.09997558593705</c:v>
                </c:pt>
                <c:pt idx="5377">
                  <c:v>737.20001220703102</c:v>
                </c:pt>
                <c:pt idx="5378">
                  <c:v>737.29998779296795</c:v>
                </c:pt>
                <c:pt idx="5379">
                  <c:v>737.40002441406205</c:v>
                </c:pt>
                <c:pt idx="5380">
                  <c:v>737.5</c:v>
                </c:pt>
                <c:pt idx="5381">
                  <c:v>737.59997558593705</c:v>
                </c:pt>
                <c:pt idx="5382">
                  <c:v>737.70001220703102</c:v>
                </c:pt>
                <c:pt idx="5383">
                  <c:v>737.79998779296795</c:v>
                </c:pt>
                <c:pt idx="5384">
                  <c:v>737.90002441406205</c:v>
                </c:pt>
                <c:pt idx="5385">
                  <c:v>738</c:v>
                </c:pt>
                <c:pt idx="5386">
                  <c:v>738.09997558593705</c:v>
                </c:pt>
                <c:pt idx="5387">
                  <c:v>738.20001220703102</c:v>
                </c:pt>
                <c:pt idx="5388">
                  <c:v>738.29998779296795</c:v>
                </c:pt>
                <c:pt idx="5389">
                  <c:v>738.40002441406205</c:v>
                </c:pt>
                <c:pt idx="5390">
                  <c:v>738.5</c:v>
                </c:pt>
                <c:pt idx="5391">
                  <c:v>738.59997558593705</c:v>
                </c:pt>
                <c:pt idx="5392">
                  <c:v>738.70001220703102</c:v>
                </c:pt>
                <c:pt idx="5393">
                  <c:v>738.79998779296795</c:v>
                </c:pt>
                <c:pt idx="5394">
                  <c:v>738.90002441406205</c:v>
                </c:pt>
                <c:pt idx="5395">
                  <c:v>739</c:v>
                </c:pt>
                <c:pt idx="5396">
                  <c:v>739.09997558593705</c:v>
                </c:pt>
                <c:pt idx="5397">
                  <c:v>739.20001220703102</c:v>
                </c:pt>
                <c:pt idx="5398">
                  <c:v>739.29998779296795</c:v>
                </c:pt>
                <c:pt idx="5399">
                  <c:v>739.40002441406205</c:v>
                </c:pt>
                <c:pt idx="5400">
                  <c:v>739.5</c:v>
                </c:pt>
                <c:pt idx="5401">
                  <c:v>739.59997558593705</c:v>
                </c:pt>
                <c:pt idx="5402">
                  <c:v>739.70001220703102</c:v>
                </c:pt>
                <c:pt idx="5403">
                  <c:v>739.79998779296795</c:v>
                </c:pt>
                <c:pt idx="5404">
                  <c:v>739.90002441406205</c:v>
                </c:pt>
                <c:pt idx="5405">
                  <c:v>740</c:v>
                </c:pt>
                <c:pt idx="5406">
                  <c:v>740.09997558593705</c:v>
                </c:pt>
                <c:pt idx="5407">
                  <c:v>740.20001220703102</c:v>
                </c:pt>
                <c:pt idx="5408">
                  <c:v>740.29998779296795</c:v>
                </c:pt>
                <c:pt idx="5409">
                  <c:v>740.40002441406205</c:v>
                </c:pt>
                <c:pt idx="5410">
                  <c:v>740.5</c:v>
                </c:pt>
                <c:pt idx="5411">
                  <c:v>740.59997558593705</c:v>
                </c:pt>
                <c:pt idx="5412">
                  <c:v>740.70001220703102</c:v>
                </c:pt>
                <c:pt idx="5413">
                  <c:v>740.79998779296795</c:v>
                </c:pt>
                <c:pt idx="5414">
                  <c:v>740.90002441406205</c:v>
                </c:pt>
                <c:pt idx="5415">
                  <c:v>741</c:v>
                </c:pt>
                <c:pt idx="5416">
                  <c:v>741.09997558593705</c:v>
                </c:pt>
                <c:pt idx="5417">
                  <c:v>741.20001220703102</c:v>
                </c:pt>
                <c:pt idx="5418">
                  <c:v>741.29998779296795</c:v>
                </c:pt>
                <c:pt idx="5419">
                  <c:v>741.40002441406205</c:v>
                </c:pt>
                <c:pt idx="5420">
                  <c:v>741.5</c:v>
                </c:pt>
                <c:pt idx="5421">
                  <c:v>741.59997558593705</c:v>
                </c:pt>
                <c:pt idx="5422">
                  <c:v>741.70001220703102</c:v>
                </c:pt>
                <c:pt idx="5423">
                  <c:v>741.79998779296795</c:v>
                </c:pt>
                <c:pt idx="5424">
                  <c:v>741.90002441406205</c:v>
                </c:pt>
                <c:pt idx="5425">
                  <c:v>742</c:v>
                </c:pt>
                <c:pt idx="5426">
                  <c:v>742.09997558593705</c:v>
                </c:pt>
                <c:pt idx="5427">
                  <c:v>742.20001220703102</c:v>
                </c:pt>
                <c:pt idx="5428">
                  <c:v>742.29998779296795</c:v>
                </c:pt>
                <c:pt idx="5429">
                  <c:v>742.40002441406205</c:v>
                </c:pt>
                <c:pt idx="5430">
                  <c:v>742.5</c:v>
                </c:pt>
                <c:pt idx="5431">
                  <c:v>742.59997558593705</c:v>
                </c:pt>
                <c:pt idx="5432">
                  <c:v>742.70001220703102</c:v>
                </c:pt>
                <c:pt idx="5433">
                  <c:v>742.79998779296795</c:v>
                </c:pt>
                <c:pt idx="5434">
                  <c:v>742.90002441406205</c:v>
                </c:pt>
                <c:pt idx="5435">
                  <c:v>743</c:v>
                </c:pt>
                <c:pt idx="5436">
                  <c:v>743.09997558593705</c:v>
                </c:pt>
                <c:pt idx="5437">
                  <c:v>743.20001220703102</c:v>
                </c:pt>
                <c:pt idx="5438">
                  <c:v>743.29998779296795</c:v>
                </c:pt>
                <c:pt idx="5439">
                  <c:v>743.40002441406205</c:v>
                </c:pt>
                <c:pt idx="5440">
                  <c:v>743.5</c:v>
                </c:pt>
                <c:pt idx="5441">
                  <c:v>743.59997558593705</c:v>
                </c:pt>
                <c:pt idx="5442">
                  <c:v>743.70001220703102</c:v>
                </c:pt>
                <c:pt idx="5443">
                  <c:v>743.79998779296795</c:v>
                </c:pt>
                <c:pt idx="5444">
                  <c:v>743.90002441406205</c:v>
                </c:pt>
                <c:pt idx="5445">
                  <c:v>744</c:v>
                </c:pt>
                <c:pt idx="5446">
                  <c:v>744.09997558593705</c:v>
                </c:pt>
                <c:pt idx="5447">
                  <c:v>744.20001220703102</c:v>
                </c:pt>
                <c:pt idx="5448">
                  <c:v>744.29998779296795</c:v>
                </c:pt>
                <c:pt idx="5449">
                  <c:v>744.40002441406205</c:v>
                </c:pt>
                <c:pt idx="5450">
                  <c:v>744.5</c:v>
                </c:pt>
                <c:pt idx="5451">
                  <c:v>744.59997558593705</c:v>
                </c:pt>
                <c:pt idx="5452">
                  <c:v>744.70001220703102</c:v>
                </c:pt>
                <c:pt idx="5453">
                  <c:v>744.79998779296795</c:v>
                </c:pt>
                <c:pt idx="5454">
                  <c:v>744.90002441406205</c:v>
                </c:pt>
                <c:pt idx="5455">
                  <c:v>745</c:v>
                </c:pt>
                <c:pt idx="5456">
                  <c:v>745.09997558593705</c:v>
                </c:pt>
                <c:pt idx="5457">
                  <c:v>745.20001220703102</c:v>
                </c:pt>
                <c:pt idx="5458">
                  <c:v>745.29998779296795</c:v>
                </c:pt>
                <c:pt idx="5459">
                  <c:v>745.40002441406205</c:v>
                </c:pt>
                <c:pt idx="5460">
                  <c:v>745.5</c:v>
                </c:pt>
                <c:pt idx="5461">
                  <c:v>745.59997558593705</c:v>
                </c:pt>
                <c:pt idx="5462">
                  <c:v>745.70001220703102</c:v>
                </c:pt>
                <c:pt idx="5463">
                  <c:v>745.79998779296795</c:v>
                </c:pt>
                <c:pt idx="5464">
                  <c:v>745.90002441406205</c:v>
                </c:pt>
                <c:pt idx="5465">
                  <c:v>746</c:v>
                </c:pt>
                <c:pt idx="5466">
                  <c:v>746.09997558593705</c:v>
                </c:pt>
                <c:pt idx="5467">
                  <c:v>746.20001220703102</c:v>
                </c:pt>
                <c:pt idx="5468">
                  <c:v>746.29998779296795</c:v>
                </c:pt>
                <c:pt idx="5469">
                  <c:v>746.40002441406205</c:v>
                </c:pt>
                <c:pt idx="5470">
                  <c:v>746.5</c:v>
                </c:pt>
                <c:pt idx="5471">
                  <c:v>746.59997558593705</c:v>
                </c:pt>
                <c:pt idx="5472">
                  <c:v>746.70001220703102</c:v>
                </c:pt>
                <c:pt idx="5473">
                  <c:v>746.79998779296795</c:v>
                </c:pt>
                <c:pt idx="5474">
                  <c:v>746.90002441406205</c:v>
                </c:pt>
                <c:pt idx="5475">
                  <c:v>747</c:v>
                </c:pt>
                <c:pt idx="5476">
                  <c:v>747.09997558593705</c:v>
                </c:pt>
                <c:pt idx="5477">
                  <c:v>747.20001220703102</c:v>
                </c:pt>
                <c:pt idx="5478">
                  <c:v>747.29998779296795</c:v>
                </c:pt>
                <c:pt idx="5479">
                  <c:v>747.40002441406205</c:v>
                </c:pt>
                <c:pt idx="5480">
                  <c:v>747.5</c:v>
                </c:pt>
                <c:pt idx="5481">
                  <c:v>747.59997558593705</c:v>
                </c:pt>
                <c:pt idx="5482">
                  <c:v>747.70001220703102</c:v>
                </c:pt>
                <c:pt idx="5483">
                  <c:v>747.79998779296795</c:v>
                </c:pt>
                <c:pt idx="5484">
                  <c:v>747.90002441406205</c:v>
                </c:pt>
                <c:pt idx="5485">
                  <c:v>748</c:v>
                </c:pt>
                <c:pt idx="5486">
                  <c:v>748.09997558593705</c:v>
                </c:pt>
                <c:pt idx="5487">
                  <c:v>748.20001220703102</c:v>
                </c:pt>
                <c:pt idx="5488">
                  <c:v>748.29998779296795</c:v>
                </c:pt>
                <c:pt idx="5489">
                  <c:v>748.40002441406205</c:v>
                </c:pt>
                <c:pt idx="5490">
                  <c:v>748.5</c:v>
                </c:pt>
                <c:pt idx="5491">
                  <c:v>748.59997558593705</c:v>
                </c:pt>
                <c:pt idx="5492">
                  <c:v>748.70001220703102</c:v>
                </c:pt>
                <c:pt idx="5493">
                  <c:v>748.79998779296795</c:v>
                </c:pt>
                <c:pt idx="5494">
                  <c:v>748.90002441406205</c:v>
                </c:pt>
                <c:pt idx="5495">
                  <c:v>749</c:v>
                </c:pt>
                <c:pt idx="5496">
                  <c:v>749.09997558593705</c:v>
                </c:pt>
                <c:pt idx="5497">
                  <c:v>749.20001220703102</c:v>
                </c:pt>
                <c:pt idx="5498">
                  <c:v>749.29998779296795</c:v>
                </c:pt>
                <c:pt idx="5499">
                  <c:v>749.40002441406205</c:v>
                </c:pt>
                <c:pt idx="5500">
                  <c:v>749.5</c:v>
                </c:pt>
                <c:pt idx="5501">
                  <c:v>749.59997558593705</c:v>
                </c:pt>
                <c:pt idx="5502">
                  <c:v>749.70001220703102</c:v>
                </c:pt>
                <c:pt idx="5503">
                  <c:v>749.79998779296795</c:v>
                </c:pt>
                <c:pt idx="5504">
                  <c:v>749.90002441406205</c:v>
                </c:pt>
                <c:pt idx="5505">
                  <c:v>750</c:v>
                </c:pt>
                <c:pt idx="5506">
                  <c:v>750.09997558593705</c:v>
                </c:pt>
                <c:pt idx="5507">
                  <c:v>750.20001220703102</c:v>
                </c:pt>
                <c:pt idx="5508">
                  <c:v>750.29998779296795</c:v>
                </c:pt>
                <c:pt idx="5509">
                  <c:v>750.40002441406205</c:v>
                </c:pt>
                <c:pt idx="5510">
                  <c:v>750.5</c:v>
                </c:pt>
                <c:pt idx="5511">
                  <c:v>750.59997558593705</c:v>
                </c:pt>
                <c:pt idx="5512">
                  <c:v>750.70001220703102</c:v>
                </c:pt>
                <c:pt idx="5513">
                  <c:v>750.79998779296795</c:v>
                </c:pt>
                <c:pt idx="5514">
                  <c:v>750.90002441406205</c:v>
                </c:pt>
                <c:pt idx="5515">
                  <c:v>751</c:v>
                </c:pt>
                <c:pt idx="5516">
                  <c:v>751.09997558593705</c:v>
                </c:pt>
                <c:pt idx="5517">
                  <c:v>751.20001220703102</c:v>
                </c:pt>
                <c:pt idx="5518">
                  <c:v>751.29998779296795</c:v>
                </c:pt>
                <c:pt idx="5519">
                  <c:v>751.40002441406205</c:v>
                </c:pt>
                <c:pt idx="5520">
                  <c:v>751.5</c:v>
                </c:pt>
                <c:pt idx="5521">
                  <c:v>751.59997558593705</c:v>
                </c:pt>
                <c:pt idx="5522">
                  <c:v>751.70001220703102</c:v>
                </c:pt>
                <c:pt idx="5523">
                  <c:v>751.79998779296795</c:v>
                </c:pt>
                <c:pt idx="5524">
                  <c:v>751.90002441406205</c:v>
                </c:pt>
                <c:pt idx="5525">
                  <c:v>752</c:v>
                </c:pt>
                <c:pt idx="5526">
                  <c:v>752.09997558593705</c:v>
                </c:pt>
                <c:pt idx="5527">
                  <c:v>752.20001220703102</c:v>
                </c:pt>
                <c:pt idx="5528">
                  <c:v>752.29998779296795</c:v>
                </c:pt>
                <c:pt idx="5529">
                  <c:v>752.40002441406205</c:v>
                </c:pt>
                <c:pt idx="5530">
                  <c:v>752.5</c:v>
                </c:pt>
                <c:pt idx="5531">
                  <c:v>752.59997558593705</c:v>
                </c:pt>
                <c:pt idx="5532">
                  <c:v>752.70001220703102</c:v>
                </c:pt>
                <c:pt idx="5533">
                  <c:v>752.79998779296795</c:v>
                </c:pt>
                <c:pt idx="5534">
                  <c:v>752.90002441406205</c:v>
                </c:pt>
                <c:pt idx="5535">
                  <c:v>753</c:v>
                </c:pt>
                <c:pt idx="5536">
                  <c:v>753.09997558593705</c:v>
                </c:pt>
                <c:pt idx="5537">
                  <c:v>753.20001220703102</c:v>
                </c:pt>
                <c:pt idx="5538">
                  <c:v>753.29998779296795</c:v>
                </c:pt>
                <c:pt idx="5539">
                  <c:v>753.40002441406205</c:v>
                </c:pt>
                <c:pt idx="5540">
                  <c:v>753.5</c:v>
                </c:pt>
                <c:pt idx="5541">
                  <c:v>753.59997558593705</c:v>
                </c:pt>
                <c:pt idx="5542">
                  <c:v>753.70001220703102</c:v>
                </c:pt>
                <c:pt idx="5543">
                  <c:v>753.79998779296795</c:v>
                </c:pt>
                <c:pt idx="5544">
                  <c:v>753.90002441406205</c:v>
                </c:pt>
                <c:pt idx="5545">
                  <c:v>754</c:v>
                </c:pt>
                <c:pt idx="5546">
                  <c:v>754.09997558593705</c:v>
                </c:pt>
                <c:pt idx="5547">
                  <c:v>754.20001220703102</c:v>
                </c:pt>
                <c:pt idx="5548">
                  <c:v>754.29998779296795</c:v>
                </c:pt>
                <c:pt idx="5549">
                  <c:v>754.40002441406205</c:v>
                </c:pt>
                <c:pt idx="5550">
                  <c:v>754.5</c:v>
                </c:pt>
                <c:pt idx="5551">
                  <c:v>754.59997558593705</c:v>
                </c:pt>
                <c:pt idx="5552">
                  <c:v>754.70001220703102</c:v>
                </c:pt>
                <c:pt idx="5553">
                  <c:v>754.79998779296795</c:v>
                </c:pt>
                <c:pt idx="5554">
                  <c:v>754.90002441406205</c:v>
                </c:pt>
                <c:pt idx="5555">
                  <c:v>755</c:v>
                </c:pt>
                <c:pt idx="5556">
                  <c:v>755.09997558593705</c:v>
                </c:pt>
                <c:pt idx="5557">
                  <c:v>755.20001220703102</c:v>
                </c:pt>
                <c:pt idx="5558">
                  <c:v>755.29998779296795</c:v>
                </c:pt>
                <c:pt idx="5559">
                  <c:v>755.40002441406205</c:v>
                </c:pt>
                <c:pt idx="5560">
                  <c:v>755.5</c:v>
                </c:pt>
                <c:pt idx="5561">
                  <c:v>755.59997558593705</c:v>
                </c:pt>
                <c:pt idx="5562">
                  <c:v>755.70001220703102</c:v>
                </c:pt>
                <c:pt idx="5563">
                  <c:v>755.79998779296795</c:v>
                </c:pt>
                <c:pt idx="5564">
                  <c:v>755.90002441406205</c:v>
                </c:pt>
                <c:pt idx="5565">
                  <c:v>756</c:v>
                </c:pt>
                <c:pt idx="5566">
                  <c:v>756.09997558593705</c:v>
                </c:pt>
                <c:pt idx="5567">
                  <c:v>756.20001220703102</c:v>
                </c:pt>
                <c:pt idx="5568">
                  <c:v>756.29998779296795</c:v>
                </c:pt>
                <c:pt idx="5569">
                  <c:v>756.40002441406205</c:v>
                </c:pt>
                <c:pt idx="5570">
                  <c:v>756.5</c:v>
                </c:pt>
                <c:pt idx="5571">
                  <c:v>756.59997558593705</c:v>
                </c:pt>
                <c:pt idx="5572">
                  <c:v>756.70001220703102</c:v>
                </c:pt>
                <c:pt idx="5573">
                  <c:v>756.79998779296795</c:v>
                </c:pt>
                <c:pt idx="5574">
                  <c:v>756.90002441406205</c:v>
                </c:pt>
                <c:pt idx="5575">
                  <c:v>757</c:v>
                </c:pt>
                <c:pt idx="5576">
                  <c:v>757.09997558593705</c:v>
                </c:pt>
                <c:pt idx="5577">
                  <c:v>757.20001220703102</c:v>
                </c:pt>
                <c:pt idx="5578">
                  <c:v>757.29998779296795</c:v>
                </c:pt>
                <c:pt idx="5579">
                  <c:v>757.40002441406205</c:v>
                </c:pt>
                <c:pt idx="5580">
                  <c:v>757.5</c:v>
                </c:pt>
                <c:pt idx="5581">
                  <c:v>757.59997558593705</c:v>
                </c:pt>
                <c:pt idx="5582">
                  <c:v>757.70001220703102</c:v>
                </c:pt>
                <c:pt idx="5583">
                  <c:v>757.79998779296795</c:v>
                </c:pt>
                <c:pt idx="5584">
                  <c:v>757.90002441406205</c:v>
                </c:pt>
                <c:pt idx="5585">
                  <c:v>758</c:v>
                </c:pt>
                <c:pt idx="5586">
                  <c:v>758.09997558593705</c:v>
                </c:pt>
                <c:pt idx="5587">
                  <c:v>758.20001220703102</c:v>
                </c:pt>
                <c:pt idx="5588">
                  <c:v>758.29998779296795</c:v>
                </c:pt>
                <c:pt idx="5589">
                  <c:v>758.40002441406205</c:v>
                </c:pt>
                <c:pt idx="5590">
                  <c:v>758.5</c:v>
                </c:pt>
                <c:pt idx="5591">
                  <c:v>758.59997558593705</c:v>
                </c:pt>
                <c:pt idx="5592">
                  <c:v>758.70001220703102</c:v>
                </c:pt>
                <c:pt idx="5593">
                  <c:v>758.79998779296795</c:v>
                </c:pt>
                <c:pt idx="5594">
                  <c:v>758.90002441406205</c:v>
                </c:pt>
                <c:pt idx="5595">
                  <c:v>759</c:v>
                </c:pt>
                <c:pt idx="5596">
                  <c:v>759.09997558593705</c:v>
                </c:pt>
                <c:pt idx="5597">
                  <c:v>759.20001220703102</c:v>
                </c:pt>
                <c:pt idx="5598">
                  <c:v>759.29998779296795</c:v>
                </c:pt>
                <c:pt idx="5599">
                  <c:v>759.40002441406205</c:v>
                </c:pt>
                <c:pt idx="5600">
                  <c:v>759.5</c:v>
                </c:pt>
                <c:pt idx="5601">
                  <c:v>759.59997558593705</c:v>
                </c:pt>
                <c:pt idx="5602">
                  <c:v>759.70001220703102</c:v>
                </c:pt>
                <c:pt idx="5603">
                  <c:v>759.79998779296795</c:v>
                </c:pt>
                <c:pt idx="5604">
                  <c:v>759.90002441406205</c:v>
                </c:pt>
                <c:pt idx="5605">
                  <c:v>760</c:v>
                </c:pt>
                <c:pt idx="5606">
                  <c:v>760.09997558593705</c:v>
                </c:pt>
                <c:pt idx="5607">
                  <c:v>760.20001220703102</c:v>
                </c:pt>
                <c:pt idx="5608">
                  <c:v>760.29998779296795</c:v>
                </c:pt>
                <c:pt idx="5609">
                  <c:v>760.40002441406205</c:v>
                </c:pt>
                <c:pt idx="5610">
                  <c:v>760.5</c:v>
                </c:pt>
                <c:pt idx="5611">
                  <c:v>760.59997558593705</c:v>
                </c:pt>
                <c:pt idx="5612">
                  <c:v>760.70001220703102</c:v>
                </c:pt>
                <c:pt idx="5613">
                  <c:v>760.79998779296795</c:v>
                </c:pt>
                <c:pt idx="5614">
                  <c:v>760.90002441406205</c:v>
                </c:pt>
                <c:pt idx="5615">
                  <c:v>761</c:v>
                </c:pt>
                <c:pt idx="5616">
                  <c:v>761.09997558593705</c:v>
                </c:pt>
                <c:pt idx="5617">
                  <c:v>761.20001220703102</c:v>
                </c:pt>
                <c:pt idx="5618">
                  <c:v>761.29998779296795</c:v>
                </c:pt>
                <c:pt idx="5619">
                  <c:v>761.40002441406205</c:v>
                </c:pt>
                <c:pt idx="5620">
                  <c:v>761.5</c:v>
                </c:pt>
                <c:pt idx="5621">
                  <c:v>761.59997558593705</c:v>
                </c:pt>
                <c:pt idx="5622">
                  <c:v>761.70001220703102</c:v>
                </c:pt>
                <c:pt idx="5623">
                  <c:v>761.79998779296795</c:v>
                </c:pt>
                <c:pt idx="5624">
                  <c:v>761.90002441406205</c:v>
                </c:pt>
                <c:pt idx="5625">
                  <c:v>762</c:v>
                </c:pt>
                <c:pt idx="5626">
                  <c:v>762.09997558593705</c:v>
                </c:pt>
                <c:pt idx="5627">
                  <c:v>762.20001220703102</c:v>
                </c:pt>
                <c:pt idx="5628">
                  <c:v>762.29998779296795</c:v>
                </c:pt>
                <c:pt idx="5629">
                  <c:v>762.40002441406205</c:v>
                </c:pt>
                <c:pt idx="5630">
                  <c:v>762.5</c:v>
                </c:pt>
                <c:pt idx="5631">
                  <c:v>762.59997558593705</c:v>
                </c:pt>
                <c:pt idx="5632">
                  <c:v>762.70001220703102</c:v>
                </c:pt>
                <c:pt idx="5633">
                  <c:v>762.79998779296795</c:v>
                </c:pt>
                <c:pt idx="5634">
                  <c:v>762.90002441406205</c:v>
                </c:pt>
                <c:pt idx="5635">
                  <c:v>763</c:v>
                </c:pt>
                <c:pt idx="5636">
                  <c:v>763.09997558593705</c:v>
                </c:pt>
                <c:pt idx="5637">
                  <c:v>763.20001220703102</c:v>
                </c:pt>
                <c:pt idx="5638">
                  <c:v>763.29998779296795</c:v>
                </c:pt>
                <c:pt idx="5639">
                  <c:v>763.40002441406205</c:v>
                </c:pt>
                <c:pt idx="5640">
                  <c:v>763.5</c:v>
                </c:pt>
                <c:pt idx="5641">
                  <c:v>763.59997558593705</c:v>
                </c:pt>
                <c:pt idx="5642">
                  <c:v>763.70001220703102</c:v>
                </c:pt>
                <c:pt idx="5643">
                  <c:v>763.79998779296795</c:v>
                </c:pt>
                <c:pt idx="5644">
                  <c:v>763.90002441406205</c:v>
                </c:pt>
                <c:pt idx="5645">
                  <c:v>764</c:v>
                </c:pt>
                <c:pt idx="5646">
                  <c:v>764.09997558593705</c:v>
                </c:pt>
                <c:pt idx="5647">
                  <c:v>764.20001220703102</c:v>
                </c:pt>
                <c:pt idx="5648">
                  <c:v>764.29998779296795</c:v>
                </c:pt>
                <c:pt idx="5649">
                  <c:v>764.40002441406205</c:v>
                </c:pt>
                <c:pt idx="5650">
                  <c:v>764.5</c:v>
                </c:pt>
                <c:pt idx="5651">
                  <c:v>764.59997558593705</c:v>
                </c:pt>
                <c:pt idx="5652">
                  <c:v>764.70001220703102</c:v>
                </c:pt>
                <c:pt idx="5653">
                  <c:v>764.79998779296795</c:v>
                </c:pt>
                <c:pt idx="5654">
                  <c:v>764.90002441406205</c:v>
                </c:pt>
                <c:pt idx="5655">
                  <c:v>765</c:v>
                </c:pt>
                <c:pt idx="5656">
                  <c:v>765.09997558593705</c:v>
                </c:pt>
                <c:pt idx="5657">
                  <c:v>765.20001220703102</c:v>
                </c:pt>
                <c:pt idx="5658">
                  <c:v>765.29998779296795</c:v>
                </c:pt>
                <c:pt idx="5659">
                  <c:v>765.40002441406205</c:v>
                </c:pt>
                <c:pt idx="5660">
                  <c:v>765.5</c:v>
                </c:pt>
                <c:pt idx="5661">
                  <c:v>765.59997558593705</c:v>
                </c:pt>
                <c:pt idx="5662">
                  <c:v>765.70001220703102</c:v>
                </c:pt>
                <c:pt idx="5663">
                  <c:v>765.79998779296795</c:v>
                </c:pt>
                <c:pt idx="5664">
                  <c:v>765.90002441406205</c:v>
                </c:pt>
                <c:pt idx="5665">
                  <c:v>766</c:v>
                </c:pt>
                <c:pt idx="5666">
                  <c:v>766.09997558593705</c:v>
                </c:pt>
                <c:pt idx="5667">
                  <c:v>766.20001220703102</c:v>
                </c:pt>
                <c:pt idx="5668">
                  <c:v>766.29998779296795</c:v>
                </c:pt>
                <c:pt idx="5669">
                  <c:v>766.40002441406205</c:v>
                </c:pt>
                <c:pt idx="5670">
                  <c:v>766.5</c:v>
                </c:pt>
                <c:pt idx="5671">
                  <c:v>766.59997558593705</c:v>
                </c:pt>
                <c:pt idx="5672">
                  <c:v>766.70001220703102</c:v>
                </c:pt>
                <c:pt idx="5673">
                  <c:v>766.79998779296795</c:v>
                </c:pt>
                <c:pt idx="5674">
                  <c:v>766.90002441406205</c:v>
                </c:pt>
                <c:pt idx="5675">
                  <c:v>767</c:v>
                </c:pt>
                <c:pt idx="5676">
                  <c:v>767.09997558593705</c:v>
                </c:pt>
                <c:pt idx="5677">
                  <c:v>767.20001220703102</c:v>
                </c:pt>
                <c:pt idx="5678">
                  <c:v>767.29998779296795</c:v>
                </c:pt>
                <c:pt idx="5679">
                  <c:v>767.40002441406205</c:v>
                </c:pt>
                <c:pt idx="5680">
                  <c:v>767.5</c:v>
                </c:pt>
                <c:pt idx="5681">
                  <c:v>767.59997558593705</c:v>
                </c:pt>
                <c:pt idx="5682">
                  <c:v>767.70001220703102</c:v>
                </c:pt>
                <c:pt idx="5683">
                  <c:v>767.79998779296795</c:v>
                </c:pt>
                <c:pt idx="5684">
                  <c:v>767.90002441406205</c:v>
                </c:pt>
                <c:pt idx="5685">
                  <c:v>768</c:v>
                </c:pt>
                <c:pt idx="5686">
                  <c:v>768.09997558593705</c:v>
                </c:pt>
                <c:pt idx="5687">
                  <c:v>768.20001220703102</c:v>
                </c:pt>
                <c:pt idx="5688">
                  <c:v>768.29998779296795</c:v>
                </c:pt>
                <c:pt idx="5689">
                  <c:v>768.40002441406205</c:v>
                </c:pt>
                <c:pt idx="5690">
                  <c:v>768.5</c:v>
                </c:pt>
                <c:pt idx="5691">
                  <c:v>768.59997558593705</c:v>
                </c:pt>
                <c:pt idx="5692">
                  <c:v>768.70001220703102</c:v>
                </c:pt>
                <c:pt idx="5693">
                  <c:v>768.79998779296795</c:v>
                </c:pt>
                <c:pt idx="5694">
                  <c:v>768.90002441406205</c:v>
                </c:pt>
                <c:pt idx="5695">
                  <c:v>769</c:v>
                </c:pt>
                <c:pt idx="5696">
                  <c:v>769.09997558593705</c:v>
                </c:pt>
                <c:pt idx="5697">
                  <c:v>769.20001220703102</c:v>
                </c:pt>
                <c:pt idx="5698">
                  <c:v>769.29998779296795</c:v>
                </c:pt>
                <c:pt idx="5699">
                  <c:v>769.40002441406205</c:v>
                </c:pt>
                <c:pt idx="5700">
                  <c:v>769.5</c:v>
                </c:pt>
                <c:pt idx="5701">
                  <c:v>769.59997558593705</c:v>
                </c:pt>
                <c:pt idx="5702">
                  <c:v>769.70001220703102</c:v>
                </c:pt>
                <c:pt idx="5703">
                  <c:v>769.79998779296795</c:v>
                </c:pt>
                <c:pt idx="5704">
                  <c:v>769.90002441406205</c:v>
                </c:pt>
                <c:pt idx="5705">
                  <c:v>770</c:v>
                </c:pt>
                <c:pt idx="5706">
                  <c:v>770.09997558593705</c:v>
                </c:pt>
                <c:pt idx="5707">
                  <c:v>770.20001220703102</c:v>
                </c:pt>
                <c:pt idx="5708">
                  <c:v>770.29998779296795</c:v>
                </c:pt>
                <c:pt idx="5709">
                  <c:v>770.40002441406205</c:v>
                </c:pt>
                <c:pt idx="5710">
                  <c:v>770.5</c:v>
                </c:pt>
                <c:pt idx="5711">
                  <c:v>770.59997558593705</c:v>
                </c:pt>
                <c:pt idx="5712">
                  <c:v>770.70001220703102</c:v>
                </c:pt>
                <c:pt idx="5713">
                  <c:v>770.79998779296795</c:v>
                </c:pt>
                <c:pt idx="5714">
                  <c:v>770.90002441406205</c:v>
                </c:pt>
                <c:pt idx="5715">
                  <c:v>771</c:v>
                </c:pt>
                <c:pt idx="5716">
                  <c:v>771.09997558593705</c:v>
                </c:pt>
                <c:pt idx="5717">
                  <c:v>771.20001220703102</c:v>
                </c:pt>
                <c:pt idx="5718">
                  <c:v>771.29998779296795</c:v>
                </c:pt>
                <c:pt idx="5719">
                  <c:v>771.40002441406205</c:v>
                </c:pt>
                <c:pt idx="5720">
                  <c:v>771.5</c:v>
                </c:pt>
                <c:pt idx="5721">
                  <c:v>771.59997558593705</c:v>
                </c:pt>
                <c:pt idx="5722">
                  <c:v>771.70001220703102</c:v>
                </c:pt>
                <c:pt idx="5723">
                  <c:v>771.79998779296795</c:v>
                </c:pt>
                <c:pt idx="5724">
                  <c:v>771.90002441406205</c:v>
                </c:pt>
                <c:pt idx="5725">
                  <c:v>772</c:v>
                </c:pt>
                <c:pt idx="5726">
                  <c:v>772.09997558593705</c:v>
                </c:pt>
                <c:pt idx="5727">
                  <c:v>772.20001220703102</c:v>
                </c:pt>
                <c:pt idx="5728">
                  <c:v>772.29998779296795</c:v>
                </c:pt>
                <c:pt idx="5729">
                  <c:v>772.40002441406205</c:v>
                </c:pt>
                <c:pt idx="5730">
                  <c:v>772.5</c:v>
                </c:pt>
                <c:pt idx="5731">
                  <c:v>772.59997558593705</c:v>
                </c:pt>
                <c:pt idx="5732">
                  <c:v>772.70001220703102</c:v>
                </c:pt>
                <c:pt idx="5733">
                  <c:v>772.79998779296795</c:v>
                </c:pt>
                <c:pt idx="5734">
                  <c:v>772.90002441406205</c:v>
                </c:pt>
                <c:pt idx="5735">
                  <c:v>773</c:v>
                </c:pt>
                <c:pt idx="5736">
                  <c:v>773.09997558593705</c:v>
                </c:pt>
                <c:pt idx="5737">
                  <c:v>773.20001220703102</c:v>
                </c:pt>
                <c:pt idx="5738">
                  <c:v>773.29998779296795</c:v>
                </c:pt>
                <c:pt idx="5739">
                  <c:v>773.40002441406205</c:v>
                </c:pt>
                <c:pt idx="5740">
                  <c:v>773.5</c:v>
                </c:pt>
                <c:pt idx="5741">
                  <c:v>773.59997558593705</c:v>
                </c:pt>
                <c:pt idx="5742">
                  <c:v>773.70001220703102</c:v>
                </c:pt>
                <c:pt idx="5743">
                  <c:v>773.79998779296795</c:v>
                </c:pt>
                <c:pt idx="5744">
                  <c:v>773.90002441406205</c:v>
                </c:pt>
                <c:pt idx="5745">
                  <c:v>774</c:v>
                </c:pt>
                <c:pt idx="5746">
                  <c:v>774.09997558593705</c:v>
                </c:pt>
                <c:pt idx="5747">
                  <c:v>774.20001220703102</c:v>
                </c:pt>
                <c:pt idx="5748">
                  <c:v>774.29998779296795</c:v>
                </c:pt>
                <c:pt idx="5749">
                  <c:v>774.40002441406205</c:v>
                </c:pt>
                <c:pt idx="5750">
                  <c:v>774.5</c:v>
                </c:pt>
                <c:pt idx="5751">
                  <c:v>774.59997558593705</c:v>
                </c:pt>
                <c:pt idx="5752">
                  <c:v>774.70001220703102</c:v>
                </c:pt>
                <c:pt idx="5753">
                  <c:v>774.79998779296795</c:v>
                </c:pt>
                <c:pt idx="5754">
                  <c:v>774.90002441406205</c:v>
                </c:pt>
                <c:pt idx="5755">
                  <c:v>775</c:v>
                </c:pt>
                <c:pt idx="5756">
                  <c:v>775.09997558593705</c:v>
                </c:pt>
                <c:pt idx="5757">
                  <c:v>775.20001220703102</c:v>
                </c:pt>
                <c:pt idx="5758">
                  <c:v>775.29998779296795</c:v>
                </c:pt>
                <c:pt idx="5759">
                  <c:v>775.40002441406205</c:v>
                </c:pt>
                <c:pt idx="5760">
                  <c:v>775.5</c:v>
                </c:pt>
                <c:pt idx="5761">
                  <c:v>775.59997558593705</c:v>
                </c:pt>
                <c:pt idx="5762">
                  <c:v>775.70001220703102</c:v>
                </c:pt>
                <c:pt idx="5763">
                  <c:v>775.79998779296795</c:v>
                </c:pt>
                <c:pt idx="5764">
                  <c:v>775.90002441406205</c:v>
                </c:pt>
                <c:pt idx="5765">
                  <c:v>776</c:v>
                </c:pt>
                <c:pt idx="5766">
                  <c:v>776.09997558593705</c:v>
                </c:pt>
                <c:pt idx="5767">
                  <c:v>776.20001220703102</c:v>
                </c:pt>
                <c:pt idx="5768">
                  <c:v>776.29998779296795</c:v>
                </c:pt>
                <c:pt idx="5769">
                  <c:v>776.40002441406205</c:v>
                </c:pt>
                <c:pt idx="5770">
                  <c:v>776.5</c:v>
                </c:pt>
                <c:pt idx="5771">
                  <c:v>776.59997558593705</c:v>
                </c:pt>
                <c:pt idx="5772">
                  <c:v>776.70001220703102</c:v>
                </c:pt>
                <c:pt idx="5773">
                  <c:v>776.79998779296795</c:v>
                </c:pt>
                <c:pt idx="5774">
                  <c:v>776.90002441406205</c:v>
                </c:pt>
                <c:pt idx="5775">
                  <c:v>777</c:v>
                </c:pt>
                <c:pt idx="5776">
                  <c:v>777.09997558593705</c:v>
                </c:pt>
                <c:pt idx="5777">
                  <c:v>777.20001220703102</c:v>
                </c:pt>
                <c:pt idx="5778">
                  <c:v>777.29998779296795</c:v>
                </c:pt>
                <c:pt idx="5779">
                  <c:v>777.40002441406205</c:v>
                </c:pt>
                <c:pt idx="5780">
                  <c:v>777.5</c:v>
                </c:pt>
                <c:pt idx="5781">
                  <c:v>777.59997558593705</c:v>
                </c:pt>
                <c:pt idx="5782">
                  <c:v>777.70001220703102</c:v>
                </c:pt>
                <c:pt idx="5783">
                  <c:v>777.79998779296795</c:v>
                </c:pt>
                <c:pt idx="5784">
                  <c:v>777.90002441406205</c:v>
                </c:pt>
                <c:pt idx="5785">
                  <c:v>778</c:v>
                </c:pt>
                <c:pt idx="5786">
                  <c:v>778.09997558593705</c:v>
                </c:pt>
                <c:pt idx="5787">
                  <c:v>778.20001220703102</c:v>
                </c:pt>
                <c:pt idx="5788">
                  <c:v>778.29998779296795</c:v>
                </c:pt>
                <c:pt idx="5789">
                  <c:v>778.40002441406205</c:v>
                </c:pt>
                <c:pt idx="5790">
                  <c:v>778.5</c:v>
                </c:pt>
                <c:pt idx="5791">
                  <c:v>778.59997558593705</c:v>
                </c:pt>
                <c:pt idx="5792">
                  <c:v>778.70001220703102</c:v>
                </c:pt>
                <c:pt idx="5793">
                  <c:v>778.79998779296795</c:v>
                </c:pt>
                <c:pt idx="5794">
                  <c:v>778.90002441406205</c:v>
                </c:pt>
                <c:pt idx="5795">
                  <c:v>779</c:v>
                </c:pt>
                <c:pt idx="5796">
                  <c:v>779.09997558593705</c:v>
                </c:pt>
                <c:pt idx="5797">
                  <c:v>779.20001220703102</c:v>
                </c:pt>
                <c:pt idx="5798">
                  <c:v>779.29998779296795</c:v>
                </c:pt>
                <c:pt idx="5799">
                  <c:v>779.40002441406205</c:v>
                </c:pt>
                <c:pt idx="5800">
                  <c:v>779.5</c:v>
                </c:pt>
                <c:pt idx="5801">
                  <c:v>779.59997558593705</c:v>
                </c:pt>
                <c:pt idx="5802">
                  <c:v>779.70001220703102</c:v>
                </c:pt>
                <c:pt idx="5803">
                  <c:v>779.79998779296795</c:v>
                </c:pt>
                <c:pt idx="5804">
                  <c:v>779.90002441406205</c:v>
                </c:pt>
                <c:pt idx="5805">
                  <c:v>780</c:v>
                </c:pt>
                <c:pt idx="5806">
                  <c:v>780.09997558593705</c:v>
                </c:pt>
                <c:pt idx="5807">
                  <c:v>780.20001220703102</c:v>
                </c:pt>
                <c:pt idx="5808">
                  <c:v>780.29998779296795</c:v>
                </c:pt>
                <c:pt idx="5809">
                  <c:v>780.40002441406205</c:v>
                </c:pt>
                <c:pt idx="5810">
                  <c:v>780.5</c:v>
                </c:pt>
                <c:pt idx="5811">
                  <c:v>780.59997558593705</c:v>
                </c:pt>
                <c:pt idx="5812">
                  <c:v>780.70001220703102</c:v>
                </c:pt>
                <c:pt idx="5813">
                  <c:v>780.79998779296795</c:v>
                </c:pt>
                <c:pt idx="5814">
                  <c:v>780.90002441406205</c:v>
                </c:pt>
                <c:pt idx="5815">
                  <c:v>781</c:v>
                </c:pt>
                <c:pt idx="5816">
                  <c:v>781.09997558593705</c:v>
                </c:pt>
                <c:pt idx="5817">
                  <c:v>781.20001220703102</c:v>
                </c:pt>
                <c:pt idx="5818">
                  <c:v>781.29998779296795</c:v>
                </c:pt>
                <c:pt idx="5819">
                  <c:v>781.40002441406205</c:v>
                </c:pt>
                <c:pt idx="5820">
                  <c:v>781.5</c:v>
                </c:pt>
                <c:pt idx="5821">
                  <c:v>781.59997558593705</c:v>
                </c:pt>
                <c:pt idx="5822">
                  <c:v>781.70001220703102</c:v>
                </c:pt>
                <c:pt idx="5823">
                  <c:v>781.79998779296795</c:v>
                </c:pt>
                <c:pt idx="5824">
                  <c:v>781.90002441406205</c:v>
                </c:pt>
                <c:pt idx="5825">
                  <c:v>782</c:v>
                </c:pt>
                <c:pt idx="5826">
                  <c:v>782.09997558593705</c:v>
                </c:pt>
                <c:pt idx="5827">
                  <c:v>782.20001220703102</c:v>
                </c:pt>
                <c:pt idx="5828">
                  <c:v>782.29998779296795</c:v>
                </c:pt>
                <c:pt idx="5829">
                  <c:v>782.40002441406205</c:v>
                </c:pt>
                <c:pt idx="5830">
                  <c:v>782.5</c:v>
                </c:pt>
                <c:pt idx="5831">
                  <c:v>782.59997558593705</c:v>
                </c:pt>
                <c:pt idx="5832">
                  <c:v>782.70001220703102</c:v>
                </c:pt>
                <c:pt idx="5833">
                  <c:v>782.79998779296795</c:v>
                </c:pt>
                <c:pt idx="5834">
                  <c:v>782.90002441406205</c:v>
                </c:pt>
                <c:pt idx="5835">
                  <c:v>783</c:v>
                </c:pt>
                <c:pt idx="5836">
                  <c:v>783.09997558593705</c:v>
                </c:pt>
                <c:pt idx="5837">
                  <c:v>783.20001220703102</c:v>
                </c:pt>
                <c:pt idx="5838">
                  <c:v>783.29998779296795</c:v>
                </c:pt>
                <c:pt idx="5839">
                  <c:v>783.40002441406205</c:v>
                </c:pt>
                <c:pt idx="5840">
                  <c:v>783.5</c:v>
                </c:pt>
                <c:pt idx="5841">
                  <c:v>783.59997558593705</c:v>
                </c:pt>
                <c:pt idx="5842">
                  <c:v>783.70001220703102</c:v>
                </c:pt>
                <c:pt idx="5843">
                  <c:v>783.79998779296795</c:v>
                </c:pt>
                <c:pt idx="5844">
                  <c:v>783.90002441406205</c:v>
                </c:pt>
                <c:pt idx="5845">
                  <c:v>784</c:v>
                </c:pt>
                <c:pt idx="5846">
                  <c:v>784.09997558593705</c:v>
                </c:pt>
                <c:pt idx="5847">
                  <c:v>784.20001220703102</c:v>
                </c:pt>
                <c:pt idx="5848">
                  <c:v>784.29998779296795</c:v>
                </c:pt>
                <c:pt idx="5849">
                  <c:v>784.40002441406205</c:v>
                </c:pt>
                <c:pt idx="5850">
                  <c:v>784.5</c:v>
                </c:pt>
                <c:pt idx="5851">
                  <c:v>784.59997558593705</c:v>
                </c:pt>
                <c:pt idx="5852">
                  <c:v>784.70001220703102</c:v>
                </c:pt>
                <c:pt idx="5853">
                  <c:v>784.79998779296795</c:v>
                </c:pt>
                <c:pt idx="5854">
                  <c:v>784.90002441406205</c:v>
                </c:pt>
                <c:pt idx="5855">
                  <c:v>785</c:v>
                </c:pt>
                <c:pt idx="5856">
                  <c:v>785.09997558593705</c:v>
                </c:pt>
                <c:pt idx="5857">
                  <c:v>785.20001220703102</c:v>
                </c:pt>
                <c:pt idx="5858">
                  <c:v>785.29998779296795</c:v>
                </c:pt>
                <c:pt idx="5859">
                  <c:v>785.40002441406205</c:v>
                </c:pt>
                <c:pt idx="5860">
                  <c:v>785.5</c:v>
                </c:pt>
                <c:pt idx="5861">
                  <c:v>785.59997558593705</c:v>
                </c:pt>
                <c:pt idx="5862">
                  <c:v>785.70001220703102</c:v>
                </c:pt>
                <c:pt idx="5863">
                  <c:v>785.79998779296795</c:v>
                </c:pt>
                <c:pt idx="5864">
                  <c:v>785.90002441406205</c:v>
                </c:pt>
                <c:pt idx="5865">
                  <c:v>786</c:v>
                </c:pt>
                <c:pt idx="5866">
                  <c:v>786.09997558593705</c:v>
                </c:pt>
                <c:pt idx="5867">
                  <c:v>786.20001220703102</c:v>
                </c:pt>
                <c:pt idx="5868">
                  <c:v>786.29998779296795</c:v>
                </c:pt>
                <c:pt idx="5869">
                  <c:v>786.40002441406205</c:v>
                </c:pt>
                <c:pt idx="5870">
                  <c:v>786.5</c:v>
                </c:pt>
                <c:pt idx="5871">
                  <c:v>786.59997558593705</c:v>
                </c:pt>
                <c:pt idx="5872">
                  <c:v>786.70001220703102</c:v>
                </c:pt>
                <c:pt idx="5873">
                  <c:v>786.79998779296795</c:v>
                </c:pt>
                <c:pt idx="5874">
                  <c:v>786.90002441406205</c:v>
                </c:pt>
                <c:pt idx="5875">
                  <c:v>787</c:v>
                </c:pt>
                <c:pt idx="5876">
                  <c:v>787.09997558593705</c:v>
                </c:pt>
                <c:pt idx="5877">
                  <c:v>787.20001220703102</c:v>
                </c:pt>
                <c:pt idx="5878">
                  <c:v>787.29998779296795</c:v>
                </c:pt>
                <c:pt idx="5879">
                  <c:v>787.40002441406205</c:v>
                </c:pt>
                <c:pt idx="5880">
                  <c:v>787.5</c:v>
                </c:pt>
                <c:pt idx="5881">
                  <c:v>787.59997558593705</c:v>
                </c:pt>
                <c:pt idx="5882">
                  <c:v>787.70001220703102</c:v>
                </c:pt>
                <c:pt idx="5883">
                  <c:v>787.79998779296795</c:v>
                </c:pt>
                <c:pt idx="5884">
                  <c:v>787.90002441406205</c:v>
                </c:pt>
                <c:pt idx="5885">
                  <c:v>788</c:v>
                </c:pt>
                <c:pt idx="5886">
                  <c:v>788.09997558593705</c:v>
                </c:pt>
                <c:pt idx="5887">
                  <c:v>788.20001220703102</c:v>
                </c:pt>
                <c:pt idx="5888">
                  <c:v>788.29998779296795</c:v>
                </c:pt>
                <c:pt idx="5889">
                  <c:v>788.40002441406205</c:v>
                </c:pt>
                <c:pt idx="5890">
                  <c:v>788.5</c:v>
                </c:pt>
                <c:pt idx="5891">
                  <c:v>788.59997558593705</c:v>
                </c:pt>
                <c:pt idx="5892">
                  <c:v>788.70001220703102</c:v>
                </c:pt>
                <c:pt idx="5893">
                  <c:v>788.79998779296795</c:v>
                </c:pt>
                <c:pt idx="5894">
                  <c:v>788.90002441406205</c:v>
                </c:pt>
                <c:pt idx="5895">
                  <c:v>789</c:v>
                </c:pt>
                <c:pt idx="5896">
                  <c:v>789.09997558593705</c:v>
                </c:pt>
                <c:pt idx="5897">
                  <c:v>789.20001220703102</c:v>
                </c:pt>
                <c:pt idx="5898">
                  <c:v>789.29998779296795</c:v>
                </c:pt>
                <c:pt idx="5899">
                  <c:v>789.40002441406205</c:v>
                </c:pt>
                <c:pt idx="5900">
                  <c:v>789.5</c:v>
                </c:pt>
                <c:pt idx="5901">
                  <c:v>789.59997558593705</c:v>
                </c:pt>
                <c:pt idx="5902">
                  <c:v>789.70001220703102</c:v>
                </c:pt>
                <c:pt idx="5903">
                  <c:v>789.79998779296795</c:v>
                </c:pt>
                <c:pt idx="5904">
                  <c:v>789.90002441406205</c:v>
                </c:pt>
                <c:pt idx="5905">
                  <c:v>790</c:v>
                </c:pt>
                <c:pt idx="5906">
                  <c:v>790.09997558593705</c:v>
                </c:pt>
                <c:pt idx="5907">
                  <c:v>790.20001220703102</c:v>
                </c:pt>
                <c:pt idx="5908">
                  <c:v>790.29998779296795</c:v>
                </c:pt>
                <c:pt idx="5909">
                  <c:v>790.40002441406205</c:v>
                </c:pt>
                <c:pt idx="5910">
                  <c:v>790.5</c:v>
                </c:pt>
                <c:pt idx="5911">
                  <c:v>790.59997558593705</c:v>
                </c:pt>
                <c:pt idx="5912">
                  <c:v>790.70001220703102</c:v>
                </c:pt>
                <c:pt idx="5913">
                  <c:v>790.79998779296795</c:v>
                </c:pt>
                <c:pt idx="5914">
                  <c:v>790.90002441406205</c:v>
                </c:pt>
                <c:pt idx="5915">
                  <c:v>791</c:v>
                </c:pt>
                <c:pt idx="5916">
                  <c:v>791.09997558593705</c:v>
                </c:pt>
                <c:pt idx="5917">
                  <c:v>791.20001220703102</c:v>
                </c:pt>
                <c:pt idx="5918">
                  <c:v>791.29998779296795</c:v>
                </c:pt>
                <c:pt idx="5919">
                  <c:v>791.40002441406205</c:v>
                </c:pt>
                <c:pt idx="5920">
                  <c:v>791.5</c:v>
                </c:pt>
                <c:pt idx="5921">
                  <c:v>791.59997558593705</c:v>
                </c:pt>
                <c:pt idx="5922">
                  <c:v>791.70001220703102</c:v>
                </c:pt>
                <c:pt idx="5923">
                  <c:v>791.79998779296795</c:v>
                </c:pt>
                <c:pt idx="5924">
                  <c:v>791.90002441406205</c:v>
                </c:pt>
                <c:pt idx="5925">
                  <c:v>792</c:v>
                </c:pt>
                <c:pt idx="5926">
                  <c:v>792.09997558593705</c:v>
                </c:pt>
                <c:pt idx="5927">
                  <c:v>792.20001220703102</c:v>
                </c:pt>
                <c:pt idx="5928">
                  <c:v>792.29998779296795</c:v>
                </c:pt>
                <c:pt idx="5929">
                  <c:v>792.40002441406205</c:v>
                </c:pt>
                <c:pt idx="5930">
                  <c:v>792.5</c:v>
                </c:pt>
                <c:pt idx="5931">
                  <c:v>792.59997558593705</c:v>
                </c:pt>
                <c:pt idx="5932">
                  <c:v>792.70001220703102</c:v>
                </c:pt>
                <c:pt idx="5933">
                  <c:v>792.79998779296795</c:v>
                </c:pt>
                <c:pt idx="5934">
                  <c:v>792.90002441406205</c:v>
                </c:pt>
                <c:pt idx="5935">
                  <c:v>793</c:v>
                </c:pt>
                <c:pt idx="5936">
                  <c:v>793.09997558593705</c:v>
                </c:pt>
                <c:pt idx="5937">
                  <c:v>793.20001220703102</c:v>
                </c:pt>
                <c:pt idx="5938">
                  <c:v>793.29998779296795</c:v>
                </c:pt>
                <c:pt idx="5939">
                  <c:v>793.40002441406205</c:v>
                </c:pt>
                <c:pt idx="5940">
                  <c:v>793.5</c:v>
                </c:pt>
                <c:pt idx="5941">
                  <c:v>793.59997558593705</c:v>
                </c:pt>
                <c:pt idx="5942">
                  <c:v>793.70001220703102</c:v>
                </c:pt>
                <c:pt idx="5943">
                  <c:v>793.79998779296795</c:v>
                </c:pt>
                <c:pt idx="5944">
                  <c:v>793.90002441406205</c:v>
                </c:pt>
                <c:pt idx="5945">
                  <c:v>794</c:v>
                </c:pt>
                <c:pt idx="5946">
                  <c:v>794.09997558593705</c:v>
                </c:pt>
                <c:pt idx="5947">
                  <c:v>794.20001220703102</c:v>
                </c:pt>
                <c:pt idx="5948">
                  <c:v>794.29998779296795</c:v>
                </c:pt>
                <c:pt idx="5949">
                  <c:v>794.40002441406205</c:v>
                </c:pt>
                <c:pt idx="5950">
                  <c:v>794.5</c:v>
                </c:pt>
                <c:pt idx="5951">
                  <c:v>794.59997558593705</c:v>
                </c:pt>
                <c:pt idx="5952">
                  <c:v>794.70001220703102</c:v>
                </c:pt>
                <c:pt idx="5953">
                  <c:v>794.79998779296795</c:v>
                </c:pt>
                <c:pt idx="5954">
                  <c:v>794.90002441406205</c:v>
                </c:pt>
                <c:pt idx="5955">
                  <c:v>795</c:v>
                </c:pt>
                <c:pt idx="5956">
                  <c:v>795.09997558593705</c:v>
                </c:pt>
                <c:pt idx="5957">
                  <c:v>795.20001220703102</c:v>
                </c:pt>
                <c:pt idx="5958">
                  <c:v>795.29998779296795</c:v>
                </c:pt>
                <c:pt idx="5959">
                  <c:v>795.40002441406205</c:v>
                </c:pt>
                <c:pt idx="5960">
                  <c:v>795.5</c:v>
                </c:pt>
                <c:pt idx="5961">
                  <c:v>795.59997558593705</c:v>
                </c:pt>
                <c:pt idx="5962">
                  <c:v>795.70001220703102</c:v>
                </c:pt>
                <c:pt idx="5963">
                  <c:v>795.79998779296795</c:v>
                </c:pt>
                <c:pt idx="5964">
                  <c:v>795.90002441406205</c:v>
                </c:pt>
                <c:pt idx="5965">
                  <c:v>796</c:v>
                </c:pt>
                <c:pt idx="5966">
                  <c:v>796.09997558593705</c:v>
                </c:pt>
                <c:pt idx="5967">
                  <c:v>796.20001220703102</c:v>
                </c:pt>
                <c:pt idx="5968">
                  <c:v>796.29998779296795</c:v>
                </c:pt>
                <c:pt idx="5969">
                  <c:v>796.40002441406205</c:v>
                </c:pt>
                <c:pt idx="5970">
                  <c:v>796.5</c:v>
                </c:pt>
                <c:pt idx="5971">
                  <c:v>796.59997558593705</c:v>
                </c:pt>
                <c:pt idx="5972">
                  <c:v>796.70001220703102</c:v>
                </c:pt>
                <c:pt idx="5973">
                  <c:v>796.79998779296795</c:v>
                </c:pt>
                <c:pt idx="5974">
                  <c:v>796.90002441406205</c:v>
                </c:pt>
                <c:pt idx="5975">
                  <c:v>797</c:v>
                </c:pt>
                <c:pt idx="5976">
                  <c:v>797.09997558593705</c:v>
                </c:pt>
                <c:pt idx="5977">
                  <c:v>797.20001220703102</c:v>
                </c:pt>
                <c:pt idx="5978">
                  <c:v>797.29998779296795</c:v>
                </c:pt>
                <c:pt idx="5979">
                  <c:v>797.40002441406205</c:v>
                </c:pt>
                <c:pt idx="5980">
                  <c:v>797.5</c:v>
                </c:pt>
                <c:pt idx="5981">
                  <c:v>797.59997558593705</c:v>
                </c:pt>
                <c:pt idx="5982">
                  <c:v>797.70001220703102</c:v>
                </c:pt>
                <c:pt idx="5983">
                  <c:v>797.79998779296795</c:v>
                </c:pt>
                <c:pt idx="5984">
                  <c:v>797.90002441406205</c:v>
                </c:pt>
                <c:pt idx="5985">
                  <c:v>798</c:v>
                </c:pt>
                <c:pt idx="5986">
                  <c:v>798.09997558593705</c:v>
                </c:pt>
                <c:pt idx="5987">
                  <c:v>798.20001220703102</c:v>
                </c:pt>
                <c:pt idx="5988">
                  <c:v>798.29998779296795</c:v>
                </c:pt>
                <c:pt idx="5989">
                  <c:v>798.40002441406205</c:v>
                </c:pt>
                <c:pt idx="5990">
                  <c:v>798.5</c:v>
                </c:pt>
                <c:pt idx="5991">
                  <c:v>798.59997558593705</c:v>
                </c:pt>
                <c:pt idx="5992">
                  <c:v>798.70001220703102</c:v>
                </c:pt>
                <c:pt idx="5993">
                  <c:v>798.79998779296795</c:v>
                </c:pt>
                <c:pt idx="5994">
                  <c:v>798.90002441406205</c:v>
                </c:pt>
                <c:pt idx="5995">
                  <c:v>799</c:v>
                </c:pt>
                <c:pt idx="5996">
                  <c:v>799.09997558593705</c:v>
                </c:pt>
                <c:pt idx="5997">
                  <c:v>799.20001220703102</c:v>
                </c:pt>
                <c:pt idx="5998">
                  <c:v>799.29998779296795</c:v>
                </c:pt>
                <c:pt idx="5999">
                  <c:v>799.40002441406205</c:v>
                </c:pt>
                <c:pt idx="6000">
                  <c:v>799.5</c:v>
                </c:pt>
                <c:pt idx="6001">
                  <c:v>799.59997558593705</c:v>
                </c:pt>
                <c:pt idx="6002">
                  <c:v>799.70001220703102</c:v>
                </c:pt>
                <c:pt idx="6003">
                  <c:v>799.79998779296795</c:v>
                </c:pt>
                <c:pt idx="6004">
                  <c:v>799.90002441406205</c:v>
                </c:pt>
                <c:pt idx="6005">
                  <c:v>800</c:v>
                </c:pt>
                <c:pt idx="6006">
                  <c:v>800.09997558593705</c:v>
                </c:pt>
                <c:pt idx="6007">
                  <c:v>800.20001220703102</c:v>
                </c:pt>
                <c:pt idx="6008">
                  <c:v>800.29998779296795</c:v>
                </c:pt>
                <c:pt idx="6009">
                  <c:v>800.40002441406205</c:v>
                </c:pt>
                <c:pt idx="6010">
                  <c:v>800.5</c:v>
                </c:pt>
                <c:pt idx="6011">
                  <c:v>800.59997558593705</c:v>
                </c:pt>
                <c:pt idx="6012">
                  <c:v>800.70001220703102</c:v>
                </c:pt>
                <c:pt idx="6013">
                  <c:v>800.79998779296795</c:v>
                </c:pt>
                <c:pt idx="6014">
                  <c:v>800.90002441406205</c:v>
                </c:pt>
                <c:pt idx="6015">
                  <c:v>801</c:v>
                </c:pt>
                <c:pt idx="6016">
                  <c:v>801.09997558593705</c:v>
                </c:pt>
                <c:pt idx="6017">
                  <c:v>801.20001220703102</c:v>
                </c:pt>
                <c:pt idx="6018">
                  <c:v>801.29998779296795</c:v>
                </c:pt>
                <c:pt idx="6019">
                  <c:v>801.40002441406205</c:v>
                </c:pt>
                <c:pt idx="6020">
                  <c:v>801.5</c:v>
                </c:pt>
                <c:pt idx="6021">
                  <c:v>801.59997558593705</c:v>
                </c:pt>
                <c:pt idx="6022">
                  <c:v>801.70001220703102</c:v>
                </c:pt>
                <c:pt idx="6023">
                  <c:v>801.79998779296795</c:v>
                </c:pt>
                <c:pt idx="6024">
                  <c:v>801.90002441406205</c:v>
                </c:pt>
                <c:pt idx="6025">
                  <c:v>802</c:v>
                </c:pt>
                <c:pt idx="6026">
                  <c:v>802.09997558593705</c:v>
                </c:pt>
                <c:pt idx="6027">
                  <c:v>802.20001220703102</c:v>
                </c:pt>
                <c:pt idx="6028">
                  <c:v>802.29998779296795</c:v>
                </c:pt>
                <c:pt idx="6029">
                  <c:v>802.40002441406205</c:v>
                </c:pt>
                <c:pt idx="6030">
                  <c:v>802.5</c:v>
                </c:pt>
                <c:pt idx="6031">
                  <c:v>802.59997558593705</c:v>
                </c:pt>
                <c:pt idx="6032">
                  <c:v>802.70001220703102</c:v>
                </c:pt>
                <c:pt idx="6033">
                  <c:v>802.79998779296795</c:v>
                </c:pt>
                <c:pt idx="6034">
                  <c:v>802.90002441406205</c:v>
                </c:pt>
                <c:pt idx="6035">
                  <c:v>803</c:v>
                </c:pt>
                <c:pt idx="6036">
                  <c:v>803.09997558593705</c:v>
                </c:pt>
                <c:pt idx="6037">
                  <c:v>803.20001220703102</c:v>
                </c:pt>
                <c:pt idx="6038">
                  <c:v>803.29998779296795</c:v>
                </c:pt>
                <c:pt idx="6039">
                  <c:v>803.40002441406205</c:v>
                </c:pt>
                <c:pt idx="6040">
                  <c:v>803.5</c:v>
                </c:pt>
                <c:pt idx="6041">
                  <c:v>803.59997558593705</c:v>
                </c:pt>
                <c:pt idx="6042">
                  <c:v>803.70001220703102</c:v>
                </c:pt>
                <c:pt idx="6043">
                  <c:v>803.79998779296795</c:v>
                </c:pt>
                <c:pt idx="6044">
                  <c:v>803.90002441406205</c:v>
                </c:pt>
                <c:pt idx="6045">
                  <c:v>804</c:v>
                </c:pt>
                <c:pt idx="6046">
                  <c:v>804.09997558593705</c:v>
                </c:pt>
                <c:pt idx="6047">
                  <c:v>804.20001220703102</c:v>
                </c:pt>
                <c:pt idx="6048">
                  <c:v>804.29998779296795</c:v>
                </c:pt>
                <c:pt idx="6049">
                  <c:v>804.40002441406205</c:v>
                </c:pt>
                <c:pt idx="6050">
                  <c:v>804.5</c:v>
                </c:pt>
                <c:pt idx="6051">
                  <c:v>804.59997558593705</c:v>
                </c:pt>
                <c:pt idx="6052">
                  <c:v>804.70001220703102</c:v>
                </c:pt>
                <c:pt idx="6053">
                  <c:v>804.79998779296795</c:v>
                </c:pt>
                <c:pt idx="6054">
                  <c:v>804.90002441406205</c:v>
                </c:pt>
                <c:pt idx="6055">
                  <c:v>805</c:v>
                </c:pt>
                <c:pt idx="6056">
                  <c:v>805.09997558593705</c:v>
                </c:pt>
                <c:pt idx="6057">
                  <c:v>805.20001220703102</c:v>
                </c:pt>
                <c:pt idx="6058">
                  <c:v>805.29998779296795</c:v>
                </c:pt>
                <c:pt idx="6059">
                  <c:v>805.40002441406205</c:v>
                </c:pt>
                <c:pt idx="6060">
                  <c:v>805.5</c:v>
                </c:pt>
                <c:pt idx="6061">
                  <c:v>805.59997558593705</c:v>
                </c:pt>
                <c:pt idx="6062">
                  <c:v>805.70001220703102</c:v>
                </c:pt>
                <c:pt idx="6063">
                  <c:v>805.79998779296795</c:v>
                </c:pt>
                <c:pt idx="6064">
                  <c:v>805.90002441406205</c:v>
                </c:pt>
                <c:pt idx="6065">
                  <c:v>806</c:v>
                </c:pt>
                <c:pt idx="6066">
                  <c:v>806.09997558593705</c:v>
                </c:pt>
                <c:pt idx="6067">
                  <c:v>806.20001220703102</c:v>
                </c:pt>
                <c:pt idx="6068">
                  <c:v>806.29998779296795</c:v>
                </c:pt>
                <c:pt idx="6069">
                  <c:v>806.40002441406205</c:v>
                </c:pt>
                <c:pt idx="6070">
                  <c:v>806.5</c:v>
                </c:pt>
                <c:pt idx="6071">
                  <c:v>806.59997558593705</c:v>
                </c:pt>
                <c:pt idx="6072">
                  <c:v>806.70001220703102</c:v>
                </c:pt>
                <c:pt idx="6073">
                  <c:v>806.79998779296795</c:v>
                </c:pt>
                <c:pt idx="6074">
                  <c:v>806.90002441406205</c:v>
                </c:pt>
                <c:pt idx="6075">
                  <c:v>807</c:v>
                </c:pt>
                <c:pt idx="6076">
                  <c:v>807.09997558593705</c:v>
                </c:pt>
                <c:pt idx="6077">
                  <c:v>807.20001220703102</c:v>
                </c:pt>
                <c:pt idx="6078">
                  <c:v>807.29998779296795</c:v>
                </c:pt>
                <c:pt idx="6079">
                  <c:v>807.40002441406205</c:v>
                </c:pt>
                <c:pt idx="6080">
                  <c:v>807.5</c:v>
                </c:pt>
                <c:pt idx="6081">
                  <c:v>807.59997558593705</c:v>
                </c:pt>
                <c:pt idx="6082">
                  <c:v>807.70001220703102</c:v>
                </c:pt>
                <c:pt idx="6083">
                  <c:v>807.79998779296795</c:v>
                </c:pt>
                <c:pt idx="6084">
                  <c:v>807.90002441406205</c:v>
                </c:pt>
                <c:pt idx="6085">
                  <c:v>808</c:v>
                </c:pt>
                <c:pt idx="6086">
                  <c:v>808.09997558593705</c:v>
                </c:pt>
                <c:pt idx="6087">
                  <c:v>808.20001220703102</c:v>
                </c:pt>
                <c:pt idx="6088">
                  <c:v>808.29998779296795</c:v>
                </c:pt>
                <c:pt idx="6089">
                  <c:v>808.40002441406205</c:v>
                </c:pt>
                <c:pt idx="6090">
                  <c:v>808.5</c:v>
                </c:pt>
                <c:pt idx="6091">
                  <c:v>808.59997558593705</c:v>
                </c:pt>
                <c:pt idx="6092">
                  <c:v>808.70001220703102</c:v>
                </c:pt>
                <c:pt idx="6093">
                  <c:v>808.79998779296795</c:v>
                </c:pt>
                <c:pt idx="6094">
                  <c:v>808.90002441406205</c:v>
                </c:pt>
                <c:pt idx="6095">
                  <c:v>809</c:v>
                </c:pt>
                <c:pt idx="6096">
                  <c:v>809.09997558593705</c:v>
                </c:pt>
                <c:pt idx="6097">
                  <c:v>809.20001220703102</c:v>
                </c:pt>
                <c:pt idx="6098">
                  <c:v>809.29998779296795</c:v>
                </c:pt>
                <c:pt idx="6099">
                  <c:v>809.40002441406205</c:v>
                </c:pt>
                <c:pt idx="6100">
                  <c:v>809.5</c:v>
                </c:pt>
                <c:pt idx="6101">
                  <c:v>809.59997558593705</c:v>
                </c:pt>
                <c:pt idx="6102">
                  <c:v>809.70001220703102</c:v>
                </c:pt>
                <c:pt idx="6103">
                  <c:v>809.79998779296795</c:v>
                </c:pt>
                <c:pt idx="6104">
                  <c:v>809.90002441406205</c:v>
                </c:pt>
                <c:pt idx="6105">
                  <c:v>810</c:v>
                </c:pt>
                <c:pt idx="6106">
                  <c:v>810.09997558593705</c:v>
                </c:pt>
                <c:pt idx="6107">
                  <c:v>810.20001220703102</c:v>
                </c:pt>
                <c:pt idx="6108">
                  <c:v>810.29998779296795</c:v>
                </c:pt>
                <c:pt idx="6109">
                  <c:v>810.40002441406205</c:v>
                </c:pt>
                <c:pt idx="6110">
                  <c:v>810.5</c:v>
                </c:pt>
                <c:pt idx="6111">
                  <c:v>810.59997558593705</c:v>
                </c:pt>
                <c:pt idx="6112">
                  <c:v>810.70001220703102</c:v>
                </c:pt>
                <c:pt idx="6113">
                  <c:v>810.79998779296795</c:v>
                </c:pt>
                <c:pt idx="6114">
                  <c:v>810.90002441406205</c:v>
                </c:pt>
                <c:pt idx="6115">
                  <c:v>811</c:v>
                </c:pt>
                <c:pt idx="6116">
                  <c:v>811.09997558593705</c:v>
                </c:pt>
                <c:pt idx="6117">
                  <c:v>811.20001220703102</c:v>
                </c:pt>
                <c:pt idx="6118">
                  <c:v>811.29998779296795</c:v>
                </c:pt>
                <c:pt idx="6119">
                  <c:v>811.40002441406205</c:v>
                </c:pt>
                <c:pt idx="6120">
                  <c:v>811.5</c:v>
                </c:pt>
                <c:pt idx="6121">
                  <c:v>811.59997558593705</c:v>
                </c:pt>
                <c:pt idx="6122">
                  <c:v>811.70001220703102</c:v>
                </c:pt>
                <c:pt idx="6123">
                  <c:v>811.79998779296795</c:v>
                </c:pt>
                <c:pt idx="6124">
                  <c:v>811.90002441406205</c:v>
                </c:pt>
                <c:pt idx="6125">
                  <c:v>812</c:v>
                </c:pt>
                <c:pt idx="6126">
                  <c:v>812.09997558593705</c:v>
                </c:pt>
                <c:pt idx="6127">
                  <c:v>812.20001220703102</c:v>
                </c:pt>
                <c:pt idx="6128">
                  <c:v>812.29998779296795</c:v>
                </c:pt>
                <c:pt idx="6129">
                  <c:v>812.40002441406205</c:v>
                </c:pt>
                <c:pt idx="6130">
                  <c:v>812.5</c:v>
                </c:pt>
                <c:pt idx="6131">
                  <c:v>812.59997558593705</c:v>
                </c:pt>
                <c:pt idx="6132">
                  <c:v>812.70001220703102</c:v>
                </c:pt>
                <c:pt idx="6133">
                  <c:v>812.79998779296795</c:v>
                </c:pt>
                <c:pt idx="6134">
                  <c:v>812.90002441406205</c:v>
                </c:pt>
                <c:pt idx="6135">
                  <c:v>813</c:v>
                </c:pt>
                <c:pt idx="6136">
                  <c:v>813.09997558593705</c:v>
                </c:pt>
                <c:pt idx="6137">
                  <c:v>813.20001220703102</c:v>
                </c:pt>
                <c:pt idx="6138">
                  <c:v>813.29998779296795</c:v>
                </c:pt>
                <c:pt idx="6139">
                  <c:v>813.40002441406205</c:v>
                </c:pt>
                <c:pt idx="6140">
                  <c:v>813.5</c:v>
                </c:pt>
                <c:pt idx="6141">
                  <c:v>813.59997558593705</c:v>
                </c:pt>
                <c:pt idx="6142">
                  <c:v>813.70001220703102</c:v>
                </c:pt>
                <c:pt idx="6143">
                  <c:v>813.79998779296795</c:v>
                </c:pt>
                <c:pt idx="6144">
                  <c:v>813.90002441406205</c:v>
                </c:pt>
                <c:pt idx="6145">
                  <c:v>814</c:v>
                </c:pt>
                <c:pt idx="6146">
                  <c:v>814.09997558593705</c:v>
                </c:pt>
                <c:pt idx="6147">
                  <c:v>814.20001220703102</c:v>
                </c:pt>
                <c:pt idx="6148">
                  <c:v>814.29998779296795</c:v>
                </c:pt>
                <c:pt idx="6149">
                  <c:v>814.40002441406205</c:v>
                </c:pt>
                <c:pt idx="6150">
                  <c:v>814.5</c:v>
                </c:pt>
                <c:pt idx="6151">
                  <c:v>814.59997558593705</c:v>
                </c:pt>
                <c:pt idx="6152">
                  <c:v>814.70001220703102</c:v>
                </c:pt>
                <c:pt idx="6153">
                  <c:v>814.79998779296795</c:v>
                </c:pt>
                <c:pt idx="6154">
                  <c:v>814.90002441406205</c:v>
                </c:pt>
                <c:pt idx="6155">
                  <c:v>815</c:v>
                </c:pt>
                <c:pt idx="6156">
                  <c:v>815.09997558593705</c:v>
                </c:pt>
                <c:pt idx="6157">
                  <c:v>815.20001220703102</c:v>
                </c:pt>
                <c:pt idx="6158">
                  <c:v>815.29998779296795</c:v>
                </c:pt>
                <c:pt idx="6159">
                  <c:v>815.40002441406205</c:v>
                </c:pt>
                <c:pt idx="6160">
                  <c:v>815.5</c:v>
                </c:pt>
                <c:pt idx="6161">
                  <c:v>815.59997558593705</c:v>
                </c:pt>
                <c:pt idx="6162">
                  <c:v>815.70001220703102</c:v>
                </c:pt>
                <c:pt idx="6163">
                  <c:v>815.79998779296795</c:v>
                </c:pt>
                <c:pt idx="6164">
                  <c:v>815.90002441406205</c:v>
                </c:pt>
                <c:pt idx="6165">
                  <c:v>816</c:v>
                </c:pt>
                <c:pt idx="6166">
                  <c:v>816.09997558593705</c:v>
                </c:pt>
                <c:pt idx="6167">
                  <c:v>816.20001220703102</c:v>
                </c:pt>
                <c:pt idx="6168">
                  <c:v>816.29998779296795</c:v>
                </c:pt>
                <c:pt idx="6169">
                  <c:v>816.40002441406205</c:v>
                </c:pt>
                <c:pt idx="6170">
                  <c:v>816.5</c:v>
                </c:pt>
                <c:pt idx="6171">
                  <c:v>816.59997558593705</c:v>
                </c:pt>
                <c:pt idx="6172">
                  <c:v>816.70001220703102</c:v>
                </c:pt>
                <c:pt idx="6173">
                  <c:v>816.79998779296795</c:v>
                </c:pt>
                <c:pt idx="6174">
                  <c:v>816.90002441406205</c:v>
                </c:pt>
                <c:pt idx="6175">
                  <c:v>817</c:v>
                </c:pt>
                <c:pt idx="6176">
                  <c:v>817.09997558593705</c:v>
                </c:pt>
                <c:pt idx="6177">
                  <c:v>817.20001220703102</c:v>
                </c:pt>
                <c:pt idx="6178">
                  <c:v>817.29998779296795</c:v>
                </c:pt>
                <c:pt idx="6179">
                  <c:v>817.40002441406205</c:v>
                </c:pt>
                <c:pt idx="6180">
                  <c:v>817.5</c:v>
                </c:pt>
                <c:pt idx="6181">
                  <c:v>817.59997558593705</c:v>
                </c:pt>
                <c:pt idx="6182">
                  <c:v>817.70001220703102</c:v>
                </c:pt>
                <c:pt idx="6183">
                  <c:v>817.79998779296795</c:v>
                </c:pt>
                <c:pt idx="6184">
                  <c:v>817.90002441406205</c:v>
                </c:pt>
                <c:pt idx="6185">
                  <c:v>818</c:v>
                </c:pt>
                <c:pt idx="6186">
                  <c:v>818.09997558593705</c:v>
                </c:pt>
                <c:pt idx="6187">
                  <c:v>818.20001220703102</c:v>
                </c:pt>
                <c:pt idx="6188">
                  <c:v>818.29998779296795</c:v>
                </c:pt>
                <c:pt idx="6189">
                  <c:v>818.40002441406205</c:v>
                </c:pt>
                <c:pt idx="6190">
                  <c:v>818.5</c:v>
                </c:pt>
                <c:pt idx="6191">
                  <c:v>818.59997558593705</c:v>
                </c:pt>
                <c:pt idx="6192">
                  <c:v>818.70001220703102</c:v>
                </c:pt>
                <c:pt idx="6193">
                  <c:v>818.79998779296795</c:v>
                </c:pt>
                <c:pt idx="6194">
                  <c:v>818.90002441406205</c:v>
                </c:pt>
                <c:pt idx="6195">
                  <c:v>819</c:v>
                </c:pt>
                <c:pt idx="6196">
                  <c:v>819.09997558593705</c:v>
                </c:pt>
                <c:pt idx="6197">
                  <c:v>819.20001220703102</c:v>
                </c:pt>
                <c:pt idx="6198">
                  <c:v>819.29998779296795</c:v>
                </c:pt>
                <c:pt idx="6199">
                  <c:v>819.40002441406205</c:v>
                </c:pt>
                <c:pt idx="6200">
                  <c:v>819.5</c:v>
                </c:pt>
                <c:pt idx="6201">
                  <c:v>819.59997558593705</c:v>
                </c:pt>
                <c:pt idx="6202">
                  <c:v>819.70001220703102</c:v>
                </c:pt>
                <c:pt idx="6203">
                  <c:v>819.79998779296795</c:v>
                </c:pt>
                <c:pt idx="6204">
                  <c:v>819.90002441406205</c:v>
                </c:pt>
                <c:pt idx="6205">
                  <c:v>820</c:v>
                </c:pt>
                <c:pt idx="6206">
                  <c:v>820.09997558593705</c:v>
                </c:pt>
                <c:pt idx="6207">
                  <c:v>820.20001220703102</c:v>
                </c:pt>
                <c:pt idx="6208">
                  <c:v>820.29998779296795</c:v>
                </c:pt>
                <c:pt idx="6209">
                  <c:v>820.40002441406205</c:v>
                </c:pt>
                <c:pt idx="6210">
                  <c:v>820.5</c:v>
                </c:pt>
                <c:pt idx="6211">
                  <c:v>820.59997558593705</c:v>
                </c:pt>
                <c:pt idx="6212">
                  <c:v>820.70001220703102</c:v>
                </c:pt>
                <c:pt idx="6213">
                  <c:v>820.79998779296795</c:v>
                </c:pt>
                <c:pt idx="6214">
                  <c:v>820.90002441406205</c:v>
                </c:pt>
                <c:pt idx="6215">
                  <c:v>821</c:v>
                </c:pt>
                <c:pt idx="6216">
                  <c:v>821.09997558593705</c:v>
                </c:pt>
                <c:pt idx="6217">
                  <c:v>821.20001220703102</c:v>
                </c:pt>
                <c:pt idx="6218">
                  <c:v>821.29998779296795</c:v>
                </c:pt>
                <c:pt idx="6219">
                  <c:v>821.40002441406205</c:v>
                </c:pt>
                <c:pt idx="6220">
                  <c:v>821.5</c:v>
                </c:pt>
                <c:pt idx="6221">
                  <c:v>821.59997558593705</c:v>
                </c:pt>
                <c:pt idx="6222">
                  <c:v>821.70001220703102</c:v>
                </c:pt>
                <c:pt idx="6223">
                  <c:v>821.79998779296795</c:v>
                </c:pt>
                <c:pt idx="6224">
                  <c:v>821.90002441406205</c:v>
                </c:pt>
                <c:pt idx="6225">
                  <c:v>822</c:v>
                </c:pt>
                <c:pt idx="6226">
                  <c:v>822.09997558593705</c:v>
                </c:pt>
                <c:pt idx="6227">
                  <c:v>822.20001220703102</c:v>
                </c:pt>
                <c:pt idx="6228">
                  <c:v>822.29998779296795</c:v>
                </c:pt>
                <c:pt idx="6229">
                  <c:v>822.40002441406205</c:v>
                </c:pt>
                <c:pt idx="6230">
                  <c:v>822.5</c:v>
                </c:pt>
                <c:pt idx="6231">
                  <c:v>822.59997558593705</c:v>
                </c:pt>
                <c:pt idx="6232">
                  <c:v>822.70001220703102</c:v>
                </c:pt>
                <c:pt idx="6233">
                  <c:v>822.79998779296795</c:v>
                </c:pt>
                <c:pt idx="6234">
                  <c:v>822.90002441406205</c:v>
                </c:pt>
                <c:pt idx="6235">
                  <c:v>823</c:v>
                </c:pt>
                <c:pt idx="6236">
                  <c:v>823.09997558593705</c:v>
                </c:pt>
                <c:pt idx="6237">
                  <c:v>823.20001220703102</c:v>
                </c:pt>
                <c:pt idx="6238">
                  <c:v>823.29998779296795</c:v>
                </c:pt>
                <c:pt idx="6239">
                  <c:v>823.40002441406205</c:v>
                </c:pt>
                <c:pt idx="6240">
                  <c:v>823.5</c:v>
                </c:pt>
                <c:pt idx="6241">
                  <c:v>823.59997558593705</c:v>
                </c:pt>
                <c:pt idx="6242">
                  <c:v>823.70001220703102</c:v>
                </c:pt>
                <c:pt idx="6243">
                  <c:v>823.79998779296795</c:v>
                </c:pt>
                <c:pt idx="6244">
                  <c:v>823.90002441406205</c:v>
                </c:pt>
                <c:pt idx="6245">
                  <c:v>824</c:v>
                </c:pt>
                <c:pt idx="6246">
                  <c:v>824.09997558593705</c:v>
                </c:pt>
                <c:pt idx="6247">
                  <c:v>824.20001220703102</c:v>
                </c:pt>
                <c:pt idx="6248">
                  <c:v>824.29998779296795</c:v>
                </c:pt>
                <c:pt idx="6249">
                  <c:v>824.40002441406205</c:v>
                </c:pt>
                <c:pt idx="6250">
                  <c:v>824.5</c:v>
                </c:pt>
                <c:pt idx="6251">
                  <c:v>824.59997558593705</c:v>
                </c:pt>
                <c:pt idx="6252">
                  <c:v>824.70001220703102</c:v>
                </c:pt>
                <c:pt idx="6253">
                  <c:v>824.79998779296795</c:v>
                </c:pt>
                <c:pt idx="6254">
                  <c:v>824.90002441406205</c:v>
                </c:pt>
                <c:pt idx="6255">
                  <c:v>825</c:v>
                </c:pt>
                <c:pt idx="6256">
                  <c:v>825.09997558593705</c:v>
                </c:pt>
                <c:pt idx="6257">
                  <c:v>825.20001220703102</c:v>
                </c:pt>
                <c:pt idx="6258">
                  <c:v>825.29998779296795</c:v>
                </c:pt>
                <c:pt idx="6259">
                  <c:v>825.40002441406205</c:v>
                </c:pt>
                <c:pt idx="6260">
                  <c:v>825.5</c:v>
                </c:pt>
                <c:pt idx="6261">
                  <c:v>825.59997558593705</c:v>
                </c:pt>
                <c:pt idx="6262">
                  <c:v>825.70001220703102</c:v>
                </c:pt>
                <c:pt idx="6263">
                  <c:v>825.79998779296795</c:v>
                </c:pt>
                <c:pt idx="6264">
                  <c:v>825.90002441406205</c:v>
                </c:pt>
                <c:pt idx="6265">
                  <c:v>826</c:v>
                </c:pt>
                <c:pt idx="6266">
                  <c:v>826.09997558593705</c:v>
                </c:pt>
                <c:pt idx="6267">
                  <c:v>826.20001220703102</c:v>
                </c:pt>
                <c:pt idx="6268">
                  <c:v>826.29998779296795</c:v>
                </c:pt>
                <c:pt idx="6269">
                  <c:v>826.40002441406205</c:v>
                </c:pt>
                <c:pt idx="6270">
                  <c:v>826.5</c:v>
                </c:pt>
                <c:pt idx="6271">
                  <c:v>826.59997558593705</c:v>
                </c:pt>
                <c:pt idx="6272">
                  <c:v>826.70001220703102</c:v>
                </c:pt>
                <c:pt idx="6273">
                  <c:v>826.79998779296795</c:v>
                </c:pt>
                <c:pt idx="6274">
                  <c:v>826.90002441406205</c:v>
                </c:pt>
                <c:pt idx="6275">
                  <c:v>827</c:v>
                </c:pt>
                <c:pt idx="6276">
                  <c:v>827.09997558593705</c:v>
                </c:pt>
                <c:pt idx="6277">
                  <c:v>827.20001220703102</c:v>
                </c:pt>
                <c:pt idx="6278">
                  <c:v>827.29998779296795</c:v>
                </c:pt>
                <c:pt idx="6279">
                  <c:v>827.40002441406205</c:v>
                </c:pt>
                <c:pt idx="6280">
                  <c:v>827.5</c:v>
                </c:pt>
                <c:pt idx="6281">
                  <c:v>827.59997558593705</c:v>
                </c:pt>
                <c:pt idx="6282">
                  <c:v>827.70001220703102</c:v>
                </c:pt>
                <c:pt idx="6283">
                  <c:v>827.79998779296795</c:v>
                </c:pt>
                <c:pt idx="6284">
                  <c:v>827.90002441406205</c:v>
                </c:pt>
                <c:pt idx="6285">
                  <c:v>828</c:v>
                </c:pt>
                <c:pt idx="6286">
                  <c:v>828.09997558593705</c:v>
                </c:pt>
                <c:pt idx="6287">
                  <c:v>828.20001220703102</c:v>
                </c:pt>
                <c:pt idx="6288">
                  <c:v>828.29998779296795</c:v>
                </c:pt>
                <c:pt idx="6289">
                  <c:v>828.40002441406205</c:v>
                </c:pt>
                <c:pt idx="6290">
                  <c:v>828.5</c:v>
                </c:pt>
                <c:pt idx="6291">
                  <c:v>828.59997558593705</c:v>
                </c:pt>
                <c:pt idx="6292">
                  <c:v>828.70001220703102</c:v>
                </c:pt>
                <c:pt idx="6293">
                  <c:v>828.79998779296795</c:v>
                </c:pt>
                <c:pt idx="6294">
                  <c:v>828.90002441406205</c:v>
                </c:pt>
                <c:pt idx="6295">
                  <c:v>829</c:v>
                </c:pt>
                <c:pt idx="6296">
                  <c:v>829.09997558593705</c:v>
                </c:pt>
                <c:pt idx="6297">
                  <c:v>829.20001220703102</c:v>
                </c:pt>
                <c:pt idx="6298">
                  <c:v>829.29998779296795</c:v>
                </c:pt>
                <c:pt idx="6299">
                  <c:v>829.40002441406205</c:v>
                </c:pt>
                <c:pt idx="6300">
                  <c:v>829.5</c:v>
                </c:pt>
                <c:pt idx="6301">
                  <c:v>829.59997558593705</c:v>
                </c:pt>
                <c:pt idx="6302">
                  <c:v>829.70001220703102</c:v>
                </c:pt>
                <c:pt idx="6303">
                  <c:v>829.79998779296795</c:v>
                </c:pt>
                <c:pt idx="6304">
                  <c:v>829.90002441406205</c:v>
                </c:pt>
                <c:pt idx="6305">
                  <c:v>830</c:v>
                </c:pt>
                <c:pt idx="6306">
                  <c:v>830.09997558593705</c:v>
                </c:pt>
                <c:pt idx="6307">
                  <c:v>830.20001220703102</c:v>
                </c:pt>
                <c:pt idx="6308">
                  <c:v>830.29998779296795</c:v>
                </c:pt>
                <c:pt idx="6309">
                  <c:v>830.40002441406205</c:v>
                </c:pt>
                <c:pt idx="6310">
                  <c:v>830.5</c:v>
                </c:pt>
                <c:pt idx="6311">
                  <c:v>830.59997558593705</c:v>
                </c:pt>
                <c:pt idx="6312">
                  <c:v>830.70001220703102</c:v>
                </c:pt>
                <c:pt idx="6313">
                  <c:v>830.79998779296795</c:v>
                </c:pt>
                <c:pt idx="6314">
                  <c:v>830.90002441406205</c:v>
                </c:pt>
                <c:pt idx="6315">
                  <c:v>831</c:v>
                </c:pt>
                <c:pt idx="6316">
                  <c:v>831.09997558593705</c:v>
                </c:pt>
                <c:pt idx="6317">
                  <c:v>831.20001220703102</c:v>
                </c:pt>
                <c:pt idx="6318">
                  <c:v>831.29998779296795</c:v>
                </c:pt>
                <c:pt idx="6319">
                  <c:v>831.40002441406205</c:v>
                </c:pt>
                <c:pt idx="6320">
                  <c:v>831.5</c:v>
                </c:pt>
                <c:pt idx="6321">
                  <c:v>831.59997558593705</c:v>
                </c:pt>
                <c:pt idx="6322">
                  <c:v>831.70001220703102</c:v>
                </c:pt>
                <c:pt idx="6323">
                  <c:v>831.79998779296795</c:v>
                </c:pt>
                <c:pt idx="6324">
                  <c:v>831.90002441406205</c:v>
                </c:pt>
                <c:pt idx="6325">
                  <c:v>832</c:v>
                </c:pt>
                <c:pt idx="6326">
                  <c:v>832.09997558593705</c:v>
                </c:pt>
                <c:pt idx="6327">
                  <c:v>832.20001220703102</c:v>
                </c:pt>
                <c:pt idx="6328">
                  <c:v>832.29998779296795</c:v>
                </c:pt>
                <c:pt idx="6329">
                  <c:v>832.40002441406205</c:v>
                </c:pt>
                <c:pt idx="6330">
                  <c:v>832.5</c:v>
                </c:pt>
                <c:pt idx="6331">
                  <c:v>832.59997558593705</c:v>
                </c:pt>
                <c:pt idx="6332">
                  <c:v>832.70001220703102</c:v>
                </c:pt>
                <c:pt idx="6333">
                  <c:v>832.79998779296795</c:v>
                </c:pt>
                <c:pt idx="6334">
                  <c:v>832.90002441406205</c:v>
                </c:pt>
                <c:pt idx="6335">
                  <c:v>833</c:v>
                </c:pt>
                <c:pt idx="6336">
                  <c:v>833.09997558593705</c:v>
                </c:pt>
                <c:pt idx="6337">
                  <c:v>833.20001220703102</c:v>
                </c:pt>
                <c:pt idx="6338">
                  <c:v>833.29998779296795</c:v>
                </c:pt>
                <c:pt idx="6339">
                  <c:v>833.40002441406205</c:v>
                </c:pt>
                <c:pt idx="6340">
                  <c:v>833.5</c:v>
                </c:pt>
                <c:pt idx="6341">
                  <c:v>833.59997558593705</c:v>
                </c:pt>
                <c:pt idx="6342">
                  <c:v>833.70001220703102</c:v>
                </c:pt>
                <c:pt idx="6343">
                  <c:v>833.79998779296795</c:v>
                </c:pt>
                <c:pt idx="6344">
                  <c:v>833.90002441406205</c:v>
                </c:pt>
                <c:pt idx="6345">
                  <c:v>834</c:v>
                </c:pt>
                <c:pt idx="6346">
                  <c:v>834.09997558593705</c:v>
                </c:pt>
                <c:pt idx="6347">
                  <c:v>834.20001220703102</c:v>
                </c:pt>
                <c:pt idx="6348">
                  <c:v>834.29998779296795</c:v>
                </c:pt>
                <c:pt idx="6349">
                  <c:v>834.40002441406205</c:v>
                </c:pt>
                <c:pt idx="6350">
                  <c:v>834.5</c:v>
                </c:pt>
                <c:pt idx="6351">
                  <c:v>834.59997558593705</c:v>
                </c:pt>
                <c:pt idx="6352">
                  <c:v>834.70001220703102</c:v>
                </c:pt>
                <c:pt idx="6353">
                  <c:v>834.79998779296795</c:v>
                </c:pt>
                <c:pt idx="6354">
                  <c:v>834.90002441406205</c:v>
                </c:pt>
                <c:pt idx="6355">
                  <c:v>835</c:v>
                </c:pt>
                <c:pt idx="6356">
                  <c:v>835.09997558593705</c:v>
                </c:pt>
                <c:pt idx="6357">
                  <c:v>835.20001220703102</c:v>
                </c:pt>
                <c:pt idx="6358">
                  <c:v>835.29998779296795</c:v>
                </c:pt>
                <c:pt idx="6359">
                  <c:v>835.40002441406205</c:v>
                </c:pt>
                <c:pt idx="6360">
                  <c:v>835.5</c:v>
                </c:pt>
                <c:pt idx="6361">
                  <c:v>835.59997558593705</c:v>
                </c:pt>
                <c:pt idx="6362">
                  <c:v>835.70001220703102</c:v>
                </c:pt>
                <c:pt idx="6363">
                  <c:v>835.79998779296795</c:v>
                </c:pt>
                <c:pt idx="6364">
                  <c:v>835.90002441406205</c:v>
                </c:pt>
                <c:pt idx="6365">
                  <c:v>836</c:v>
                </c:pt>
                <c:pt idx="6366">
                  <c:v>836.09997558593705</c:v>
                </c:pt>
                <c:pt idx="6367">
                  <c:v>836.20001220703102</c:v>
                </c:pt>
                <c:pt idx="6368">
                  <c:v>836.29998779296795</c:v>
                </c:pt>
                <c:pt idx="6369">
                  <c:v>836.40002441406205</c:v>
                </c:pt>
                <c:pt idx="6370">
                  <c:v>836.5</c:v>
                </c:pt>
                <c:pt idx="6371">
                  <c:v>836.59997558593705</c:v>
                </c:pt>
                <c:pt idx="6372">
                  <c:v>836.70001220703102</c:v>
                </c:pt>
                <c:pt idx="6373">
                  <c:v>836.79998779296795</c:v>
                </c:pt>
                <c:pt idx="6374">
                  <c:v>836.90002441406205</c:v>
                </c:pt>
                <c:pt idx="6375">
                  <c:v>837</c:v>
                </c:pt>
                <c:pt idx="6376">
                  <c:v>837.09997558593705</c:v>
                </c:pt>
                <c:pt idx="6377">
                  <c:v>837.20001220703102</c:v>
                </c:pt>
                <c:pt idx="6378">
                  <c:v>837.29998779296795</c:v>
                </c:pt>
                <c:pt idx="6379">
                  <c:v>837.40002441406205</c:v>
                </c:pt>
                <c:pt idx="6380">
                  <c:v>837.5</c:v>
                </c:pt>
                <c:pt idx="6381">
                  <c:v>837.59997558593705</c:v>
                </c:pt>
                <c:pt idx="6382">
                  <c:v>837.70001220703102</c:v>
                </c:pt>
                <c:pt idx="6383">
                  <c:v>837.79998779296795</c:v>
                </c:pt>
                <c:pt idx="6384">
                  <c:v>837.90002441406205</c:v>
                </c:pt>
                <c:pt idx="6385">
                  <c:v>838</c:v>
                </c:pt>
                <c:pt idx="6386">
                  <c:v>838.09997558593705</c:v>
                </c:pt>
                <c:pt idx="6387">
                  <c:v>838.20001220703102</c:v>
                </c:pt>
                <c:pt idx="6388">
                  <c:v>838.29998779296795</c:v>
                </c:pt>
                <c:pt idx="6389">
                  <c:v>838.40002441406205</c:v>
                </c:pt>
                <c:pt idx="6390">
                  <c:v>838.5</c:v>
                </c:pt>
                <c:pt idx="6391">
                  <c:v>838.59997558593705</c:v>
                </c:pt>
                <c:pt idx="6392">
                  <c:v>838.70001220703102</c:v>
                </c:pt>
                <c:pt idx="6393">
                  <c:v>838.79998779296795</c:v>
                </c:pt>
                <c:pt idx="6394">
                  <c:v>838.90002441406205</c:v>
                </c:pt>
                <c:pt idx="6395">
                  <c:v>839</c:v>
                </c:pt>
                <c:pt idx="6396">
                  <c:v>839.09997558593705</c:v>
                </c:pt>
                <c:pt idx="6397">
                  <c:v>839.20001220703102</c:v>
                </c:pt>
                <c:pt idx="6398">
                  <c:v>839.29998779296795</c:v>
                </c:pt>
                <c:pt idx="6399">
                  <c:v>839.40002441406205</c:v>
                </c:pt>
                <c:pt idx="6400">
                  <c:v>839.5</c:v>
                </c:pt>
                <c:pt idx="6401">
                  <c:v>839.59997558593705</c:v>
                </c:pt>
                <c:pt idx="6402">
                  <c:v>839.70001220703102</c:v>
                </c:pt>
                <c:pt idx="6403">
                  <c:v>839.79998779296795</c:v>
                </c:pt>
                <c:pt idx="6404">
                  <c:v>839.90002441406205</c:v>
                </c:pt>
                <c:pt idx="6405">
                  <c:v>840</c:v>
                </c:pt>
                <c:pt idx="6406">
                  <c:v>840.09997558593705</c:v>
                </c:pt>
                <c:pt idx="6407">
                  <c:v>840.20001220703102</c:v>
                </c:pt>
                <c:pt idx="6408">
                  <c:v>840.29998779296795</c:v>
                </c:pt>
                <c:pt idx="6409">
                  <c:v>840.40002441406205</c:v>
                </c:pt>
                <c:pt idx="6410">
                  <c:v>840.5</c:v>
                </c:pt>
                <c:pt idx="6411">
                  <c:v>840.59997558593705</c:v>
                </c:pt>
                <c:pt idx="6412">
                  <c:v>840.70001220703102</c:v>
                </c:pt>
                <c:pt idx="6413">
                  <c:v>840.79998779296795</c:v>
                </c:pt>
                <c:pt idx="6414">
                  <c:v>840.90002441406205</c:v>
                </c:pt>
                <c:pt idx="6415">
                  <c:v>841</c:v>
                </c:pt>
                <c:pt idx="6416">
                  <c:v>841.09997558593705</c:v>
                </c:pt>
                <c:pt idx="6417">
                  <c:v>841.20001220703102</c:v>
                </c:pt>
                <c:pt idx="6418">
                  <c:v>841.29998779296795</c:v>
                </c:pt>
                <c:pt idx="6419">
                  <c:v>841.40002441406205</c:v>
                </c:pt>
                <c:pt idx="6420">
                  <c:v>841.5</c:v>
                </c:pt>
                <c:pt idx="6421">
                  <c:v>841.59997558593705</c:v>
                </c:pt>
                <c:pt idx="6422">
                  <c:v>841.70001220703102</c:v>
                </c:pt>
                <c:pt idx="6423">
                  <c:v>841.79998779296795</c:v>
                </c:pt>
                <c:pt idx="6424">
                  <c:v>841.90002441406205</c:v>
                </c:pt>
                <c:pt idx="6425">
                  <c:v>842</c:v>
                </c:pt>
                <c:pt idx="6426">
                  <c:v>842.09997558593705</c:v>
                </c:pt>
                <c:pt idx="6427">
                  <c:v>842.20001220703102</c:v>
                </c:pt>
                <c:pt idx="6428">
                  <c:v>842.29998779296795</c:v>
                </c:pt>
                <c:pt idx="6429">
                  <c:v>842.40002441406205</c:v>
                </c:pt>
                <c:pt idx="6430">
                  <c:v>842.5</c:v>
                </c:pt>
                <c:pt idx="6431">
                  <c:v>842.59997558593705</c:v>
                </c:pt>
                <c:pt idx="6432">
                  <c:v>842.70001220703102</c:v>
                </c:pt>
                <c:pt idx="6433">
                  <c:v>842.79998779296795</c:v>
                </c:pt>
                <c:pt idx="6434">
                  <c:v>842.90002441406205</c:v>
                </c:pt>
                <c:pt idx="6435">
                  <c:v>843</c:v>
                </c:pt>
                <c:pt idx="6436">
                  <c:v>843.09997558593705</c:v>
                </c:pt>
                <c:pt idx="6437">
                  <c:v>843.20001220703102</c:v>
                </c:pt>
                <c:pt idx="6438">
                  <c:v>843.29998779296795</c:v>
                </c:pt>
                <c:pt idx="6439">
                  <c:v>843.40002441406205</c:v>
                </c:pt>
                <c:pt idx="6440">
                  <c:v>843.5</c:v>
                </c:pt>
                <c:pt idx="6441">
                  <c:v>843.59997558593705</c:v>
                </c:pt>
                <c:pt idx="6442">
                  <c:v>843.70001220703102</c:v>
                </c:pt>
                <c:pt idx="6443">
                  <c:v>843.79998779296795</c:v>
                </c:pt>
                <c:pt idx="6444">
                  <c:v>843.90002441406205</c:v>
                </c:pt>
                <c:pt idx="6445">
                  <c:v>844</c:v>
                </c:pt>
                <c:pt idx="6446">
                  <c:v>844.09997558593705</c:v>
                </c:pt>
                <c:pt idx="6447">
                  <c:v>844.20001220703102</c:v>
                </c:pt>
                <c:pt idx="6448">
                  <c:v>844.29998779296795</c:v>
                </c:pt>
                <c:pt idx="6449">
                  <c:v>844.40002441406205</c:v>
                </c:pt>
                <c:pt idx="6450">
                  <c:v>844.5</c:v>
                </c:pt>
                <c:pt idx="6451">
                  <c:v>844.59997558593705</c:v>
                </c:pt>
                <c:pt idx="6452">
                  <c:v>844.70001220703102</c:v>
                </c:pt>
                <c:pt idx="6453">
                  <c:v>844.79998779296795</c:v>
                </c:pt>
                <c:pt idx="6454">
                  <c:v>844.90002441406205</c:v>
                </c:pt>
                <c:pt idx="6455">
                  <c:v>845</c:v>
                </c:pt>
                <c:pt idx="6456">
                  <c:v>845.09997558593705</c:v>
                </c:pt>
                <c:pt idx="6457">
                  <c:v>845.20001220703102</c:v>
                </c:pt>
                <c:pt idx="6458">
                  <c:v>845.29998779296795</c:v>
                </c:pt>
                <c:pt idx="6459">
                  <c:v>845.40002441406205</c:v>
                </c:pt>
                <c:pt idx="6460">
                  <c:v>845.5</c:v>
                </c:pt>
                <c:pt idx="6461">
                  <c:v>845.59997558593705</c:v>
                </c:pt>
                <c:pt idx="6462">
                  <c:v>845.70001220703102</c:v>
                </c:pt>
                <c:pt idx="6463">
                  <c:v>845.79998779296795</c:v>
                </c:pt>
                <c:pt idx="6464">
                  <c:v>845.90002441406205</c:v>
                </c:pt>
                <c:pt idx="6465">
                  <c:v>846</c:v>
                </c:pt>
                <c:pt idx="6466">
                  <c:v>846.09997558593705</c:v>
                </c:pt>
                <c:pt idx="6467">
                  <c:v>846.20001220703102</c:v>
                </c:pt>
                <c:pt idx="6468">
                  <c:v>846.29998779296795</c:v>
                </c:pt>
                <c:pt idx="6469">
                  <c:v>846.40002441406205</c:v>
                </c:pt>
                <c:pt idx="6470">
                  <c:v>846.5</c:v>
                </c:pt>
                <c:pt idx="6471">
                  <c:v>846.59997558593705</c:v>
                </c:pt>
                <c:pt idx="6472">
                  <c:v>846.70001220703102</c:v>
                </c:pt>
                <c:pt idx="6473">
                  <c:v>846.79998779296795</c:v>
                </c:pt>
                <c:pt idx="6474">
                  <c:v>846.90002441406205</c:v>
                </c:pt>
                <c:pt idx="6475">
                  <c:v>847</c:v>
                </c:pt>
                <c:pt idx="6476">
                  <c:v>847.09997558593705</c:v>
                </c:pt>
                <c:pt idx="6477">
                  <c:v>847.20001220703102</c:v>
                </c:pt>
                <c:pt idx="6478">
                  <c:v>847.29998779296795</c:v>
                </c:pt>
                <c:pt idx="6479">
                  <c:v>847.40002441406205</c:v>
                </c:pt>
                <c:pt idx="6480">
                  <c:v>847.5</c:v>
                </c:pt>
                <c:pt idx="6481">
                  <c:v>847.59997558593705</c:v>
                </c:pt>
                <c:pt idx="6482">
                  <c:v>847.70001220703102</c:v>
                </c:pt>
                <c:pt idx="6483">
                  <c:v>847.79998779296795</c:v>
                </c:pt>
                <c:pt idx="6484">
                  <c:v>847.90002441406205</c:v>
                </c:pt>
                <c:pt idx="6485">
                  <c:v>848</c:v>
                </c:pt>
                <c:pt idx="6486">
                  <c:v>848.09997558593705</c:v>
                </c:pt>
                <c:pt idx="6487">
                  <c:v>848.20001220703102</c:v>
                </c:pt>
                <c:pt idx="6488">
                  <c:v>848.29998779296795</c:v>
                </c:pt>
                <c:pt idx="6489">
                  <c:v>848.40002441406205</c:v>
                </c:pt>
                <c:pt idx="6490">
                  <c:v>848.5</c:v>
                </c:pt>
                <c:pt idx="6491">
                  <c:v>848.59997558593705</c:v>
                </c:pt>
                <c:pt idx="6492">
                  <c:v>848.70001220703102</c:v>
                </c:pt>
                <c:pt idx="6493">
                  <c:v>848.79998779296795</c:v>
                </c:pt>
                <c:pt idx="6494">
                  <c:v>848.90002441406205</c:v>
                </c:pt>
                <c:pt idx="6495">
                  <c:v>849</c:v>
                </c:pt>
                <c:pt idx="6496">
                  <c:v>849.09997558593705</c:v>
                </c:pt>
                <c:pt idx="6497">
                  <c:v>849.20001220703102</c:v>
                </c:pt>
                <c:pt idx="6498">
                  <c:v>849.29998779296795</c:v>
                </c:pt>
                <c:pt idx="6499">
                  <c:v>849.40002441406205</c:v>
                </c:pt>
                <c:pt idx="6500">
                  <c:v>849.5</c:v>
                </c:pt>
                <c:pt idx="6501">
                  <c:v>849.59997558593705</c:v>
                </c:pt>
                <c:pt idx="6502">
                  <c:v>849.70001220703102</c:v>
                </c:pt>
                <c:pt idx="6503">
                  <c:v>849.79998779296795</c:v>
                </c:pt>
                <c:pt idx="6504">
                  <c:v>849.90002441406205</c:v>
                </c:pt>
                <c:pt idx="6505">
                  <c:v>850</c:v>
                </c:pt>
                <c:pt idx="6506">
                  <c:v>850.09997558593705</c:v>
                </c:pt>
                <c:pt idx="6507">
                  <c:v>850.20001220703102</c:v>
                </c:pt>
                <c:pt idx="6508">
                  <c:v>850.29998779296795</c:v>
                </c:pt>
                <c:pt idx="6509">
                  <c:v>850.40002441406205</c:v>
                </c:pt>
                <c:pt idx="6510">
                  <c:v>850.5</c:v>
                </c:pt>
                <c:pt idx="6511">
                  <c:v>850.59997558593705</c:v>
                </c:pt>
                <c:pt idx="6512">
                  <c:v>850.70001220703102</c:v>
                </c:pt>
                <c:pt idx="6513">
                  <c:v>850.79998779296795</c:v>
                </c:pt>
                <c:pt idx="6514">
                  <c:v>850.90002441406205</c:v>
                </c:pt>
                <c:pt idx="6515">
                  <c:v>851</c:v>
                </c:pt>
                <c:pt idx="6516">
                  <c:v>851.09997558593705</c:v>
                </c:pt>
                <c:pt idx="6517">
                  <c:v>851.20001220703102</c:v>
                </c:pt>
                <c:pt idx="6518">
                  <c:v>851.29998779296795</c:v>
                </c:pt>
                <c:pt idx="6519">
                  <c:v>851.40002441406205</c:v>
                </c:pt>
                <c:pt idx="6520">
                  <c:v>851.5</c:v>
                </c:pt>
                <c:pt idx="6521">
                  <c:v>851.59997558593705</c:v>
                </c:pt>
                <c:pt idx="6522">
                  <c:v>851.70001220703102</c:v>
                </c:pt>
                <c:pt idx="6523">
                  <c:v>851.79998779296795</c:v>
                </c:pt>
                <c:pt idx="6524">
                  <c:v>851.90002441406205</c:v>
                </c:pt>
                <c:pt idx="6525">
                  <c:v>852</c:v>
                </c:pt>
                <c:pt idx="6526">
                  <c:v>852.09997558593705</c:v>
                </c:pt>
                <c:pt idx="6527">
                  <c:v>852.20001220703102</c:v>
                </c:pt>
                <c:pt idx="6528">
                  <c:v>852.29998779296795</c:v>
                </c:pt>
                <c:pt idx="6529">
                  <c:v>852.40002441406205</c:v>
                </c:pt>
                <c:pt idx="6530">
                  <c:v>852.5</c:v>
                </c:pt>
                <c:pt idx="6531">
                  <c:v>852.59997558593705</c:v>
                </c:pt>
                <c:pt idx="6532">
                  <c:v>852.70001220703102</c:v>
                </c:pt>
                <c:pt idx="6533">
                  <c:v>852.79998779296795</c:v>
                </c:pt>
                <c:pt idx="6534">
                  <c:v>852.90002441406205</c:v>
                </c:pt>
                <c:pt idx="6535">
                  <c:v>853</c:v>
                </c:pt>
                <c:pt idx="6536">
                  <c:v>853.09997558593705</c:v>
                </c:pt>
                <c:pt idx="6537">
                  <c:v>853.20001220703102</c:v>
                </c:pt>
                <c:pt idx="6538">
                  <c:v>853.29998779296795</c:v>
                </c:pt>
                <c:pt idx="6539">
                  <c:v>853.40002441406205</c:v>
                </c:pt>
                <c:pt idx="6540">
                  <c:v>853.5</c:v>
                </c:pt>
                <c:pt idx="6541">
                  <c:v>853.59997558593705</c:v>
                </c:pt>
                <c:pt idx="6542">
                  <c:v>853.70001220703102</c:v>
                </c:pt>
                <c:pt idx="6543">
                  <c:v>853.79998779296795</c:v>
                </c:pt>
                <c:pt idx="6544">
                  <c:v>853.90002441406205</c:v>
                </c:pt>
                <c:pt idx="6545">
                  <c:v>854</c:v>
                </c:pt>
                <c:pt idx="6546">
                  <c:v>854.09997558593705</c:v>
                </c:pt>
                <c:pt idx="6547">
                  <c:v>854.20001220703102</c:v>
                </c:pt>
                <c:pt idx="6548">
                  <c:v>854.29998779296795</c:v>
                </c:pt>
                <c:pt idx="6549">
                  <c:v>854.40002441406205</c:v>
                </c:pt>
                <c:pt idx="6550">
                  <c:v>854.5</c:v>
                </c:pt>
                <c:pt idx="6551">
                  <c:v>854.59997558593705</c:v>
                </c:pt>
                <c:pt idx="6552">
                  <c:v>854.70001220703102</c:v>
                </c:pt>
                <c:pt idx="6553">
                  <c:v>854.79998779296795</c:v>
                </c:pt>
                <c:pt idx="6554">
                  <c:v>854.90002441406205</c:v>
                </c:pt>
                <c:pt idx="6555">
                  <c:v>855</c:v>
                </c:pt>
                <c:pt idx="6556">
                  <c:v>855.09997558593705</c:v>
                </c:pt>
                <c:pt idx="6557">
                  <c:v>855.20001220703102</c:v>
                </c:pt>
                <c:pt idx="6558">
                  <c:v>855.29998779296795</c:v>
                </c:pt>
                <c:pt idx="6559">
                  <c:v>855.40002441406205</c:v>
                </c:pt>
                <c:pt idx="6560">
                  <c:v>855.5</c:v>
                </c:pt>
                <c:pt idx="6561">
                  <c:v>855.59997558593705</c:v>
                </c:pt>
                <c:pt idx="6562">
                  <c:v>855.70001220703102</c:v>
                </c:pt>
                <c:pt idx="6563">
                  <c:v>855.79998779296795</c:v>
                </c:pt>
                <c:pt idx="6564">
                  <c:v>855.90002441406205</c:v>
                </c:pt>
                <c:pt idx="6565">
                  <c:v>856</c:v>
                </c:pt>
                <c:pt idx="6566">
                  <c:v>856.09997558593705</c:v>
                </c:pt>
                <c:pt idx="6567">
                  <c:v>856.20001220703102</c:v>
                </c:pt>
                <c:pt idx="6568">
                  <c:v>856.29998779296795</c:v>
                </c:pt>
                <c:pt idx="6569">
                  <c:v>856.40002441406205</c:v>
                </c:pt>
                <c:pt idx="6570">
                  <c:v>856.5</c:v>
                </c:pt>
                <c:pt idx="6571">
                  <c:v>856.59997558593705</c:v>
                </c:pt>
                <c:pt idx="6572">
                  <c:v>856.70001220703102</c:v>
                </c:pt>
                <c:pt idx="6573">
                  <c:v>856.79998779296795</c:v>
                </c:pt>
                <c:pt idx="6574">
                  <c:v>856.90002441406205</c:v>
                </c:pt>
                <c:pt idx="6575">
                  <c:v>857</c:v>
                </c:pt>
                <c:pt idx="6576">
                  <c:v>857.09997558593705</c:v>
                </c:pt>
                <c:pt idx="6577">
                  <c:v>857.20001220703102</c:v>
                </c:pt>
                <c:pt idx="6578">
                  <c:v>857.29998779296795</c:v>
                </c:pt>
                <c:pt idx="6579">
                  <c:v>857.40002441406205</c:v>
                </c:pt>
                <c:pt idx="6580">
                  <c:v>857.5</c:v>
                </c:pt>
                <c:pt idx="6581">
                  <c:v>857.59997558593705</c:v>
                </c:pt>
                <c:pt idx="6582">
                  <c:v>857.70001220703102</c:v>
                </c:pt>
                <c:pt idx="6583">
                  <c:v>857.79998779296795</c:v>
                </c:pt>
                <c:pt idx="6584">
                  <c:v>857.90002441406205</c:v>
                </c:pt>
                <c:pt idx="6585">
                  <c:v>858</c:v>
                </c:pt>
                <c:pt idx="6586">
                  <c:v>858.09997558593705</c:v>
                </c:pt>
                <c:pt idx="6587">
                  <c:v>858.20001220703102</c:v>
                </c:pt>
                <c:pt idx="6588">
                  <c:v>858.29998779296795</c:v>
                </c:pt>
                <c:pt idx="6589">
                  <c:v>858.40002441406205</c:v>
                </c:pt>
                <c:pt idx="6590">
                  <c:v>858.5</c:v>
                </c:pt>
                <c:pt idx="6591">
                  <c:v>858.59997558593705</c:v>
                </c:pt>
                <c:pt idx="6592">
                  <c:v>858.70001220703102</c:v>
                </c:pt>
                <c:pt idx="6593">
                  <c:v>858.79998779296795</c:v>
                </c:pt>
                <c:pt idx="6594">
                  <c:v>858.90002441406205</c:v>
                </c:pt>
                <c:pt idx="6595">
                  <c:v>859</c:v>
                </c:pt>
                <c:pt idx="6596">
                  <c:v>859.09997558593705</c:v>
                </c:pt>
                <c:pt idx="6597">
                  <c:v>859.20001220703102</c:v>
                </c:pt>
                <c:pt idx="6598">
                  <c:v>859.29998779296795</c:v>
                </c:pt>
                <c:pt idx="6599">
                  <c:v>859.40002441406205</c:v>
                </c:pt>
                <c:pt idx="6600">
                  <c:v>859.5</c:v>
                </c:pt>
                <c:pt idx="6601">
                  <c:v>859.59997558593705</c:v>
                </c:pt>
                <c:pt idx="6602">
                  <c:v>859.70001220703102</c:v>
                </c:pt>
                <c:pt idx="6603">
                  <c:v>859.79998779296795</c:v>
                </c:pt>
                <c:pt idx="6604">
                  <c:v>859.90002441406205</c:v>
                </c:pt>
                <c:pt idx="6605">
                  <c:v>860</c:v>
                </c:pt>
                <c:pt idx="6606">
                  <c:v>860.09997558593705</c:v>
                </c:pt>
                <c:pt idx="6607">
                  <c:v>860.20001220703102</c:v>
                </c:pt>
                <c:pt idx="6608">
                  <c:v>860.29998779296795</c:v>
                </c:pt>
                <c:pt idx="6609">
                  <c:v>860.40002441406205</c:v>
                </c:pt>
                <c:pt idx="6610">
                  <c:v>860.5</c:v>
                </c:pt>
                <c:pt idx="6611">
                  <c:v>860.59997558593705</c:v>
                </c:pt>
                <c:pt idx="6612">
                  <c:v>860.70001220703102</c:v>
                </c:pt>
                <c:pt idx="6613">
                  <c:v>860.79998779296795</c:v>
                </c:pt>
                <c:pt idx="6614">
                  <c:v>860.90002441406205</c:v>
                </c:pt>
                <c:pt idx="6615">
                  <c:v>861</c:v>
                </c:pt>
                <c:pt idx="6616">
                  <c:v>861.09997558593705</c:v>
                </c:pt>
                <c:pt idx="6617">
                  <c:v>861.20001220703102</c:v>
                </c:pt>
                <c:pt idx="6618">
                  <c:v>861.29998779296795</c:v>
                </c:pt>
                <c:pt idx="6619">
                  <c:v>861.40002441406205</c:v>
                </c:pt>
                <c:pt idx="6620">
                  <c:v>861.5</c:v>
                </c:pt>
                <c:pt idx="6621">
                  <c:v>861.59997558593705</c:v>
                </c:pt>
                <c:pt idx="6622">
                  <c:v>861.70001220703102</c:v>
                </c:pt>
                <c:pt idx="6623">
                  <c:v>861.79998779296795</c:v>
                </c:pt>
                <c:pt idx="6624">
                  <c:v>861.90002441406205</c:v>
                </c:pt>
                <c:pt idx="6625">
                  <c:v>862</c:v>
                </c:pt>
                <c:pt idx="6626">
                  <c:v>862.09997558593705</c:v>
                </c:pt>
                <c:pt idx="6627">
                  <c:v>862.20001220703102</c:v>
                </c:pt>
                <c:pt idx="6628">
                  <c:v>862.29998779296795</c:v>
                </c:pt>
                <c:pt idx="6629">
                  <c:v>862.40002441406205</c:v>
                </c:pt>
                <c:pt idx="6630">
                  <c:v>862.5</c:v>
                </c:pt>
                <c:pt idx="6631">
                  <c:v>862.59997558593705</c:v>
                </c:pt>
                <c:pt idx="6632">
                  <c:v>862.70001220703102</c:v>
                </c:pt>
                <c:pt idx="6633">
                  <c:v>862.79998779296795</c:v>
                </c:pt>
                <c:pt idx="6634">
                  <c:v>862.90002441406205</c:v>
                </c:pt>
                <c:pt idx="6635">
                  <c:v>863</c:v>
                </c:pt>
                <c:pt idx="6636">
                  <c:v>863.09997558593705</c:v>
                </c:pt>
                <c:pt idx="6637">
                  <c:v>863.20001220703102</c:v>
                </c:pt>
                <c:pt idx="6638">
                  <c:v>863.29998779296795</c:v>
                </c:pt>
                <c:pt idx="6639">
                  <c:v>863.40002441406205</c:v>
                </c:pt>
                <c:pt idx="6640">
                  <c:v>863.5</c:v>
                </c:pt>
                <c:pt idx="6641">
                  <c:v>863.59997558593705</c:v>
                </c:pt>
                <c:pt idx="6642">
                  <c:v>863.70001220703102</c:v>
                </c:pt>
                <c:pt idx="6643">
                  <c:v>863.79998779296795</c:v>
                </c:pt>
                <c:pt idx="6644">
                  <c:v>863.90002441406205</c:v>
                </c:pt>
                <c:pt idx="6645">
                  <c:v>864</c:v>
                </c:pt>
                <c:pt idx="6646">
                  <c:v>864.09997558593705</c:v>
                </c:pt>
                <c:pt idx="6647">
                  <c:v>864.20001220703102</c:v>
                </c:pt>
                <c:pt idx="6648">
                  <c:v>864.29998779296795</c:v>
                </c:pt>
                <c:pt idx="6649">
                  <c:v>864.40002441406205</c:v>
                </c:pt>
                <c:pt idx="6650">
                  <c:v>864.5</c:v>
                </c:pt>
                <c:pt idx="6651">
                  <c:v>864.59997558593705</c:v>
                </c:pt>
                <c:pt idx="6652">
                  <c:v>864.70001220703102</c:v>
                </c:pt>
                <c:pt idx="6653">
                  <c:v>864.79998779296795</c:v>
                </c:pt>
                <c:pt idx="6654">
                  <c:v>864.90002441406205</c:v>
                </c:pt>
                <c:pt idx="6655">
                  <c:v>865</c:v>
                </c:pt>
                <c:pt idx="6656">
                  <c:v>865.09997558593705</c:v>
                </c:pt>
                <c:pt idx="6657">
                  <c:v>865.20001220703102</c:v>
                </c:pt>
                <c:pt idx="6658">
                  <c:v>865.29998779296795</c:v>
                </c:pt>
                <c:pt idx="6659">
                  <c:v>865.40002441406205</c:v>
                </c:pt>
                <c:pt idx="6660">
                  <c:v>865.5</c:v>
                </c:pt>
                <c:pt idx="6661">
                  <c:v>865.59997558593705</c:v>
                </c:pt>
                <c:pt idx="6662">
                  <c:v>865.70001220703102</c:v>
                </c:pt>
                <c:pt idx="6663">
                  <c:v>865.79998779296795</c:v>
                </c:pt>
                <c:pt idx="6664">
                  <c:v>865.90002441406205</c:v>
                </c:pt>
                <c:pt idx="6665">
                  <c:v>866</c:v>
                </c:pt>
                <c:pt idx="6666">
                  <c:v>866.09997558593705</c:v>
                </c:pt>
                <c:pt idx="6667">
                  <c:v>866.20001220703102</c:v>
                </c:pt>
                <c:pt idx="6668">
                  <c:v>866.29998779296795</c:v>
                </c:pt>
                <c:pt idx="6669">
                  <c:v>866.40002441406205</c:v>
                </c:pt>
                <c:pt idx="6670">
                  <c:v>866.5</c:v>
                </c:pt>
                <c:pt idx="6671">
                  <c:v>866.59997558593705</c:v>
                </c:pt>
                <c:pt idx="6672">
                  <c:v>866.70001220703102</c:v>
                </c:pt>
                <c:pt idx="6673">
                  <c:v>866.79998779296795</c:v>
                </c:pt>
                <c:pt idx="6674">
                  <c:v>866.90002441406205</c:v>
                </c:pt>
                <c:pt idx="6675">
                  <c:v>867</c:v>
                </c:pt>
                <c:pt idx="6676">
                  <c:v>867.09997558593705</c:v>
                </c:pt>
                <c:pt idx="6677">
                  <c:v>867.20001220703102</c:v>
                </c:pt>
                <c:pt idx="6678">
                  <c:v>867.29998779296795</c:v>
                </c:pt>
                <c:pt idx="6679">
                  <c:v>867.40002441406205</c:v>
                </c:pt>
                <c:pt idx="6680">
                  <c:v>867.5</c:v>
                </c:pt>
                <c:pt idx="6681">
                  <c:v>867.59997558593705</c:v>
                </c:pt>
                <c:pt idx="6682">
                  <c:v>867.70001220703102</c:v>
                </c:pt>
                <c:pt idx="6683">
                  <c:v>867.79998779296795</c:v>
                </c:pt>
                <c:pt idx="6684">
                  <c:v>867.90002441406205</c:v>
                </c:pt>
                <c:pt idx="6685">
                  <c:v>868</c:v>
                </c:pt>
                <c:pt idx="6686">
                  <c:v>868.09997558593705</c:v>
                </c:pt>
                <c:pt idx="6687">
                  <c:v>868.20001220703102</c:v>
                </c:pt>
                <c:pt idx="6688">
                  <c:v>868.29998779296795</c:v>
                </c:pt>
                <c:pt idx="6689">
                  <c:v>868.40002441406205</c:v>
                </c:pt>
                <c:pt idx="6690">
                  <c:v>868.5</c:v>
                </c:pt>
                <c:pt idx="6691">
                  <c:v>868.59997558593705</c:v>
                </c:pt>
                <c:pt idx="6692">
                  <c:v>868.70001220703102</c:v>
                </c:pt>
                <c:pt idx="6693">
                  <c:v>868.79998779296795</c:v>
                </c:pt>
                <c:pt idx="6694">
                  <c:v>868.90002441406205</c:v>
                </c:pt>
                <c:pt idx="6695">
                  <c:v>869</c:v>
                </c:pt>
                <c:pt idx="6696">
                  <c:v>869.09997558593705</c:v>
                </c:pt>
                <c:pt idx="6697">
                  <c:v>869.20001220703102</c:v>
                </c:pt>
                <c:pt idx="6698">
                  <c:v>869.29998779296795</c:v>
                </c:pt>
                <c:pt idx="6699">
                  <c:v>869.40002441406205</c:v>
                </c:pt>
                <c:pt idx="6700">
                  <c:v>869.5</c:v>
                </c:pt>
                <c:pt idx="6701">
                  <c:v>869.59997558593705</c:v>
                </c:pt>
                <c:pt idx="6702">
                  <c:v>869.70001220703102</c:v>
                </c:pt>
                <c:pt idx="6703">
                  <c:v>869.79998779296795</c:v>
                </c:pt>
                <c:pt idx="6704">
                  <c:v>869.90002441406205</c:v>
                </c:pt>
                <c:pt idx="6705">
                  <c:v>870</c:v>
                </c:pt>
                <c:pt idx="6706">
                  <c:v>870.09997558593705</c:v>
                </c:pt>
                <c:pt idx="6707">
                  <c:v>870.20001220703102</c:v>
                </c:pt>
                <c:pt idx="6708">
                  <c:v>870.29998779296795</c:v>
                </c:pt>
                <c:pt idx="6709">
                  <c:v>870.40002441406205</c:v>
                </c:pt>
                <c:pt idx="6710">
                  <c:v>870.5</c:v>
                </c:pt>
                <c:pt idx="6711">
                  <c:v>870.59997558593705</c:v>
                </c:pt>
                <c:pt idx="6712">
                  <c:v>870.70001220703102</c:v>
                </c:pt>
                <c:pt idx="6713">
                  <c:v>870.79998779296795</c:v>
                </c:pt>
                <c:pt idx="6714">
                  <c:v>870.90002441406205</c:v>
                </c:pt>
                <c:pt idx="6715">
                  <c:v>871</c:v>
                </c:pt>
                <c:pt idx="6716">
                  <c:v>871.09997558593705</c:v>
                </c:pt>
                <c:pt idx="6717">
                  <c:v>871.20001220703102</c:v>
                </c:pt>
                <c:pt idx="6718">
                  <c:v>871.29998779296795</c:v>
                </c:pt>
                <c:pt idx="6719">
                  <c:v>871.40002441406205</c:v>
                </c:pt>
                <c:pt idx="6720">
                  <c:v>871.5</c:v>
                </c:pt>
                <c:pt idx="6721">
                  <c:v>871.59997558593705</c:v>
                </c:pt>
                <c:pt idx="6722">
                  <c:v>871.70001220703102</c:v>
                </c:pt>
                <c:pt idx="6723">
                  <c:v>871.79998779296795</c:v>
                </c:pt>
                <c:pt idx="6724">
                  <c:v>871.90002441406205</c:v>
                </c:pt>
                <c:pt idx="6725">
                  <c:v>872</c:v>
                </c:pt>
                <c:pt idx="6726">
                  <c:v>872.09997558593705</c:v>
                </c:pt>
                <c:pt idx="6727">
                  <c:v>872.20001220703102</c:v>
                </c:pt>
                <c:pt idx="6728">
                  <c:v>872.29998779296795</c:v>
                </c:pt>
                <c:pt idx="6729">
                  <c:v>872.40002441406205</c:v>
                </c:pt>
                <c:pt idx="6730">
                  <c:v>872.5</c:v>
                </c:pt>
                <c:pt idx="6731">
                  <c:v>872.59997558593705</c:v>
                </c:pt>
                <c:pt idx="6732">
                  <c:v>872.70001220703102</c:v>
                </c:pt>
                <c:pt idx="6733">
                  <c:v>872.79998779296795</c:v>
                </c:pt>
                <c:pt idx="6734">
                  <c:v>872.90002441406205</c:v>
                </c:pt>
                <c:pt idx="6735">
                  <c:v>873</c:v>
                </c:pt>
                <c:pt idx="6736">
                  <c:v>873.09997558593705</c:v>
                </c:pt>
                <c:pt idx="6737">
                  <c:v>873.20001220703102</c:v>
                </c:pt>
                <c:pt idx="6738">
                  <c:v>873.29998779296795</c:v>
                </c:pt>
                <c:pt idx="6739">
                  <c:v>873.40002441406205</c:v>
                </c:pt>
                <c:pt idx="6740">
                  <c:v>873.5</c:v>
                </c:pt>
                <c:pt idx="6741">
                  <c:v>873.59997558593705</c:v>
                </c:pt>
                <c:pt idx="6742">
                  <c:v>873.70001220703102</c:v>
                </c:pt>
                <c:pt idx="6743">
                  <c:v>873.79998779296795</c:v>
                </c:pt>
                <c:pt idx="6744">
                  <c:v>873.90002441406205</c:v>
                </c:pt>
                <c:pt idx="6745">
                  <c:v>874</c:v>
                </c:pt>
                <c:pt idx="6746">
                  <c:v>874.09997558593705</c:v>
                </c:pt>
                <c:pt idx="6747">
                  <c:v>874.20001220703102</c:v>
                </c:pt>
                <c:pt idx="6748">
                  <c:v>874.29998779296795</c:v>
                </c:pt>
                <c:pt idx="6749">
                  <c:v>874.40002441406205</c:v>
                </c:pt>
                <c:pt idx="6750">
                  <c:v>874.5</c:v>
                </c:pt>
                <c:pt idx="6751">
                  <c:v>874.59997558593705</c:v>
                </c:pt>
                <c:pt idx="6752">
                  <c:v>874.70001220703102</c:v>
                </c:pt>
                <c:pt idx="6753">
                  <c:v>874.79998779296795</c:v>
                </c:pt>
                <c:pt idx="6754">
                  <c:v>874.90002441406205</c:v>
                </c:pt>
                <c:pt idx="6755">
                  <c:v>875</c:v>
                </c:pt>
                <c:pt idx="6756">
                  <c:v>875.09997558593705</c:v>
                </c:pt>
                <c:pt idx="6757">
                  <c:v>875.20001220703102</c:v>
                </c:pt>
                <c:pt idx="6758">
                  <c:v>875.29998779296795</c:v>
                </c:pt>
                <c:pt idx="6759">
                  <c:v>875.40002441406205</c:v>
                </c:pt>
                <c:pt idx="6760">
                  <c:v>875.5</c:v>
                </c:pt>
                <c:pt idx="6761">
                  <c:v>875.59997558593705</c:v>
                </c:pt>
                <c:pt idx="6762">
                  <c:v>875.70001220703102</c:v>
                </c:pt>
                <c:pt idx="6763">
                  <c:v>875.79998779296795</c:v>
                </c:pt>
                <c:pt idx="6764">
                  <c:v>875.90002441406205</c:v>
                </c:pt>
                <c:pt idx="6765">
                  <c:v>876</c:v>
                </c:pt>
                <c:pt idx="6766">
                  <c:v>876.09997558593705</c:v>
                </c:pt>
                <c:pt idx="6767">
                  <c:v>876.20001220703102</c:v>
                </c:pt>
                <c:pt idx="6768">
                  <c:v>876.29998779296795</c:v>
                </c:pt>
                <c:pt idx="6769">
                  <c:v>876.40002441406205</c:v>
                </c:pt>
                <c:pt idx="6770">
                  <c:v>876.5</c:v>
                </c:pt>
                <c:pt idx="6771">
                  <c:v>876.59997558593705</c:v>
                </c:pt>
                <c:pt idx="6772">
                  <c:v>876.70001220703102</c:v>
                </c:pt>
                <c:pt idx="6773">
                  <c:v>876.79998779296795</c:v>
                </c:pt>
                <c:pt idx="6774">
                  <c:v>876.90002441406205</c:v>
                </c:pt>
                <c:pt idx="6775">
                  <c:v>877</c:v>
                </c:pt>
                <c:pt idx="6776">
                  <c:v>877.09997558593705</c:v>
                </c:pt>
                <c:pt idx="6777">
                  <c:v>877.20001220703102</c:v>
                </c:pt>
                <c:pt idx="6778">
                  <c:v>877.29998779296795</c:v>
                </c:pt>
                <c:pt idx="6779">
                  <c:v>877.40002441406205</c:v>
                </c:pt>
                <c:pt idx="6780">
                  <c:v>877.5</c:v>
                </c:pt>
                <c:pt idx="6781">
                  <c:v>877.59997558593705</c:v>
                </c:pt>
                <c:pt idx="6782">
                  <c:v>877.70001220703102</c:v>
                </c:pt>
                <c:pt idx="6783">
                  <c:v>877.79998779296795</c:v>
                </c:pt>
                <c:pt idx="6784">
                  <c:v>877.90002441406205</c:v>
                </c:pt>
                <c:pt idx="6785">
                  <c:v>878</c:v>
                </c:pt>
                <c:pt idx="6786">
                  <c:v>878.09997558593705</c:v>
                </c:pt>
                <c:pt idx="6787">
                  <c:v>878.20001220703102</c:v>
                </c:pt>
                <c:pt idx="6788">
                  <c:v>878.29998779296795</c:v>
                </c:pt>
                <c:pt idx="6789">
                  <c:v>878.40002441406205</c:v>
                </c:pt>
                <c:pt idx="6790">
                  <c:v>878.5</c:v>
                </c:pt>
                <c:pt idx="6791">
                  <c:v>878.59997558593705</c:v>
                </c:pt>
                <c:pt idx="6792">
                  <c:v>878.70001220703102</c:v>
                </c:pt>
                <c:pt idx="6793">
                  <c:v>878.79998779296795</c:v>
                </c:pt>
                <c:pt idx="6794">
                  <c:v>878.90002441406205</c:v>
                </c:pt>
                <c:pt idx="6795">
                  <c:v>879</c:v>
                </c:pt>
                <c:pt idx="6796">
                  <c:v>879.09997558593705</c:v>
                </c:pt>
                <c:pt idx="6797">
                  <c:v>879.20001220703102</c:v>
                </c:pt>
                <c:pt idx="6798">
                  <c:v>879.29998779296795</c:v>
                </c:pt>
                <c:pt idx="6799">
                  <c:v>879.40002441406205</c:v>
                </c:pt>
                <c:pt idx="6800">
                  <c:v>879.5</c:v>
                </c:pt>
                <c:pt idx="6801">
                  <c:v>879.59997558593705</c:v>
                </c:pt>
                <c:pt idx="6802">
                  <c:v>879.70001220703102</c:v>
                </c:pt>
                <c:pt idx="6803">
                  <c:v>879.79998779296795</c:v>
                </c:pt>
                <c:pt idx="6804">
                  <c:v>879.90002441406205</c:v>
                </c:pt>
                <c:pt idx="6805">
                  <c:v>880</c:v>
                </c:pt>
                <c:pt idx="6806">
                  <c:v>880.09997558593705</c:v>
                </c:pt>
                <c:pt idx="6807">
                  <c:v>880.20001220703102</c:v>
                </c:pt>
                <c:pt idx="6808">
                  <c:v>880.29998779296795</c:v>
                </c:pt>
                <c:pt idx="6809">
                  <c:v>880.40002441406205</c:v>
                </c:pt>
                <c:pt idx="6810">
                  <c:v>880.5</c:v>
                </c:pt>
                <c:pt idx="6811">
                  <c:v>880.59997558593705</c:v>
                </c:pt>
                <c:pt idx="6812">
                  <c:v>880.70001220703102</c:v>
                </c:pt>
                <c:pt idx="6813">
                  <c:v>880.79998779296795</c:v>
                </c:pt>
                <c:pt idx="6814">
                  <c:v>880.90002441406205</c:v>
                </c:pt>
                <c:pt idx="6815">
                  <c:v>881</c:v>
                </c:pt>
                <c:pt idx="6816">
                  <c:v>881.09997558593705</c:v>
                </c:pt>
                <c:pt idx="6817">
                  <c:v>881.20001220703102</c:v>
                </c:pt>
                <c:pt idx="6818">
                  <c:v>881.29998779296795</c:v>
                </c:pt>
                <c:pt idx="6819">
                  <c:v>881.40002441406205</c:v>
                </c:pt>
                <c:pt idx="6820">
                  <c:v>881.5</c:v>
                </c:pt>
                <c:pt idx="6821">
                  <c:v>881.59997558593705</c:v>
                </c:pt>
                <c:pt idx="6822">
                  <c:v>881.70001220703102</c:v>
                </c:pt>
                <c:pt idx="6823">
                  <c:v>881.79998779296795</c:v>
                </c:pt>
                <c:pt idx="6824">
                  <c:v>881.90002441406205</c:v>
                </c:pt>
                <c:pt idx="6825">
                  <c:v>882</c:v>
                </c:pt>
                <c:pt idx="6826">
                  <c:v>882.09997558593705</c:v>
                </c:pt>
                <c:pt idx="6827">
                  <c:v>882.20001220703102</c:v>
                </c:pt>
                <c:pt idx="6828">
                  <c:v>882.29998779296795</c:v>
                </c:pt>
                <c:pt idx="6829">
                  <c:v>882.40002441406205</c:v>
                </c:pt>
                <c:pt idx="6830">
                  <c:v>882.5</c:v>
                </c:pt>
                <c:pt idx="6831">
                  <c:v>882.59997558593705</c:v>
                </c:pt>
                <c:pt idx="6832">
                  <c:v>882.70001220703102</c:v>
                </c:pt>
                <c:pt idx="6833">
                  <c:v>882.79998779296795</c:v>
                </c:pt>
                <c:pt idx="6834">
                  <c:v>882.90002441406205</c:v>
                </c:pt>
                <c:pt idx="6835">
                  <c:v>883</c:v>
                </c:pt>
                <c:pt idx="6836">
                  <c:v>883.09997558593705</c:v>
                </c:pt>
                <c:pt idx="6837">
                  <c:v>883.20001220703102</c:v>
                </c:pt>
                <c:pt idx="6838">
                  <c:v>883.29998779296795</c:v>
                </c:pt>
                <c:pt idx="6839">
                  <c:v>883.40002441406205</c:v>
                </c:pt>
                <c:pt idx="6840">
                  <c:v>883.5</c:v>
                </c:pt>
                <c:pt idx="6841">
                  <c:v>883.59997558593705</c:v>
                </c:pt>
                <c:pt idx="6842">
                  <c:v>883.70001220703102</c:v>
                </c:pt>
                <c:pt idx="6843">
                  <c:v>883.79998779296795</c:v>
                </c:pt>
                <c:pt idx="6844">
                  <c:v>883.90002441406205</c:v>
                </c:pt>
                <c:pt idx="6845">
                  <c:v>884</c:v>
                </c:pt>
                <c:pt idx="6846">
                  <c:v>884.09997558593705</c:v>
                </c:pt>
                <c:pt idx="6847">
                  <c:v>884.20001220703102</c:v>
                </c:pt>
                <c:pt idx="6848">
                  <c:v>884.29998779296795</c:v>
                </c:pt>
                <c:pt idx="6849">
                  <c:v>884.40002441406205</c:v>
                </c:pt>
                <c:pt idx="6850">
                  <c:v>884.5</c:v>
                </c:pt>
                <c:pt idx="6851">
                  <c:v>884.59997558593705</c:v>
                </c:pt>
                <c:pt idx="6852">
                  <c:v>884.70001220703102</c:v>
                </c:pt>
                <c:pt idx="6853">
                  <c:v>884.79998779296795</c:v>
                </c:pt>
                <c:pt idx="6854">
                  <c:v>884.90002441406205</c:v>
                </c:pt>
                <c:pt idx="6855">
                  <c:v>885</c:v>
                </c:pt>
                <c:pt idx="6856">
                  <c:v>885.09997558593705</c:v>
                </c:pt>
                <c:pt idx="6857">
                  <c:v>885.20001220703102</c:v>
                </c:pt>
                <c:pt idx="6858">
                  <c:v>885.29998779296795</c:v>
                </c:pt>
                <c:pt idx="6859">
                  <c:v>885.40002441406205</c:v>
                </c:pt>
                <c:pt idx="6860">
                  <c:v>885.5</c:v>
                </c:pt>
                <c:pt idx="6861">
                  <c:v>885.59997558593705</c:v>
                </c:pt>
                <c:pt idx="6862">
                  <c:v>885.70001220703102</c:v>
                </c:pt>
                <c:pt idx="6863">
                  <c:v>885.79998779296795</c:v>
                </c:pt>
                <c:pt idx="6864">
                  <c:v>885.90002441406205</c:v>
                </c:pt>
                <c:pt idx="6865">
                  <c:v>886</c:v>
                </c:pt>
                <c:pt idx="6866">
                  <c:v>886.09997558593705</c:v>
                </c:pt>
                <c:pt idx="6867">
                  <c:v>886.20001220703102</c:v>
                </c:pt>
                <c:pt idx="6868">
                  <c:v>886.29998779296795</c:v>
                </c:pt>
                <c:pt idx="6869">
                  <c:v>886.40002441406205</c:v>
                </c:pt>
                <c:pt idx="6870">
                  <c:v>886.5</c:v>
                </c:pt>
                <c:pt idx="6871">
                  <c:v>886.59997558593705</c:v>
                </c:pt>
                <c:pt idx="6872">
                  <c:v>886.70001220703102</c:v>
                </c:pt>
                <c:pt idx="6873">
                  <c:v>886.79998779296795</c:v>
                </c:pt>
                <c:pt idx="6874">
                  <c:v>886.90002441406205</c:v>
                </c:pt>
                <c:pt idx="6875">
                  <c:v>887</c:v>
                </c:pt>
                <c:pt idx="6876">
                  <c:v>887.09997558593705</c:v>
                </c:pt>
                <c:pt idx="6877">
                  <c:v>887.20001220703102</c:v>
                </c:pt>
                <c:pt idx="6878">
                  <c:v>887.29998779296795</c:v>
                </c:pt>
                <c:pt idx="6879">
                  <c:v>887.40002441406205</c:v>
                </c:pt>
                <c:pt idx="6880">
                  <c:v>887.5</c:v>
                </c:pt>
                <c:pt idx="6881">
                  <c:v>887.59997558593705</c:v>
                </c:pt>
                <c:pt idx="6882">
                  <c:v>887.70001220703102</c:v>
                </c:pt>
                <c:pt idx="6883">
                  <c:v>887.79998779296795</c:v>
                </c:pt>
                <c:pt idx="6884">
                  <c:v>887.90002441406205</c:v>
                </c:pt>
                <c:pt idx="6885">
                  <c:v>888</c:v>
                </c:pt>
                <c:pt idx="6886">
                  <c:v>888.09997558593705</c:v>
                </c:pt>
                <c:pt idx="6887">
                  <c:v>888.20001220703102</c:v>
                </c:pt>
                <c:pt idx="6888">
                  <c:v>888.29998779296795</c:v>
                </c:pt>
                <c:pt idx="6889">
                  <c:v>888.40002441406205</c:v>
                </c:pt>
                <c:pt idx="6890">
                  <c:v>888.5</c:v>
                </c:pt>
                <c:pt idx="6891">
                  <c:v>888.59997558593705</c:v>
                </c:pt>
                <c:pt idx="6892">
                  <c:v>888.70001220703102</c:v>
                </c:pt>
                <c:pt idx="6893">
                  <c:v>888.79998779296795</c:v>
                </c:pt>
                <c:pt idx="6894">
                  <c:v>888.90002441406205</c:v>
                </c:pt>
                <c:pt idx="6895">
                  <c:v>889</c:v>
                </c:pt>
                <c:pt idx="6896">
                  <c:v>889.09997558593705</c:v>
                </c:pt>
                <c:pt idx="6897">
                  <c:v>889.20001220703102</c:v>
                </c:pt>
                <c:pt idx="6898">
                  <c:v>889.29998779296795</c:v>
                </c:pt>
                <c:pt idx="6899">
                  <c:v>889.40002441406205</c:v>
                </c:pt>
                <c:pt idx="6900">
                  <c:v>889.5</c:v>
                </c:pt>
                <c:pt idx="6901">
                  <c:v>889.59997558593705</c:v>
                </c:pt>
                <c:pt idx="6902">
                  <c:v>889.70001220703102</c:v>
                </c:pt>
                <c:pt idx="6903">
                  <c:v>889.79998779296795</c:v>
                </c:pt>
                <c:pt idx="6904">
                  <c:v>889.90002441406205</c:v>
                </c:pt>
                <c:pt idx="6905">
                  <c:v>890</c:v>
                </c:pt>
                <c:pt idx="6906">
                  <c:v>890.09997558593705</c:v>
                </c:pt>
                <c:pt idx="6907">
                  <c:v>890.20001220703102</c:v>
                </c:pt>
                <c:pt idx="6908">
                  <c:v>890.29998779296795</c:v>
                </c:pt>
                <c:pt idx="6909">
                  <c:v>890.40002441406205</c:v>
                </c:pt>
                <c:pt idx="6910">
                  <c:v>890.5</c:v>
                </c:pt>
                <c:pt idx="6911">
                  <c:v>890.59997558593705</c:v>
                </c:pt>
                <c:pt idx="6912">
                  <c:v>890.70001220703102</c:v>
                </c:pt>
                <c:pt idx="6913">
                  <c:v>890.79998779296795</c:v>
                </c:pt>
                <c:pt idx="6914">
                  <c:v>890.90002441406205</c:v>
                </c:pt>
                <c:pt idx="6915">
                  <c:v>891</c:v>
                </c:pt>
                <c:pt idx="6916">
                  <c:v>891.09997558593705</c:v>
                </c:pt>
                <c:pt idx="6917">
                  <c:v>891.20001220703102</c:v>
                </c:pt>
                <c:pt idx="6918">
                  <c:v>891.29998779296795</c:v>
                </c:pt>
                <c:pt idx="6919">
                  <c:v>891.40002441406205</c:v>
                </c:pt>
                <c:pt idx="6920">
                  <c:v>891.5</c:v>
                </c:pt>
                <c:pt idx="6921">
                  <c:v>891.59997558593705</c:v>
                </c:pt>
                <c:pt idx="6922">
                  <c:v>891.70001220703102</c:v>
                </c:pt>
                <c:pt idx="6923">
                  <c:v>891.79998779296795</c:v>
                </c:pt>
                <c:pt idx="6924">
                  <c:v>891.90002441406205</c:v>
                </c:pt>
                <c:pt idx="6925">
                  <c:v>892</c:v>
                </c:pt>
                <c:pt idx="6926">
                  <c:v>892.09997558593705</c:v>
                </c:pt>
                <c:pt idx="6927">
                  <c:v>892.20001220703102</c:v>
                </c:pt>
                <c:pt idx="6928">
                  <c:v>892.29998779296795</c:v>
                </c:pt>
                <c:pt idx="6929">
                  <c:v>892.40002441406205</c:v>
                </c:pt>
                <c:pt idx="6930">
                  <c:v>892.5</c:v>
                </c:pt>
                <c:pt idx="6931">
                  <c:v>892.59997558593705</c:v>
                </c:pt>
                <c:pt idx="6932">
                  <c:v>892.70001220703102</c:v>
                </c:pt>
                <c:pt idx="6933">
                  <c:v>892.79998779296795</c:v>
                </c:pt>
                <c:pt idx="6934">
                  <c:v>892.90002441406205</c:v>
                </c:pt>
                <c:pt idx="6935">
                  <c:v>893</c:v>
                </c:pt>
                <c:pt idx="6936">
                  <c:v>893.09997558593705</c:v>
                </c:pt>
                <c:pt idx="6937">
                  <c:v>893.20001220703102</c:v>
                </c:pt>
                <c:pt idx="6938">
                  <c:v>893.29998779296795</c:v>
                </c:pt>
                <c:pt idx="6939">
                  <c:v>893.40002441406205</c:v>
                </c:pt>
                <c:pt idx="6940">
                  <c:v>893.5</c:v>
                </c:pt>
                <c:pt idx="6941">
                  <c:v>893.59997558593705</c:v>
                </c:pt>
                <c:pt idx="6942">
                  <c:v>893.70001220703102</c:v>
                </c:pt>
                <c:pt idx="6943">
                  <c:v>893.79998779296795</c:v>
                </c:pt>
                <c:pt idx="6944">
                  <c:v>893.90002441406205</c:v>
                </c:pt>
                <c:pt idx="6945">
                  <c:v>894</c:v>
                </c:pt>
                <c:pt idx="6946">
                  <c:v>894.09997558593705</c:v>
                </c:pt>
                <c:pt idx="6947">
                  <c:v>894.20001220703102</c:v>
                </c:pt>
                <c:pt idx="6948">
                  <c:v>894.29998779296795</c:v>
                </c:pt>
                <c:pt idx="6949">
                  <c:v>894.40002441406205</c:v>
                </c:pt>
                <c:pt idx="6950">
                  <c:v>894.5</c:v>
                </c:pt>
                <c:pt idx="6951">
                  <c:v>894.59997558593705</c:v>
                </c:pt>
                <c:pt idx="6952">
                  <c:v>894.70001220703102</c:v>
                </c:pt>
                <c:pt idx="6953">
                  <c:v>894.79998779296795</c:v>
                </c:pt>
                <c:pt idx="6954">
                  <c:v>894.90002441406205</c:v>
                </c:pt>
                <c:pt idx="6955">
                  <c:v>895</c:v>
                </c:pt>
                <c:pt idx="6956">
                  <c:v>895.09997558593705</c:v>
                </c:pt>
                <c:pt idx="6957">
                  <c:v>895.20001220703102</c:v>
                </c:pt>
                <c:pt idx="6958">
                  <c:v>895.29998779296795</c:v>
                </c:pt>
                <c:pt idx="6959">
                  <c:v>895.40002441406205</c:v>
                </c:pt>
                <c:pt idx="6960">
                  <c:v>895.5</c:v>
                </c:pt>
                <c:pt idx="6961">
                  <c:v>895.59997558593705</c:v>
                </c:pt>
                <c:pt idx="6962">
                  <c:v>895.70001220703102</c:v>
                </c:pt>
                <c:pt idx="6963">
                  <c:v>895.79998779296795</c:v>
                </c:pt>
                <c:pt idx="6964">
                  <c:v>895.90002441406205</c:v>
                </c:pt>
                <c:pt idx="6965">
                  <c:v>896</c:v>
                </c:pt>
                <c:pt idx="6966">
                  <c:v>896.09997558593705</c:v>
                </c:pt>
                <c:pt idx="6967">
                  <c:v>896.20001220703102</c:v>
                </c:pt>
                <c:pt idx="6968">
                  <c:v>896.29998779296795</c:v>
                </c:pt>
                <c:pt idx="6969">
                  <c:v>896.40002441406205</c:v>
                </c:pt>
                <c:pt idx="6970">
                  <c:v>896.5</c:v>
                </c:pt>
                <c:pt idx="6971">
                  <c:v>896.59997558593705</c:v>
                </c:pt>
                <c:pt idx="6972">
                  <c:v>896.70001220703102</c:v>
                </c:pt>
                <c:pt idx="6973">
                  <c:v>896.79998779296795</c:v>
                </c:pt>
                <c:pt idx="6974">
                  <c:v>896.90002441406205</c:v>
                </c:pt>
                <c:pt idx="6975">
                  <c:v>897</c:v>
                </c:pt>
                <c:pt idx="6976">
                  <c:v>897.09997558593705</c:v>
                </c:pt>
                <c:pt idx="6977">
                  <c:v>897.20001220703102</c:v>
                </c:pt>
                <c:pt idx="6978">
                  <c:v>897.29998779296795</c:v>
                </c:pt>
                <c:pt idx="6979">
                  <c:v>897.40002441406205</c:v>
                </c:pt>
                <c:pt idx="6980">
                  <c:v>897.5</c:v>
                </c:pt>
                <c:pt idx="6981">
                  <c:v>897.59997558593705</c:v>
                </c:pt>
                <c:pt idx="6982">
                  <c:v>897.70001220703102</c:v>
                </c:pt>
                <c:pt idx="6983">
                  <c:v>897.79998779296795</c:v>
                </c:pt>
                <c:pt idx="6984">
                  <c:v>897.90002441406205</c:v>
                </c:pt>
                <c:pt idx="6985">
                  <c:v>898</c:v>
                </c:pt>
                <c:pt idx="6986">
                  <c:v>898.09997558593705</c:v>
                </c:pt>
                <c:pt idx="6987">
                  <c:v>898.20001220703102</c:v>
                </c:pt>
                <c:pt idx="6988">
                  <c:v>898.29998779296795</c:v>
                </c:pt>
                <c:pt idx="6989">
                  <c:v>898.40002441406205</c:v>
                </c:pt>
                <c:pt idx="6990">
                  <c:v>898.5</c:v>
                </c:pt>
                <c:pt idx="6991">
                  <c:v>898.59997558593705</c:v>
                </c:pt>
                <c:pt idx="6992">
                  <c:v>898.70001220703102</c:v>
                </c:pt>
                <c:pt idx="6993">
                  <c:v>898.79998779296795</c:v>
                </c:pt>
                <c:pt idx="6994">
                  <c:v>898.90002441406205</c:v>
                </c:pt>
                <c:pt idx="6995">
                  <c:v>899</c:v>
                </c:pt>
                <c:pt idx="6996">
                  <c:v>899.09997558593705</c:v>
                </c:pt>
                <c:pt idx="6997">
                  <c:v>899.20001220703102</c:v>
                </c:pt>
                <c:pt idx="6998">
                  <c:v>899.29998779296795</c:v>
                </c:pt>
                <c:pt idx="6999">
                  <c:v>899.40002441406205</c:v>
                </c:pt>
                <c:pt idx="7000">
                  <c:v>899.5</c:v>
                </c:pt>
                <c:pt idx="7001">
                  <c:v>899.59997558593705</c:v>
                </c:pt>
                <c:pt idx="7002">
                  <c:v>899.70001220703102</c:v>
                </c:pt>
                <c:pt idx="7003">
                  <c:v>899.79998779296795</c:v>
                </c:pt>
                <c:pt idx="7004">
                  <c:v>899.90002441406205</c:v>
                </c:pt>
                <c:pt idx="7005">
                  <c:v>900</c:v>
                </c:pt>
                <c:pt idx="7006">
                  <c:v>900.09997558593705</c:v>
                </c:pt>
                <c:pt idx="7007">
                  <c:v>900.20001220703102</c:v>
                </c:pt>
                <c:pt idx="7008">
                  <c:v>900.29998779296795</c:v>
                </c:pt>
                <c:pt idx="7009">
                  <c:v>900.40002441406205</c:v>
                </c:pt>
                <c:pt idx="7010">
                  <c:v>900.5</c:v>
                </c:pt>
                <c:pt idx="7011">
                  <c:v>900.59997558593705</c:v>
                </c:pt>
                <c:pt idx="7012">
                  <c:v>900.70001220703102</c:v>
                </c:pt>
                <c:pt idx="7013">
                  <c:v>900.79998779296795</c:v>
                </c:pt>
                <c:pt idx="7014">
                  <c:v>900.90002441406205</c:v>
                </c:pt>
                <c:pt idx="7015">
                  <c:v>901</c:v>
                </c:pt>
                <c:pt idx="7016">
                  <c:v>901.09997558593705</c:v>
                </c:pt>
                <c:pt idx="7017">
                  <c:v>901.20001220703102</c:v>
                </c:pt>
                <c:pt idx="7018">
                  <c:v>901.29998779296795</c:v>
                </c:pt>
                <c:pt idx="7019">
                  <c:v>901.40002441406205</c:v>
                </c:pt>
                <c:pt idx="7020">
                  <c:v>901.5</c:v>
                </c:pt>
                <c:pt idx="7021">
                  <c:v>901.59997558593705</c:v>
                </c:pt>
                <c:pt idx="7022">
                  <c:v>901.70001220703102</c:v>
                </c:pt>
                <c:pt idx="7023">
                  <c:v>901.79998779296795</c:v>
                </c:pt>
                <c:pt idx="7024">
                  <c:v>901.90002441406205</c:v>
                </c:pt>
                <c:pt idx="7025">
                  <c:v>902</c:v>
                </c:pt>
                <c:pt idx="7026">
                  <c:v>902.09997558593705</c:v>
                </c:pt>
                <c:pt idx="7027">
                  <c:v>902.20001220703102</c:v>
                </c:pt>
                <c:pt idx="7028">
                  <c:v>902.29998779296795</c:v>
                </c:pt>
                <c:pt idx="7029">
                  <c:v>902.40002441406205</c:v>
                </c:pt>
                <c:pt idx="7030">
                  <c:v>902.5</c:v>
                </c:pt>
                <c:pt idx="7031">
                  <c:v>902.59997558593705</c:v>
                </c:pt>
                <c:pt idx="7032">
                  <c:v>902.70001220703102</c:v>
                </c:pt>
                <c:pt idx="7033">
                  <c:v>902.79998779296795</c:v>
                </c:pt>
                <c:pt idx="7034">
                  <c:v>902.90002441406205</c:v>
                </c:pt>
                <c:pt idx="7035">
                  <c:v>903</c:v>
                </c:pt>
                <c:pt idx="7036">
                  <c:v>903.09997558593705</c:v>
                </c:pt>
                <c:pt idx="7037">
                  <c:v>903.20001220703102</c:v>
                </c:pt>
                <c:pt idx="7038">
                  <c:v>903.29998779296795</c:v>
                </c:pt>
                <c:pt idx="7039">
                  <c:v>903.40002441406205</c:v>
                </c:pt>
                <c:pt idx="7040">
                  <c:v>903.5</c:v>
                </c:pt>
                <c:pt idx="7041">
                  <c:v>903.59997558593705</c:v>
                </c:pt>
                <c:pt idx="7042">
                  <c:v>903.70001220703102</c:v>
                </c:pt>
                <c:pt idx="7043">
                  <c:v>903.79998779296795</c:v>
                </c:pt>
                <c:pt idx="7044">
                  <c:v>903.90002441406205</c:v>
                </c:pt>
                <c:pt idx="7045">
                  <c:v>904</c:v>
                </c:pt>
                <c:pt idx="7046">
                  <c:v>904.09997558593705</c:v>
                </c:pt>
                <c:pt idx="7047">
                  <c:v>904.20001220703102</c:v>
                </c:pt>
                <c:pt idx="7048">
                  <c:v>904.29998779296795</c:v>
                </c:pt>
                <c:pt idx="7049">
                  <c:v>904.40002441406205</c:v>
                </c:pt>
                <c:pt idx="7050">
                  <c:v>904.5</c:v>
                </c:pt>
                <c:pt idx="7051">
                  <c:v>904.59997558593705</c:v>
                </c:pt>
                <c:pt idx="7052">
                  <c:v>904.70001220703102</c:v>
                </c:pt>
                <c:pt idx="7053">
                  <c:v>904.79998779296795</c:v>
                </c:pt>
                <c:pt idx="7054">
                  <c:v>904.90002441406205</c:v>
                </c:pt>
                <c:pt idx="7055">
                  <c:v>905</c:v>
                </c:pt>
                <c:pt idx="7056">
                  <c:v>905.09997558593705</c:v>
                </c:pt>
                <c:pt idx="7057">
                  <c:v>905.20001220703102</c:v>
                </c:pt>
                <c:pt idx="7058">
                  <c:v>905.29998779296795</c:v>
                </c:pt>
                <c:pt idx="7059">
                  <c:v>905.40002441406205</c:v>
                </c:pt>
                <c:pt idx="7060">
                  <c:v>905.5</c:v>
                </c:pt>
                <c:pt idx="7061">
                  <c:v>905.59997558593705</c:v>
                </c:pt>
                <c:pt idx="7062">
                  <c:v>905.70001220703102</c:v>
                </c:pt>
                <c:pt idx="7063">
                  <c:v>905.79998779296795</c:v>
                </c:pt>
                <c:pt idx="7064">
                  <c:v>905.90002441406205</c:v>
                </c:pt>
                <c:pt idx="7065">
                  <c:v>906</c:v>
                </c:pt>
                <c:pt idx="7066">
                  <c:v>906.09997558593705</c:v>
                </c:pt>
                <c:pt idx="7067">
                  <c:v>906.20001220703102</c:v>
                </c:pt>
                <c:pt idx="7068">
                  <c:v>906.29998779296795</c:v>
                </c:pt>
                <c:pt idx="7069">
                  <c:v>906.40002441406205</c:v>
                </c:pt>
                <c:pt idx="7070">
                  <c:v>906.5</c:v>
                </c:pt>
                <c:pt idx="7071">
                  <c:v>906.59997558593705</c:v>
                </c:pt>
                <c:pt idx="7072">
                  <c:v>906.70001220703102</c:v>
                </c:pt>
                <c:pt idx="7073">
                  <c:v>906.79998779296795</c:v>
                </c:pt>
                <c:pt idx="7074">
                  <c:v>906.90002441406205</c:v>
                </c:pt>
                <c:pt idx="7075">
                  <c:v>907</c:v>
                </c:pt>
                <c:pt idx="7076">
                  <c:v>907.09997558593705</c:v>
                </c:pt>
                <c:pt idx="7077">
                  <c:v>907.20001220703102</c:v>
                </c:pt>
                <c:pt idx="7078">
                  <c:v>907.29998779296795</c:v>
                </c:pt>
                <c:pt idx="7079">
                  <c:v>907.40002441406205</c:v>
                </c:pt>
                <c:pt idx="7080">
                  <c:v>907.5</c:v>
                </c:pt>
                <c:pt idx="7081">
                  <c:v>907.59997558593705</c:v>
                </c:pt>
                <c:pt idx="7082">
                  <c:v>907.70001220703102</c:v>
                </c:pt>
                <c:pt idx="7083">
                  <c:v>907.79998779296795</c:v>
                </c:pt>
                <c:pt idx="7084">
                  <c:v>907.90002441406205</c:v>
                </c:pt>
                <c:pt idx="7085">
                  <c:v>908</c:v>
                </c:pt>
                <c:pt idx="7086">
                  <c:v>908.09997558593705</c:v>
                </c:pt>
                <c:pt idx="7087">
                  <c:v>908.20001220703102</c:v>
                </c:pt>
                <c:pt idx="7088">
                  <c:v>908.29998779296795</c:v>
                </c:pt>
                <c:pt idx="7089">
                  <c:v>908.40002441406205</c:v>
                </c:pt>
                <c:pt idx="7090">
                  <c:v>908.5</c:v>
                </c:pt>
                <c:pt idx="7091">
                  <c:v>908.59997558593705</c:v>
                </c:pt>
                <c:pt idx="7092">
                  <c:v>908.70001220703102</c:v>
                </c:pt>
                <c:pt idx="7093">
                  <c:v>908.79998779296795</c:v>
                </c:pt>
                <c:pt idx="7094">
                  <c:v>908.90002441406205</c:v>
                </c:pt>
                <c:pt idx="7095">
                  <c:v>909</c:v>
                </c:pt>
                <c:pt idx="7096">
                  <c:v>909.09997558593705</c:v>
                </c:pt>
                <c:pt idx="7097">
                  <c:v>909.20001220703102</c:v>
                </c:pt>
                <c:pt idx="7098">
                  <c:v>909.29998779296795</c:v>
                </c:pt>
                <c:pt idx="7099">
                  <c:v>909.40002441406205</c:v>
                </c:pt>
                <c:pt idx="7100">
                  <c:v>909.5</c:v>
                </c:pt>
                <c:pt idx="7101">
                  <c:v>909.59997558593705</c:v>
                </c:pt>
                <c:pt idx="7102">
                  <c:v>909.70001220703102</c:v>
                </c:pt>
                <c:pt idx="7103">
                  <c:v>909.79998779296795</c:v>
                </c:pt>
                <c:pt idx="7104">
                  <c:v>909.90002441406205</c:v>
                </c:pt>
                <c:pt idx="7105">
                  <c:v>910</c:v>
                </c:pt>
                <c:pt idx="7106">
                  <c:v>910.09997558593705</c:v>
                </c:pt>
                <c:pt idx="7107">
                  <c:v>910.20001220703102</c:v>
                </c:pt>
                <c:pt idx="7108">
                  <c:v>910.29998779296795</c:v>
                </c:pt>
                <c:pt idx="7109">
                  <c:v>910.40002441406205</c:v>
                </c:pt>
                <c:pt idx="7110">
                  <c:v>910.5</c:v>
                </c:pt>
                <c:pt idx="7111">
                  <c:v>910.59997558593705</c:v>
                </c:pt>
                <c:pt idx="7112">
                  <c:v>910.70001220703102</c:v>
                </c:pt>
                <c:pt idx="7113">
                  <c:v>910.79998779296795</c:v>
                </c:pt>
                <c:pt idx="7114">
                  <c:v>910.90002441406205</c:v>
                </c:pt>
                <c:pt idx="7115">
                  <c:v>911</c:v>
                </c:pt>
                <c:pt idx="7116">
                  <c:v>911.09997558593705</c:v>
                </c:pt>
                <c:pt idx="7117">
                  <c:v>911.20001220703102</c:v>
                </c:pt>
                <c:pt idx="7118">
                  <c:v>911.29998779296795</c:v>
                </c:pt>
                <c:pt idx="7119">
                  <c:v>911.40002441406205</c:v>
                </c:pt>
                <c:pt idx="7120">
                  <c:v>911.5</c:v>
                </c:pt>
                <c:pt idx="7121">
                  <c:v>911.59997558593705</c:v>
                </c:pt>
                <c:pt idx="7122">
                  <c:v>911.70001220703102</c:v>
                </c:pt>
                <c:pt idx="7123">
                  <c:v>911.79998779296795</c:v>
                </c:pt>
                <c:pt idx="7124">
                  <c:v>911.90002441406205</c:v>
                </c:pt>
                <c:pt idx="7125">
                  <c:v>912</c:v>
                </c:pt>
                <c:pt idx="7126">
                  <c:v>912.09997558593705</c:v>
                </c:pt>
                <c:pt idx="7127">
                  <c:v>912.20001220703102</c:v>
                </c:pt>
                <c:pt idx="7128">
                  <c:v>912.29998779296795</c:v>
                </c:pt>
                <c:pt idx="7129">
                  <c:v>912.40002441406205</c:v>
                </c:pt>
                <c:pt idx="7130">
                  <c:v>912.5</c:v>
                </c:pt>
                <c:pt idx="7131">
                  <c:v>912.59997558593705</c:v>
                </c:pt>
                <c:pt idx="7132">
                  <c:v>912.70001220703102</c:v>
                </c:pt>
                <c:pt idx="7133">
                  <c:v>912.79998779296795</c:v>
                </c:pt>
                <c:pt idx="7134">
                  <c:v>912.90002441406205</c:v>
                </c:pt>
                <c:pt idx="7135">
                  <c:v>913</c:v>
                </c:pt>
                <c:pt idx="7136">
                  <c:v>913.09997558593705</c:v>
                </c:pt>
                <c:pt idx="7137">
                  <c:v>913.20001220703102</c:v>
                </c:pt>
                <c:pt idx="7138">
                  <c:v>913.29998779296795</c:v>
                </c:pt>
                <c:pt idx="7139">
                  <c:v>913.40002441406205</c:v>
                </c:pt>
                <c:pt idx="7140">
                  <c:v>913.5</c:v>
                </c:pt>
                <c:pt idx="7141">
                  <c:v>913.59997558593705</c:v>
                </c:pt>
                <c:pt idx="7142">
                  <c:v>913.70001220703102</c:v>
                </c:pt>
                <c:pt idx="7143">
                  <c:v>913.79998779296795</c:v>
                </c:pt>
                <c:pt idx="7144">
                  <c:v>913.90002441406205</c:v>
                </c:pt>
                <c:pt idx="7145">
                  <c:v>914</c:v>
                </c:pt>
                <c:pt idx="7146">
                  <c:v>914.09997558593705</c:v>
                </c:pt>
                <c:pt idx="7147">
                  <c:v>914.20001220703102</c:v>
                </c:pt>
                <c:pt idx="7148">
                  <c:v>914.29998779296795</c:v>
                </c:pt>
                <c:pt idx="7149">
                  <c:v>914.40002441406205</c:v>
                </c:pt>
                <c:pt idx="7150">
                  <c:v>914.5</c:v>
                </c:pt>
                <c:pt idx="7151">
                  <c:v>914.59997558593705</c:v>
                </c:pt>
                <c:pt idx="7152">
                  <c:v>914.70001220703102</c:v>
                </c:pt>
                <c:pt idx="7153">
                  <c:v>914.79998779296795</c:v>
                </c:pt>
                <c:pt idx="7154">
                  <c:v>914.90002441406205</c:v>
                </c:pt>
                <c:pt idx="7155">
                  <c:v>915</c:v>
                </c:pt>
                <c:pt idx="7156">
                  <c:v>915.09997558593705</c:v>
                </c:pt>
                <c:pt idx="7157">
                  <c:v>915.20001220703102</c:v>
                </c:pt>
                <c:pt idx="7158">
                  <c:v>915.29998779296795</c:v>
                </c:pt>
                <c:pt idx="7159">
                  <c:v>915.40002441406205</c:v>
                </c:pt>
                <c:pt idx="7160">
                  <c:v>915.5</c:v>
                </c:pt>
                <c:pt idx="7161">
                  <c:v>915.59997558593705</c:v>
                </c:pt>
                <c:pt idx="7162">
                  <c:v>915.70001220703102</c:v>
                </c:pt>
                <c:pt idx="7163">
                  <c:v>915.79998779296795</c:v>
                </c:pt>
                <c:pt idx="7164">
                  <c:v>915.90002441406205</c:v>
                </c:pt>
                <c:pt idx="7165">
                  <c:v>916</c:v>
                </c:pt>
                <c:pt idx="7166">
                  <c:v>916.09997558593705</c:v>
                </c:pt>
                <c:pt idx="7167">
                  <c:v>916.20001220703102</c:v>
                </c:pt>
                <c:pt idx="7168">
                  <c:v>916.29998779296795</c:v>
                </c:pt>
                <c:pt idx="7169">
                  <c:v>916.40002441406205</c:v>
                </c:pt>
                <c:pt idx="7170">
                  <c:v>916.5</c:v>
                </c:pt>
                <c:pt idx="7171">
                  <c:v>916.59997558593705</c:v>
                </c:pt>
                <c:pt idx="7172">
                  <c:v>916.70001220703102</c:v>
                </c:pt>
                <c:pt idx="7173">
                  <c:v>916.79998779296795</c:v>
                </c:pt>
                <c:pt idx="7174">
                  <c:v>916.90002441406205</c:v>
                </c:pt>
                <c:pt idx="7175">
                  <c:v>917</c:v>
                </c:pt>
                <c:pt idx="7176">
                  <c:v>917.09997558593705</c:v>
                </c:pt>
                <c:pt idx="7177">
                  <c:v>917.20001220703102</c:v>
                </c:pt>
                <c:pt idx="7178">
                  <c:v>917.29998779296795</c:v>
                </c:pt>
                <c:pt idx="7179">
                  <c:v>917.40002441406205</c:v>
                </c:pt>
                <c:pt idx="7180">
                  <c:v>917.5</c:v>
                </c:pt>
                <c:pt idx="7181">
                  <c:v>917.59997558593705</c:v>
                </c:pt>
                <c:pt idx="7182">
                  <c:v>917.70001220703102</c:v>
                </c:pt>
                <c:pt idx="7183">
                  <c:v>917.79998779296795</c:v>
                </c:pt>
                <c:pt idx="7184">
                  <c:v>917.90002441406205</c:v>
                </c:pt>
                <c:pt idx="7185">
                  <c:v>918</c:v>
                </c:pt>
                <c:pt idx="7186">
                  <c:v>918.09997558593705</c:v>
                </c:pt>
                <c:pt idx="7187">
                  <c:v>918.20001220703102</c:v>
                </c:pt>
                <c:pt idx="7188">
                  <c:v>918.29998779296795</c:v>
                </c:pt>
                <c:pt idx="7189">
                  <c:v>918.40002441406205</c:v>
                </c:pt>
                <c:pt idx="7190">
                  <c:v>918.5</c:v>
                </c:pt>
                <c:pt idx="7191">
                  <c:v>918.59997558593705</c:v>
                </c:pt>
                <c:pt idx="7192">
                  <c:v>918.70001220703102</c:v>
                </c:pt>
                <c:pt idx="7193">
                  <c:v>918.79998779296795</c:v>
                </c:pt>
                <c:pt idx="7194">
                  <c:v>918.90002441406205</c:v>
                </c:pt>
                <c:pt idx="7195">
                  <c:v>919</c:v>
                </c:pt>
                <c:pt idx="7196">
                  <c:v>919.09997558593705</c:v>
                </c:pt>
                <c:pt idx="7197">
                  <c:v>919.20001220703102</c:v>
                </c:pt>
                <c:pt idx="7198">
                  <c:v>919.29998779296795</c:v>
                </c:pt>
                <c:pt idx="7199">
                  <c:v>919.40002441406205</c:v>
                </c:pt>
                <c:pt idx="7200">
                  <c:v>919.5</c:v>
                </c:pt>
                <c:pt idx="7201">
                  <c:v>919.59997558593705</c:v>
                </c:pt>
                <c:pt idx="7202">
                  <c:v>919.70001220703102</c:v>
                </c:pt>
                <c:pt idx="7203">
                  <c:v>919.79998779296795</c:v>
                </c:pt>
                <c:pt idx="7204">
                  <c:v>919.90002441406205</c:v>
                </c:pt>
                <c:pt idx="7205">
                  <c:v>920</c:v>
                </c:pt>
                <c:pt idx="7206">
                  <c:v>920.09997558593705</c:v>
                </c:pt>
                <c:pt idx="7207">
                  <c:v>920.20001220703102</c:v>
                </c:pt>
                <c:pt idx="7208">
                  <c:v>920.29998779296795</c:v>
                </c:pt>
                <c:pt idx="7209">
                  <c:v>920.40002441406205</c:v>
                </c:pt>
                <c:pt idx="7210">
                  <c:v>920.5</c:v>
                </c:pt>
                <c:pt idx="7211">
                  <c:v>920.59997558593705</c:v>
                </c:pt>
                <c:pt idx="7212">
                  <c:v>920.70001220703102</c:v>
                </c:pt>
                <c:pt idx="7213">
                  <c:v>920.79998779296795</c:v>
                </c:pt>
                <c:pt idx="7214">
                  <c:v>920.90002441406205</c:v>
                </c:pt>
                <c:pt idx="7215">
                  <c:v>921</c:v>
                </c:pt>
                <c:pt idx="7216">
                  <c:v>921.09997558593705</c:v>
                </c:pt>
                <c:pt idx="7217">
                  <c:v>921.20001220703102</c:v>
                </c:pt>
                <c:pt idx="7218">
                  <c:v>921.29998779296795</c:v>
                </c:pt>
                <c:pt idx="7219">
                  <c:v>921.40002441406205</c:v>
                </c:pt>
                <c:pt idx="7220">
                  <c:v>921.5</c:v>
                </c:pt>
                <c:pt idx="7221">
                  <c:v>921.59997558593705</c:v>
                </c:pt>
                <c:pt idx="7222">
                  <c:v>921.70001220703102</c:v>
                </c:pt>
                <c:pt idx="7223">
                  <c:v>921.79998779296795</c:v>
                </c:pt>
                <c:pt idx="7224">
                  <c:v>921.90002441406205</c:v>
                </c:pt>
                <c:pt idx="7225">
                  <c:v>922</c:v>
                </c:pt>
                <c:pt idx="7226">
                  <c:v>922.09997558593705</c:v>
                </c:pt>
                <c:pt idx="7227">
                  <c:v>922.20001220703102</c:v>
                </c:pt>
                <c:pt idx="7228">
                  <c:v>922.29998779296795</c:v>
                </c:pt>
                <c:pt idx="7229">
                  <c:v>922.40002441406205</c:v>
                </c:pt>
                <c:pt idx="7230">
                  <c:v>922.5</c:v>
                </c:pt>
                <c:pt idx="7231">
                  <c:v>922.59997558593705</c:v>
                </c:pt>
                <c:pt idx="7232">
                  <c:v>922.70001220703102</c:v>
                </c:pt>
                <c:pt idx="7233">
                  <c:v>922.79998779296795</c:v>
                </c:pt>
                <c:pt idx="7234">
                  <c:v>922.90002441406205</c:v>
                </c:pt>
                <c:pt idx="7235">
                  <c:v>923</c:v>
                </c:pt>
                <c:pt idx="7236">
                  <c:v>923.09997558593705</c:v>
                </c:pt>
                <c:pt idx="7237">
                  <c:v>923.20001220703102</c:v>
                </c:pt>
                <c:pt idx="7238">
                  <c:v>923.29998779296795</c:v>
                </c:pt>
                <c:pt idx="7239">
                  <c:v>923.40002441406205</c:v>
                </c:pt>
                <c:pt idx="7240">
                  <c:v>923.5</c:v>
                </c:pt>
                <c:pt idx="7241">
                  <c:v>923.59997558593705</c:v>
                </c:pt>
                <c:pt idx="7242">
                  <c:v>923.70001220703102</c:v>
                </c:pt>
                <c:pt idx="7243">
                  <c:v>923.79998779296795</c:v>
                </c:pt>
                <c:pt idx="7244">
                  <c:v>923.90002441406205</c:v>
                </c:pt>
                <c:pt idx="7245">
                  <c:v>924</c:v>
                </c:pt>
                <c:pt idx="7246">
                  <c:v>924.09997558593705</c:v>
                </c:pt>
                <c:pt idx="7247">
                  <c:v>924.20001220703102</c:v>
                </c:pt>
                <c:pt idx="7248">
                  <c:v>924.29998779296795</c:v>
                </c:pt>
                <c:pt idx="7249">
                  <c:v>924.40002441406205</c:v>
                </c:pt>
                <c:pt idx="7250">
                  <c:v>924.5</c:v>
                </c:pt>
                <c:pt idx="7251">
                  <c:v>924.59997558593705</c:v>
                </c:pt>
                <c:pt idx="7252">
                  <c:v>924.70001220703102</c:v>
                </c:pt>
                <c:pt idx="7253">
                  <c:v>924.79998779296795</c:v>
                </c:pt>
                <c:pt idx="7254">
                  <c:v>924.90002441406205</c:v>
                </c:pt>
                <c:pt idx="7255">
                  <c:v>925</c:v>
                </c:pt>
                <c:pt idx="7256">
                  <c:v>925.09997558593705</c:v>
                </c:pt>
                <c:pt idx="7257">
                  <c:v>925.20001220703102</c:v>
                </c:pt>
                <c:pt idx="7258">
                  <c:v>925.29998779296795</c:v>
                </c:pt>
                <c:pt idx="7259">
                  <c:v>925.40002441406205</c:v>
                </c:pt>
                <c:pt idx="7260">
                  <c:v>925.5</c:v>
                </c:pt>
                <c:pt idx="7261">
                  <c:v>925.59997558593705</c:v>
                </c:pt>
                <c:pt idx="7262">
                  <c:v>925.70001220703102</c:v>
                </c:pt>
                <c:pt idx="7263">
                  <c:v>925.79998779296795</c:v>
                </c:pt>
                <c:pt idx="7264">
                  <c:v>925.90002441406205</c:v>
                </c:pt>
                <c:pt idx="7265">
                  <c:v>926</c:v>
                </c:pt>
                <c:pt idx="7266">
                  <c:v>926.09997558593705</c:v>
                </c:pt>
                <c:pt idx="7267">
                  <c:v>926.20001220703102</c:v>
                </c:pt>
                <c:pt idx="7268">
                  <c:v>926.29998779296795</c:v>
                </c:pt>
                <c:pt idx="7269">
                  <c:v>926.40002441406205</c:v>
                </c:pt>
                <c:pt idx="7270">
                  <c:v>926.5</c:v>
                </c:pt>
                <c:pt idx="7271">
                  <c:v>926.59997558593705</c:v>
                </c:pt>
                <c:pt idx="7272">
                  <c:v>926.70001220703102</c:v>
                </c:pt>
                <c:pt idx="7273">
                  <c:v>926.79998779296795</c:v>
                </c:pt>
                <c:pt idx="7274">
                  <c:v>926.90002441406205</c:v>
                </c:pt>
                <c:pt idx="7275">
                  <c:v>927</c:v>
                </c:pt>
                <c:pt idx="7276">
                  <c:v>927.09997558593705</c:v>
                </c:pt>
                <c:pt idx="7277">
                  <c:v>927.20001220703102</c:v>
                </c:pt>
                <c:pt idx="7278">
                  <c:v>927.29998779296795</c:v>
                </c:pt>
                <c:pt idx="7279">
                  <c:v>927.40002441406205</c:v>
                </c:pt>
                <c:pt idx="7280">
                  <c:v>927.5</c:v>
                </c:pt>
                <c:pt idx="7281">
                  <c:v>927.59997558593705</c:v>
                </c:pt>
                <c:pt idx="7282">
                  <c:v>927.70001220703102</c:v>
                </c:pt>
                <c:pt idx="7283">
                  <c:v>927.79998779296795</c:v>
                </c:pt>
                <c:pt idx="7284">
                  <c:v>927.90002441406205</c:v>
                </c:pt>
                <c:pt idx="7285">
                  <c:v>928</c:v>
                </c:pt>
                <c:pt idx="7286">
                  <c:v>928.09997558593705</c:v>
                </c:pt>
                <c:pt idx="7287">
                  <c:v>928.20001220703102</c:v>
                </c:pt>
                <c:pt idx="7288">
                  <c:v>928.29998779296795</c:v>
                </c:pt>
                <c:pt idx="7289">
                  <c:v>928.40002441406205</c:v>
                </c:pt>
                <c:pt idx="7290">
                  <c:v>928.5</c:v>
                </c:pt>
                <c:pt idx="7291">
                  <c:v>928.59997558593705</c:v>
                </c:pt>
                <c:pt idx="7292">
                  <c:v>928.70001220703102</c:v>
                </c:pt>
                <c:pt idx="7293">
                  <c:v>928.79998779296795</c:v>
                </c:pt>
                <c:pt idx="7294">
                  <c:v>928.90002441406205</c:v>
                </c:pt>
                <c:pt idx="7295">
                  <c:v>929</c:v>
                </c:pt>
                <c:pt idx="7296">
                  <c:v>929.09997558593705</c:v>
                </c:pt>
                <c:pt idx="7297">
                  <c:v>929.20001220703102</c:v>
                </c:pt>
                <c:pt idx="7298">
                  <c:v>929.29998779296795</c:v>
                </c:pt>
                <c:pt idx="7299">
                  <c:v>929.40002441406205</c:v>
                </c:pt>
                <c:pt idx="7300">
                  <c:v>929.5</c:v>
                </c:pt>
                <c:pt idx="7301">
                  <c:v>929.59997558593705</c:v>
                </c:pt>
                <c:pt idx="7302">
                  <c:v>929.70001220703102</c:v>
                </c:pt>
                <c:pt idx="7303">
                  <c:v>929.79998779296795</c:v>
                </c:pt>
                <c:pt idx="7304">
                  <c:v>929.90002441406205</c:v>
                </c:pt>
                <c:pt idx="7305">
                  <c:v>930</c:v>
                </c:pt>
                <c:pt idx="7306">
                  <c:v>930.09997558593705</c:v>
                </c:pt>
                <c:pt idx="7307">
                  <c:v>930.20001220703102</c:v>
                </c:pt>
                <c:pt idx="7308">
                  <c:v>930.29998779296795</c:v>
                </c:pt>
                <c:pt idx="7309">
                  <c:v>930.40002441406205</c:v>
                </c:pt>
                <c:pt idx="7310">
                  <c:v>930.5</c:v>
                </c:pt>
                <c:pt idx="7311">
                  <c:v>930.59997558593705</c:v>
                </c:pt>
                <c:pt idx="7312">
                  <c:v>930.70001220703102</c:v>
                </c:pt>
                <c:pt idx="7313">
                  <c:v>930.79998779296795</c:v>
                </c:pt>
                <c:pt idx="7314">
                  <c:v>930.90002441406205</c:v>
                </c:pt>
                <c:pt idx="7315">
                  <c:v>931</c:v>
                </c:pt>
                <c:pt idx="7316">
                  <c:v>931.09997558593705</c:v>
                </c:pt>
                <c:pt idx="7317">
                  <c:v>931.20001220703102</c:v>
                </c:pt>
                <c:pt idx="7318">
                  <c:v>931.29998779296795</c:v>
                </c:pt>
                <c:pt idx="7319">
                  <c:v>931.40002441406205</c:v>
                </c:pt>
                <c:pt idx="7320">
                  <c:v>931.5</c:v>
                </c:pt>
                <c:pt idx="7321">
                  <c:v>931.59997558593705</c:v>
                </c:pt>
                <c:pt idx="7322">
                  <c:v>931.70001220703102</c:v>
                </c:pt>
                <c:pt idx="7323">
                  <c:v>931.79998779296795</c:v>
                </c:pt>
                <c:pt idx="7324">
                  <c:v>931.90002441406205</c:v>
                </c:pt>
                <c:pt idx="7325">
                  <c:v>932</c:v>
                </c:pt>
                <c:pt idx="7326">
                  <c:v>932.09997558593705</c:v>
                </c:pt>
                <c:pt idx="7327">
                  <c:v>932.20001220703102</c:v>
                </c:pt>
                <c:pt idx="7328">
                  <c:v>932.29998779296795</c:v>
                </c:pt>
                <c:pt idx="7329">
                  <c:v>932.40002441406205</c:v>
                </c:pt>
                <c:pt idx="7330">
                  <c:v>932.5</c:v>
                </c:pt>
                <c:pt idx="7331">
                  <c:v>932.59997558593705</c:v>
                </c:pt>
                <c:pt idx="7332">
                  <c:v>932.70001220703102</c:v>
                </c:pt>
                <c:pt idx="7333">
                  <c:v>932.79998779296795</c:v>
                </c:pt>
                <c:pt idx="7334">
                  <c:v>932.90002441406205</c:v>
                </c:pt>
                <c:pt idx="7335">
                  <c:v>933</c:v>
                </c:pt>
                <c:pt idx="7336">
                  <c:v>933.09997558593705</c:v>
                </c:pt>
                <c:pt idx="7337">
                  <c:v>933.20001220703102</c:v>
                </c:pt>
                <c:pt idx="7338">
                  <c:v>933.29998779296795</c:v>
                </c:pt>
                <c:pt idx="7339">
                  <c:v>933.40002441406205</c:v>
                </c:pt>
                <c:pt idx="7340">
                  <c:v>933.5</c:v>
                </c:pt>
                <c:pt idx="7341">
                  <c:v>933.59997558593705</c:v>
                </c:pt>
                <c:pt idx="7342">
                  <c:v>933.70001220703102</c:v>
                </c:pt>
                <c:pt idx="7343">
                  <c:v>933.79998779296795</c:v>
                </c:pt>
                <c:pt idx="7344">
                  <c:v>933.90002441406205</c:v>
                </c:pt>
                <c:pt idx="7345">
                  <c:v>934</c:v>
                </c:pt>
                <c:pt idx="7346">
                  <c:v>934.09997558593705</c:v>
                </c:pt>
                <c:pt idx="7347">
                  <c:v>934.20001220703102</c:v>
                </c:pt>
                <c:pt idx="7348">
                  <c:v>934.29998779296795</c:v>
                </c:pt>
                <c:pt idx="7349">
                  <c:v>934.40002441406205</c:v>
                </c:pt>
                <c:pt idx="7350">
                  <c:v>934.5</c:v>
                </c:pt>
                <c:pt idx="7351">
                  <c:v>934.59997558593705</c:v>
                </c:pt>
                <c:pt idx="7352">
                  <c:v>934.70001220703102</c:v>
                </c:pt>
                <c:pt idx="7353">
                  <c:v>934.79998779296795</c:v>
                </c:pt>
                <c:pt idx="7354">
                  <c:v>934.90002441406205</c:v>
                </c:pt>
                <c:pt idx="7355">
                  <c:v>935</c:v>
                </c:pt>
                <c:pt idx="7356">
                  <c:v>935.09997558593705</c:v>
                </c:pt>
                <c:pt idx="7357">
                  <c:v>935.20001220703102</c:v>
                </c:pt>
                <c:pt idx="7358">
                  <c:v>935.29998779296795</c:v>
                </c:pt>
                <c:pt idx="7359">
                  <c:v>935.40002441406205</c:v>
                </c:pt>
                <c:pt idx="7360">
                  <c:v>935.5</c:v>
                </c:pt>
                <c:pt idx="7361">
                  <c:v>935.59997558593705</c:v>
                </c:pt>
                <c:pt idx="7362">
                  <c:v>935.70001220703102</c:v>
                </c:pt>
                <c:pt idx="7363">
                  <c:v>935.79998779296795</c:v>
                </c:pt>
                <c:pt idx="7364">
                  <c:v>935.90002441406205</c:v>
                </c:pt>
                <c:pt idx="7365">
                  <c:v>936</c:v>
                </c:pt>
                <c:pt idx="7366">
                  <c:v>936.09997558593705</c:v>
                </c:pt>
                <c:pt idx="7367">
                  <c:v>936.20001220703102</c:v>
                </c:pt>
                <c:pt idx="7368">
                  <c:v>936.29998779296795</c:v>
                </c:pt>
                <c:pt idx="7369">
                  <c:v>936.40002441406205</c:v>
                </c:pt>
                <c:pt idx="7370">
                  <c:v>936.5</c:v>
                </c:pt>
                <c:pt idx="7371">
                  <c:v>936.59997558593705</c:v>
                </c:pt>
                <c:pt idx="7372">
                  <c:v>936.70001220703102</c:v>
                </c:pt>
                <c:pt idx="7373">
                  <c:v>936.79998779296795</c:v>
                </c:pt>
                <c:pt idx="7374">
                  <c:v>936.90002441406205</c:v>
                </c:pt>
                <c:pt idx="7375">
                  <c:v>937</c:v>
                </c:pt>
                <c:pt idx="7376">
                  <c:v>937.09997558593705</c:v>
                </c:pt>
                <c:pt idx="7377">
                  <c:v>937.20001220703102</c:v>
                </c:pt>
                <c:pt idx="7378">
                  <c:v>937.29998779296795</c:v>
                </c:pt>
                <c:pt idx="7379">
                  <c:v>937.40002441406205</c:v>
                </c:pt>
                <c:pt idx="7380">
                  <c:v>937.5</c:v>
                </c:pt>
                <c:pt idx="7381">
                  <c:v>937.59997558593705</c:v>
                </c:pt>
                <c:pt idx="7382">
                  <c:v>937.70001220703102</c:v>
                </c:pt>
                <c:pt idx="7383">
                  <c:v>937.79998779296795</c:v>
                </c:pt>
                <c:pt idx="7384">
                  <c:v>937.90002441406205</c:v>
                </c:pt>
                <c:pt idx="7385">
                  <c:v>938</c:v>
                </c:pt>
                <c:pt idx="7386">
                  <c:v>938.09997558593705</c:v>
                </c:pt>
                <c:pt idx="7387">
                  <c:v>938.20001220703102</c:v>
                </c:pt>
                <c:pt idx="7388">
                  <c:v>938.29998779296795</c:v>
                </c:pt>
                <c:pt idx="7389">
                  <c:v>938.40002441406205</c:v>
                </c:pt>
                <c:pt idx="7390">
                  <c:v>938.5</c:v>
                </c:pt>
                <c:pt idx="7391">
                  <c:v>938.59997558593705</c:v>
                </c:pt>
                <c:pt idx="7392">
                  <c:v>938.70001220703102</c:v>
                </c:pt>
                <c:pt idx="7393">
                  <c:v>938.79998779296795</c:v>
                </c:pt>
                <c:pt idx="7394">
                  <c:v>938.90002441406205</c:v>
                </c:pt>
                <c:pt idx="7395">
                  <c:v>939</c:v>
                </c:pt>
                <c:pt idx="7396">
                  <c:v>939.09997558593705</c:v>
                </c:pt>
                <c:pt idx="7397">
                  <c:v>939.20001220703102</c:v>
                </c:pt>
                <c:pt idx="7398">
                  <c:v>939.29998779296795</c:v>
                </c:pt>
                <c:pt idx="7399">
                  <c:v>939.40002441406205</c:v>
                </c:pt>
                <c:pt idx="7400">
                  <c:v>939.5</c:v>
                </c:pt>
                <c:pt idx="7401">
                  <c:v>939.59997558593705</c:v>
                </c:pt>
                <c:pt idx="7402">
                  <c:v>939.70001220703102</c:v>
                </c:pt>
                <c:pt idx="7403">
                  <c:v>939.79998779296795</c:v>
                </c:pt>
                <c:pt idx="7404">
                  <c:v>939.90002441406205</c:v>
                </c:pt>
                <c:pt idx="7405">
                  <c:v>940</c:v>
                </c:pt>
                <c:pt idx="7406">
                  <c:v>940.09997558593705</c:v>
                </c:pt>
                <c:pt idx="7407">
                  <c:v>940.20001220703102</c:v>
                </c:pt>
                <c:pt idx="7408">
                  <c:v>940.29998779296795</c:v>
                </c:pt>
                <c:pt idx="7409">
                  <c:v>940.40002441406205</c:v>
                </c:pt>
                <c:pt idx="7410">
                  <c:v>940.5</c:v>
                </c:pt>
                <c:pt idx="7411">
                  <c:v>940.59997558593705</c:v>
                </c:pt>
                <c:pt idx="7412">
                  <c:v>940.70001220703102</c:v>
                </c:pt>
                <c:pt idx="7413">
                  <c:v>940.79998779296795</c:v>
                </c:pt>
                <c:pt idx="7414">
                  <c:v>940.90002441406205</c:v>
                </c:pt>
                <c:pt idx="7415">
                  <c:v>941</c:v>
                </c:pt>
                <c:pt idx="7416">
                  <c:v>941.09997558593705</c:v>
                </c:pt>
                <c:pt idx="7417">
                  <c:v>941.20001220703102</c:v>
                </c:pt>
                <c:pt idx="7418">
                  <c:v>941.29998779296795</c:v>
                </c:pt>
                <c:pt idx="7419">
                  <c:v>941.40002441406205</c:v>
                </c:pt>
                <c:pt idx="7420">
                  <c:v>941.5</c:v>
                </c:pt>
                <c:pt idx="7421">
                  <c:v>941.59997558593705</c:v>
                </c:pt>
                <c:pt idx="7422">
                  <c:v>941.70001220703102</c:v>
                </c:pt>
                <c:pt idx="7423">
                  <c:v>941.79998779296795</c:v>
                </c:pt>
                <c:pt idx="7424">
                  <c:v>941.90002441406205</c:v>
                </c:pt>
                <c:pt idx="7425">
                  <c:v>942</c:v>
                </c:pt>
                <c:pt idx="7426">
                  <c:v>942.09997558593705</c:v>
                </c:pt>
                <c:pt idx="7427">
                  <c:v>942.20001220703102</c:v>
                </c:pt>
                <c:pt idx="7428">
                  <c:v>942.29998779296795</c:v>
                </c:pt>
                <c:pt idx="7429">
                  <c:v>942.40002441406205</c:v>
                </c:pt>
                <c:pt idx="7430">
                  <c:v>942.5</c:v>
                </c:pt>
                <c:pt idx="7431">
                  <c:v>942.59997558593705</c:v>
                </c:pt>
                <c:pt idx="7432">
                  <c:v>942.70001220703102</c:v>
                </c:pt>
                <c:pt idx="7433">
                  <c:v>942.79998779296795</c:v>
                </c:pt>
                <c:pt idx="7434">
                  <c:v>942.90002441406205</c:v>
                </c:pt>
                <c:pt idx="7435">
                  <c:v>943</c:v>
                </c:pt>
                <c:pt idx="7436">
                  <c:v>943.09997558593705</c:v>
                </c:pt>
                <c:pt idx="7437">
                  <c:v>943.20001220703102</c:v>
                </c:pt>
                <c:pt idx="7438">
                  <c:v>943.29998779296795</c:v>
                </c:pt>
                <c:pt idx="7439">
                  <c:v>943.40002441406205</c:v>
                </c:pt>
                <c:pt idx="7440">
                  <c:v>943.5</c:v>
                </c:pt>
                <c:pt idx="7441">
                  <c:v>943.59997558593705</c:v>
                </c:pt>
                <c:pt idx="7442">
                  <c:v>943.70001220703102</c:v>
                </c:pt>
                <c:pt idx="7443">
                  <c:v>943.79998779296795</c:v>
                </c:pt>
                <c:pt idx="7444">
                  <c:v>943.90002441406205</c:v>
                </c:pt>
                <c:pt idx="7445">
                  <c:v>944</c:v>
                </c:pt>
                <c:pt idx="7446">
                  <c:v>944.09997558593705</c:v>
                </c:pt>
                <c:pt idx="7447">
                  <c:v>944.20001220703102</c:v>
                </c:pt>
                <c:pt idx="7448">
                  <c:v>944.29998779296795</c:v>
                </c:pt>
                <c:pt idx="7449">
                  <c:v>944.40002441406205</c:v>
                </c:pt>
                <c:pt idx="7450">
                  <c:v>944.5</c:v>
                </c:pt>
                <c:pt idx="7451">
                  <c:v>944.59997558593705</c:v>
                </c:pt>
                <c:pt idx="7452">
                  <c:v>944.70001220703102</c:v>
                </c:pt>
                <c:pt idx="7453">
                  <c:v>944.79998779296795</c:v>
                </c:pt>
                <c:pt idx="7454">
                  <c:v>944.90002441406205</c:v>
                </c:pt>
                <c:pt idx="7455">
                  <c:v>945</c:v>
                </c:pt>
                <c:pt idx="7456">
                  <c:v>945.09997558593705</c:v>
                </c:pt>
                <c:pt idx="7457">
                  <c:v>945.20001220703102</c:v>
                </c:pt>
                <c:pt idx="7458">
                  <c:v>945.29998779296795</c:v>
                </c:pt>
                <c:pt idx="7459">
                  <c:v>945.40002441406205</c:v>
                </c:pt>
                <c:pt idx="7460">
                  <c:v>945.5</c:v>
                </c:pt>
                <c:pt idx="7461">
                  <c:v>945.59997558593705</c:v>
                </c:pt>
                <c:pt idx="7462">
                  <c:v>945.70001220703102</c:v>
                </c:pt>
                <c:pt idx="7463">
                  <c:v>945.79998779296795</c:v>
                </c:pt>
                <c:pt idx="7464">
                  <c:v>945.90002441406205</c:v>
                </c:pt>
                <c:pt idx="7465">
                  <c:v>946</c:v>
                </c:pt>
                <c:pt idx="7466">
                  <c:v>946.09997558593705</c:v>
                </c:pt>
                <c:pt idx="7467">
                  <c:v>946.20001220703102</c:v>
                </c:pt>
                <c:pt idx="7468">
                  <c:v>946.29998779296795</c:v>
                </c:pt>
                <c:pt idx="7469">
                  <c:v>946.40002441406205</c:v>
                </c:pt>
                <c:pt idx="7470">
                  <c:v>946.5</c:v>
                </c:pt>
                <c:pt idx="7471">
                  <c:v>946.59997558593705</c:v>
                </c:pt>
                <c:pt idx="7472">
                  <c:v>946.70001220703102</c:v>
                </c:pt>
                <c:pt idx="7473">
                  <c:v>946.79998779296795</c:v>
                </c:pt>
                <c:pt idx="7474">
                  <c:v>946.90002441406205</c:v>
                </c:pt>
                <c:pt idx="7475">
                  <c:v>947</c:v>
                </c:pt>
                <c:pt idx="7476">
                  <c:v>947.09997558593705</c:v>
                </c:pt>
                <c:pt idx="7477">
                  <c:v>947.20001220703102</c:v>
                </c:pt>
                <c:pt idx="7478">
                  <c:v>947.29998779296795</c:v>
                </c:pt>
                <c:pt idx="7479">
                  <c:v>947.40002441406205</c:v>
                </c:pt>
                <c:pt idx="7480">
                  <c:v>947.5</c:v>
                </c:pt>
                <c:pt idx="7481">
                  <c:v>947.59997558593705</c:v>
                </c:pt>
                <c:pt idx="7482">
                  <c:v>947.70001220703102</c:v>
                </c:pt>
                <c:pt idx="7483">
                  <c:v>947.79998779296795</c:v>
                </c:pt>
                <c:pt idx="7484">
                  <c:v>947.90002441406205</c:v>
                </c:pt>
                <c:pt idx="7485">
                  <c:v>948</c:v>
                </c:pt>
                <c:pt idx="7486">
                  <c:v>948.09997558593705</c:v>
                </c:pt>
                <c:pt idx="7487">
                  <c:v>948.20001220703102</c:v>
                </c:pt>
                <c:pt idx="7488">
                  <c:v>948.29998779296795</c:v>
                </c:pt>
                <c:pt idx="7489">
                  <c:v>948.40002441406205</c:v>
                </c:pt>
                <c:pt idx="7490">
                  <c:v>948.5</c:v>
                </c:pt>
                <c:pt idx="7491">
                  <c:v>948.59997558593705</c:v>
                </c:pt>
                <c:pt idx="7492">
                  <c:v>948.70001220703102</c:v>
                </c:pt>
                <c:pt idx="7493">
                  <c:v>948.79998779296795</c:v>
                </c:pt>
                <c:pt idx="7494">
                  <c:v>948.90002441406205</c:v>
                </c:pt>
                <c:pt idx="7495">
                  <c:v>949</c:v>
                </c:pt>
                <c:pt idx="7496">
                  <c:v>949.09997558593705</c:v>
                </c:pt>
                <c:pt idx="7497">
                  <c:v>949.20001220703102</c:v>
                </c:pt>
                <c:pt idx="7498">
                  <c:v>949.29998779296795</c:v>
                </c:pt>
                <c:pt idx="7499">
                  <c:v>949.40002441406205</c:v>
                </c:pt>
                <c:pt idx="7500">
                  <c:v>949.5</c:v>
                </c:pt>
                <c:pt idx="7501">
                  <c:v>949.59997558593705</c:v>
                </c:pt>
                <c:pt idx="7502">
                  <c:v>949.70001220703102</c:v>
                </c:pt>
                <c:pt idx="7503">
                  <c:v>949.79998779296795</c:v>
                </c:pt>
                <c:pt idx="7504">
                  <c:v>949.90002441406205</c:v>
                </c:pt>
                <c:pt idx="7505">
                  <c:v>950</c:v>
                </c:pt>
                <c:pt idx="7506">
                  <c:v>950.09997558593705</c:v>
                </c:pt>
                <c:pt idx="7507">
                  <c:v>950.20001220703102</c:v>
                </c:pt>
                <c:pt idx="7508">
                  <c:v>950.29998779296795</c:v>
                </c:pt>
                <c:pt idx="7509">
                  <c:v>950.40002441406205</c:v>
                </c:pt>
                <c:pt idx="7510">
                  <c:v>950.5</c:v>
                </c:pt>
                <c:pt idx="7511">
                  <c:v>950.59997558593705</c:v>
                </c:pt>
                <c:pt idx="7512">
                  <c:v>950.70001220703102</c:v>
                </c:pt>
                <c:pt idx="7513">
                  <c:v>950.79998779296795</c:v>
                </c:pt>
                <c:pt idx="7514">
                  <c:v>950.90002441406205</c:v>
                </c:pt>
                <c:pt idx="7515">
                  <c:v>951</c:v>
                </c:pt>
                <c:pt idx="7516">
                  <c:v>951.09997558593705</c:v>
                </c:pt>
                <c:pt idx="7517">
                  <c:v>951.20001220703102</c:v>
                </c:pt>
                <c:pt idx="7518">
                  <c:v>951.29998779296795</c:v>
                </c:pt>
                <c:pt idx="7519">
                  <c:v>951.40002441406205</c:v>
                </c:pt>
                <c:pt idx="7520">
                  <c:v>951.5</c:v>
                </c:pt>
                <c:pt idx="7521">
                  <c:v>951.59997558593705</c:v>
                </c:pt>
                <c:pt idx="7522">
                  <c:v>951.70001220703102</c:v>
                </c:pt>
                <c:pt idx="7523">
                  <c:v>951.79998779296795</c:v>
                </c:pt>
                <c:pt idx="7524">
                  <c:v>951.90002441406205</c:v>
                </c:pt>
                <c:pt idx="7525">
                  <c:v>952</c:v>
                </c:pt>
                <c:pt idx="7526">
                  <c:v>952.09997558593705</c:v>
                </c:pt>
                <c:pt idx="7527">
                  <c:v>952.20001220703102</c:v>
                </c:pt>
                <c:pt idx="7528">
                  <c:v>952.29998779296795</c:v>
                </c:pt>
                <c:pt idx="7529">
                  <c:v>952.40002441406205</c:v>
                </c:pt>
                <c:pt idx="7530">
                  <c:v>952.5</c:v>
                </c:pt>
                <c:pt idx="7531">
                  <c:v>952.59997558593705</c:v>
                </c:pt>
                <c:pt idx="7532">
                  <c:v>952.70001220703102</c:v>
                </c:pt>
                <c:pt idx="7533">
                  <c:v>952.79998779296795</c:v>
                </c:pt>
                <c:pt idx="7534">
                  <c:v>952.90002441406205</c:v>
                </c:pt>
                <c:pt idx="7535">
                  <c:v>953</c:v>
                </c:pt>
                <c:pt idx="7536">
                  <c:v>953.09997558593705</c:v>
                </c:pt>
                <c:pt idx="7537">
                  <c:v>953.20001220703102</c:v>
                </c:pt>
                <c:pt idx="7538">
                  <c:v>953.29998779296795</c:v>
                </c:pt>
                <c:pt idx="7539">
                  <c:v>953.40002441406205</c:v>
                </c:pt>
                <c:pt idx="7540">
                  <c:v>953.5</c:v>
                </c:pt>
                <c:pt idx="7541">
                  <c:v>953.59997558593705</c:v>
                </c:pt>
                <c:pt idx="7542">
                  <c:v>953.70001220703102</c:v>
                </c:pt>
                <c:pt idx="7543">
                  <c:v>953.79998779296795</c:v>
                </c:pt>
                <c:pt idx="7544">
                  <c:v>953.90002441406205</c:v>
                </c:pt>
                <c:pt idx="7545">
                  <c:v>954</c:v>
                </c:pt>
                <c:pt idx="7546">
                  <c:v>954.09997558593705</c:v>
                </c:pt>
                <c:pt idx="7547">
                  <c:v>954.20001220703102</c:v>
                </c:pt>
                <c:pt idx="7548">
                  <c:v>954.29998779296795</c:v>
                </c:pt>
                <c:pt idx="7549">
                  <c:v>954.40002441406205</c:v>
                </c:pt>
                <c:pt idx="7550">
                  <c:v>954.5</c:v>
                </c:pt>
                <c:pt idx="7551">
                  <c:v>954.59997558593705</c:v>
                </c:pt>
                <c:pt idx="7552">
                  <c:v>954.70001220703102</c:v>
                </c:pt>
                <c:pt idx="7553">
                  <c:v>954.79998779296795</c:v>
                </c:pt>
                <c:pt idx="7554">
                  <c:v>954.90002441406205</c:v>
                </c:pt>
                <c:pt idx="7555">
                  <c:v>955</c:v>
                </c:pt>
                <c:pt idx="7556">
                  <c:v>955.09997558593705</c:v>
                </c:pt>
                <c:pt idx="7557">
                  <c:v>955.20001220703102</c:v>
                </c:pt>
                <c:pt idx="7558">
                  <c:v>955.29998779296795</c:v>
                </c:pt>
                <c:pt idx="7559">
                  <c:v>955.40002441406205</c:v>
                </c:pt>
                <c:pt idx="7560">
                  <c:v>955.5</c:v>
                </c:pt>
                <c:pt idx="7561">
                  <c:v>955.59997558593705</c:v>
                </c:pt>
                <c:pt idx="7562">
                  <c:v>955.70001220703102</c:v>
                </c:pt>
                <c:pt idx="7563">
                  <c:v>955.79998779296795</c:v>
                </c:pt>
                <c:pt idx="7564">
                  <c:v>955.90002441406205</c:v>
                </c:pt>
                <c:pt idx="7565">
                  <c:v>956</c:v>
                </c:pt>
                <c:pt idx="7566">
                  <c:v>956.09997558593705</c:v>
                </c:pt>
                <c:pt idx="7567">
                  <c:v>956.20001220703102</c:v>
                </c:pt>
                <c:pt idx="7568">
                  <c:v>956.29998779296795</c:v>
                </c:pt>
                <c:pt idx="7569">
                  <c:v>956.40002441406205</c:v>
                </c:pt>
                <c:pt idx="7570">
                  <c:v>956.5</c:v>
                </c:pt>
                <c:pt idx="7571">
                  <c:v>956.59997558593705</c:v>
                </c:pt>
                <c:pt idx="7572">
                  <c:v>956.70001220703102</c:v>
                </c:pt>
                <c:pt idx="7573">
                  <c:v>956.79998779296795</c:v>
                </c:pt>
                <c:pt idx="7574">
                  <c:v>956.90002441406205</c:v>
                </c:pt>
                <c:pt idx="7575">
                  <c:v>957</c:v>
                </c:pt>
                <c:pt idx="7576">
                  <c:v>957.09997558593705</c:v>
                </c:pt>
                <c:pt idx="7577">
                  <c:v>957.20001220703102</c:v>
                </c:pt>
                <c:pt idx="7578">
                  <c:v>957.29998779296795</c:v>
                </c:pt>
                <c:pt idx="7579">
                  <c:v>957.40002441406205</c:v>
                </c:pt>
                <c:pt idx="7580">
                  <c:v>957.5</c:v>
                </c:pt>
                <c:pt idx="7581">
                  <c:v>957.59997558593705</c:v>
                </c:pt>
                <c:pt idx="7582">
                  <c:v>957.70001220703102</c:v>
                </c:pt>
                <c:pt idx="7583">
                  <c:v>957.79998779296795</c:v>
                </c:pt>
                <c:pt idx="7584">
                  <c:v>957.90002441406205</c:v>
                </c:pt>
                <c:pt idx="7585">
                  <c:v>958</c:v>
                </c:pt>
                <c:pt idx="7586">
                  <c:v>958.09997558593705</c:v>
                </c:pt>
                <c:pt idx="7587">
                  <c:v>958.20001220703102</c:v>
                </c:pt>
                <c:pt idx="7588">
                  <c:v>958.29998779296795</c:v>
                </c:pt>
                <c:pt idx="7589">
                  <c:v>958.40002441406205</c:v>
                </c:pt>
                <c:pt idx="7590">
                  <c:v>958.5</c:v>
                </c:pt>
                <c:pt idx="7591">
                  <c:v>958.59997558593705</c:v>
                </c:pt>
                <c:pt idx="7592">
                  <c:v>958.70001220703102</c:v>
                </c:pt>
                <c:pt idx="7593">
                  <c:v>958.79998779296795</c:v>
                </c:pt>
                <c:pt idx="7594">
                  <c:v>958.90002441406205</c:v>
                </c:pt>
                <c:pt idx="7595">
                  <c:v>959</c:v>
                </c:pt>
                <c:pt idx="7596">
                  <c:v>959.09997558593705</c:v>
                </c:pt>
                <c:pt idx="7597">
                  <c:v>959.20001220703102</c:v>
                </c:pt>
                <c:pt idx="7598">
                  <c:v>959.29998779296795</c:v>
                </c:pt>
                <c:pt idx="7599">
                  <c:v>959.40002441406205</c:v>
                </c:pt>
                <c:pt idx="7600">
                  <c:v>959.5</c:v>
                </c:pt>
                <c:pt idx="7601">
                  <c:v>959.59997558593705</c:v>
                </c:pt>
                <c:pt idx="7602">
                  <c:v>959.70001220703102</c:v>
                </c:pt>
                <c:pt idx="7603">
                  <c:v>959.79998779296795</c:v>
                </c:pt>
                <c:pt idx="7604">
                  <c:v>959.90002441406205</c:v>
                </c:pt>
                <c:pt idx="7605">
                  <c:v>960</c:v>
                </c:pt>
                <c:pt idx="7606">
                  <c:v>960.09997558593705</c:v>
                </c:pt>
                <c:pt idx="7607">
                  <c:v>960.20001220703102</c:v>
                </c:pt>
                <c:pt idx="7608">
                  <c:v>960.29998779296795</c:v>
                </c:pt>
                <c:pt idx="7609">
                  <c:v>960.40002441406205</c:v>
                </c:pt>
                <c:pt idx="7610">
                  <c:v>960.5</c:v>
                </c:pt>
                <c:pt idx="7611">
                  <c:v>960.59997558593705</c:v>
                </c:pt>
                <c:pt idx="7612">
                  <c:v>960.70001220703102</c:v>
                </c:pt>
                <c:pt idx="7613">
                  <c:v>960.79998779296795</c:v>
                </c:pt>
                <c:pt idx="7614">
                  <c:v>960.90002441406205</c:v>
                </c:pt>
                <c:pt idx="7615">
                  <c:v>961</c:v>
                </c:pt>
                <c:pt idx="7616">
                  <c:v>961.09997558593705</c:v>
                </c:pt>
                <c:pt idx="7617">
                  <c:v>961.20001220703102</c:v>
                </c:pt>
                <c:pt idx="7618">
                  <c:v>961.29998779296795</c:v>
                </c:pt>
                <c:pt idx="7619">
                  <c:v>961.40002441406205</c:v>
                </c:pt>
                <c:pt idx="7620">
                  <c:v>961.5</c:v>
                </c:pt>
                <c:pt idx="7621">
                  <c:v>961.59997558593705</c:v>
                </c:pt>
                <c:pt idx="7622">
                  <c:v>961.70001220703102</c:v>
                </c:pt>
                <c:pt idx="7623">
                  <c:v>961.79998779296795</c:v>
                </c:pt>
                <c:pt idx="7624">
                  <c:v>961.90002441406205</c:v>
                </c:pt>
                <c:pt idx="7625">
                  <c:v>962</c:v>
                </c:pt>
                <c:pt idx="7626">
                  <c:v>962.09997558593705</c:v>
                </c:pt>
                <c:pt idx="7627">
                  <c:v>962.20001220703102</c:v>
                </c:pt>
                <c:pt idx="7628">
                  <c:v>962.29998779296795</c:v>
                </c:pt>
                <c:pt idx="7629">
                  <c:v>962.40002441406205</c:v>
                </c:pt>
                <c:pt idx="7630">
                  <c:v>962.5</c:v>
                </c:pt>
                <c:pt idx="7631">
                  <c:v>962.59997558593705</c:v>
                </c:pt>
                <c:pt idx="7632">
                  <c:v>962.70001220703102</c:v>
                </c:pt>
                <c:pt idx="7633">
                  <c:v>962.79998779296795</c:v>
                </c:pt>
                <c:pt idx="7634">
                  <c:v>962.90002441406205</c:v>
                </c:pt>
                <c:pt idx="7635">
                  <c:v>963</c:v>
                </c:pt>
                <c:pt idx="7636">
                  <c:v>963.09997558593705</c:v>
                </c:pt>
                <c:pt idx="7637">
                  <c:v>963.20001220703102</c:v>
                </c:pt>
                <c:pt idx="7638">
                  <c:v>963.29998779296795</c:v>
                </c:pt>
                <c:pt idx="7639">
                  <c:v>963.40002441406205</c:v>
                </c:pt>
                <c:pt idx="7640">
                  <c:v>963.5</c:v>
                </c:pt>
                <c:pt idx="7641">
                  <c:v>963.59997558593705</c:v>
                </c:pt>
                <c:pt idx="7642">
                  <c:v>963.70001220703102</c:v>
                </c:pt>
                <c:pt idx="7643">
                  <c:v>963.79998779296795</c:v>
                </c:pt>
                <c:pt idx="7644">
                  <c:v>963.90002441406205</c:v>
                </c:pt>
                <c:pt idx="7645">
                  <c:v>964</c:v>
                </c:pt>
                <c:pt idx="7646">
                  <c:v>964.09997558593705</c:v>
                </c:pt>
                <c:pt idx="7647">
                  <c:v>964.20001220703102</c:v>
                </c:pt>
                <c:pt idx="7648">
                  <c:v>964.29998779296795</c:v>
                </c:pt>
                <c:pt idx="7649">
                  <c:v>964.40002441406205</c:v>
                </c:pt>
                <c:pt idx="7650">
                  <c:v>964.5</c:v>
                </c:pt>
                <c:pt idx="7651">
                  <c:v>964.59997558593705</c:v>
                </c:pt>
                <c:pt idx="7652">
                  <c:v>964.70001220703102</c:v>
                </c:pt>
                <c:pt idx="7653">
                  <c:v>964.79998779296795</c:v>
                </c:pt>
                <c:pt idx="7654">
                  <c:v>964.90002441406205</c:v>
                </c:pt>
                <c:pt idx="7655">
                  <c:v>965</c:v>
                </c:pt>
                <c:pt idx="7656">
                  <c:v>965.09997558593705</c:v>
                </c:pt>
                <c:pt idx="7657">
                  <c:v>965.20001220703102</c:v>
                </c:pt>
                <c:pt idx="7658">
                  <c:v>965.29998779296795</c:v>
                </c:pt>
                <c:pt idx="7659">
                  <c:v>965.40002441406205</c:v>
                </c:pt>
                <c:pt idx="7660">
                  <c:v>965.5</c:v>
                </c:pt>
                <c:pt idx="7661">
                  <c:v>965.59997558593705</c:v>
                </c:pt>
                <c:pt idx="7662">
                  <c:v>965.70001220703102</c:v>
                </c:pt>
                <c:pt idx="7663">
                  <c:v>965.79998779296795</c:v>
                </c:pt>
                <c:pt idx="7664">
                  <c:v>965.90002441406205</c:v>
                </c:pt>
                <c:pt idx="7665">
                  <c:v>966</c:v>
                </c:pt>
                <c:pt idx="7666">
                  <c:v>966.09997558593705</c:v>
                </c:pt>
                <c:pt idx="7667">
                  <c:v>966.20001220703102</c:v>
                </c:pt>
                <c:pt idx="7668">
                  <c:v>966.29998779296795</c:v>
                </c:pt>
                <c:pt idx="7669">
                  <c:v>966.40002441406205</c:v>
                </c:pt>
                <c:pt idx="7670">
                  <c:v>966.5</c:v>
                </c:pt>
                <c:pt idx="7671">
                  <c:v>966.59997558593705</c:v>
                </c:pt>
                <c:pt idx="7672">
                  <c:v>966.70001220703102</c:v>
                </c:pt>
                <c:pt idx="7673">
                  <c:v>966.79998779296795</c:v>
                </c:pt>
                <c:pt idx="7674">
                  <c:v>966.90002441406205</c:v>
                </c:pt>
                <c:pt idx="7675">
                  <c:v>967</c:v>
                </c:pt>
                <c:pt idx="7676">
                  <c:v>967.09997558593705</c:v>
                </c:pt>
                <c:pt idx="7677">
                  <c:v>967.20001220703102</c:v>
                </c:pt>
                <c:pt idx="7678">
                  <c:v>967.29998779296795</c:v>
                </c:pt>
                <c:pt idx="7679">
                  <c:v>967.40002441406205</c:v>
                </c:pt>
                <c:pt idx="7680">
                  <c:v>967.5</c:v>
                </c:pt>
                <c:pt idx="7681">
                  <c:v>967.59997558593705</c:v>
                </c:pt>
                <c:pt idx="7682">
                  <c:v>967.70001220703102</c:v>
                </c:pt>
                <c:pt idx="7683">
                  <c:v>967.79998779296795</c:v>
                </c:pt>
                <c:pt idx="7684">
                  <c:v>967.90002441406205</c:v>
                </c:pt>
                <c:pt idx="7685">
                  <c:v>968</c:v>
                </c:pt>
                <c:pt idx="7686">
                  <c:v>968.09997558593705</c:v>
                </c:pt>
                <c:pt idx="7687">
                  <c:v>968.20001220703102</c:v>
                </c:pt>
                <c:pt idx="7688">
                  <c:v>968.29998779296795</c:v>
                </c:pt>
                <c:pt idx="7689">
                  <c:v>968.40002441406205</c:v>
                </c:pt>
                <c:pt idx="7690">
                  <c:v>968.5</c:v>
                </c:pt>
                <c:pt idx="7691">
                  <c:v>968.59997558593705</c:v>
                </c:pt>
                <c:pt idx="7692">
                  <c:v>968.70001220703102</c:v>
                </c:pt>
                <c:pt idx="7693">
                  <c:v>968.79998779296795</c:v>
                </c:pt>
                <c:pt idx="7694">
                  <c:v>968.90002441406205</c:v>
                </c:pt>
                <c:pt idx="7695">
                  <c:v>969</c:v>
                </c:pt>
                <c:pt idx="7696">
                  <c:v>969.09997558593705</c:v>
                </c:pt>
                <c:pt idx="7697">
                  <c:v>969.20001220703102</c:v>
                </c:pt>
                <c:pt idx="7698">
                  <c:v>969.29998779296795</c:v>
                </c:pt>
                <c:pt idx="7699">
                  <c:v>969.40002441406205</c:v>
                </c:pt>
                <c:pt idx="7700">
                  <c:v>969.5</c:v>
                </c:pt>
                <c:pt idx="7701">
                  <c:v>969.59997558593705</c:v>
                </c:pt>
                <c:pt idx="7702">
                  <c:v>969.70001220703102</c:v>
                </c:pt>
                <c:pt idx="7703">
                  <c:v>969.79998779296795</c:v>
                </c:pt>
                <c:pt idx="7704">
                  <c:v>969.90002441406205</c:v>
                </c:pt>
                <c:pt idx="7705">
                  <c:v>970</c:v>
                </c:pt>
                <c:pt idx="7706">
                  <c:v>970.09997558593705</c:v>
                </c:pt>
                <c:pt idx="7707">
                  <c:v>970.20001220703102</c:v>
                </c:pt>
                <c:pt idx="7708">
                  <c:v>970.29998779296795</c:v>
                </c:pt>
                <c:pt idx="7709">
                  <c:v>970.40002441406205</c:v>
                </c:pt>
                <c:pt idx="7710">
                  <c:v>970.5</c:v>
                </c:pt>
                <c:pt idx="7711">
                  <c:v>970.59997558593705</c:v>
                </c:pt>
                <c:pt idx="7712">
                  <c:v>970.70001220703102</c:v>
                </c:pt>
                <c:pt idx="7713">
                  <c:v>970.79998779296795</c:v>
                </c:pt>
                <c:pt idx="7714">
                  <c:v>970.90002441406205</c:v>
                </c:pt>
                <c:pt idx="7715">
                  <c:v>971</c:v>
                </c:pt>
                <c:pt idx="7716">
                  <c:v>971.09997558593705</c:v>
                </c:pt>
                <c:pt idx="7717">
                  <c:v>971.20001220703102</c:v>
                </c:pt>
                <c:pt idx="7718">
                  <c:v>971.29998779296795</c:v>
                </c:pt>
                <c:pt idx="7719">
                  <c:v>971.40002441406205</c:v>
                </c:pt>
                <c:pt idx="7720">
                  <c:v>971.5</c:v>
                </c:pt>
                <c:pt idx="7721">
                  <c:v>971.59997558593705</c:v>
                </c:pt>
                <c:pt idx="7722">
                  <c:v>971.70001220703102</c:v>
                </c:pt>
                <c:pt idx="7723">
                  <c:v>971.79998779296795</c:v>
                </c:pt>
                <c:pt idx="7724">
                  <c:v>971.90002441406205</c:v>
                </c:pt>
                <c:pt idx="7725">
                  <c:v>972</c:v>
                </c:pt>
                <c:pt idx="7726">
                  <c:v>972.09997558593705</c:v>
                </c:pt>
                <c:pt idx="7727">
                  <c:v>972.20001220703102</c:v>
                </c:pt>
                <c:pt idx="7728">
                  <c:v>972.29998779296795</c:v>
                </c:pt>
                <c:pt idx="7729">
                  <c:v>972.40002441406205</c:v>
                </c:pt>
                <c:pt idx="7730">
                  <c:v>972.5</c:v>
                </c:pt>
                <c:pt idx="7731">
                  <c:v>972.59997558593705</c:v>
                </c:pt>
                <c:pt idx="7732">
                  <c:v>972.70001220703102</c:v>
                </c:pt>
                <c:pt idx="7733">
                  <c:v>972.79998779296795</c:v>
                </c:pt>
                <c:pt idx="7734">
                  <c:v>972.90002441406205</c:v>
                </c:pt>
                <c:pt idx="7735">
                  <c:v>973</c:v>
                </c:pt>
                <c:pt idx="7736">
                  <c:v>973.09997558593705</c:v>
                </c:pt>
                <c:pt idx="7737">
                  <c:v>973.20001220703102</c:v>
                </c:pt>
                <c:pt idx="7738">
                  <c:v>973.29998779296795</c:v>
                </c:pt>
                <c:pt idx="7739">
                  <c:v>973.40002441406205</c:v>
                </c:pt>
                <c:pt idx="7740">
                  <c:v>973.5</c:v>
                </c:pt>
                <c:pt idx="7741">
                  <c:v>973.59997558593705</c:v>
                </c:pt>
                <c:pt idx="7742">
                  <c:v>973.70001220703102</c:v>
                </c:pt>
                <c:pt idx="7743">
                  <c:v>973.79998779296795</c:v>
                </c:pt>
                <c:pt idx="7744">
                  <c:v>973.90002441406205</c:v>
                </c:pt>
                <c:pt idx="7745">
                  <c:v>974</c:v>
                </c:pt>
                <c:pt idx="7746">
                  <c:v>974.09997558593705</c:v>
                </c:pt>
                <c:pt idx="7747">
                  <c:v>974.20001220703102</c:v>
                </c:pt>
                <c:pt idx="7748">
                  <c:v>974.29998779296795</c:v>
                </c:pt>
                <c:pt idx="7749">
                  <c:v>974.40002441406205</c:v>
                </c:pt>
                <c:pt idx="7750">
                  <c:v>974.5</c:v>
                </c:pt>
                <c:pt idx="7751">
                  <c:v>974.59997558593705</c:v>
                </c:pt>
                <c:pt idx="7752">
                  <c:v>974.70001220703102</c:v>
                </c:pt>
                <c:pt idx="7753">
                  <c:v>974.79998779296795</c:v>
                </c:pt>
                <c:pt idx="7754">
                  <c:v>974.90002441406205</c:v>
                </c:pt>
                <c:pt idx="7755">
                  <c:v>975</c:v>
                </c:pt>
                <c:pt idx="7756">
                  <c:v>975.09997558593705</c:v>
                </c:pt>
                <c:pt idx="7757">
                  <c:v>975.20001220703102</c:v>
                </c:pt>
                <c:pt idx="7758">
                  <c:v>975.29998779296795</c:v>
                </c:pt>
                <c:pt idx="7759">
                  <c:v>975.40002441406205</c:v>
                </c:pt>
                <c:pt idx="7760">
                  <c:v>975.5</c:v>
                </c:pt>
                <c:pt idx="7761">
                  <c:v>975.59997558593705</c:v>
                </c:pt>
                <c:pt idx="7762">
                  <c:v>975.70001220703102</c:v>
                </c:pt>
                <c:pt idx="7763">
                  <c:v>975.79998779296795</c:v>
                </c:pt>
                <c:pt idx="7764">
                  <c:v>975.90002441406205</c:v>
                </c:pt>
                <c:pt idx="7765">
                  <c:v>976</c:v>
                </c:pt>
                <c:pt idx="7766">
                  <c:v>976.09997558593705</c:v>
                </c:pt>
                <c:pt idx="7767">
                  <c:v>976.20001220703102</c:v>
                </c:pt>
                <c:pt idx="7768">
                  <c:v>976.29998779296795</c:v>
                </c:pt>
                <c:pt idx="7769">
                  <c:v>976.40002441406205</c:v>
                </c:pt>
                <c:pt idx="7770">
                  <c:v>976.5</c:v>
                </c:pt>
                <c:pt idx="7771">
                  <c:v>976.59997558593705</c:v>
                </c:pt>
                <c:pt idx="7772">
                  <c:v>976.70001220703102</c:v>
                </c:pt>
                <c:pt idx="7773">
                  <c:v>976.79998779296795</c:v>
                </c:pt>
                <c:pt idx="7774">
                  <c:v>976.90002441406205</c:v>
                </c:pt>
                <c:pt idx="7775">
                  <c:v>977</c:v>
                </c:pt>
                <c:pt idx="7776">
                  <c:v>977.09997558593705</c:v>
                </c:pt>
                <c:pt idx="7777">
                  <c:v>977.20001220703102</c:v>
                </c:pt>
                <c:pt idx="7778">
                  <c:v>977.29998779296795</c:v>
                </c:pt>
                <c:pt idx="7779">
                  <c:v>977.40002441406205</c:v>
                </c:pt>
                <c:pt idx="7780">
                  <c:v>977.5</c:v>
                </c:pt>
                <c:pt idx="7781">
                  <c:v>977.59997558593705</c:v>
                </c:pt>
                <c:pt idx="7782">
                  <c:v>977.70001220703102</c:v>
                </c:pt>
                <c:pt idx="7783">
                  <c:v>977.79998779296795</c:v>
                </c:pt>
                <c:pt idx="7784">
                  <c:v>977.90002441406205</c:v>
                </c:pt>
                <c:pt idx="7785">
                  <c:v>978</c:v>
                </c:pt>
                <c:pt idx="7786">
                  <c:v>978.09997558593705</c:v>
                </c:pt>
                <c:pt idx="7787">
                  <c:v>978.20001220703102</c:v>
                </c:pt>
                <c:pt idx="7788">
                  <c:v>978.29998779296795</c:v>
                </c:pt>
                <c:pt idx="7789">
                  <c:v>978.40002441406205</c:v>
                </c:pt>
                <c:pt idx="7790">
                  <c:v>978.5</c:v>
                </c:pt>
                <c:pt idx="7791">
                  <c:v>978.59997558593705</c:v>
                </c:pt>
                <c:pt idx="7792">
                  <c:v>978.70001220703102</c:v>
                </c:pt>
                <c:pt idx="7793">
                  <c:v>978.79998779296795</c:v>
                </c:pt>
                <c:pt idx="7794">
                  <c:v>978.90002441406205</c:v>
                </c:pt>
                <c:pt idx="7795">
                  <c:v>979</c:v>
                </c:pt>
                <c:pt idx="7796">
                  <c:v>979.09997558593705</c:v>
                </c:pt>
                <c:pt idx="7797">
                  <c:v>979.20001220703102</c:v>
                </c:pt>
                <c:pt idx="7798">
                  <c:v>979.29998779296795</c:v>
                </c:pt>
                <c:pt idx="7799">
                  <c:v>979.40002441406205</c:v>
                </c:pt>
                <c:pt idx="7800">
                  <c:v>979.5</c:v>
                </c:pt>
                <c:pt idx="7801">
                  <c:v>979.59997558593705</c:v>
                </c:pt>
                <c:pt idx="7802">
                  <c:v>979.70001220703102</c:v>
                </c:pt>
                <c:pt idx="7803">
                  <c:v>979.79998779296795</c:v>
                </c:pt>
                <c:pt idx="7804">
                  <c:v>979.90002441406205</c:v>
                </c:pt>
                <c:pt idx="7805">
                  <c:v>980</c:v>
                </c:pt>
                <c:pt idx="7806">
                  <c:v>980.09997558593705</c:v>
                </c:pt>
                <c:pt idx="7807">
                  <c:v>980.20001220703102</c:v>
                </c:pt>
                <c:pt idx="7808">
                  <c:v>980.29998779296795</c:v>
                </c:pt>
                <c:pt idx="7809">
                  <c:v>980.40002441406205</c:v>
                </c:pt>
                <c:pt idx="7810">
                  <c:v>980.5</c:v>
                </c:pt>
                <c:pt idx="7811">
                  <c:v>980.59997558593705</c:v>
                </c:pt>
                <c:pt idx="7812">
                  <c:v>980.70001220703102</c:v>
                </c:pt>
                <c:pt idx="7813">
                  <c:v>980.79998779296795</c:v>
                </c:pt>
                <c:pt idx="7814">
                  <c:v>980.90002441406205</c:v>
                </c:pt>
                <c:pt idx="7815">
                  <c:v>981</c:v>
                </c:pt>
                <c:pt idx="7816">
                  <c:v>981.09997558593705</c:v>
                </c:pt>
                <c:pt idx="7817">
                  <c:v>981.20001220703102</c:v>
                </c:pt>
                <c:pt idx="7818">
                  <c:v>981.29998779296795</c:v>
                </c:pt>
                <c:pt idx="7819">
                  <c:v>981.40002441406205</c:v>
                </c:pt>
                <c:pt idx="7820">
                  <c:v>981.5</c:v>
                </c:pt>
                <c:pt idx="7821">
                  <c:v>981.59997558593705</c:v>
                </c:pt>
                <c:pt idx="7822">
                  <c:v>981.70001220703102</c:v>
                </c:pt>
                <c:pt idx="7823">
                  <c:v>981.79998779296795</c:v>
                </c:pt>
                <c:pt idx="7824">
                  <c:v>981.90002441406205</c:v>
                </c:pt>
                <c:pt idx="7825">
                  <c:v>982</c:v>
                </c:pt>
                <c:pt idx="7826">
                  <c:v>982.09997558593705</c:v>
                </c:pt>
                <c:pt idx="7827">
                  <c:v>982.20001220703102</c:v>
                </c:pt>
                <c:pt idx="7828">
                  <c:v>982.29998779296795</c:v>
                </c:pt>
                <c:pt idx="7829">
                  <c:v>982.40002441406205</c:v>
                </c:pt>
                <c:pt idx="7830">
                  <c:v>982.5</c:v>
                </c:pt>
                <c:pt idx="7831">
                  <c:v>982.59997558593705</c:v>
                </c:pt>
                <c:pt idx="7832">
                  <c:v>982.70001220703102</c:v>
                </c:pt>
                <c:pt idx="7833">
                  <c:v>982.79998779296795</c:v>
                </c:pt>
                <c:pt idx="7834">
                  <c:v>982.90002441406205</c:v>
                </c:pt>
                <c:pt idx="7835">
                  <c:v>983</c:v>
                </c:pt>
                <c:pt idx="7836">
                  <c:v>983.09997558593705</c:v>
                </c:pt>
                <c:pt idx="7837">
                  <c:v>983.20001220703102</c:v>
                </c:pt>
                <c:pt idx="7838">
                  <c:v>983.29998779296795</c:v>
                </c:pt>
                <c:pt idx="7839">
                  <c:v>983.40002441406205</c:v>
                </c:pt>
                <c:pt idx="7840">
                  <c:v>983.5</c:v>
                </c:pt>
                <c:pt idx="7841">
                  <c:v>983.59997558593705</c:v>
                </c:pt>
                <c:pt idx="7842">
                  <c:v>983.70001220703102</c:v>
                </c:pt>
                <c:pt idx="7843">
                  <c:v>983.79998779296795</c:v>
                </c:pt>
                <c:pt idx="7844">
                  <c:v>983.90002441406205</c:v>
                </c:pt>
                <c:pt idx="7845">
                  <c:v>984</c:v>
                </c:pt>
                <c:pt idx="7846">
                  <c:v>984.09997558593705</c:v>
                </c:pt>
                <c:pt idx="7847">
                  <c:v>984.20001220703102</c:v>
                </c:pt>
                <c:pt idx="7848">
                  <c:v>984.29998779296795</c:v>
                </c:pt>
                <c:pt idx="7849">
                  <c:v>984.40002441406205</c:v>
                </c:pt>
                <c:pt idx="7850">
                  <c:v>984.5</c:v>
                </c:pt>
                <c:pt idx="7851">
                  <c:v>984.59997558593705</c:v>
                </c:pt>
                <c:pt idx="7852">
                  <c:v>984.70001220703102</c:v>
                </c:pt>
                <c:pt idx="7853">
                  <c:v>984.79998779296795</c:v>
                </c:pt>
                <c:pt idx="7854">
                  <c:v>984.90002441406205</c:v>
                </c:pt>
                <c:pt idx="7855">
                  <c:v>985</c:v>
                </c:pt>
                <c:pt idx="7856">
                  <c:v>985.09997558593705</c:v>
                </c:pt>
                <c:pt idx="7857">
                  <c:v>985.20001220703102</c:v>
                </c:pt>
                <c:pt idx="7858">
                  <c:v>985.29998779296795</c:v>
                </c:pt>
                <c:pt idx="7859">
                  <c:v>985.40002441406205</c:v>
                </c:pt>
                <c:pt idx="7860">
                  <c:v>985.5</c:v>
                </c:pt>
                <c:pt idx="7861">
                  <c:v>985.59997558593705</c:v>
                </c:pt>
                <c:pt idx="7862">
                  <c:v>985.70001220703102</c:v>
                </c:pt>
                <c:pt idx="7863">
                  <c:v>985.79998779296795</c:v>
                </c:pt>
                <c:pt idx="7864">
                  <c:v>985.90002441406205</c:v>
                </c:pt>
                <c:pt idx="7865">
                  <c:v>986</c:v>
                </c:pt>
                <c:pt idx="7866">
                  <c:v>986.09997558593705</c:v>
                </c:pt>
                <c:pt idx="7867">
                  <c:v>986.20001220703102</c:v>
                </c:pt>
                <c:pt idx="7868">
                  <c:v>986.29998779296795</c:v>
                </c:pt>
                <c:pt idx="7869">
                  <c:v>986.40002441406205</c:v>
                </c:pt>
                <c:pt idx="7870">
                  <c:v>986.5</c:v>
                </c:pt>
                <c:pt idx="7871">
                  <c:v>986.59997558593705</c:v>
                </c:pt>
                <c:pt idx="7872">
                  <c:v>986.70001220703102</c:v>
                </c:pt>
                <c:pt idx="7873">
                  <c:v>986.79998779296795</c:v>
                </c:pt>
                <c:pt idx="7874">
                  <c:v>986.90002441406205</c:v>
                </c:pt>
                <c:pt idx="7875">
                  <c:v>987</c:v>
                </c:pt>
                <c:pt idx="7876">
                  <c:v>987.09997558593705</c:v>
                </c:pt>
                <c:pt idx="7877">
                  <c:v>987.20001220703102</c:v>
                </c:pt>
                <c:pt idx="7878">
                  <c:v>987.29998779296795</c:v>
                </c:pt>
                <c:pt idx="7879">
                  <c:v>987.40002441406205</c:v>
                </c:pt>
                <c:pt idx="7880">
                  <c:v>987.5</c:v>
                </c:pt>
                <c:pt idx="7881">
                  <c:v>987.59997558593705</c:v>
                </c:pt>
                <c:pt idx="7882">
                  <c:v>987.70001220703102</c:v>
                </c:pt>
                <c:pt idx="7883">
                  <c:v>987.79998779296795</c:v>
                </c:pt>
                <c:pt idx="7884">
                  <c:v>987.90002441406205</c:v>
                </c:pt>
                <c:pt idx="7885">
                  <c:v>988</c:v>
                </c:pt>
                <c:pt idx="7886">
                  <c:v>988.09997558593705</c:v>
                </c:pt>
                <c:pt idx="7887">
                  <c:v>988.20001220703102</c:v>
                </c:pt>
                <c:pt idx="7888">
                  <c:v>988.29998779296795</c:v>
                </c:pt>
                <c:pt idx="7889">
                  <c:v>988.40002441406205</c:v>
                </c:pt>
                <c:pt idx="7890">
                  <c:v>988.5</c:v>
                </c:pt>
                <c:pt idx="7891">
                  <c:v>988.59997558593705</c:v>
                </c:pt>
                <c:pt idx="7892">
                  <c:v>988.70001220703102</c:v>
                </c:pt>
                <c:pt idx="7893">
                  <c:v>988.79998779296795</c:v>
                </c:pt>
                <c:pt idx="7894">
                  <c:v>988.90002441406205</c:v>
                </c:pt>
                <c:pt idx="7895">
                  <c:v>989</c:v>
                </c:pt>
                <c:pt idx="7896">
                  <c:v>989.09997558593705</c:v>
                </c:pt>
                <c:pt idx="7897">
                  <c:v>989.20001220703102</c:v>
                </c:pt>
                <c:pt idx="7898">
                  <c:v>989.29998779296795</c:v>
                </c:pt>
                <c:pt idx="7899">
                  <c:v>989.40002441406205</c:v>
                </c:pt>
                <c:pt idx="7900">
                  <c:v>989.5</c:v>
                </c:pt>
                <c:pt idx="7901">
                  <c:v>989.59997558593705</c:v>
                </c:pt>
                <c:pt idx="7902">
                  <c:v>989.70001220703102</c:v>
                </c:pt>
                <c:pt idx="7903">
                  <c:v>989.79998779296795</c:v>
                </c:pt>
                <c:pt idx="7904">
                  <c:v>989.90002441406205</c:v>
                </c:pt>
                <c:pt idx="7905">
                  <c:v>990</c:v>
                </c:pt>
                <c:pt idx="7906">
                  <c:v>990.09997558593705</c:v>
                </c:pt>
                <c:pt idx="7907">
                  <c:v>990.20001220703102</c:v>
                </c:pt>
                <c:pt idx="7908">
                  <c:v>990.29998779296795</c:v>
                </c:pt>
                <c:pt idx="7909">
                  <c:v>990.40002441406205</c:v>
                </c:pt>
                <c:pt idx="7910">
                  <c:v>990.5</c:v>
                </c:pt>
                <c:pt idx="7911">
                  <c:v>990.59997558593705</c:v>
                </c:pt>
                <c:pt idx="7912">
                  <c:v>990.70001220703102</c:v>
                </c:pt>
                <c:pt idx="7913">
                  <c:v>990.79998779296795</c:v>
                </c:pt>
                <c:pt idx="7914">
                  <c:v>990.90002441406205</c:v>
                </c:pt>
                <c:pt idx="7915">
                  <c:v>991</c:v>
                </c:pt>
                <c:pt idx="7916">
                  <c:v>991.09997558593705</c:v>
                </c:pt>
                <c:pt idx="7917">
                  <c:v>991.20001220703102</c:v>
                </c:pt>
                <c:pt idx="7918">
                  <c:v>991.29998779296795</c:v>
                </c:pt>
                <c:pt idx="7919">
                  <c:v>991.40002441406205</c:v>
                </c:pt>
                <c:pt idx="7920">
                  <c:v>991.5</c:v>
                </c:pt>
                <c:pt idx="7921">
                  <c:v>991.59997558593705</c:v>
                </c:pt>
                <c:pt idx="7922">
                  <c:v>991.70001220703102</c:v>
                </c:pt>
                <c:pt idx="7923">
                  <c:v>991.79998779296795</c:v>
                </c:pt>
                <c:pt idx="7924">
                  <c:v>991.90002441406205</c:v>
                </c:pt>
                <c:pt idx="7925">
                  <c:v>992</c:v>
                </c:pt>
                <c:pt idx="7926">
                  <c:v>992.09997558593705</c:v>
                </c:pt>
                <c:pt idx="7927">
                  <c:v>992.20001220703102</c:v>
                </c:pt>
                <c:pt idx="7928">
                  <c:v>992.29998779296795</c:v>
                </c:pt>
                <c:pt idx="7929">
                  <c:v>992.40002441406205</c:v>
                </c:pt>
                <c:pt idx="7930">
                  <c:v>992.5</c:v>
                </c:pt>
                <c:pt idx="7931">
                  <c:v>992.59997558593705</c:v>
                </c:pt>
                <c:pt idx="7932">
                  <c:v>992.70001220703102</c:v>
                </c:pt>
                <c:pt idx="7933">
                  <c:v>992.79998779296795</c:v>
                </c:pt>
                <c:pt idx="7934">
                  <c:v>992.90002441406205</c:v>
                </c:pt>
                <c:pt idx="7935">
                  <c:v>993</c:v>
                </c:pt>
                <c:pt idx="7936">
                  <c:v>993.09997558593705</c:v>
                </c:pt>
                <c:pt idx="7937">
                  <c:v>993.20001220703102</c:v>
                </c:pt>
                <c:pt idx="7938">
                  <c:v>993.29998779296795</c:v>
                </c:pt>
                <c:pt idx="7939">
                  <c:v>993.40002441406205</c:v>
                </c:pt>
                <c:pt idx="7940">
                  <c:v>993.5</c:v>
                </c:pt>
                <c:pt idx="7941">
                  <c:v>993.59997558593705</c:v>
                </c:pt>
                <c:pt idx="7942">
                  <c:v>993.70001220703102</c:v>
                </c:pt>
                <c:pt idx="7943">
                  <c:v>993.79998779296795</c:v>
                </c:pt>
                <c:pt idx="7944">
                  <c:v>993.90002441406205</c:v>
                </c:pt>
                <c:pt idx="7945">
                  <c:v>994</c:v>
                </c:pt>
                <c:pt idx="7946">
                  <c:v>994.09997558593705</c:v>
                </c:pt>
                <c:pt idx="7947">
                  <c:v>994.20001220703102</c:v>
                </c:pt>
                <c:pt idx="7948">
                  <c:v>994.29998779296795</c:v>
                </c:pt>
                <c:pt idx="7949">
                  <c:v>994.40002441406205</c:v>
                </c:pt>
                <c:pt idx="7950">
                  <c:v>994.5</c:v>
                </c:pt>
                <c:pt idx="7951">
                  <c:v>994.59997558593705</c:v>
                </c:pt>
                <c:pt idx="7952">
                  <c:v>994.70001220703102</c:v>
                </c:pt>
                <c:pt idx="7953">
                  <c:v>994.79998779296795</c:v>
                </c:pt>
                <c:pt idx="7954">
                  <c:v>994.90002441406205</c:v>
                </c:pt>
                <c:pt idx="7955">
                  <c:v>995</c:v>
                </c:pt>
                <c:pt idx="7956">
                  <c:v>995.09997558593705</c:v>
                </c:pt>
                <c:pt idx="7957">
                  <c:v>995.20001220703102</c:v>
                </c:pt>
                <c:pt idx="7958">
                  <c:v>995.29998779296795</c:v>
                </c:pt>
                <c:pt idx="7959">
                  <c:v>995.40002441406205</c:v>
                </c:pt>
                <c:pt idx="7960">
                  <c:v>995.5</c:v>
                </c:pt>
                <c:pt idx="7961">
                  <c:v>995.59997558593705</c:v>
                </c:pt>
              </c:numCache>
            </c:numRef>
          </c:xVal>
          <c:yVal>
            <c:numRef>
              <c:f>Sheet1!$D$1:$D$8002</c:f>
              <c:numCache>
                <c:formatCode>General</c:formatCode>
                <c:ptCount val="8002"/>
                <c:pt idx="0">
                  <c:v>1.95236480236053</c:v>
                </c:pt>
                <c:pt idx="1">
                  <c:v>2.23720049858093</c:v>
                </c:pt>
                <c:pt idx="2">
                  <c:v>1.21994280815124</c:v>
                </c:pt>
                <c:pt idx="3">
                  <c:v>1.91167712211608</c:v>
                </c:pt>
                <c:pt idx="4">
                  <c:v>3.9934933185576997E-2</c:v>
                </c:pt>
                <c:pt idx="5">
                  <c:v>-0.448346316814423</c:v>
                </c:pt>
                <c:pt idx="6">
                  <c:v>2.03374743461608</c:v>
                </c:pt>
                <c:pt idx="7">
                  <c:v>3.7834193706512398</c:v>
                </c:pt>
                <c:pt idx="8">
                  <c:v>1.95236480236053</c:v>
                </c:pt>
                <c:pt idx="9">
                  <c:v>0.65028649568557695</c:v>
                </c:pt>
                <c:pt idx="10">
                  <c:v>-0.448346316814423</c:v>
                </c:pt>
                <c:pt idx="11">
                  <c:v>-0.204205691814423</c:v>
                </c:pt>
                <c:pt idx="12">
                  <c:v>2.3185756206512398</c:v>
                </c:pt>
                <c:pt idx="13">
                  <c:v>2.1965053081512398</c:v>
                </c:pt>
                <c:pt idx="14">
                  <c:v>1.09787261486053</c:v>
                </c:pt>
                <c:pt idx="15">
                  <c:v>0.36545068025589</c:v>
                </c:pt>
                <c:pt idx="16">
                  <c:v>2.76616930961608</c:v>
                </c:pt>
                <c:pt idx="17">
                  <c:v>2.11513018608093</c:v>
                </c:pt>
                <c:pt idx="18">
                  <c:v>3.0509974956512398</c:v>
                </c:pt>
                <c:pt idx="19">
                  <c:v>2.96962237358093</c:v>
                </c:pt>
                <c:pt idx="20">
                  <c:v>1.66753649711608</c:v>
                </c:pt>
                <c:pt idx="21">
                  <c:v>1.21994292736053</c:v>
                </c:pt>
                <c:pt idx="22">
                  <c:v>1.05718505382537</c:v>
                </c:pt>
                <c:pt idx="23">
                  <c:v>-0.28558844327926602</c:v>
                </c:pt>
                <c:pt idx="24">
                  <c:v>1.74891924858093</c:v>
                </c:pt>
                <c:pt idx="25">
                  <c:v>0.89442712068557695</c:v>
                </c:pt>
                <c:pt idx="26">
                  <c:v>0.12131005525589</c:v>
                </c:pt>
                <c:pt idx="27">
                  <c:v>0.77235680818557695</c:v>
                </c:pt>
                <c:pt idx="28">
                  <c:v>-0.204205691814423</c:v>
                </c:pt>
                <c:pt idx="29">
                  <c:v>1.17925524711608</c:v>
                </c:pt>
                <c:pt idx="30">
                  <c:v>1.70822405815124</c:v>
                </c:pt>
                <c:pt idx="31">
                  <c:v>8.0622509121895003E-2</c:v>
                </c:pt>
                <c:pt idx="32">
                  <c:v>2.6034116744995099</c:v>
                </c:pt>
                <c:pt idx="33">
                  <c:v>3.3358335494995099</c:v>
                </c:pt>
                <c:pt idx="34">
                  <c:v>1.91167712211608</c:v>
                </c:pt>
                <c:pt idx="35">
                  <c:v>1.95236468315124</c:v>
                </c:pt>
                <c:pt idx="36">
                  <c:v>1.17925536632537</c:v>
                </c:pt>
                <c:pt idx="37">
                  <c:v>1.50477862358093</c:v>
                </c:pt>
                <c:pt idx="38">
                  <c:v>0.60959130525589</c:v>
                </c:pt>
                <c:pt idx="39">
                  <c:v>-0.40765875577926602</c:v>
                </c:pt>
                <c:pt idx="40">
                  <c:v>-0.65179938077926602</c:v>
                </c:pt>
                <c:pt idx="41">
                  <c:v>0.284075558185577</c:v>
                </c:pt>
                <c:pt idx="42">
                  <c:v>0.65028649568557695</c:v>
                </c:pt>
                <c:pt idx="43">
                  <c:v>0.65028649568557695</c:v>
                </c:pt>
                <c:pt idx="44">
                  <c:v>0.73166161775589</c:v>
                </c:pt>
                <c:pt idx="45">
                  <c:v>2.0744349956512398</c:v>
                </c:pt>
                <c:pt idx="46">
                  <c:v>0.24338036775589</c:v>
                </c:pt>
                <c:pt idx="47">
                  <c:v>0.56890374422073398</c:v>
                </c:pt>
                <c:pt idx="48">
                  <c:v>1.54546618461608</c:v>
                </c:pt>
                <c:pt idx="49">
                  <c:v>1.58615374565124</c:v>
                </c:pt>
                <c:pt idx="50">
                  <c:v>0.81304436922073398</c:v>
                </c:pt>
                <c:pt idx="51">
                  <c:v>-1.58767437934875</c:v>
                </c:pt>
                <c:pt idx="52">
                  <c:v>-7.6024234294899999E-4</c:v>
                </c:pt>
                <c:pt idx="53">
                  <c:v>-0.733182072639465</c:v>
                </c:pt>
                <c:pt idx="54">
                  <c:v>-0.93662756681442305</c:v>
                </c:pt>
                <c:pt idx="55">
                  <c:v>0.36545068025589</c:v>
                </c:pt>
                <c:pt idx="56">
                  <c:v>2.96962237358093</c:v>
                </c:pt>
                <c:pt idx="57">
                  <c:v>1.46408343315124</c:v>
                </c:pt>
                <c:pt idx="58">
                  <c:v>-7.6019763946500005E-4</c:v>
                </c:pt>
                <c:pt idx="59">
                  <c:v>-0.244900822639465</c:v>
                </c:pt>
                <c:pt idx="60">
                  <c:v>-2.1166431903839098</c:v>
                </c:pt>
                <c:pt idx="61">
                  <c:v>-1.01801025867462</c:v>
                </c:pt>
                <c:pt idx="62">
                  <c:v>1.46408343315124</c:v>
                </c:pt>
                <c:pt idx="63">
                  <c:v>0.65028655529022195</c:v>
                </c:pt>
                <c:pt idx="64">
                  <c:v>0.121310114860535</c:v>
                </c:pt>
                <c:pt idx="65">
                  <c:v>0.81304436922073398</c:v>
                </c:pt>
                <c:pt idx="66">
                  <c:v>-0.97732275724411</c:v>
                </c:pt>
                <c:pt idx="67">
                  <c:v>0.284075558185577</c:v>
                </c:pt>
                <c:pt idx="68">
                  <c:v>-0.89594000577926602</c:v>
                </c:pt>
                <c:pt idx="69">
                  <c:v>-1.58767437934875</c:v>
                </c:pt>
                <c:pt idx="70">
                  <c:v>0.32476311922073398</c:v>
                </c:pt>
                <c:pt idx="71">
                  <c:v>0.73166161775589</c:v>
                </c:pt>
                <c:pt idx="72">
                  <c:v>3.9934948086739003E-2</c:v>
                </c:pt>
                <c:pt idx="73">
                  <c:v>-0.85525244474411</c:v>
                </c:pt>
                <c:pt idx="74">
                  <c:v>2.48134112358093</c:v>
                </c:pt>
                <c:pt idx="75">
                  <c:v>0.89442712068557695</c:v>
                </c:pt>
                <c:pt idx="76">
                  <c:v>1.09787249565124</c:v>
                </c:pt>
                <c:pt idx="77">
                  <c:v>-0.61111181974411</c:v>
                </c:pt>
                <c:pt idx="78">
                  <c:v>-4.1447818279265997E-2</c:v>
                </c:pt>
                <c:pt idx="79">
                  <c:v>-0.97732275724411</c:v>
                </c:pt>
                <c:pt idx="80">
                  <c:v>1.09787261486053</c:v>
                </c:pt>
                <c:pt idx="81">
                  <c:v>-4.1447818279265997E-2</c:v>
                </c:pt>
                <c:pt idx="82">
                  <c:v>-0.326276004314423</c:v>
                </c:pt>
                <c:pt idx="83">
                  <c:v>-0.73318213224411</c:v>
                </c:pt>
                <c:pt idx="84">
                  <c:v>0.406145870685577</c:v>
                </c:pt>
                <c:pt idx="85">
                  <c:v>2.2372007369995099</c:v>
                </c:pt>
                <c:pt idx="86">
                  <c:v>2.3592710494995099</c:v>
                </c:pt>
                <c:pt idx="87">
                  <c:v>1.87098956108093</c:v>
                </c:pt>
                <c:pt idx="88">
                  <c:v>1.3827084302902199</c:v>
                </c:pt>
                <c:pt idx="89">
                  <c:v>0.69097405672073398</c:v>
                </c:pt>
                <c:pt idx="90">
                  <c:v>-8.2135364413260997E-2</c:v>
                </c:pt>
                <c:pt idx="91">
                  <c:v>-0.448346316814423</c:v>
                </c:pt>
                <c:pt idx="92">
                  <c:v>0.406145870685577</c:v>
                </c:pt>
                <c:pt idx="93">
                  <c:v>2.48134112358093</c:v>
                </c:pt>
                <c:pt idx="94">
                  <c:v>4.10894298553466</c:v>
                </c:pt>
                <c:pt idx="95">
                  <c:v>3.01030993461608</c:v>
                </c:pt>
                <c:pt idx="96">
                  <c:v>1.54546618461608</c:v>
                </c:pt>
                <c:pt idx="97">
                  <c:v>1.91167712211608</c:v>
                </c:pt>
                <c:pt idx="98">
                  <c:v>0.202692806720734</c:v>
                </c:pt>
                <c:pt idx="99">
                  <c:v>-0.28558844327926602</c:v>
                </c:pt>
                <c:pt idx="100">
                  <c:v>-0.448346316814423</c:v>
                </c:pt>
                <c:pt idx="101">
                  <c:v>0.36545068025589</c:v>
                </c:pt>
                <c:pt idx="102">
                  <c:v>1.0164974927902199</c:v>
                </c:pt>
                <c:pt idx="103">
                  <c:v>1.34201312065124</c:v>
                </c:pt>
                <c:pt idx="104">
                  <c:v>0.93511468172073398</c:v>
                </c:pt>
                <c:pt idx="105">
                  <c:v>0.77235686779022195</c:v>
                </c:pt>
                <c:pt idx="106">
                  <c:v>0.85373193025589</c:v>
                </c:pt>
                <c:pt idx="107">
                  <c:v>1.34201312065124</c:v>
                </c:pt>
                <c:pt idx="108">
                  <c:v>1.21994280815124</c:v>
                </c:pt>
                <c:pt idx="109">
                  <c:v>-4.1447803378104997E-2</c:v>
                </c:pt>
                <c:pt idx="110">
                  <c:v>1.09787249565124</c:v>
                </c:pt>
                <c:pt idx="111">
                  <c:v>1.74891924858093</c:v>
                </c:pt>
                <c:pt idx="112">
                  <c:v>0.73166161775589</c:v>
                </c:pt>
                <c:pt idx="113">
                  <c:v>-0.36697119474411</c:v>
                </c:pt>
                <c:pt idx="114">
                  <c:v>-1.4249088764190601</c:v>
                </c:pt>
                <c:pt idx="115">
                  <c:v>-2.1166431903839098</c:v>
                </c:pt>
                <c:pt idx="116">
                  <c:v>0.243380382657051</c:v>
                </c:pt>
                <c:pt idx="117">
                  <c:v>1.99305987358093</c:v>
                </c:pt>
                <c:pt idx="118">
                  <c:v>0.85373193025589</c:v>
                </c:pt>
                <c:pt idx="119">
                  <c:v>1.66753649711608</c:v>
                </c:pt>
                <c:pt idx="120">
                  <c:v>0.77235680818557695</c:v>
                </c:pt>
                <c:pt idx="121">
                  <c:v>0.97580224275589</c:v>
                </c:pt>
                <c:pt idx="122">
                  <c:v>0.93511468172073398</c:v>
                </c:pt>
                <c:pt idx="123">
                  <c:v>0.406145870685577</c:v>
                </c:pt>
                <c:pt idx="124">
                  <c:v>0.89442718029022195</c:v>
                </c:pt>
                <c:pt idx="125">
                  <c:v>-0.12283056974411</c:v>
                </c:pt>
                <c:pt idx="126">
                  <c:v>0.97580224275589</c:v>
                </c:pt>
                <c:pt idx="127">
                  <c:v>1.09787249565124</c:v>
                </c:pt>
                <c:pt idx="128">
                  <c:v>1.17925524711608</c:v>
                </c:pt>
                <c:pt idx="129">
                  <c:v>2.35927081108093</c:v>
                </c:pt>
                <c:pt idx="130">
                  <c:v>2.84755206108093</c:v>
                </c:pt>
                <c:pt idx="131">
                  <c:v>2.9289271831512398</c:v>
                </c:pt>
                <c:pt idx="132">
                  <c:v>-0.28558844327926602</c:v>
                </c:pt>
                <c:pt idx="133">
                  <c:v>1.21994280815124</c:v>
                </c:pt>
                <c:pt idx="134">
                  <c:v>0.284075558185577</c:v>
                </c:pt>
                <c:pt idx="135">
                  <c:v>3.9934933185576997E-2</c:v>
                </c:pt>
                <c:pt idx="136">
                  <c:v>2.27788805961608</c:v>
                </c:pt>
                <c:pt idx="137">
                  <c:v>2.60341143608093</c:v>
                </c:pt>
                <c:pt idx="138">
                  <c:v>0.85373193025589</c:v>
                </c:pt>
                <c:pt idx="139">
                  <c:v>-0.448346316814423</c:v>
                </c:pt>
                <c:pt idx="140">
                  <c:v>0.32476311922073398</c:v>
                </c:pt>
                <c:pt idx="141">
                  <c:v>1.74891924858093</c:v>
                </c:pt>
                <c:pt idx="142">
                  <c:v>0.52821618318557695</c:v>
                </c:pt>
                <c:pt idx="143">
                  <c:v>0.48752099275589</c:v>
                </c:pt>
                <c:pt idx="144">
                  <c:v>2.52202892303466</c:v>
                </c:pt>
                <c:pt idx="145">
                  <c:v>1.91167712211608</c:v>
                </c:pt>
                <c:pt idx="146">
                  <c:v>-0.448346316814423</c:v>
                </c:pt>
                <c:pt idx="147">
                  <c:v>-0.36697119474411</c:v>
                </c:pt>
                <c:pt idx="148">
                  <c:v>2.1965055465698198</c:v>
                </c:pt>
                <c:pt idx="149">
                  <c:v>2.7254819869995099</c:v>
                </c:pt>
                <c:pt idx="150">
                  <c:v>2.27788805961608</c:v>
                </c:pt>
                <c:pt idx="151">
                  <c:v>1.70822417736053</c:v>
                </c:pt>
                <c:pt idx="152">
                  <c:v>-2.4014711380004798</c:v>
                </c:pt>
                <c:pt idx="153">
                  <c:v>-1.4249087572097701</c:v>
                </c:pt>
                <c:pt idx="154">
                  <c:v>1.17925524711608</c:v>
                </c:pt>
                <c:pt idx="155">
                  <c:v>0.69097405672073398</c:v>
                </c:pt>
                <c:pt idx="156">
                  <c:v>2.11513018608093</c:v>
                </c:pt>
                <c:pt idx="157">
                  <c:v>2.5627164840698198</c:v>
                </c:pt>
                <c:pt idx="158">
                  <c:v>1.3827084302902199</c:v>
                </c:pt>
                <c:pt idx="159">
                  <c:v>2.8068568706512398</c:v>
                </c:pt>
                <c:pt idx="160">
                  <c:v>2.1965053081512398</c:v>
                </c:pt>
                <c:pt idx="161">
                  <c:v>1.95236468315124</c:v>
                </c:pt>
                <c:pt idx="162">
                  <c:v>1.05718493461608</c:v>
                </c:pt>
                <c:pt idx="163">
                  <c:v>1.09787249565124</c:v>
                </c:pt>
                <c:pt idx="164">
                  <c:v>0.65028649568557695</c:v>
                </c:pt>
                <c:pt idx="165">
                  <c:v>-0.204205691814423</c:v>
                </c:pt>
                <c:pt idx="166">
                  <c:v>0.36545068025589</c:v>
                </c:pt>
                <c:pt idx="167">
                  <c:v>0.69097405672073398</c:v>
                </c:pt>
                <c:pt idx="168">
                  <c:v>0.81304436922073398</c:v>
                </c:pt>
                <c:pt idx="169">
                  <c:v>1.17925524711608</c:v>
                </c:pt>
                <c:pt idx="170">
                  <c:v>1.58615386486053</c:v>
                </c:pt>
                <c:pt idx="171">
                  <c:v>0.24338036775589</c:v>
                </c:pt>
                <c:pt idx="172">
                  <c:v>-1.50629162788391</c:v>
                </c:pt>
                <c:pt idx="173">
                  <c:v>-0.85525244474411</c:v>
                </c:pt>
                <c:pt idx="174">
                  <c:v>1.83029437065124</c:v>
                </c:pt>
                <c:pt idx="175">
                  <c:v>1.13856768608093</c:v>
                </c:pt>
                <c:pt idx="176">
                  <c:v>-2.6456120014190598</c:v>
                </c:pt>
                <c:pt idx="177">
                  <c:v>-1.46560406684875</c:v>
                </c:pt>
                <c:pt idx="178">
                  <c:v>1.09787249565124</c:v>
                </c:pt>
                <c:pt idx="179">
                  <c:v>0.93511468172073398</c:v>
                </c:pt>
                <c:pt idx="180">
                  <c:v>-7.6024234294899999E-4</c:v>
                </c:pt>
                <c:pt idx="181">
                  <c:v>-0.85525244474411</c:v>
                </c:pt>
                <c:pt idx="182">
                  <c:v>-0.89594000577926602</c:v>
                </c:pt>
                <c:pt idx="183">
                  <c:v>1.6268490552902199</c:v>
                </c:pt>
                <c:pt idx="184">
                  <c:v>2.3185756206512398</c:v>
                </c:pt>
                <c:pt idx="185">
                  <c:v>1.3827084302902199</c:v>
                </c:pt>
                <c:pt idx="186">
                  <c:v>0.36545068025589</c:v>
                </c:pt>
                <c:pt idx="187">
                  <c:v>0.44683343172073398</c:v>
                </c:pt>
                <c:pt idx="188">
                  <c:v>0.48752099275589</c:v>
                </c:pt>
                <c:pt idx="189">
                  <c:v>0.81304436922073398</c:v>
                </c:pt>
                <c:pt idx="190">
                  <c:v>-8.2135379314422996E-2</c:v>
                </c:pt>
                <c:pt idx="191">
                  <c:v>0.56890374422073398</c:v>
                </c:pt>
                <c:pt idx="192">
                  <c:v>-0.28558844327926602</c:v>
                </c:pt>
                <c:pt idx="193">
                  <c:v>-1.26215100288391</c:v>
                </c:pt>
                <c:pt idx="194">
                  <c:v>-0.448346316814423</c:v>
                </c:pt>
                <c:pt idx="195">
                  <c:v>0.48752099275589</c:v>
                </c:pt>
                <c:pt idx="196">
                  <c:v>0.36545068025589</c:v>
                </c:pt>
                <c:pt idx="197">
                  <c:v>1.09787249565124</c:v>
                </c:pt>
                <c:pt idx="198">
                  <c:v>1.30132555961608</c:v>
                </c:pt>
                <c:pt idx="199">
                  <c:v>0.202692806720734</c:v>
                </c:pt>
                <c:pt idx="200">
                  <c:v>2.35927081108093</c:v>
                </c:pt>
                <c:pt idx="201">
                  <c:v>3.5392789840698198</c:v>
                </c:pt>
                <c:pt idx="202">
                  <c:v>1.01649737358093</c:v>
                </c:pt>
                <c:pt idx="203">
                  <c:v>-1.26215100288391</c:v>
                </c:pt>
                <c:pt idx="204">
                  <c:v>-1.58767437934875</c:v>
                </c:pt>
                <c:pt idx="205">
                  <c:v>-1.34353375434875</c:v>
                </c:pt>
                <c:pt idx="206">
                  <c:v>-7.6025724410999998E-4</c:v>
                </c:pt>
                <c:pt idx="207">
                  <c:v>1.01649737358093</c:v>
                </c:pt>
                <c:pt idx="208">
                  <c:v>1.38270831108093</c:v>
                </c:pt>
                <c:pt idx="209">
                  <c:v>1.83029437065124</c:v>
                </c:pt>
                <c:pt idx="210">
                  <c:v>0.48752099275589</c:v>
                </c:pt>
                <c:pt idx="211">
                  <c:v>1.78960680961608</c:v>
                </c:pt>
                <c:pt idx="212">
                  <c:v>2.03374743461608</c:v>
                </c:pt>
                <c:pt idx="213">
                  <c:v>2.5627162456512398</c:v>
                </c:pt>
                <c:pt idx="214">
                  <c:v>2.52202868461608</c:v>
                </c:pt>
                <c:pt idx="215">
                  <c:v>0.36545068025589</c:v>
                </c:pt>
                <c:pt idx="216">
                  <c:v>-1.0586979389190601</c:v>
                </c:pt>
                <c:pt idx="217">
                  <c:v>0.65028649568557695</c:v>
                </c:pt>
                <c:pt idx="218">
                  <c:v>0.406145870685577</c:v>
                </c:pt>
                <c:pt idx="219">
                  <c:v>-1.58767437934875</c:v>
                </c:pt>
                <c:pt idx="220">
                  <c:v>-0.36697119474411</c:v>
                </c:pt>
                <c:pt idx="221">
                  <c:v>0.89442712068557695</c:v>
                </c:pt>
                <c:pt idx="222">
                  <c:v>0.93511468172073398</c:v>
                </c:pt>
                <c:pt idx="223">
                  <c:v>-1.99457275867462</c:v>
                </c:pt>
                <c:pt idx="224">
                  <c:v>8.0622553825378002E-2</c:v>
                </c:pt>
                <c:pt idx="225">
                  <c:v>2.1965053081512398</c:v>
                </c:pt>
                <c:pt idx="226">
                  <c:v>1.6268490552902199</c:v>
                </c:pt>
                <c:pt idx="227">
                  <c:v>3.9934992790222001E-2</c:v>
                </c:pt>
                <c:pt idx="228">
                  <c:v>-7.6025724410999998E-4</c:v>
                </c:pt>
                <c:pt idx="229">
                  <c:v>0.284075558185577</c:v>
                </c:pt>
                <c:pt idx="230">
                  <c:v>0.32476317882537797</c:v>
                </c:pt>
                <c:pt idx="231">
                  <c:v>0.48752099275589</c:v>
                </c:pt>
                <c:pt idx="232">
                  <c:v>-0.204205691814423</c:v>
                </c:pt>
                <c:pt idx="233">
                  <c:v>-0.28558844327926602</c:v>
                </c:pt>
                <c:pt idx="234">
                  <c:v>0.69097405672073398</c:v>
                </c:pt>
                <c:pt idx="235">
                  <c:v>-0.28558844327926602</c:v>
                </c:pt>
                <c:pt idx="236">
                  <c:v>1.83029448986053</c:v>
                </c:pt>
                <c:pt idx="237">
                  <c:v>2.84755206108093</c:v>
                </c:pt>
                <c:pt idx="238">
                  <c:v>0.48752099275589</c:v>
                </c:pt>
                <c:pt idx="239">
                  <c:v>-0.57041662931442305</c:v>
                </c:pt>
                <c:pt idx="240">
                  <c:v>-2.4828541278839098</c:v>
                </c:pt>
                <c:pt idx="241">
                  <c:v>-1.26215100288391</c:v>
                </c:pt>
                <c:pt idx="242">
                  <c:v>-0.326276004314423</c:v>
                </c:pt>
                <c:pt idx="243">
                  <c:v>-1.0586979389190601</c:v>
                </c:pt>
                <c:pt idx="244">
                  <c:v>-1.34353363513946</c:v>
                </c:pt>
                <c:pt idx="245">
                  <c:v>0.24338036775589</c:v>
                </c:pt>
                <c:pt idx="246">
                  <c:v>1.87098956108093</c:v>
                </c:pt>
                <c:pt idx="247">
                  <c:v>1.09787249565124</c:v>
                </c:pt>
                <c:pt idx="248">
                  <c:v>0.406145870685577</c:v>
                </c:pt>
                <c:pt idx="249">
                  <c:v>0.44683343172073398</c:v>
                </c:pt>
                <c:pt idx="250">
                  <c:v>-0.204205691814423</c:v>
                </c:pt>
                <c:pt idx="251">
                  <c:v>0.284075558185577</c:v>
                </c:pt>
                <c:pt idx="252">
                  <c:v>1.0164974927902199</c:v>
                </c:pt>
                <c:pt idx="253">
                  <c:v>1.50477862358093</c:v>
                </c:pt>
                <c:pt idx="254">
                  <c:v>-0.48904150724411</c:v>
                </c:pt>
                <c:pt idx="255">
                  <c:v>-0.61111181974411</c:v>
                </c:pt>
                <c:pt idx="256">
                  <c:v>1.26063799858093</c:v>
                </c:pt>
                <c:pt idx="257">
                  <c:v>2.64409899711608</c:v>
                </c:pt>
                <c:pt idx="258">
                  <c:v>1.91167712211608</c:v>
                </c:pt>
                <c:pt idx="259">
                  <c:v>-0.448346316814423</c:v>
                </c:pt>
                <c:pt idx="260">
                  <c:v>0.406145870685577</c:v>
                </c:pt>
                <c:pt idx="261">
                  <c:v>1.21994280815124</c:v>
                </c:pt>
                <c:pt idx="262">
                  <c:v>1.87098956108093</c:v>
                </c:pt>
                <c:pt idx="263">
                  <c:v>0.97580224275589</c:v>
                </c:pt>
                <c:pt idx="264">
                  <c:v>0.65028649568557695</c:v>
                </c:pt>
                <c:pt idx="265">
                  <c:v>-4.1447803378104997E-2</c:v>
                </c:pt>
                <c:pt idx="266">
                  <c:v>0.24338036775589</c:v>
                </c:pt>
                <c:pt idx="267">
                  <c:v>-1.5469790697097701</c:v>
                </c:pt>
                <c:pt idx="268">
                  <c:v>-1.99457287788391</c:v>
                </c:pt>
                <c:pt idx="269">
                  <c:v>3.9934925734996997E-2</c:v>
                </c:pt>
                <c:pt idx="270">
                  <c:v>0.32476311922073398</c:v>
                </c:pt>
                <c:pt idx="271">
                  <c:v>0.48752099275589</c:v>
                </c:pt>
                <c:pt idx="272">
                  <c:v>1.9930599927902199</c:v>
                </c:pt>
                <c:pt idx="273">
                  <c:v>0.77235680818557695</c:v>
                </c:pt>
                <c:pt idx="274">
                  <c:v>0.89442712068557695</c:v>
                </c:pt>
                <c:pt idx="275">
                  <c:v>0.48752099275589</c:v>
                </c:pt>
                <c:pt idx="276">
                  <c:v>0.284075558185577</c:v>
                </c:pt>
                <c:pt idx="277">
                  <c:v>0.202692806720734</c:v>
                </c:pt>
                <c:pt idx="278">
                  <c:v>1.17925524711608</c:v>
                </c:pt>
                <c:pt idx="279">
                  <c:v>0.60959130525589</c:v>
                </c:pt>
                <c:pt idx="280">
                  <c:v>0.24338036775589</c:v>
                </c:pt>
                <c:pt idx="281">
                  <c:v>1.70822417736053</c:v>
                </c:pt>
                <c:pt idx="282">
                  <c:v>0.202692866325378</c:v>
                </c:pt>
                <c:pt idx="283">
                  <c:v>-0.204205676913261</c:v>
                </c:pt>
                <c:pt idx="284">
                  <c:v>2.0744349956512398</c:v>
                </c:pt>
                <c:pt idx="285">
                  <c:v>3.25445079803466</c:v>
                </c:pt>
                <c:pt idx="286">
                  <c:v>3.01031017303466</c:v>
                </c:pt>
                <c:pt idx="287">
                  <c:v>2.4813413619995099</c:v>
                </c:pt>
                <c:pt idx="288">
                  <c:v>0.202692806720734</c:v>
                </c:pt>
                <c:pt idx="289">
                  <c:v>-1.14008057117462</c:v>
                </c:pt>
                <c:pt idx="290">
                  <c:v>-0.163518130779266</c:v>
                </c:pt>
                <c:pt idx="291">
                  <c:v>0.60959130525589</c:v>
                </c:pt>
                <c:pt idx="292">
                  <c:v>2.5627162456512398</c:v>
                </c:pt>
                <c:pt idx="293">
                  <c:v>3.6613492965698198</c:v>
                </c:pt>
                <c:pt idx="294">
                  <c:v>2.11513018608093</c:v>
                </c:pt>
                <c:pt idx="295">
                  <c:v>-0.448346316814423</c:v>
                </c:pt>
                <c:pt idx="296">
                  <c:v>0.89442712068557695</c:v>
                </c:pt>
                <c:pt idx="297">
                  <c:v>1.5047787427902199</c:v>
                </c:pt>
                <c:pt idx="298">
                  <c:v>8.0622486770153004E-2</c:v>
                </c:pt>
                <c:pt idx="299">
                  <c:v>8.0622494220734003E-2</c:v>
                </c:pt>
                <c:pt idx="300">
                  <c:v>-2.0352604389190598</c:v>
                </c:pt>
                <c:pt idx="301">
                  <c:v>-1.09939312934875</c:v>
                </c:pt>
                <c:pt idx="302">
                  <c:v>-1.46560406684875</c:v>
                </c:pt>
                <c:pt idx="303">
                  <c:v>-0.93662756681442305</c:v>
                </c:pt>
                <c:pt idx="304">
                  <c:v>1.26063799858093</c:v>
                </c:pt>
                <c:pt idx="305">
                  <c:v>-4.1447818279265997E-2</c:v>
                </c:pt>
                <c:pt idx="306">
                  <c:v>-7.6025724410999998E-4</c:v>
                </c:pt>
                <c:pt idx="307">
                  <c:v>-0.36697119474411</c:v>
                </c:pt>
                <c:pt idx="308">
                  <c:v>1.34201323986053</c:v>
                </c:pt>
                <c:pt idx="309">
                  <c:v>-0.61111181974411</c:v>
                </c:pt>
                <c:pt idx="310">
                  <c:v>8.0622494220734003E-2</c:v>
                </c:pt>
                <c:pt idx="311">
                  <c:v>-1.1807682514190601</c:v>
                </c:pt>
                <c:pt idx="312">
                  <c:v>-0.326276004314423</c:v>
                </c:pt>
                <c:pt idx="313">
                  <c:v>0.60959130525589</c:v>
                </c:pt>
                <c:pt idx="314">
                  <c:v>-0.65179938077926602</c:v>
                </c:pt>
                <c:pt idx="315">
                  <c:v>-0.97732275724411</c:v>
                </c:pt>
                <c:pt idx="316">
                  <c:v>0.93511468172073398</c:v>
                </c:pt>
                <c:pt idx="317">
                  <c:v>1.58615374565124</c:v>
                </c:pt>
                <c:pt idx="318">
                  <c:v>-0.40765875577926602</c:v>
                </c:pt>
                <c:pt idx="319">
                  <c:v>-1.6690495014190601</c:v>
                </c:pt>
                <c:pt idx="320">
                  <c:v>-8.2135379314422996E-2</c:v>
                </c:pt>
                <c:pt idx="321">
                  <c:v>1.26063799858093</c:v>
                </c:pt>
                <c:pt idx="322">
                  <c:v>8.0622494220734003E-2</c:v>
                </c:pt>
                <c:pt idx="323">
                  <c:v>0.65028649568557695</c:v>
                </c:pt>
                <c:pt idx="324">
                  <c:v>1.54546618461608</c:v>
                </c:pt>
                <c:pt idx="325">
                  <c:v>3.01030993461608</c:v>
                </c:pt>
                <c:pt idx="326">
                  <c:v>0.52821618318557695</c:v>
                </c:pt>
                <c:pt idx="327">
                  <c:v>0.44683343172073398</c:v>
                </c:pt>
                <c:pt idx="328">
                  <c:v>2.1965055465698198</c:v>
                </c:pt>
                <c:pt idx="329">
                  <c:v>1.0164974927902199</c:v>
                </c:pt>
                <c:pt idx="330">
                  <c:v>3.4172084331512398</c:v>
                </c:pt>
                <c:pt idx="331">
                  <c:v>2.6847865581512398</c:v>
                </c:pt>
                <c:pt idx="332">
                  <c:v>1.38270831108093</c:v>
                </c:pt>
                <c:pt idx="333">
                  <c:v>0.73166161775589</c:v>
                </c:pt>
                <c:pt idx="334">
                  <c:v>-0.24490088224411</c:v>
                </c:pt>
                <c:pt idx="335">
                  <c:v>1.21994292736053</c:v>
                </c:pt>
                <c:pt idx="336">
                  <c:v>0.85373193025589</c:v>
                </c:pt>
                <c:pt idx="337">
                  <c:v>-7.6026096939999996E-4</c:v>
                </c:pt>
                <c:pt idx="338">
                  <c:v>-0.448346316814423</c:v>
                </c:pt>
                <c:pt idx="339">
                  <c:v>-0.36697119474411</c:v>
                </c:pt>
                <c:pt idx="340">
                  <c:v>-0.36697119474411</c:v>
                </c:pt>
                <c:pt idx="341">
                  <c:v>-8.2135379314422996E-2</c:v>
                </c:pt>
                <c:pt idx="342">
                  <c:v>0.81304436922073398</c:v>
                </c:pt>
                <c:pt idx="343">
                  <c:v>-2.0352604389190598</c:v>
                </c:pt>
                <c:pt idx="344">
                  <c:v>-2.2387132644653298</c:v>
                </c:pt>
                <c:pt idx="345">
                  <c:v>-7.6025724410999998E-4</c:v>
                </c:pt>
                <c:pt idx="346">
                  <c:v>1.09787249565124</c:v>
                </c:pt>
                <c:pt idx="347">
                  <c:v>-0.448346316814423</c:v>
                </c:pt>
                <c:pt idx="348">
                  <c:v>0.69097405672073398</c:v>
                </c:pt>
                <c:pt idx="349">
                  <c:v>0.52821618318557695</c:v>
                </c:pt>
                <c:pt idx="350">
                  <c:v>1.34201312065124</c:v>
                </c:pt>
                <c:pt idx="351">
                  <c:v>1.05718493461608</c:v>
                </c:pt>
                <c:pt idx="352">
                  <c:v>2.27788805961608</c:v>
                </c:pt>
                <c:pt idx="353">
                  <c:v>1.91167712211608</c:v>
                </c:pt>
                <c:pt idx="354">
                  <c:v>-1.1807682514190601</c:v>
                </c:pt>
                <c:pt idx="355">
                  <c:v>-4.1447818279265997E-2</c:v>
                </c:pt>
                <c:pt idx="356">
                  <c:v>-1.09939312934875</c:v>
                </c:pt>
                <c:pt idx="357">
                  <c:v>-0.93662756681442305</c:v>
                </c:pt>
                <c:pt idx="358">
                  <c:v>1.17925524711608</c:v>
                </c:pt>
                <c:pt idx="359">
                  <c:v>-0.24490088224411</c:v>
                </c:pt>
                <c:pt idx="360">
                  <c:v>-1.95388519763946</c:v>
                </c:pt>
                <c:pt idx="361">
                  <c:v>-1.34353375434875</c:v>
                </c:pt>
                <c:pt idx="362">
                  <c:v>1.62684893608093</c:v>
                </c:pt>
                <c:pt idx="363">
                  <c:v>8.0622494220734003E-2</c:v>
                </c:pt>
                <c:pt idx="364">
                  <c:v>-2.8490650653839098</c:v>
                </c:pt>
                <c:pt idx="365">
                  <c:v>-1.58767437934875</c:v>
                </c:pt>
                <c:pt idx="366">
                  <c:v>-0.57041662931442305</c:v>
                </c:pt>
                <c:pt idx="367">
                  <c:v>-0.36697119474411</c:v>
                </c:pt>
                <c:pt idx="368">
                  <c:v>-0.52972906827926602</c:v>
                </c:pt>
                <c:pt idx="369">
                  <c:v>1.46408355236053</c:v>
                </c:pt>
                <c:pt idx="370">
                  <c:v>0.65028649568557695</c:v>
                </c:pt>
                <c:pt idx="371">
                  <c:v>0.93511468172073398</c:v>
                </c:pt>
                <c:pt idx="372">
                  <c:v>1.66753649711608</c:v>
                </c:pt>
                <c:pt idx="373">
                  <c:v>3.86480212211608</c:v>
                </c:pt>
                <c:pt idx="374">
                  <c:v>4.10894298553466</c:v>
                </c:pt>
                <c:pt idx="375">
                  <c:v>0.97580224275589</c:v>
                </c:pt>
                <c:pt idx="376">
                  <c:v>-0.448346316814423</c:v>
                </c:pt>
                <c:pt idx="377">
                  <c:v>-4.1447758674621998E-2</c:v>
                </c:pt>
                <c:pt idx="378">
                  <c:v>0.487521052360535</c:v>
                </c:pt>
                <c:pt idx="379">
                  <c:v>-0.448346316814423</c:v>
                </c:pt>
                <c:pt idx="380">
                  <c:v>1.1385678052902199</c:v>
                </c:pt>
                <c:pt idx="381">
                  <c:v>0.89442712068557695</c:v>
                </c:pt>
                <c:pt idx="382">
                  <c:v>-0.48904150724411</c:v>
                </c:pt>
                <c:pt idx="383">
                  <c:v>-2.32009625434875</c:v>
                </c:pt>
                <c:pt idx="384">
                  <c:v>0.77235686779022195</c:v>
                </c:pt>
                <c:pt idx="385">
                  <c:v>0.97580224275589</c:v>
                </c:pt>
                <c:pt idx="386">
                  <c:v>0.24338036775589</c:v>
                </c:pt>
                <c:pt idx="387">
                  <c:v>0.162005245685577</c:v>
                </c:pt>
                <c:pt idx="388">
                  <c:v>1.91167712211608</c:v>
                </c:pt>
                <c:pt idx="389">
                  <c:v>1.46408343315124</c:v>
                </c:pt>
                <c:pt idx="390">
                  <c:v>-0.40765875577926602</c:v>
                </c:pt>
                <c:pt idx="391">
                  <c:v>-0.204205676913261</c:v>
                </c:pt>
                <c:pt idx="392">
                  <c:v>1.58615386486053</c:v>
                </c:pt>
                <c:pt idx="393">
                  <c:v>1.8709896802902199</c:v>
                </c:pt>
                <c:pt idx="394">
                  <c:v>0.56890380382537797</c:v>
                </c:pt>
                <c:pt idx="395">
                  <c:v>0.24338036775589</c:v>
                </c:pt>
                <c:pt idx="396">
                  <c:v>-1.14008057117462</c:v>
                </c:pt>
                <c:pt idx="397">
                  <c:v>-1.5469791889190601</c:v>
                </c:pt>
                <c:pt idx="398">
                  <c:v>-1.22146344184875</c:v>
                </c:pt>
                <c:pt idx="399">
                  <c:v>-0.326276004314423</c:v>
                </c:pt>
                <c:pt idx="400">
                  <c:v>2.15581774711608</c:v>
                </c:pt>
                <c:pt idx="401">
                  <c:v>1.34201312065124</c:v>
                </c:pt>
                <c:pt idx="402">
                  <c:v>1.09787249565124</c:v>
                </c:pt>
                <c:pt idx="403">
                  <c:v>1.38270831108093</c:v>
                </c:pt>
                <c:pt idx="404">
                  <c:v>-1.0586978197097701</c:v>
                </c:pt>
                <c:pt idx="405">
                  <c:v>-0.244900867342949</c:v>
                </c:pt>
                <c:pt idx="406">
                  <c:v>2.35927081108093</c:v>
                </c:pt>
                <c:pt idx="407">
                  <c:v>1.54546618461608</c:v>
                </c:pt>
                <c:pt idx="408">
                  <c:v>0.406145870685577</c:v>
                </c:pt>
                <c:pt idx="409">
                  <c:v>0.81304436922073398</c:v>
                </c:pt>
                <c:pt idx="410">
                  <c:v>2.35927081108093</c:v>
                </c:pt>
                <c:pt idx="411">
                  <c:v>0.77235680818557695</c:v>
                </c:pt>
                <c:pt idx="412">
                  <c:v>-1.01801037788391</c:v>
                </c:pt>
                <c:pt idx="413">
                  <c:v>-0.28558844327926602</c:v>
                </c:pt>
                <c:pt idx="414">
                  <c:v>-1.99457287788391</c:v>
                </c:pt>
                <c:pt idx="415">
                  <c:v>-0.48904150724411</c:v>
                </c:pt>
                <c:pt idx="416">
                  <c:v>0.48752099275589</c:v>
                </c:pt>
                <c:pt idx="417">
                  <c:v>-0.93662756681442305</c:v>
                </c:pt>
                <c:pt idx="418">
                  <c:v>1.09787249565124</c:v>
                </c:pt>
                <c:pt idx="419">
                  <c:v>1.5047787427902199</c:v>
                </c:pt>
                <c:pt idx="420">
                  <c:v>-0.65179938077926602</c:v>
                </c:pt>
                <c:pt idx="421">
                  <c:v>-3.0118229389190598</c:v>
                </c:pt>
                <c:pt idx="422">
                  <c:v>-2.5235416889190598</c:v>
                </c:pt>
                <c:pt idx="423">
                  <c:v>-0.204205691814423</c:v>
                </c:pt>
                <c:pt idx="424">
                  <c:v>1.42339587211608</c:v>
                </c:pt>
                <c:pt idx="425">
                  <c:v>-8.2135319709777999E-2</c:v>
                </c:pt>
                <c:pt idx="426">
                  <c:v>-2.32009625434875</c:v>
                </c:pt>
                <c:pt idx="427">
                  <c:v>-0.85525244474411</c:v>
                </c:pt>
                <c:pt idx="428">
                  <c:v>-1.01801037788391</c:v>
                </c:pt>
                <c:pt idx="429">
                  <c:v>-2.4014713764190598</c:v>
                </c:pt>
                <c:pt idx="430">
                  <c:v>-0.89594000577926602</c:v>
                </c:pt>
                <c:pt idx="431">
                  <c:v>1.17925536632537</c:v>
                </c:pt>
                <c:pt idx="432">
                  <c:v>-1.14008069038391</c:v>
                </c:pt>
                <c:pt idx="433">
                  <c:v>-2.6049244403839098</c:v>
                </c:pt>
                <c:pt idx="434">
                  <c:v>1.58615374565124</c:v>
                </c:pt>
                <c:pt idx="435">
                  <c:v>1.38270831108093</c:v>
                </c:pt>
                <c:pt idx="436">
                  <c:v>-0.163518130779266</c:v>
                </c:pt>
                <c:pt idx="437">
                  <c:v>0.89442712068557695</c:v>
                </c:pt>
                <c:pt idx="438">
                  <c:v>1.83029448986053</c:v>
                </c:pt>
                <c:pt idx="439">
                  <c:v>0.97580224275589</c:v>
                </c:pt>
                <c:pt idx="440">
                  <c:v>0.48752099275589</c:v>
                </c:pt>
                <c:pt idx="441">
                  <c:v>-0.12283056974411</c:v>
                </c:pt>
                <c:pt idx="442">
                  <c:v>-4.1447818279265997E-2</c:v>
                </c:pt>
                <c:pt idx="443">
                  <c:v>-7.6026469469100001E-4</c:v>
                </c:pt>
                <c:pt idx="444">
                  <c:v>2.03374743461608</c:v>
                </c:pt>
                <c:pt idx="445">
                  <c:v>1.58615386486053</c:v>
                </c:pt>
                <c:pt idx="446">
                  <c:v>1.0164974927902199</c:v>
                </c:pt>
                <c:pt idx="447">
                  <c:v>1.66753661632537</c:v>
                </c:pt>
                <c:pt idx="448">
                  <c:v>1.95236468315124</c:v>
                </c:pt>
                <c:pt idx="449">
                  <c:v>-8.2135379314422996E-2</c:v>
                </c:pt>
                <c:pt idx="450">
                  <c:v>-8.2135386765002996E-2</c:v>
                </c:pt>
                <c:pt idx="451">
                  <c:v>1.34201323986053</c:v>
                </c:pt>
                <c:pt idx="452">
                  <c:v>2.4406459331512398</c:v>
                </c:pt>
                <c:pt idx="453">
                  <c:v>1.38270831108093</c:v>
                </c:pt>
                <c:pt idx="454">
                  <c:v>-0.163518130779266</c:v>
                </c:pt>
                <c:pt idx="455">
                  <c:v>-2.07595562934875</c:v>
                </c:pt>
                <c:pt idx="456">
                  <c:v>-3.1338930130004798</c:v>
                </c:pt>
                <c:pt idx="457">
                  <c:v>-2.07595562934875</c:v>
                </c:pt>
                <c:pt idx="458">
                  <c:v>1.54546618461608</c:v>
                </c:pt>
                <c:pt idx="459">
                  <c:v>-0.77386969327926602</c:v>
                </c:pt>
                <c:pt idx="460">
                  <c:v>-1.38422131538391</c:v>
                </c:pt>
                <c:pt idx="461">
                  <c:v>-1.58767426013946</c:v>
                </c:pt>
                <c:pt idx="462">
                  <c:v>-0.326276004314423</c:v>
                </c:pt>
                <c:pt idx="463">
                  <c:v>0.284075558185577</c:v>
                </c:pt>
                <c:pt idx="464">
                  <c:v>-0.65179938077926602</c:v>
                </c:pt>
                <c:pt idx="465">
                  <c:v>-1.22146344184875</c:v>
                </c:pt>
                <c:pt idx="466">
                  <c:v>-3.0932056903839098</c:v>
                </c:pt>
                <c:pt idx="467">
                  <c:v>-2.3607838153839098</c:v>
                </c:pt>
                <c:pt idx="468">
                  <c:v>-0.65179938077926602</c:v>
                </c:pt>
                <c:pt idx="469">
                  <c:v>-1.87250244617462</c:v>
                </c:pt>
                <c:pt idx="470">
                  <c:v>-0.73318213224411</c:v>
                </c:pt>
                <c:pt idx="471">
                  <c:v>1.83029437065124</c:v>
                </c:pt>
                <c:pt idx="472">
                  <c:v>0.36545068025589</c:v>
                </c:pt>
                <c:pt idx="473">
                  <c:v>0.243380382657051</c:v>
                </c:pt>
                <c:pt idx="474">
                  <c:v>1.1385678052902199</c:v>
                </c:pt>
                <c:pt idx="475">
                  <c:v>0.56890374422073398</c:v>
                </c:pt>
                <c:pt idx="476">
                  <c:v>1.30132555961608</c:v>
                </c:pt>
                <c:pt idx="477">
                  <c:v>1.09787249565124</c:v>
                </c:pt>
                <c:pt idx="478">
                  <c:v>-0.12283056974411</c:v>
                </c:pt>
                <c:pt idx="479">
                  <c:v>0.52821618318557695</c:v>
                </c:pt>
                <c:pt idx="480">
                  <c:v>-1.5469791889190601</c:v>
                </c:pt>
                <c:pt idx="481">
                  <c:v>-3.0118229389190598</c:v>
                </c:pt>
                <c:pt idx="482">
                  <c:v>-2.9711353778839098</c:v>
                </c:pt>
                <c:pt idx="483">
                  <c:v>0.93511468172073398</c:v>
                </c:pt>
                <c:pt idx="484">
                  <c:v>3.9934992790222001E-2</c:v>
                </c:pt>
                <c:pt idx="485">
                  <c:v>-2.7676823139190598</c:v>
                </c:pt>
                <c:pt idx="486">
                  <c:v>-1.70974457263946</c:v>
                </c:pt>
                <c:pt idx="487">
                  <c:v>-7.6024234294899999E-4</c:v>
                </c:pt>
                <c:pt idx="488">
                  <c:v>-1.50629162788391</c:v>
                </c:pt>
                <c:pt idx="489">
                  <c:v>-1.4249088764190601</c:v>
                </c:pt>
                <c:pt idx="490">
                  <c:v>-0.65179938077926602</c:v>
                </c:pt>
                <c:pt idx="491">
                  <c:v>-0.52972906827926602</c:v>
                </c:pt>
                <c:pt idx="492">
                  <c:v>-0.28558844327926602</c:v>
                </c:pt>
                <c:pt idx="493">
                  <c:v>0.81304436922073398</c:v>
                </c:pt>
                <c:pt idx="494">
                  <c:v>-1.01801037788391</c:v>
                </c:pt>
                <c:pt idx="495">
                  <c:v>-0.85525244474411</c:v>
                </c:pt>
                <c:pt idx="496">
                  <c:v>-0.93662756681442305</c:v>
                </c:pt>
                <c:pt idx="497">
                  <c:v>0.56890374422073398</c:v>
                </c:pt>
                <c:pt idx="498">
                  <c:v>0.406145870685577</c:v>
                </c:pt>
                <c:pt idx="499">
                  <c:v>0.65028649568557695</c:v>
                </c:pt>
                <c:pt idx="500">
                  <c:v>0.56890380382537797</c:v>
                </c:pt>
                <c:pt idx="501">
                  <c:v>0.48752099275589</c:v>
                </c:pt>
                <c:pt idx="502">
                  <c:v>-1.99457275867462</c:v>
                </c:pt>
                <c:pt idx="503">
                  <c:v>-1.4249087572097701</c:v>
                </c:pt>
                <c:pt idx="504">
                  <c:v>0.48752099275589</c:v>
                </c:pt>
                <c:pt idx="505">
                  <c:v>0.97580224275589</c:v>
                </c:pt>
                <c:pt idx="506">
                  <c:v>-0.77386969327926602</c:v>
                </c:pt>
                <c:pt idx="507">
                  <c:v>-1.09939301013946</c:v>
                </c:pt>
                <c:pt idx="508">
                  <c:v>1.26063799858093</c:v>
                </c:pt>
                <c:pt idx="509">
                  <c:v>-0.57041662931442305</c:v>
                </c:pt>
                <c:pt idx="510">
                  <c:v>0.365450739860535</c:v>
                </c:pt>
                <c:pt idx="511">
                  <c:v>1.17925524711608</c:v>
                </c:pt>
                <c:pt idx="512">
                  <c:v>1.2606381177902199</c:v>
                </c:pt>
                <c:pt idx="513">
                  <c:v>1.09787249565124</c:v>
                </c:pt>
                <c:pt idx="514">
                  <c:v>-0.448346316814423</c:v>
                </c:pt>
                <c:pt idx="515">
                  <c:v>-7.6025724410999998E-4</c:v>
                </c:pt>
                <c:pt idx="516">
                  <c:v>-0.48904150724411</c:v>
                </c:pt>
                <c:pt idx="517">
                  <c:v>-1.09939301013946</c:v>
                </c:pt>
                <c:pt idx="518">
                  <c:v>-8.2135379314422996E-2</c:v>
                </c:pt>
                <c:pt idx="519">
                  <c:v>1.3827084302902199</c:v>
                </c:pt>
                <c:pt idx="520">
                  <c:v>-4.1447825729847003E-2</c:v>
                </c:pt>
                <c:pt idx="521">
                  <c:v>-0.40765875577926602</c:v>
                </c:pt>
                <c:pt idx="522">
                  <c:v>-0.97732275724411</c:v>
                </c:pt>
                <c:pt idx="523">
                  <c:v>-1.99457287788391</c:v>
                </c:pt>
                <c:pt idx="524">
                  <c:v>-1.87250256538391</c:v>
                </c:pt>
                <c:pt idx="525">
                  <c:v>-0.57041656970977805</c:v>
                </c:pt>
                <c:pt idx="526">
                  <c:v>-4.1447818279265997E-2</c:v>
                </c:pt>
                <c:pt idx="527">
                  <c:v>-0.52972906827926602</c:v>
                </c:pt>
                <c:pt idx="528">
                  <c:v>0.65028649568557695</c:v>
                </c:pt>
                <c:pt idx="529">
                  <c:v>1.42339587211608</c:v>
                </c:pt>
                <c:pt idx="530">
                  <c:v>0.52821618318557695</c:v>
                </c:pt>
                <c:pt idx="531">
                  <c:v>0.48752099275589</c:v>
                </c:pt>
                <c:pt idx="532">
                  <c:v>-0.448346316814423</c:v>
                </c:pt>
                <c:pt idx="533">
                  <c:v>-0.81455725431442305</c:v>
                </c:pt>
                <c:pt idx="534">
                  <c:v>-1.46560394763946</c:v>
                </c:pt>
                <c:pt idx="535">
                  <c:v>-1.4249087572097701</c:v>
                </c:pt>
                <c:pt idx="536">
                  <c:v>-0.24490088224411</c:v>
                </c:pt>
                <c:pt idx="537">
                  <c:v>-0.57041662931442305</c:v>
                </c:pt>
                <c:pt idx="538">
                  <c:v>-2.4014711380004798</c:v>
                </c:pt>
                <c:pt idx="539">
                  <c:v>0.202692866325378</c:v>
                </c:pt>
                <c:pt idx="540">
                  <c:v>1.38270831108093</c:v>
                </c:pt>
                <c:pt idx="541">
                  <c:v>-0.73318213224411</c:v>
                </c:pt>
                <c:pt idx="542">
                  <c:v>-3.8663151264190598</c:v>
                </c:pt>
                <c:pt idx="543">
                  <c:v>-3.29665851593017</c:v>
                </c:pt>
                <c:pt idx="544">
                  <c:v>-1.50629150867462</c:v>
                </c:pt>
                <c:pt idx="545">
                  <c:v>0.32476311922073398</c:v>
                </c:pt>
                <c:pt idx="546">
                  <c:v>0.65028655529022195</c:v>
                </c:pt>
                <c:pt idx="547">
                  <c:v>-8.2135379314422996E-2</c:v>
                </c:pt>
                <c:pt idx="548">
                  <c:v>0.162005245685577</c:v>
                </c:pt>
                <c:pt idx="549">
                  <c:v>0.69097405672073398</c:v>
                </c:pt>
                <c:pt idx="550">
                  <c:v>0.65028649568557695</c:v>
                </c:pt>
                <c:pt idx="551">
                  <c:v>-0.52972900867462203</c:v>
                </c:pt>
                <c:pt idx="552">
                  <c:v>-1.0586979389190601</c:v>
                </c:pt>
                <c:pt idx="553">
                  <c:v>-3.17458844184875</c:v>
                </c:pt>
                <c:pt idx="554">
                  <c:v>-3.17458820343017</c:v>
                </c:pt>
                <c:pt idx="555">
                  <c:v>-2.3607838153839098</c:v>
                </c:pt>
                <c:pt idx="556">
                  <c:v>-2.1166429519653298</c:v>
                </c:pt>
                <c:pt idx="557">
                  <c:v>-1.26215100288391</c:v>
                </c:pt>
                <c:pt idx="558">
                  <c:v>-1.87250256538391</c:v>
                </c:pt>
                <c:pt idx="559">
                  <c:v>-1.22146344184875</c:v>
                </c:pt>
                <c:pt idx="560">
                  <c:v>-2.1573307514190598</c:v>
                </c:pt>
                <c:pt idx="561">
                  <c:v>-0.81455725431442305</c:v>
                </c:pt>
                <c:pt idx="562">
                  <c:v>-0.40765875577926602</c:v>
                </c:pt>
                <c:pt idx="563">
                  <c:v>-1.99457275867462</c:v>
                </c:pt>
                <c:pt idx="564">
                  <c:v>-1.09939312934875</c:v>
                </c:pt>
                <c:pt idx="565">
                  <c:v>-0.93662756681442305</c:v>
                </c:pt>
                <c:pt idx="566">
                  <c:v>-3.0118229389190598</c:v>
                </c:pt>
                <c:pt idx="567">
                  <c:v>-1.3028384447097701</c:v>
                </c:pt>
                <c:pt idx="568">
                  <c:v>1.26063799858093</c:v>
                </c:pt>
                <c:pt idx="569">
                  <c:v>0.202692806720734</c:v>
                </c:pt>
                <c:pt idx="570">
                  <c:v>1.1385678052902199</c:v>
                </c:pt>
                <c:pt idx="571">
                  <c:v>1.09787261486053</c:v>
                </c:pt>
                <c:pt idx="572">
                  <c:v>-0.81455725431442305</c:v>
                </c:pt>
                <c:pt idx="573">
                  <c:v>-7.6025724410999998E-4</c:v>
                </c:pt>
                <c:pt idx="574">
                  <c:v>-0.12283056974411</c:v>
                </c:pt>
                <c:pt idx="575">
                  <c:v>-2.0352604389190598</c:v>
                </c:pt>
                <c:pt idx="576">
                  <c:v>-1.5469791889190601</c:v>
                </c:pt>
                <c:pt idx="577">
                  <c:v>0.406145870685577</c:v>
                </c:pt>
                <c:pt idx="578">
                  <c:v>1.46408355236053</c:v>
                </c:pt>
                <c:pt idx="579">
                  <c:v>0.56890380382537797</c:v>
                </c:pt>
                <c:pt idx="580">
                  <c:v>-0.122830510139465</c:v>
                </c:pt>
                <c:pt idx="581">
                  <c:v>-0.48904150724411</c:v>
                </c:pt>
                <c:pt idx="582">
                  <c:v>0.32476311922073398</c:v>
                </c:pt>
                <c:pt idx="583">
                  <c:v>-0.89594000577926602</c:v>
                </c:pt>
                <c:pt idx="584">
                  <c:v>0.89442712068557695</c:v>
                </c:pt>
                <c:pt idx="585">
                  <c:v>1.58615386486053</c:v>
                </c:pt>
                <c:pt idx="586">
                  <c:v>0.284075558185577</c:v>
                </c:pt>
                <c:pt idx="587">
                  <c:v>-1.09939301013946</c:v>
                </c:pt>
                <c:pt idx="588">
                  <c:v>-0.48904150724411</c:v>
                </c:pt>
                <c:pt idx="589">
                  <c:v>-0.163518130779266</c:v>
                </c:pt>
                <c:pt idx="590">
                  <c:v>-0.85525244474411</c:v>
                </c:pt>
                <c:pt idx="591">
                  <c:v>0.406145870685577</c:v>
                </c:pt>
                <c:pt idx="592">
                  <c:v>2.15581774711608</c:v>
                </c:pt>
                <c:pt idx="593">
                  <c:v>3.13238048553466</c:v>
                </c:pt>
                <c:pt idx="594">
                  <c:v>0.77235686779022195</c:v>
                </c:pt>
                <c:pt idx="595">
                  <c:v>0.56890374422073398</c:v>
                </c:pt>
                <c:pt idx="596">
                  <c:v>0.93511468172073398</c:v>
                </c:pt>
                <c:pt idx="597">
                  <c:v>-0.85525244474411</c:v>
                </c:pt>
                <c:pt idx="598">
                  <c:v>-2.6049244403839098</c:v>
                </c:pt>
                <c:pt idx="599">
                  <c:v>-0.93662756681442305</c:v>
                </c:pt>
                <c:pt idx="600">
                  <c:v>0.69097405672073398</c:v>
                </c:pt>
                <c:pt idx="601">
                  <c:v>-1.46560406684875</c:v>
                </c:pt>
                <c:pt idx="602">
                  <c:v>-1.6690495014190601</c:v>
                </c:pt>
                <c:pt idx="603">
                  <c:v>1.62684893608093</c:v>
                </c:pt>
                <c:pt idx="604">
                  <c:v>0.85373193025589</c:v>
                </c:pt>
                <c:pt idx="605">
                  <c:v>0.73166161775589</c:v>
                </c:pt>
                <c:pt idx="606">
                  <c:v>-0.163518130779266</c:v>
                </c:pt>
                <c:pt idx="607">
                  <c:v>1.01649737358093</c:v>
                </c:pt>
                <c:pt idx="608">
                  <c:v>1.21994280815124</c:v>
                </c:pt>
                <c:pt idx="609">
                  <c:v>-0.77386969327926602</c:v>
                </c:pt>
                <c:pt idx="610">
                  <c:v>-1.6690495014190601</c:v>
                </c:pt>
                <c:pt idx="611">
                  <c:v>1.09787249565124</c:v>
                </c:pt>
                <c:pt idx="612">
                  <c:v>1.62684893608093</c:v>
                </c:pt>
                <c:pt idx="613">
                  <c:v>0.69097405672073398</c:v>
                </c:pt>
                <c:pt idx="614">
                  <c:v>0.24338036775589</c:v>
                </c:pt>
                <c:pt idx="615">
                  <c:v>-0.24490088224411</c:v>
                </c:pt>
                <c:pt idx="616">
                  <c:v>0.731661677360535</c:v>
                </c:pt>
                <c:pt idx="617">
                  <c:v>2.0744349956512398</c:v>
                </c:pt>
                <c:pt idx="618">
                  <c:v>0.65028649568557695</c:v>
                </c:pt>
                <c:pt idx="619">
                  <c:v>-8.2135364413260997E-2</c:v>
                </c:pt>
                <c:pt idx="620">
                  <c:v>0.69097405672073398</c:v>
                </c:pt>
                <c:pt idx="621">
                  <c:v>-7.6025724410999998E-4</c:v>
                </c:pt>
                <c:pt idx="622">
                  <c:v>-1.70974469184875</c:v>
                </c:pt>
                <c:pt idx="623">
                  <c:v>-1.22146344184875</c:v>
                </c:pt>
                <c:pt idx="624">
                  <c:v>-0.69248694181442305</c:v>
                </c:pt>
                <c:pt idx="625">
                  <c:v>1.62684893608093</c:v>
                </c:pt>
                <c:pt idx="626">
                  <c:v>1.50477862358093</c:v>
                </c:pt>
                <c:pt idx="627">
                  <c:v>0.121310114860535</c:v>
                </c:pt>
                <c:pt idx="628">
                  <c:v>-1.58767426013946</c:v>
                </c:pt>
                <c:pt idx="629">
                  <c:v>-0.163518130779266</c:v>
                </c:pt>
                <c:pt idx="630">
                  <c:v>-0.326276004314423</c:v>
                </c:pt>
                <c:pt idx="631">
                  <c:v>-1.87250256538391</c:v>
                </c:pt>
                <c:pt idx="632">
                  <c:v>-0.40765869617462203</c:v>
                </c:pt>
                <c:pt idx="633">
                  <c:v>-2.4828538894653298</c:v>
                </c:pt>
                <c:pt idx="634">
                  <c:v>-2.4828538894653298</c:v>
                </c:pt>
                <c:pt idx="635">
                  <c:v>-1.70974457263946</c:v>
                </c:pt>
                <c:pt idx="636">
                  <c:v>-3.90701007843017</c:v>
                </c:pt>
                <c:pt idx="637">
                  <c:v>-1.14008057117462</c:v>
                </c:pt>
                <c:pt idx="638">
                  <c:v>0.44683349132537797</c:v>
                </c:pt>
                <c:pt idx="639">
                  <c:v>0.243380427360535</c:v>
                </c:pt>
                <c:pt idx="640">
                  <c:v>1.21994292736053</c:v>
                </c:pt>
                <c:pt idx="641">
                  <c:v>0.69097411632537797</c:v>
                </c:pt>
                <c:pt idx="642">
                  <c:v>-0.204205632209778</c:v>
                </c:pt>
                <c:pt idx="643">
                  <c:v>-0.32627606391906699</c:v>
                </c:pt>
                <c:pt idx="644">
                  <c:v>-3.6221745014190598</c:v>
                </c:pt>
                <c:pt idx="645">
                  <c:v>-2.3607838153839098</c:v>
                </c:pt>
                <c:pt idx="646">
                  <c:v>-1.7911198139190601</c:v>
                </c:pt>
                <c:pt idx="647">
                  <c:v>-3.05251789093017</c:v>
                </c:pt>
                <c:pt idx="648">
                  <c:v>-2.80837726593017</c:v>
                </c:pt>
                <c:pt idx="649">
                  <c:v>-1.01801025867462</c:v>
                </c:pt>
                <c:pt idx="650">
                  <c:v>-2.7269947528839098</c:v>
                </c:pt>
                <c:pt idx="651">
                  <c:v>-4.9242601394653303</c:v>
                </c:pt>
                <c:pt idx="652">
                  <c:v>-2.4828538894653298</c:v>
                </c:pt>
                <c:pt idx="653">
                  <c:v>-1.70974457263946</c:v>
                </c:pt>
                <c:pt idx="654">
                  <c:v>-0.97732281684875499</c:v>
                </c:pt>
                <c:pt idx="655">
                  <c:v>-1.34353363513946</c:v>
                </c:pt>
                <c:pt idx="656">
                  <c:v>-1.62836182117462</c:v>
                </c:pt>
                <c:pt idx="657">
                  <c:v>-2.4014711380004798</c:v>
                </c:pt>
                <c:pt idx="658">
                  <c:v>-1.34353363513946</c:v>
                </c:pt>
                <c:pt idx="659">
                  <c:v>-1.7911196947097701</c:v>
                </c:pt>
                <c:pt idx="660">
                  <c:v>-2.8897526264190598</c:v>
                </c:pt>
                <c:pt idx="661">
                  <c:v>-1.95388531684875</c:v>
                </c:pt>
                <c:pt idx="662">
                  <c:v>-1.62836194038391</c:v>
                </c:pt>
                <c:pt idx="663">
                  <c:v>-1.6690495014190601</c:v>
                </c:pt>
                <c:pt idx="664">
                  <c:v>-1.38422131538391</c:v>
                </c:pt>
                <c:pt idx="665">
                  <c:v>-0.40765881538391102</c:v>
                </c:pt>
                <c:pt idx="666">
                  <c:v>-0.77386975288391102</c:v>
                </c:pt>
                <c:pt idx="667">
                  <c:v>-3.54079937934875</c:v>
                </c:pt>
                <c:pt idx="668">
                  <c:v>-2.93044757843017</c:v>
                </c:pt>
                <c:pt idx="669">
                  <c:v>-2.56423664093017</c:v>
                </c:pt>
                <c:pt idx="670">
                  <c:v>-0.73318213224411</c:v>
                </c:pt>
                <c:pt idx="671">
                  <c:v>-1.1807681322097701</c:v>
                </c:pt>
                <c:pt idx="672">
                  <c:v>-2.4828541278839098</c:v>
                </c:pt>
                <c:pt idx="673">
                  <c:v>-2.19802570343017</c:v>
                </c:pt>
                <c:pt idx="674">
                  <c:v>-4.1511507034301696</c:v>
                </c:pt>
                <c:pt idx="675">
                  <c:v>-1.95388531684875</c:v>
                </c:pt>
                <c:pt idx="676">
                  <c:v>-1.50629162788391</c:v>
                </c:pt>
                <c:pt idx="677">
                  <c:v>-2.93044781684875</c:v>
                </c:pt>
                <c:pt idx="678">
                  <c:v>-2.5235414505004798</c:v>
                </c:pt>
                <c:pt idx="679">
                  <c:v>-4.4766664505004803</c:v>
                </c:pt>
                <c:pt idx="680">
                  <c:v>-3.05251812934875</c:v>
                </c:pt>
                <c:pt idx="681">
                  <c:v>0.32476317882537797</c:v>
                </c:pt>
                <c:pt idx="682">
                  <c:v>8.0622553825378002E-2</c:v>
                </c:pt>
                <c:pt idx="683">
                  <c:v>-1.22146344184875</c:v>
                </c:pt>
                <c:pt idx="684">
                  <c:v>-1.83181500434875</c:v>
                </c:pt>
                <c:pt idx="685">
                  <c:v>-1.75043213367462</c:v>
                </c:pt>
                <c:pt idx="686">
                  <c:v>-2.2387132644653298</c:v>
                </c:pt>
                <c:pt idx="687">
                  <c:v>-3.4594166278839098</c:v>
                </c:pt>
                <c:pt idx="688">
                  <c:v>-2.1166429519653298</c:v>
                </c:pt>
                <c:pt idx="689">
                  <c:v>-2.8490648269653298</c:v>
                </c:pt>
                <c:pt idx="690">
                  <c:v>-4.3545961380004803</c:v>
                </c:pt>
                <c:pt idx="691">
                  <c:v>-4.7615022659301696</c:v>
                </c:pt>
                <c:pt idx="692">
                  <c:v>-2.07595562934875</c:v>
                </c:pt>
                <c:pt idx="693">
                  <c:v>-1.22146332263946</c:v>
                </c:pt>
                <c:pt idx="694">
                  <c:v>-1.46560406684875</c:v>
                </c:pt>
                <c:pt idx="695">
                  <c:v>-1.58767426013946</c:v>
                </c:pt>
                <c:pt idx="696">
                  <c:v>-0.93662756681442305</c:v>
                </c:pt>
                <c:pt idx="697">
                  <c:v>-2.4828538894653298</c:v>
                </c:pt>
                <c:pt idx="698">
                  <c:v>-2.6456120014190598</c:v>
                </c:pt>
                <c:pt idx="699">
                  <c:v>-1.0586978197097701</c:v>
                </c:pt>
                <c:pt idx="700">
                  <c:v>-1.01801025867462</c:v>
                </c:pt>
                <c:pt idx="701">
                  <c:v>-0.366971135139465</c:v>
                </c:pt>
                <c:pt idx="702">
                  <c:v>-1.62836182117462</c:v>
                </c:pt>
                <c:pt idx="703">
                  <c:v>-1.58767426013946</c:v>
                </c:pt>
                <c:pt idx="704">
                  <c:v>-3.7035572528839098</c:v>
                </c:pt>
                <c:pt idx="705">
                  <c:v>-4.9649477005004803</c:v>
                </c:pt>
                <c:pt idx="706">
                  <c:v>-3.3373463153839098</c:v>
                </c:pt>
                <c:pt idx="707">
                  <c:v>-0.69248694181442305</c:v>
                </c:pt>
                <c:pt idx="708">
                  <c:v>-2.19802570343017</c:v>
                </c:pt>
                <c:pt idx="709">
                  <c:v>-0.977322697639465</c:v>
                </c:pt>
                <c:pt idx="710">
                  <c:v>-0.93662750720977805</c:v>
                </c:pt>
                <c:pt idx="711">
                  <c:v>-1.09939312934875</c:v>
                </c:pt>
                <c:pt idx="712">
                  <c:v>-1.38422131538391</c:v>
                </c:pt>
                <c:pt idx="713">
                  <c:v>-0.73318213224411</c:v>
                </c:pt>
                <c:pt idx="714">
                  <c:v>1.34201312065124</c:v>
                </c:pt>
                <c:pt idx="715">
                  <c:v>0.65028655529022195</c:v>
                </c:pt>
                <c:pt idx="716">
                  <c:v>-0.73318213224411</c:v>
                </c:pt>
                <c:pt idx="717">
                  <c:v>-1.83181500434875</c:v>
                </c:pt>
                <c:pt idx="718">
                  <c:v>-2.56423664093017</c:v>
                </c:pt>
                <c:pt idx="719">
                  <c:v>-1.22146332263946</c:v>
                </c:pt>
                <c:pt idx="720">
                  <c:v>-0.61111181974411</c:v>
                </c:pt>
                <c:pt idx="721">
                  <c:v>-1.7911196947097701</c:v>
                </c:pt>
                <c:pt idx="722">
                  <c:v>-1.62836182117462</c:v>
                </c:pt>
                <c:pt idx="723">
                  <c:v>-2.5235414505004798</c:v>
                </c:pt>
                <c:pt idx="724">
                  <c:v>-1.7911198139190601</c:v>
                </c:pt>
                <c:pt idx="725">
                  <c:v>-0.61111187934875499</c:v>
                </c:pt>
                <c:pt idx="726">
                  <c:v>-1.50629150867462</c:v>
                </c:pt>
                <c:pt idx="727">
                  <c:v>-1.38422131538391</c:v>
                </c:pt>
                <c:pt idx="728">
                  <c:v>-2.5235414505004798</c:v>
                </c:pt>
                <c:pt idx="729">
                  <c:v>-3.8256275653839098</c:v>
                </c:pt>
                <c:pt idx="730">
                  <c:v>-2.32009625434875</c:v>
                </c:pt>
                <c:pt idx="731">
                  <c:v>-1.87250244617462</c:v>
                </c:pt>
                <c:pt idx="732">
                  <c:v>-3.7442445755004798</c:v>
                </c:pt>
                <c:pt idx="733">
                  <c:v>-3.54079914093017</c:v>
                </c:pt>
                <c:pt idx="734">
                  <c:v>-2.07595539093017</c:v>
                </c:pt>
                <c:pt idx="735">
                  <c:v>-1.34353363513946</c:v>
                </c:pt>
                <c:pt idx="736">
                  <c:v>-1.4249087572097701</c:v>
                </c:pt>
                <c:pt idx="737">
                  <c:v>-1.50629150867462</c:v>
                </c:pt>
                <c:pt idx="738">
                  <c:v>-1.87250244617462</c:v>
                </c:pt>
                <c:pt idx="739">
                  <c:v>-1.7911198139190601</c:v>
                </c:pt>
                <c:pt idx="740">
                  <c:v>-3.3780338764190598</c:v>
                </c:pt>
                <c:pt idx="741">
                  <c:v>-1.9131901264190601</c:v>
                </c:pt>
                <c:pt idx="742">
                  <c:v>0.44683349132537797</c:v>
                </c:pt>
                <c:pt idx="743">
                  <c:v>-0.40765875577926602</c:v>
                </c:pt>
                <c:pt idx="744">
                  <c:v>-1.34353375434875</c:v>
                </c:pt>
                <c:pt idx="745">
                  <c:v>-2.4828541278839098</c:v>
                </c:pt>
                <c:pt idx="746">
                  <c:v>-1.26215100288391</c:v>
                </c:pt>
                <c:pt idx="747">
                  <c:v>0.69097405672073398</c:v>
                </c:pt>
                <c:pt idx="748">
                  <c:v>1.38270831108093</c:v>
                </c:pt>
                <c:pt idx="749">
                  <c:v>-0.163518130779266</c:v>
                </c:pt>
                <c:pt idx="750">
                  <c:v>-0.40765875577926602</c:v>
                </c:pt>
                <c:pt idx="751">
                  <c:v>-0.81455725431442305</c:v>
                </c:pt>
                <c:pt idx="752">
                  <c:v>-0.40765875577926602</c:v>
                </c:pt>
                <c:pt idx="753">
                  <c:v>-0.204205632209778</c:v>
                </c:pt>
                <c:pt idx="754">
                  <c:v>0.243380427360535</c:v>
                </c:pt>
                <c:pt idx="755">
                  <c:v>-0.69248694181442305</c:v>
                </c:pt>
                <c:pt idx="756">
                  <c:v>-0.28558844327926602</c:v>
                </c:pt>
                <c:pt idx="757">
                  <c:v>0.73166161775589</c:v>
                </c:pt>
                <c:pt idx="758">
                  <c:v>-0.12283056974411</c:v>
                </c:pt>
                <c:pt idx="759">
                  <c:v>-2.80837750434875</c:v>
                </c:pt>
                <c:pt idx="760">
                  <c:v>-3.6221745014190598</c:v>
                </c:pt>
                <c:pt idx="761">
                  <c:v>-3.5814867019653298</c:v>
                </c:pt>
                <c:pt idx="762">
                  <c:v>-0.163518130779266</c:v>
                </c:pt>
                <c:pt idx="763">
                  <c:v>-0.204205691814423</c:v>
                </c:pt>
                <c:pt idx="764">
                  <c:v>-3.29665875434875</c:v>
                </c:pt>
                <c:pt idx="765">
                  <c:v>-1.7911198139190601</c:v>
                </c:pt>
                <c:pt idx="766">
                  <c:v>-0.40765875577926602</c:v>
                </c:pt>
                <c:pt idx="767">
                  <c:v>0.32476311922073398</c:v>
                </c:pt>
                <c:pt idx="768">
                  <c:v>0.93511468172073398</c:v>
                </c:pt>
                <c:pt idx="769">
                  <c:v>-1.14008057117462</c:v>
                </c:pt>
                <c:pt idx="770">
                  <c:v>-2.1166429519653298</c:v>
                </c:pt>
                <c:pt idx="771">
                  <c:v>-3.41872882843017</c:v>
                </c:pt>
                <c:pt idx="772">
                  <c:v>-2.6456120014190598</c:v>
                </c:pt>
                <c:pt idx="773">
                  <c:v>-7.6025724410999998E-4</c:v>
                </c:pt>
                <c:pt idx="774">
                  <c:v>0.77235680818557695</c:v>
                </c:pt>
                <c:pt idx="775">
                  <c:v>1.42339587211608</c:v>
                </c:pt>
                <c:pt idx="776">
                  <c:v>-0.48904150724411</c:v>
                </c:pt>
                <c:pt idx="777">
                  <c:v>-3.8663148880004798</c:v>
                </c:pt>
                <c:pt idx="778">
                  <c:v>-0.448346316814423</c:v>
                </c:pt>
                <c:pt idx="779">
                  <c:v>-0.57041662931442305</c:v>
                </c:pt>
                <c:pt idx="780">
                  <c:v>-3.90701031684875</c:v>
                </c:pt>
                <c:pt idx="781">
                  <c:v>-1.87250256538391</c:v>
                </c:pt>
                <c:pt idx="782">
                  <c:v>0.85373193025589</c:v>
                </c:pt>
                <c:pt idx="783">
                  <c:v>2.60341143608093</c:v>
                </c:pt>
                <c:pt idx="784">
                  <c:v>2.27788805961608</c:v>
                </c:pt>
                <c:pt idx="785">
                  <c:v>2.15581774711608</c:v>
                </c:pt>
                <c:pt idx="786">
                  <c:v>3.9934933185576997E-2</c:v>
                </c:pt>
                <c:pt idx="787">
                  <c:v>1.83029437065124</c:v>
                </c:pt>
                <c:pt idx="788">
                  <c:v>2.3185756206512398</c:v>
                </c:pt>
                <c:pt idx="789">
                  <c:v>0.77235680818557695</c:v>
                </c:pt>
                <c:pt idx="790">
                  <c:v>-1.58767437934875</c:v>
                </c:pt>
                <c:pt idx="791">
                  <c:v>-0.65179932117462203</c:v>
                </c:pt>
                <c:pt idx="792">
                  <c:v>0.24338036775589</c:v>
                </c:pt>
                <c:pt idx="793">
                  <c:v>-0.97732275724411</c:v>
                </c:pt>
                <c:pt idx="794">
                  <c:v>0.89442712068557695</c:v>
                </c:pt>
                <c:pt idx="795">
                  <c:v>3.9934933185576997E-2</c:v>
                </c:pt>
                <c:pt idx="796">
                  <c:v>-0.97732275724411</c:v>
                </c:pt>
                <c:pt idx="797">
                  <c:v>-0.12283056974411</c:v>
                </c:pt>
                <c:pt idx="798">
                  <c:v>0.12131005525589</c:v>
                </c:pt>
                <c:pt idx="799">
                  <c:v>-2.19802594184875</c:v>
                </c:pt>
                <c:pt idx="800">
                  <c:v>-4.1511507034301696</c:v>
                </c:pt>
                <c:pt idx="801">
                  <c:v>-1.5469791889190601</c:v>
                </c:pt>
                <c:pt idx="802">
                  <c:v>-1.9131901264190601</c:v>
                </c:pt>
                <c:pt idx="803">
                  <c:v>-1.87250256538391</c:v>
                </c:pt>
                <c:pt idx="804">
                  <c:v>-2.68630719184875</c:v>
                </c:pt>
                <c:pt idx="805">
                  <c:v>-2.5235416889190598</c:v>
                </c:pt>
                <c:pt idx="806">
                  <c:v>-0.61111181974411</c:v>
                </c:pt>
                <c:pt idx="807">
                  <c:v>-2.2794010639190598</c:v>
                </c:pt>
                <c:pt idx="808">
                  <c:v>-1.7911198139190601</c:v>
                </c:pt>
                <c:pt idx="809">
                  <c:v>1.54546618461608</c:v>
                </c:pt>
                <c:pt idx="810">
                  <c:v>1.13856768608093</c:v>
                </c:pt>
                <c:pt idx="811">
                  <c:v>-0.855252385139465</c:v>
                </c:pt>
                <c:pt idx="812">
                  <c:v>-1.87250244617462</c:v>
                </c:pt>
                <c:pt idx="813">
                  <c:v>-2.4014713764190598</c:v>
                </c:pt>
                <c:pt idx="814">
                  <c:v>-1.34353363513946</c:v>
                </c:pt>
                <c:pt idx="815">
                  <c:v>-0.77386969327926602</c:v>
                </c:pt>
                <c:pt idx="816">
                  <c:v>-0.65179938077926602</c:v>
                </c:pt>
                <c:pt idx="817">
                  <c:v>-0.89594000577926602</c:v>
                </c:pt>
                <c:pt idx="818">
                  <c:v>-0.122830577194691</c:v>
                </c:pt>
                <c:pt idx="819">
                  <c:v>-0.97732275724411</c:v>
                </c:pt>
                <c:pt idx="820">
                  <c:v>1.13856768608093</c:v>
                </c:pt>
                <c:pt idx="821">
                  <c:v>1.09787249565124</c:v>
                </c:pt>
                <c:pt idx="822">
                  <c:v>-0.40765869617462203</c:v>
                </c:pt>
                <c:pt idx="823">
                  <c:v>-0.448346316814423</c:v>
                </c:pt>
                <c:pt idx="824">
                  <c:v>-0.48904150724411</c:v>
                </c:pt>
                <c:pt idx="825">
                  <c:v>0.89442712068557695</c:v>
                </c:pt>
                <c:pt idx="826">
                  <c:v>1.21994280815124</c:v>
                </c:pt>
                <c:pt idx="827">
                  <c:v>-0.163518130779266</c:v>
                </c:pt>
                <c:pt idx="828">
                  <c:v>-7.6025724410999998E-4</c:v>
                </c:pt>
                <c:pt idx="829">
                  <c:v>-1.5469790697097701</c:v>
                </c:pt>
                <c:pt idx="830">
                  <c:v>-2.3607835769653298</c:v>
                </c:pt>
                <c:pt idx="831">
                  <c:v>-1.01801037788391</c:v>
                </c:pt>
                <c:pt idx="832">
                  <c:v>0.162005245685577</c:v>
                </c:pt>
                <c:pt idx="833">
                  <c:v>-1.5469791889190601</c:v>
                </c:pt>
                <c:pt idx="834">
                  <c:v>1.34201312065124</c:v>
                </c:pt>
                <c:pt idx="835">
                  <c:v>0.89442712068557695</c:v>
                </c:pt>
                <c:pt idx="836">
                  <c:v>0.69097405672073398</c:v>
                </c:pt>
                <c:pt idx="837">
                  <c:v>0.52821618318557695</c:v>
                </c:pt>
                <c:pt idx="838">
                  <c:v>1.01649737358093</c:v>
                </c:pt>
                <c:pt idx="839">
                  <c:v>1.83029437065124</c:v>
                </c:pt>
                <c:pt idx="840">
                  <c:v>0.73166161775589</c:v>
                </c:pt>
                <c:pt idx="841">
                  <c:v>2.4406459331512398</c:v>
                </c:pt>
                <c:pt idx="842">
                  <c:v>1.21994280815124</c:v>
                </c:pt>
                <c:pt idx="843">
                  <c:v>-1.0586979389190601</c:v>
                </c:pt>
                <c:pt idx="844">
                  <c:v>-2.1166431903839098</c:v>
                </c:pt>
                <c:pt idx="845">
                  <c:v>0.853731989860535</c:v>
                </c:pt>
                <c:pt idx="846">
                  <c:v>2.88823962211608</c:v>
                </c:pt>
                <c:pt idx="847">
                  <c:v>1.26063799858093</c:v>
                </c:pt>
                <c:pt idx="848">
                  <c:v>0.12131005525589</c:v>
                </c:pt>
                <c:pt idx="849">
                  <c:v>1.8709896802902199</c:v>
                </c:pt>
                <c:pt idx="850">
                  <c:v>1.46408343315124</c:v>
                </c:pt>
                <c:pt idx="851">
                  <c:v>-1.0586979389190601</c:v>
                </c:pt>
                <c:pt idx="852">
                  <c:v>-0.97732275724411</c:v>
                </c:pt>
                <c:pt idx="853">
                  <c:v>1.70822405815124</c:v>
                </c:pt>
                <c:pt idx="854">
                  <c:v>1.17925536632537</c:v>
                </c:pt>
                <c:pt idx="855">
                  <c:v>2.1965053081512398</c:v>
                </c:pt>
                <c:pt idx="856">
                  <c:v>1.13856768608093</c:v>
                </c:pt>
                <c:pt idx="857">
                  <c:v>1.0164974927902199</c:v>
                </c:pt>
                <c:pt idx="858">
                  <c:v>1.2606381177902199</c:v>
                </c:pt>
                <c:pt idx="859">
                  <c:v>0.24338036775589</c:v>
                </c:pt>
                <c:pt idx="860">
                  <c:v>0.56890374422073398</c:v>
                </c:pt>
                <c:pt idx="861">
                  <c:v>0.93511468172073398</c:v>
                </c:pt>
                <c:pt idx="862">
                  <c:v>0.60959130525589</c:v>
                </c:pt>
                <c:pt idx="863">
                  <c:v>8.0622553825378002E-2</c:v>
                </c:pt>
                <c:pt idx="864">
                  <c:v>1.7489193677902199</c:v>
                </c:pt>
                <c:pt idx="865">
                  <c:v>1.78960680961608</c:v>
                </c:pt>
                <c:pt idx="866">
                  <c:v>0.48752099275589</c:v>
                </c:pt>
                <c:pt idx="867">
                  <c:v>0.24338036775589</c:v>
                </c:pt>
                <c:pt idx="868">
                  <c:v>-0.489041447639465</c:v>
                </c:pt>
                <c:pt idx="869">
                  <c:v>-1.5469791889190601</c:v>
                </c:pt>
                <c:pt idx="870">
                  <c:v>-1.50629162788391</c:v>
                </c:pt>
                <c:pt idx="871">
                  <c:v>-0.73318213224411</c:v>
                </c:pt>
                <c:pt idx="872">
                  <c:v>1.95236480236053</c:v>
                </c:pt>
                <c:pt idx="873">
                  <c:v>2.03374743461608</c:v>
                </c:pt>
                <c:pt idx="874">
                  <c:v>3.21376299858093</c:v>
                </c:pt>
                <c:pt idx="875">
                  <c:v>3.45790362358093</c:v>
                </c:pt>
                <c:pt idx="876">
                  <c:v>2.60341143608093</c:v>
                </c:pt>
                <c:pt idx="877">
                  <c:v>0.81304442882537797</c:v>
                </c:pt>
                <c:pt idx="878">
                  <c:v>0.69097405672073398</c:v>
                </c:pt>
                <c:pt idx="879">
                  <c:v>1.38270831108093</c:v>
                </c:pt>
                <c:pt idx="880">
                  <c:v>0.731661677360535</c:v>
                </c:pt>
                <c:pt idx="881">
                  <c:v>2.15581798553466</c:v>
                </c:pt>
                <c:pt idx="882">
                  <c:v>0.44683343172073398</c:v>
                </c:pt>
                <c:pt idx="883">
                  <c:v>0.162005245685577</c:v>
                </c:pt>
                <c:pt idx="884">
                  <c:v>-0.163518130779266</c:v>
                </c:pt>
                <c:pt idx="885">
                  <c:v>-0.36697119474411</c:v>
                </c:pt>
                <c:pt idx="886">
                  <c:v>-0.48904150724411</c:v>
                </c:pt>
                <c:pt idx="887">
                  <c:v>-0.163518115878105</c:v>
                </c:pt>
                <c:pt idx="888">
                  <c:v>-1.14008069038391</c:v>
                </c:pt>
                <c:pt idx="889">
                  <c:v>1.74891924858093</c:v>
                </c:pt>
                <c:pt idx="890">
                  <c:v>2.23720049858093</c:v>
                </c:pt>
                <c:pt idx="891">
                  <c:v>0.202692806720734</c:v>
                </c:pt>
                <c:pt idx="892">
                  <c:v>0.81304436922073398</c:v>
                </c:pt>
                <c:pt idx="893">
                  <c:v>0.52821618318557695</c:v>
                </c:pt>
                <c:pt idx="894">
                  <c:v>0.162005260586739</c:v>
                </c:pt>
                <c:pt idx="895">
                  <c:v>-0.57041662931442305</c:v>
                </c:pt>
                <c:pt idx="896">
                  <c:v>-8.2135379314422996E-2</c:v>
                </c:pt>
                <c:pt idx="897">
                  <c:v>-7.6026096939999996E-4</c:v>
                </c:pt>
                <c:pt idx="898">
                  <c:v>1.58615374565124</c:v>
                </c:pt>
                <c:pt idx="899">
                  <c:v>0.93511468172073398</c:v>
                </c:pt>
                <c:pt idx="900">
                  <c:v>0.69097405672073398</c:v>
                </c:pt>
                <c:pt idx="901">
                  <c:v>-0.85525244474411</c:v>
                </c:pt>
                <c:pt idx="902">
                  <c:v>0.121310070157051</c:v>
                </c:pt>
                <c:pt idx="903">
                  <c:v>1.09787261486053</c:v>
                </c:pt>
                <c:pt idx="904">
                  <c:v>-0.122830510139465</c:v>
                </c:pt>
                <c:pt idx="905">
                  <c:v>-0.57041662931442305</c:v>
                </c:pt>
                <c:pt idx="906">
                  <c:v>-7.6019763946500005E-4</c:v>
                </c:pt>
                <c:pt idx="907">
                  <c:v>-0.36697119474411</c:v>
                </c:pt>
                <c:pt idx="908">
                  <c:v>-2.2387135028839098</c:v>
                </c:pt>
                <c:pt idx="909">
                  <c:v>0.77235680818557695</c:v>
                </c:pt>
                <c:pt idx="910">
                  <c:v>3.01030993461608</c:v>
                </c:pt>
                <c:pt idx="911">
                  <c:v>1.26063799858093</c:v>
                </c:pt>
                <c:pt idx="912">
                  <c:v>-0.326276004314423</c:v>
                </c:pt>
                <c:pt idx="913">
                  <c:v>1.1385678052902199</c:v>
                </c:pt>
                <c:pt idx="914">
                  <c:v>1.34201323986053</c:v>
                </c:pt>
                <c:pt idx="915">
                  <c:v>1.70822405815124</c:v>
                </c:pt>
                <c:pt idx="916">
                  <c:v>0.73166161775589</c:v>
                </c:pt>
                <c:pt idx="917">
                  <c:v>0.89442712068557695</c:v>
                </c:pt>
                <c:pt idx="918">
                  <c:v>2.03374743461608</c:v>
                </c:pt>
                <c:pt idx="919">
                  <c:v>0.52821618318557695</c:v>
                </c:pt>
                <c:pt idx="920">
                  <c:v>0.81304436922073398</c:v>
                </c:pt>
                <c:pt idx="921">
                  <c:v>0.32476311922073398</c:v>
                </c:pt>
                <c:pt idx="922">
                  <c:v>-0.61111181974411</c:v>
                </c:pt>
                <c:pt idx="923">
                  <c:v>-1.3028385639190601</c:v>
                </c:pt>
                <c:pt idx="924">
                  <c:v>-0.52972906827926602</c:v>
                </c:pt>
                <c:pt idx="925">
                  <c:v>0.36545068025589</c:v>
                </c:pt>
                <c:pt idx="926">
                  <c:v>0.97580224275589</c:v>
                </c:pt>
                <c:pt idx="927">
                  <c:v>-1.14008069038391</c:v>
                </c:pt>
                <c:pt idx="928">
                  <c:v>-2.0352604389190598</c:v>
                </c:pt>
                <c:pt idx="929">
                  <c:v>1.42339599132537</c:v>
                </c:pt>
                <c:pt idx="930">
                  <c:v>1.91167712211608</c:v>
                </c:pt>
                <c:pt idx="931">
                  <c:v>-0.28558844327926602</c:v>
                </c:pt>
                <c:pt idx="932">
                  <c:v>-0.163518130779266</c:v>
                </c:pt>
                <c:pt idx="933">
                  <c:v>1.30132555961608</c:v>
                </c:pt>
                <c:pt idx="934">
                  <c:v>0.69097411632537797</c:v>
                </c:pt>
                <c:pt idx="935">
                  <c:v>-1.38422131538391</c:v>
                </c:pt>
                <c:pt idx="936">
                  <c:v>0.44683343172073398</c:v>
                </c:pt>
                <c:pt idx="937">
                  <c:v>1.50477862358093</c:v>
                </c:pt>
                <c:pt idx="938">
                  <c:v>2.3185756206512398</c:v>
                </c:pt>
                <c:pt idx="939">
                  <c:v>1.50477862358093</c:v>
                </c:pt>
                <c:pt idx="940">
                  <c:v>1.34201312065124</c:v>
                </c:pt>
                <c:pt idx="941">
                  <c:v>0.81304436922073398</c:v>
                </c:pt>
                <c:pt idx="942">
                  <c:v>-0.40765869617462203</c:v>
                </c:pt>
                <c:pt idx="943">
                  <c:v>0.73166161775589</c:v>
                </c:pt>
                <c:pt idx="944">
                  <c:v>0.77235680818557695</c:v>
                </c:pt>
                <c:pt idx="945">
                  <c:v>1.05718493461608</c:v>
                </c:pt>
                <c:pt idx="946">
                  <c:v>-1.1807682514190601</c:v>
                </c:pt>
                <c:pt idx="947">
                  <c:v>-0.97732275724411</c:v>
                </c:pt>
                <c:pt idx="948">
                  <c:v>-0.204205691814423</c:v>
                </c:pt>
                <c:pt idx="949">
                  <c:v>0.48752099275589</c:v>
                </c:pt>
                <c:pt idx="950">
                  <c:v>0.73166155815124501</c:v>
                </c:pt>
                <c:pt idx="951">
                  <c:v>0.24338036775589</c:v>
                </c:pt>
                <c:pt idx="952">
                  <c:v>2.1965053081512398</c:v>
                </c:pt>
                <c:pt idx="953">
                  <c:v>2.15581774711608</c:v>
                </c:pt>
                <c:pt idx="954">
                  <c:v>1.34201323986053</c:v>
                </c:pt>
                <c:pt idx="955">
                  <c:v>1.13856768608093</c:v>
                </c:pt>
                <c:pt idx="956">
                  <c:v>0.121310070157051</c:v>
                </c:pt>
                <c:pt idx="957">
                  <c:v>1.74891924858093</c:v>
                </c:pt>
                <c:pt idx="958">
                  <c:v>2.8068568706512398</c:v>
                </c:pt>
                <c:pt idx="959">
                  <c:v>2.4406459331512398</c:v>
                </c:pt>
                <c:pt idx="960">
                  <c:v>0.32476311922073398</c:v>
                </c:pt>
                <c:pt idx="961">
                  <c:v>0.162005245685577</c:v>
                </c:pt>
                <c:pt idx="962">
                  <c:v>0.52821618318557695</c:v>
                </c:pt>
                <c:pt idx="963">
                  <c:v>-2.32009625434875</c:v>
                </c:pt>
                <c:pt idx="964">
                  <c:v>-2.5235416889190598</c:v>
                </c:pt>
                <c:pt idx="965">
                  <c:v>-1.4249088764190601</c:v>
                </c:pt>
                <c:pt idx="966">
                  <c:v>-1.0586979389190601</c:v>
                </c:pt>
                <c:pt idx="967">
                  <c:v>-0.57041662931442305</c:v>
                </c:pt>
                <c:pt idx="968">
                  <c:v>1.38270831108093</c:v>
                </c:pt>
                <c:pt idx="969">
                  <c:v>2.84755206108093</c:v>
                </c:pt>
                <c:pt idx="970">
                  <c:v>1.54546618461608</c:v>
                </c:pt>
                <c:pt idx="971">
                  <c:v>1.09787249565124</c:v>
                </c:pt>
                <c:pt idx="972">
                  <c:v>2.0744352340698198</c:v>
                </c:pt>
                <c:pt idx="973">
                  <c:v>2.3185756206512398</c:v>
                </c:pt>
                <c:pt idx="974">
                  <c:v>0.65028655529022195</c:v>
                </c:pt>
                <c:pt idx="975">
                  <c:v>1.17925536632537</c:v>
                </c:pt>
                <c:pt idx="976">
                  <c:v>0.85373193025589</c:v>
                </c:pt>
                <c:pt idx="977">
                  <c:v>1.54546618461608</c:v>
                </c:pt>
                <c:pt idx="978">
                  <c:v>0.89442712068557695</c:v>
                </c:pt>
                <c:pt idx="979">
                  <c:v>-0.77386969327926602</c:v>
                </c:pt>
                <c:pt idx="980">
                  <c:v>-0.36697119474411</c:v>
                </c:pt>
                <c:pt idx="981">
                  <c:v>-1.38422119617462</c:v>
                </c:pt>
                <c:pt idx="982">
                  <c:v>-0.85525244474411</c:v>
                </c:pt>
                <c:pt idx="983">
                  <c:v>1.70822405815124</c:v>
                </c:pt>
                <c:pt idx="984">
                  <c:v>1.34201312065124</c:v>
                </c:pt>
                <c:pt idx="985">
                  <c:v>0.85373193025589</c:v>
                </c:pt>
                <c:pt idx="986">
                  <c:v>0.77235686779022195</c:v>
                </c:pt>
                <c:pt idx="987">
                  <c:v>1.05718505382537</c:v>
                </c:pt>
                <c:pt idx="988">
                  <c:v>-0.93662756681442305</c:v>
                </c:pt>
                <c:pt idx="989">
                  <c:v>0.85373193025589</c:v>
                </c:pt>
                <c:pt idx="990">
                  <c:v>-0.97732275724411</c:v>
                </c:pt>
                <c:pt idx="991">
                  <c:v>-1.4249087572097701</c:v>
                </c:pt>
                <c:pt idx="992">
                  <c:v>2.5627162456512398</c:v>
                </c:pt>
                <c:pt idx="993">
                  <c:v>0.93511468172073398</c:v>
                </c:pt>
                <c:pt idx="994">
                  <c:v>1.66753649711608</c:v>
                </c:pt>
                <c:pt idx="995">
                  <c:v>1.30132555961608</c:v>
                </c:pt>
                <c:pt idx="996">
                  <c:v>-0.52972906827926602</c:v>
                </c:pt>
                <c:pt idx="997">
                  <c:v>-0.204205691814423</c:v>
                </c:pt>
                <c:pt idx="998">
                  <c:v>-0.204205691814423</c:v>
                </c:pt>
                <c:pt idx="999">
                  <c:v>2.3185756206512398</c:v>
                </c:pt>
                <c:pt idx="1000">
                  <c:v>1.91167712211608</c:v>
                </c:pt>
                <c:pt idx="1001">
                  <c:v>1.17925524711608</c:v>
                </c:pt>
                <c:pt idx="1002">
                  <c:v>0.162005245685577</c:v>
                </c:pt>
                <c:pt idx="1003">
                  <c:v>1.66753649711608</c:v>
                </c:pt>
                <c:pt idx="1004">
                  <c:v>3.1730678081512398</c:v>
                </c:pt>
                <c:pt idx="1005">
                  <c:v>1.83029437065124</c:v>
                </c:pt>
                <c:pt idx="1006">
                  <c:v>-0.122830554842949</c:v>
                </c:pt>
                <c:pt idx="1007">
                  <c:v>-0.89594000577926602</c:v>
                </c:pt>
                <c:pt idx="1008">
                  <c:v>0.65028649568557695</c:v>
                </c:pt>
                <c:pt idx="1009">
                  <c:v>2.9289274215698198</c:v>
                </c:pt>
                <c:pt idx="1010">
                  <c:v>1.78960680961608</c:v>
                </c:pt>
                <c:pt idx="1011">
                  <c:v>0.85373193025589</c:v>
                </c:pt>
                <c:pt idx="1012">
                  <c:v>-0.57041662931442305</c:v>
                </c:pt>
                <c:pt idx="1013">
                  <c:v>1.0164974927902199</c:v>
                </c:pt>
                <c:pt idx="1014">
                  <c:v>-0.77386963367462203</c:v>
                </c:pt>
                <c:pt idx="1015">
                  <c:v>-0.81455725431442305</c:v>
                </c:pt>
                <c:pt idx="1016">
                  <c:v>-0.89593994617462203</c:v>
                </c:pt>
                <c:pt idx="1017">
                  <c:v>-0.28558844327926602</c:v>
                </c:pt>
                <c:pt idx="1018">
                  <c:v>-0.73318213224411</c:v>
                </c:pt>
                <c:pt idx="1019">
                  <c:v>0.93511468172073398</c:v>
                </c:pt>
                <c:pt idx="1020">
                  <c:v>4.23101329803466</c:v>
                </c:pt>
                <c:pt idx="1021">
                  <c:v>2.1965055465698198</c:v>
                </c:pt>
                <c:pt idx="1022">
                  <c:v>-0.204205632209778</c:v>
                </c:pt>
                <c:pt idx="1023">
                  <c:v>-1.26215100288391</c:v>
                </c:pt>
                <c:pt idx="1024">
                  <c:v>0.77235680818557695</c:v>
                </c:pt>
                <c:pt idx="1025">
                  <c:v>1.62684893608093</c:v>
                </c:pt>
                <c:pt idx="1026">
                  <c:v>1.05718493461608</c:v>
                </c:pt>
                <c:pt idx="1027">
                  <c:v>0.65028649568557695</c:v>
                </c:pt>
                <c:pt idx="1028">
                  <c:v>0.65028649568557695</c:v>
                </c:pt>
                <c:pt idx="1029">
                  <c:v>1.95236468315124</c:v>
                </c:pt>
                <c:pt idx="1030">
                  <c:v>-0.57041662931442305</c:v>
                </c:pt>
                <c:pt idx="1031">
                  <c:v>-0.89594000577926602</c:v>
                </c:pt>
                <c:pt idx="1032">
                  <c:v>1.3827084302902199</c:v>
                </c:pt>
                <c:pt idx="1033">
                  <c:v>1.30132567882537</c:v>
                </c:pt>
                <c:pt idx="1034">
                  <c:v>-1.7911198139190601</c:v>
                </c:pt>
                <c:pt idx="1035">
                  <c:v>-1.09939312934875</c:v>
                </c:pt>
                <c:pt idx="1036">
                  <c:v>0.44683343172073398</c:v>
                </c:pt>
                <c:pt idx="1037">
                  <c:v>0.406145930290222</c:v>
                </c:pt>
                <c:pt idx="1038">
                  <c:v>1.78960692882537</c:v>
                </c:pt>
                <c:pt idx="1039">
                  <c:v>2.6847867965698198</c:v>
                </c:pt>
                <c:pt idx="1040">
                  <c:v>3.9934933185576997E-2</c:v>
                </c:pt>
                <c:pt idx="1041">
                  <c:v>-0.52972906827926602</c:v>
                </c:pt>
                <c:pt idx="1042">
                  <c:v>0.97580224275589</c:v>
                </c:pt>
                <c:pt idx="1043">
                  <c:v>1.09787249565124</c:v>
                </c:pt>
                <c:pt idx="1044">
                  <c:v>-0.52972906827926602</c:v>
                </c:pt>
                <c:pt idx="1045">
                  <c:v>0.162005245685577</c:v>
                </c:pt>
                <c:pt idx="1046">
                  <c:v>0.32476311922073398</c:v>
                </c:pt>
                <c:pt idx="1047">
                  <c:v>2.5627162456512398</c:v>
                </c:pt>
                <c:pt idx="1048">
                  <c:v>3.37652111053466</c:v>
                </c:pt>
                <c:pt idx="1049">
                  <c:v>-0.81455725431442305</c:v>
                </c:pt>
                <c:pt idx="1050">
                  <c:v>-1.34353375434875</c:v>
                </c:pt>
                <c:pt idx="1051">
                  <c:v>0.65028649568557695</c:v>
                </c:pt>
                <c:pt idx="1052">
                  <c:v>1.2606381177902199</c:v>
                </c:pt>
                <c:pt idx="1053">
                  <c:v>0.32476311922073398</c:v>
                </c:pt>
                <c:pt idx="1054">
                  <c:v>1.13856768608093</c:v>
                </c:pt>
                <c:pt idx="1055">
                  <c:v>-0.93662756681442305</c:v>
                </c:pt>
                <c:pt idx="1056">
                  <c:v>-0.81455725431442305</c:v>
                </c:pt>
                <c:pt idx="1057">
                  <c:v>0.93511468172073398</c:v>
                </c:pt>
                <c:pt idx="1058">
                  <c:v>0.77235680818557695</c:v>
                </c:pt>
                <c:pt idx="1059">
                  <c:v>-0.12283056974411</c:v>
                </c:pt>
                <c:pt idx="1060">
                  <c:v>-0.69248694181442305</c:v>
                </c:pt>
                <c:pt idx="1061">
                  <c:v>0.284075558185577</c:v>
                </c:pt>
                <c:pt idx="1062">
                  <c:v>0.12131005525589</c:v>
                </c:pt>
                <c:pt idx="1063">
                  <c:v>0.73166161775589</c:v>
                </c:pt>
                <c:pt idx="1064">
                  <c:v>-0.163518130779266</c:v>
                </c:pt>
                <c:pt idx="1065">
                  <c:v>-1.50629150867462</c:v>
                </c:pt>
                <c:pt idx="1066">
                  <c:v>-0.57041662931442305</c:v>
                </c:pt>
                <c:pt idx="1067">
                  <c:v>1.13856768608093</c:v>
                </c:pt>
                <c:pt idx="1068">
                  <c:v>3.1730678081512398</c:v>
                </c:pt>
                <c:pt idx="1069">
                  <c:v>1.74891924858093</c:v>
                </c:pt>
                <c:pt idx="1070">
                  <c:v>1.26063799858093</c:v>
                </c:pt>
                <c:pt idx="1071">
                  <c:v>-1.01801037788391</c:v>
                </c:pt>
                <c:pt idx="1072">
                  <c:v>-1.01801037788391</c:v>
                </c:pt>
                <c:pt idx="1073">
                  <c:v>-1.0586978197097701</c:v>
                </c:pt>
                <c:pt idx="1074">
                  <c:v>0.162005245685577</c:v>
                </c:pt>
                <c:pt idx="1075">
                  <c:v>1.34201312065124</c:v>
                </c:pt>
                <c:pt idx="1076">
                  <c:v>0.73166161775589</c:v>
                </c:pt>
                <c:pt idx="1077">
                  <c:v>1.05718493461608</c:v>
                </c:pt>
                <c:pt idx="1078">
                  <c:v>0.48752099275589</c:v>
                </c:pt>
                <c:pt idx="1079">
                  <c:v>1.0164974927902199</c:v>
                </c:pt>
                <c:pt idx="1080">
                  <c:v>1.2606381177902199</c:v>
                </c:pt>
                <c:pt idx="1081">
                  <c:v>-0.204205691814423</c:v>
                </c:pt>
                <c:pt idx="1082">
                  <c:v>0.24338036775589</c:v>
                </c:pt>
                <c:pt idx="1083">
                  <c:v>1.99305987358093</c:v>
                </c:pt>
                <c:pt idx="1084">
                  <c:v>0.65028649568557695</c:v>
                </c:pt>
                <c:pt idx="1085">
                  <c:v>8.0622509121895003E-2</c:v>
                </c:pt>
                <c:pt idx="1086">
                  <c:v>0.24338036775589</c:v>
                </c:pt>
                <c:pt idx="1087">
                  <c:v>0.52821618318557695</c:v>
                </c:pt>
                <c:pt idx="1088">
                  <c:v>1.30132555961608</c:v>
                </c:pt>
                <c:pt idx="1089">
                  <c:v>0.73166161775589</c:v>
                </c:pt>
                <c:pt idx="1090">
                  <c:v>-0.611111760139465</c:v>
                </c:pt>
                <c:pt idx="1091">
                  <c:v>-0.69248694181442305</c:v>
                </c:pt>
                <c:pt idx="1092">
                  <c:v>3.9934933185576997E-2</c:v>
                </c:pt>
                <c:pt idx="1093">
                  <c:v>1.46408355236053</c:v>
                </c:pt>
                <c:pt idx="1094">
                  <c:v>1.26063799858093</c:v>
                </c:pt>
                <c:pt idx="1095">
                  <c:v>-0.57041662931442305</c:v>
                </c:pt>
                <c:pt idx="1096">
                  <c:v>-1.1807681322097701</c:v>
                </c:pt>
                <c:pt idx="1097">
                  <c:v>8.0622494220734003E-2</c:v>
                </c:pt>
                <c:pt idx="1098">
                  <c:v>-0.36697119474411</c:v>
                </c:pt>
                <c:pt idx="1099">
                  <c:v>-0.40765875577926602</c:v>
                </c:pt>
                <c:pt idx="1100">
                  <c:v>0.36545068025589</c:v>
                </c:pt>
                <c:pt idx="1101">
                  <c:v>0.52821618318557695</c:v>
                </c:pt>
                <c:pt idx="1102">
                  <c:v>-1.14008069038391</c:v>
                </c:pt>
                <c:pt idx="1103">
                  <c:v>-7.6025724410999998E-4</c:v>
                </c:pt>
                <c:pt idx="1104">
                  <c:v>0.32476311922073398</c:v>
                </c:pt>
                <c:pt idx="1105">
                  <c:v>0.97580224275589</c:v>
                </c:pt>
                <c:pt idx="1106">
                  <c:v>0.65028649568557695</c:v>
                </c:pt>
                <c:pt idx="1107">
                  <c:v>-0.36697119474411</c:v>
                </c:pt>
                <c:pt idx="1108">
                  <c:v>-1.01801037788391</c:v>
                </c:pt>
                <c:pt idx="1109">
                  <c:v>-0.12283056974411</c:v>
                </c:pt>
                <c:pt idx="1110">
                  <c:v>1.42339599132537</c:v>
                </c:pt>
                <c:pt idx="1111">
                  <c:v>1.26063799858093</c:v>
                </c:pt>
                <c:pt idx="1112">
                  <c:v>-0.73318213224411</c:v>
                </c:pt>
                <c:pt idx="1113">
                  <c:v>-1.62836194038391</c:v>
                </c:pt>
                <c:pt idx="1114">
                  <c:v>0.162005245685577</c:v>
                </c:pt>
                <c:pt idx="1115">
                  <c:v>-0.48904150724411</c:v>
                </c:pt>
                <c:pt idx="1116">
                  <c:v>-0.52972906827926602</c:v>
                </c:pt>
                <c:pt idx="1117">
                  <c:v>0.56890374422073398</c:v>
                </c:pt>
                <c:pt idx="1118">
                  <c:v>-1.46560406684875</c:v>
                </c:pt>
                <c:pt idx="1119">
                  <c:v>-0.77386969327926602</c:v>
                </c:pt>
                <c:pt idx="1120">
                  <c:v>-4.1447803378104997E-2</c:v>
                </c:pt>
                <c:pt idx="1121">
                  <c:v>-1.01801025867462</c:v>
                </c:pt>
                <c:pt idx="1122">
                  <c:v>-1.62836194038391</c:v>
                </c:pt>
                <c:pt idx="1123">
                  <c:v>0.32476311922073398</c:v>
                </c:pt>
                <c:pt idx="1124">
                  <c:v>2.1965053081512398</c:v>
                </c:pt>
                <c:pt idx="1125">
                  <c:v>0.52821618318557695</c:v>
                </c:pt>
                <c:pt idx="1126">
                  <c:v>-2.07595562934875</c:v>
                </c:pt>
                <c:pt idx="1127">
                  <c:v>-0.97732275724411</c:v>
                </c:pt>
                <c:pt idx="1128">
                  <c:v>0.24338036775589</c:v>
                </c:pt>
                <c:pt idx="1129">
                  <c:v>-8.2135364413260997E-2</c:v>
                </c:pt>
                <c:pt idx="1130">
                  <c:v>1.42339587211608</c:v>
                </c:pt>
                <c:pt idx="1131">
                  <c:v>1.78960680961608</c:v>
                </c:pt>
                <c:pt idx="1132">
                  <c:v>0.609591364860535</c:v>
                </c:pt>
                <c:pt idx="1133">
                  <c:v>1.05718493461608</c:v>
                </c:pt>
                <c:pt idx="1134">
                  <c:v>0.12131005525589</c:v>
                </c:pt>
                <c:pt idx="1135">
                  <c:v>0.36545068025589</c:v>
                </c:pt>
                <c:pt idx="1136">
                  <c:v>-1.09939312934875</c:v>
                </c:pt>
                <c:pt idx="1137">
                  <c:v>-2.0352604389190598</c:v>
                </c:pt>
                <c:pt idx="1138">
                  <c:v>-1.87250256538391</c:v>
                </c:pt>
                <c:pt idx="1139">
                  <c:v>-1.1807681322097701</c:v>
                </c:pt>
                <c:pt idx="1140">
                  <c:v>-0.89593994617462203</c:v>
                </c:pt>
                <c:pt idx="1141">
                  <c:v>1.83029437065124</c:v>
                </c:pt>
                <c:pt idx="1142">
                  <c:v>1.30132567882537</c:v>
                </c:pt>
                <c:pt idx="1143">
                  <c:v>-0.448346316814423</c:v>
                </c:pt>
                <c:pt idx="1144">
                  <c:v>-0.52972906827926602</c:v>
                </c:pt>
                <c:pt idx="1145">
                  <c:v>1.54546618461608</c:v>
                </c:pt>
                <c:pt idx="1146">
                  <c:v>1.3827084302902199</c:v>
                </c:pt>
                <c:pt idx="1147">
                  <c:v>-1.0586978197097701</c:v>
                </c:pt>
                <c:pt idx="1148">
                  <c:v>-1.01801037788391</c:v>
                </c:pt>
                <c:pt idx="1149">
                  <c:v>-0.40765875577926602</c:v>
                </c:pt>
                <c:pt idx="1150">
                  <c:v>2.11513018608093</c:v>
                </c:pt>
                <c:pt idx="1151">
                  <c:v>0.12131005525589</c:v>
                </c:pt>
                <c:pt idx="1152">
                  <c:v>-0.448346316814423</c:v>
                </c:pt>
                <c:pt idx="1153">
                  <c:v>-2.0352604389190598</c:v>
                </c:pt>
                <c:pt idx="1154">
                  <c:v>-0.93662756681442305</c:v>
                </c:pt>
                <c:pt idx="1155">
                  <c:v>1.3827084302902199</c:v>
                </c:pt>
                <c:pt idx="1156">
                  <c:v>1.42339587211608</c:v>
                </c:pt>
                <c:pt idx="1157">
                  <c:v>2.35927081108093</c:v>
                </c:pt>
                <c:pt idx="1158">
                  <c:v>-0.163518130779266</c:v>
                </c:pt>
                <c:pt idx="1159">
                  <c:v>0.77235680818557695</c:v>
                </c:pt>
                <c:pt idx="1160">
                  <c:v>1.0164974927902199</c:v>
                </c:pt>
                <c:pt idx="1161">
                  <c:v>-0.69248694181442305</c:v>
                </c:pt>
                <c:pt idx="1162">
                  <c:v>-1.5469790697097701</c:v>
                </c:pt>
                <c:pt idx="1163">
                  <c:v>-1.46560406684875</c:v>
                </c:pt>
                <c:pt idx="1164">
                  <c:v>1.30132567882537</c:v>
                </c:pt>
                <c:pt idx="1165">
                  <c:v>0.32476317882537797</c:v>
                </c:pt>
                <c:pt idx="1166">
                  <c:v>-0.65179938077926602</c:v>
                </c:pt>
                <c:pt idx="1167">
                  <c:v>0.12131005525589</c:v>
                </c:pt>
                <c:pt idx="1168">
                  <c:v>-0.36697119474411</c:v>
                </c:pt>
                <c:pt idx="1169">
                  <c:v>0.162005245685577</c:v>
                </c:pt>
                <c:pt idx="1170">
                  <c:v>1.01649737358093</c:v>
                </c:pt>
                <c:pt idx="1171">
                  <c:v>1.0164974927902199</c:v>
                </c:pt>
                <c:pt idx="1172">
                  <c:v>0.24338036775589</c:v>
                </c:pt>
                <c:pt idx="1173">
                  <c:v>-2.9711353778839098</c:v>
                </c:pt>
                <c:pt idx="1174">
                  <c:v>-2.3607838153839098</c:v>
                </c:pt>
                <c:pt idx="1175">
                  <c:v>-0.326276004314423</c:v>
                </c:pt>
                <c:pt idx="1176">
                  <c:v>1.09787249565124</c:v>
                </c:pt>
                <c:pt idx="1177">
                  <c:v>2.9696226119995099</c:v>
                </c:pt>
                <c:pt idx="1178">
                  <c:v>1.58615386486053</c:v>
                </c:pt>
                <c:pt idx="1179">
                  <c:v>0.121310114860535</c:v>
                </c:pt>
                <c:pt idx="1180">
                  <c:v>0.69097411632537797</c:v>
                </c:pt>
                <c:pt idx="1181">
                  <c:v>-0.57041662931442305</c:v>
                </c:pt>
                <c:pt idx="1182">
                  <c:v>0.56890380382537797</c:v>
                </c:pt>
                <c:pt idx="1183">
                  <c:v>0.202692866325378</c:v>
                </c:pt>
                <c:pt idx="1184">
                  <c:v>0.77235680818557695</c:v>
                </c:pt>
                <c:pt idx="1185">
                  <c:v>-1.14008069038391</c:v>
                </c:pt>
                <c:pt idx="1186">
                  <c:v>0.93511474132537797</c:v>
                </c:pt>
                <c:pt idx="1187">
                  <c:v>0.202692866325378</c:v>
                </c:pt>
                <c:pt idx="1188">
                  <c:v>-0.24490088224411</c:v>
                </c:pt>
                <c:pt idx="1189">
                  <c:v>0.24338036775589</c:v>
                </c:pt>
                <c:pt idx="1190">
                  <c:v>1.42339587211608</c:v>
                </c:pt>
                <c:pt idx="1191">
                  <c:v>2.39995837211608</c:v>
                </c:pt>
                <c:pt idx="1192">
                  <c:v>-7.6025724410999998E-4</c:v>
                </c:pt>
                <c:pt idx="1193">
                  <c:v>-0.326276004314423</c:v>
                </c:pt>
                <c:pt idx="1194">
                  <c:v>-8.2135319709777999E-2</c:v>
                </c:pt>
                <c:pt idx="1195">
                  <c:v>-0.81455725431442305</c:v>
                </c:pt>
                <c:pt idx="1196">
                  <c:v>-0.69248694181442305</c:v>
                </c:pt>
                <c:pt idx="1197">
                  <c:v>0.406145870685577</c:v>
                </c:pt>
                <c:pt idx="1198">
                  <c:v>1.62684893608093</c:v>
                </c:pt>
                <c:pt idx="1199">
                  <c:v>2.11513018608093</c:v>
                </c:pt>
                <c:pt idx="1200">
                  <c:v>1.95236468315124</c:v>
                </c:pt>
                <c:pt idx="1201">
                  <c:v>0.202692806720734</c:v>
                </c:pt>
                <c:pt idx="1202">
                  <c:v>-1.14008057117462</c:v>
                </c:pt>
                <c:pt idx="1203">
                  <c:v>-0.28558844327926602</c:v>
                </c:pt>
                <c:pt idx="1204">
                  <c:v>0.406145870685577</c:v>
                </c:pt>
                <c:pt idx="1205">
                  <c:v>-1.99457275867462</c:v>
                </c:pt>
                <c:pt idx="1206">
                  <c:v>-1.1807682514190601</c:v>
                </c:pt>
                <c:pt idx="1207">
                  <c:v>0.81304436922073398</c:v>
                </c:pt>
                <c:pt idx="1208">
                  <c:v>1.17925536632537</c:v>
                </c:pt>
                <c:pt idx="1209">
                  <c:v>-0.85525244474411</c:v>
                </c:pt>
                <c:pt idx="1210">
                  <c:v>0.65028655529022195</c:v>
                </c:pt>
                <c:pt idx="1211">
                  <c:v>0.89442712068557695</c:v>
                </c:pt>
                <c:pt idx="1212">
                  <c:v>-0.204205691814423</c:v>
                </c:pt>
                <c:pt idx="1213">
                  <c:v>1.70822417736053</c:v>
                </c:pt>
                <c:pt idx="1214">
                  <c:v>2.3185756206512398</c:v>
                </c:pt>
                <c:pt idx="1215">
                  <c:v>0.81304442882537797</c:v>
                </c:pt>
                <c:pt idx="1216">
                  <c:v>0.56890380382537797</c:v>
                </c:pt>
                <c:pt idx="1217">
                  <c:v>2.0744352340698198</c:v>
                </c:pt>
                <c:pt idx="1218">
                  <c:v>2.8068571090698198</c:v>
                </c:pt>
                <c:pt idx="1219">
                  <c:v>3.94618487358093</c:v>
                </c:pt>
                <c:pt idx="1220">
                  <c:v>2.6847867965698198</c:v>
                </c:pt>
                <c:pt idx="1221">
                  <c:v>3.1730680465698198</c:v>
                </c:pt>
                <c:pt idx="1222">
                  <c:v>4.2717008590698198</c:v>
                </c:pt>
                <c:pt idx="1223">
                  <c:v>2.72548174858093</c:v>
                </c:pt>
                <c:pt idx="1224">
                  <c:v>-1.26215076446533</c:v>
                </c:pt>
                <c:pt idx="1225">
                  <c:v>1.50477862358093</c:v>
                </c:pt>
                <c:pt idx="1226">
                  <c:v>4.10894298553466</c:v>
                </c:pt>
                <c:pt idx="1227">
                  <c:v>2.3185758590698198</c:v>
                </c:pt>
                <c:pt idx="1228">
                  <c:v>2.2372007369995099</c:v>
                </c:pt>
                <c:pt idx="1229">
                  <c:v>4.23101329803466</c:v>
                </c:pt>
                <c:pt idx="1230">
                  <c:v>3.0509977340698198</c:v>
                </c:pt>
                <c:pt idx="1231">
                  <c:v>2.15581798553466</c:v>
                </c:pt>
                <c:pt idx="1232">
                  <c:v>1.5047788619995099</c:v>
                </c:pt>
                <c:pt idx="1233">
                  <c:v>2.88823986053466</c:v>
                </c:pt>
                <c:pt idx="1234">
                  <c:v>6.2248258590698198</c:v>
                </c:pt>
                <c:pt idx="1235">
                  <c:v>6.5910367965698198</c:v>
                </c:pt>
                <c:pt idx="1236">
                  <c:v>4.23101329803466</c:v>
                </c:pt>
                <c:pt idx="1237">
                  <c:v>5.3703336715698198</c:v>
                </c:pt>
                <c:pt idx="1238">
                  <c:v>3.3358335494995099</c:v>
                </c:pt>
                <c:pt idx="1239">
                  <c:v>3.86480236053466</c:v>
                </c:pt>
                <c:pt idx="1240">
                  <c:v>3.74273204803466</c:v>
                </c:pt>
                <c:pt idx="1241">
                  <c:v>4.6786069869995099</c:v>
                </c:pt>
                <c:pt idx="1242">
                  <c:v>5.08550548553466</c:v>
                </c:pt>
                <c:pt idx="1243">
                  <c:v>3.86480236053466</c:v>
                </c:pt>
                <c:pt idx="1244">
                  <c:v>1.95236492156982</c:v>
                </c:pt>
                <c:pt idx="1245">
                  <c:v>3.5799741744995099</c:v>
                </c:pt>
                <c:pt idx="1246">
                  <c:v>4.2717008590698198</c:v>
                </c:pt>
                <c:pt idx="1247">
                  <c:v>4.10894298553466</c:v>
                </c:pt>
                <c:pt idx="1248">
                  <c:v>5.32964611053466</c:v>
                </c:pt>
                <c:pt idx="1249">
                  <c:v>5.20757579803466</c:v>
                </c:pt>
                <c:pt idx="1250">
                  <c:v>3.0509977340698198</c:v>
                </c:pt>
                <c:pt idx="1251">
                  <c:v>1.1385679244995099</c:v>
                </c:pt>
                <c:pt idx="1252">
                  <c:v>2.4406461715698198</c:v>
                </c:pt>
                <c:pt idx="1253">
                  <c:v>4.8820524215698198</c:v>
                </c:pt>
                <c:pt idx="1254">
                  <c:v>3.7020444869995099</c:v>
                </c:pt>
                <c:pt idx="1255">
                  <c:v>3.0509977340698198</c:v>
                </c:pt>
                <c:pt idx="1256">
                  <c:v>2.9696226119995099</c:v>
                </c:pt>
                <c:pt idx="1257">
                  <c:v>3.2137632369995099</c:v>
                </c:pt>
                <c:pt idx="1258">
                  <c:v>2.76616954803466</c:v>
                </c:pt>
                <c:pt idx="1259">
                  <c:v>2.4406452178954998</c:v>
                </c:pt>
                <c:pt idx="1260">
                  <c:v>2.8475522994995099</c:v>
                </c:pt>
                <c:pt idx="1261">
                  <c:v>2.52202892303466</c:v>
                </c:pt>
                <c:pt idx="1262">
                  <c:v>4.10894298553466</c:v>
                </c:pt>
                <c:pt idx="1263">
                  <c:v>4.43446540832519</c:v>
                </c:pt>
                <c:pt idx="1264">
                  <c:v>1.78960609436035</c:v>
                </c:pt>
                <c:pt idx="1265">
                  <c:v>3.01031017303466</c:v>
                </c:pt>
                <c:pt idx="1266">
                  <c:v>5.4110288619995099</c:v>
                </c:pt>
                <c:pt idx="1267">
                  <c:v>5.0041227340698198</c:v>
                </c:pt>
                <c:pt idx="1268">
                  <c:v>3.2544498443603498</c:v>
                </c:pt>
                <c:pt idx="1269">
                  <c:v>-0.40765953063964799</c:v>
                </c:pt>
                <c:pt idx="1270">
                  <c:v>1.42339515686035</c:v>
                </c:pt>
                <c:pt idx="1271">
                  <c:v>3.4172077178954998</c:v>
                </c:pt>
                <c:pt idx="1272">
                  <c:v>3.45790290832519</c:v>
                </c:pt>
                <c:pt idx="1273">
                  <c:v>4.7599811553954998</c:v>
                </c:pt>
                <c:pt idx="1274">
                  <c:v>3.9054889678954998</c:v>
                </c:pt>
                <c:pt idx="1275">
                  <c:v>4.92274665832519</c:v>
                </c:pt>
                <c:pt idx="1276">
                  <c:v>5.4924030303954998</c:v>
                </c:pt>
                <c:pt idx="1277">
                  <c:v>4.2716999053954998</c:v>
                </c:pt>
                <c:pt idx="1278">
                  <c:v>4.43446540832519</c:v>
                </c:pt>
                <c:pt idx="1279">
                  <c:v>4.7192935943603498</c:v>
                </c:pt>
                <c:pt idx="1280">
                  <c:v>4.5972232818603498</c:v>
                </c:pt>
                <c:pt idx="1281">
                  <c:v>5.7365436553954998</c:v>
                </c:pt>
                <c:pt idx="1282">
                  <c:v>5.77723884582519</c:v>
                </c:pt>
                <c:pt idx="1283">
                  <c:v>3.82411384582519</c:v>
                </c:pt>
                <c:pt idx="1284">
                  <c:v>6.26552009582519</c:v>
                </c:pt>
                <c:pt idx="1285">
                  <c:v>7.48622322082519</c:v>
                </c:pt>
                <c:pt idx="1286">
                  <c:v>7.2013874053954998</c:v>
                </c:pt>
                <c:pt idx="1287">
                  <c:v>5.7365436553954998</c:v>
                </c:pt>
                <c:pt idx="1288">
                  <c:v>7.97450447082519</c:v>
                </c:pt>
                <c:pt idx="1289">
                  <c:v>9.56141853332519</c:v>
                </c:pt>
                <c:pt idx="1290">
                  <c:v>8.5441608428955007</c:v>
                </c:pt>
                <c:pt idx="1291">
                  <c:v>6.5503482818603498</c:v>
                </c:pt>
                <c:pt idx="1292">
                  <c:v>6.1027545928954998</c:v>
                </c:pt>
                <c:pt idx="1293">
                  <c:v>5.04481697082519</c:v>
                </c:pt>
                <c:pt idx="1294">
                  <c:v>3.4172077178954998</c:v>
                </c:pt>
                <c:pt idx="1295">
                  <c:v>2.7661705017089799</c:v>
                </c:pt>
                <c:pt idx="1296">
                  <c:v>5.2075767517089799</c:v>
                </c:pt>
                <c:pt idx="1297">
                  <c:v>3.4985923767089799</c:v>
                </c:pt>
                <c:pt idx="1298">
                  <c:v>1.7896080017089799</c:v>
                </c:pt>
                <c:pt idx="1299">
                  <c:v>0.20269393920898399</c:v>
                </c:pt>
                <c:pt idx="1300">
                  <c:v>-4.7208061218261701</c:v>
                </c:pt>
                <c:pt idx="1301">
                  <c:v>-8.5863685607910103</c:v>
                </c:pt>
                <c:pt idx="1302">
                  <c:v>-8.6270561218261701</c:v>
                </c:pt>
                <c:pt idx="1303">
                  <c:v>-12.655376434326101</c:v>
                </c:pt>
                <c:pt idx="1304">
                  <c:v>-16.2361030578613</c:v>
                </c:pt>
                <c:pt idx="1305">
                  <c:v>-21.444435119628899</c:v>
                </c:pt>
                <c:pt idx="1306">
                  <c:v>-22.095481872558501</c:v>
                </c:pt>
                <c:pt idx="1307">
                  <c:v>-26.612083435058501</c:v>
                </c:pt>
                <c:pt idx="1308">
                  <c:v>-31.006614685058501</c:v>
                </c:pt>
                <c:pt idx="1309">
                  <c:v>-37.435646057128899</c:v>
                </c:pt>
                <c:pt idx="1310">
                  <c:v>-40.894309997558501</c:v>
                </c:pt>
                <c:pt idx="1311">
                  <c:v>-41.952247619628899</c:v>
                </c:pt>
                <c:pt idx="1312">
                  <c:v>-44.922630310058501</c:v>
                </c:pt>
                <c:pt idx="1313">
                  <c:v>-49.195091247558501</c:v>
                </c:pt>
                <c:pt idx="1314">
                  <c:v>-50.253028869628899</c:v>
                </c:pt>
                <c:pt idx="1315">
                  <c:v>-49.561309814453097</c:v>
                </c:pt>
                <c:pt idx="1316">
                  <c:v>-51.839950561523402</c:v>
                </c:pt>
                <c:pt idx="1317">
                  <c:v>-55.3392944335937</c:v>
                </c:pt>
                <c:pt idx="1318">
                  <c:v>-54.8510131835937</c:v>
                </c:pt>
                <c:pt idx="1319">
                  <c:v>-55.0951538085937</c:v>
                </c:pt>
                <c:pt idx="1320">
                  <c:v>-59.0014038085937</c:v>
                </c:pt>
                <c:pt idx="1321">
                  <c:v>-61.524200439453097</c:v>
                </c:pt>
                <c:pt idx="1322">
                  <c:v>-66.529083251953097</c:v>
                </c:pt>
                <c:pt idx="1323">
                  <c:v>-68.970489501953097</c:v>
                </c:pt>
                <c:pt idx="1324">
                  <c:v>-72.184997558593693</c:v>
                </c:pt>
                <c:pt idx="1325">
                  <c:v>-75.969177246093693</c:v>
                </c:pt>
                <c:pt idx="1326">
                  <c:v>-76.335388183593693</c:v>
                </c:pt>
                <c:pt idx="1327">
                  <c:v>-81.096130371093693</c:v>
                </c:pt>
                <c:pt idx="1328">
                  <c:v>-83.822372436523395</c:v>
                </c:pt>
                <c:pt idx="1329">
                  <c:v>-85.938262939453097</c:v>
                </c:pt>
                <c:pt idx="1330">
                  <c:v>-89.234161376953097</c:v>
                </c:pt>
                <c:pt idx="1331">
                  <c:v>-90.902450561523395</c:v>
                </c:pt>
                <c:pt idx="1332">
                  <c:v>-92.652130126953097</c:v>
                </c:pt>
                <c:pt idx="1333">
                  <c:v>-94.971466064453097</c:v>
                </c:pt>
                <c:pt idx="1334">
                  <c:v>-96.151473999023395</c:v>
                </c:pt>
                <c:pt idx="1335">
                  <c:v>-95.703887939453097</c:v>
                </c:pt>
                <c:pt idx="1336">
                  <c:v>-99.569442749023395</c:v>
                </c:pt>
                <c:pt idx="1337">
                  <c:v>-102.051544189453</c:v>
                </c:pt>
                <c:pt idx="1338">
                  <c:v>-100.098419189453</c:v>
                </c:pt>
                <c:pt idx="1339">
                  <c:v>-99.447372436523395</c:v>
                </c:pt>
                <c:pt idx="1340">
                  <c:v>-98.023223876953097</c:v>
                </c:pt>
                <c:pt idx="1341">
                  <c:v>-96.110778808593693</c:v>
                </c:pt>
                <c:pt idx="1342">
                  <c:v>-93.710067749023395</c:v>
                </c:pt>
                <c:pt idx="1343">
                  <c:v>-91.268661499023395</c:v>
                </c:pt>
                <c:pt idx="1344">
                  <c:v>-89.925888061523395</c:v>
                </c:pt>
                <c:pt idx="1345">
                  <c:v>-90.047958374023395</c:v>
                </c:pt>
                <c:pt idx="1346">
                  <c:v>-86.914810180664006</c:v>
                </c:pt>
                <c:pt idx="1347">
                  <c:v>-87.036880493164006</c:v>
                </c:pt>
                <c:pt idx="1348">
                  <c:v>-84.188583374023395</c:v>
                </c:pt>
                <c:pt idx="1349">
                  <c:v>-85.409286499023395</c:v>
                </c:pt>
                <c:pt idx="1350">
                  <c:v>-85.409286499023395</c:v>
                </c:pt>
                <c:pt idx="1351">
                  <c:v>-85.165145874023395</c:v>
                </c:pt>
                <c:pt idx="1352">
                  <c:v>-84.310653686523395</c:v>
                </c:pt>
                <c:pt idx="1353">
                  <c:v>-87.281021118164006</c:v>
                </c:pt>
                <c:pt idx="1354">
                  <c:v>-87.687942504882798</c:v>
                </c:pt>
                <c:pt idx="1355">
                  <c:v>-85.246536254882798</c:v>
                </c:pt>
                <c:pt idx="1356">
                  <c:v>-83.781692504882798</c:v>
                </c:pt>
                <c:pt idx="1357">
                  <c:v>-82.072708129882798</c:v>
                </c:pt>
                <c:pt idx="1358">
                  <c:v>-82.642349243164006</c:v>
                </c:pt>
                <c:pt idx="1359">
                  <c:v>-82.886489868164006</c:v>
                </c:pt>
                <c:pt idx="1360">
                  <c:v>-82.276138305664006</c:v>
                </c:pt>
                <c:pt idx="1361">
                  <c:v>-80.892684936523395</c:v>
                </c:pt>
                <c:pt idx="1362">
                  <c:v>-82.113388061523395</c:v>
                </c:pt>
                <c:pt idx="1363">
                  <c:v>-82.886489868164006</c:v>
                </c:pt>
                <c:pt idx="1364">
                  <c:v>-80.241653442382798</c:v>
                </c:pt>
                <c:pt idx="1365">
                  <c:v>-80.607864379882798</c:v>
                </c:pt>
                <c:pt idx="1366">
                  <c:v>-83.293411254882798</c:v>
                </c:pt>
                <c:pt idx="1367">
                  <c:v>-83.130630493164006</c:v>
                </c:pt>
                <c:pt idx="1368">
                  <c:v>-82.601669311523395</c:v>
                </c:pt>
                <c:pt idx="1369">
                  <c:v>-83.903762817382798</c:v>
                </c:pt>
                <c:pt idx="1370">
                  <c:v>-83.334091186523395</c:v>
                </c:pt>
                <c:pt idx="1371">
                  <c:v>-84.961685180664006</c:v>
                </c:pt>
                <c:pt idx="1372">
                  <c:v>-87.525161743164006</c:v>
                </c:pt>
                <c:pt idx="1373">
                  <c:v>-87.891372680664006</c:v>
                </c:pt>
                <c:pt idx="1374">
                  <c:v>-89.152786254882798</c:v>
                </c:pt>
                <c:pt idx="1375">
                  <c:v>-89.925888061523395</c:v>
                </c:pt>
                <c:pt idx="1376">
                  <c:v>-90.943130493164006</c:v>
                </c:pt>
                <c:pt idx="1377">
                  <c:v>-92.041763305664006</c:v>
                </c:pt>
                <c:pt idx="1378">
                  <c:v>-92.326614379882798</c:v>
                </c:pt>
                <c:pt idx="1379">
                  <c:v>-91.797622680664006</c:v>
                </c:pt>
                <c:pt idx="1380">
                  <c:v>-91.838333129882798</c:v>
                </c:pt>
                <c:pt idx="1381">
                  <c:v>-93.099716186523395</c:v>
                </c:pt>
                <c:pt idx="1382">
                  <c:v>-96.802505493164006</c:v>
                </c:pt>
                <c:pt idx="1383">
                  <c:v>-97.738388061523395</c:v>
                </c:pt>
                <c:pt idx="1384">
                  <c:v>-98.348739624023395</c:v>
                </c:pt>
                <c:pt idx="1385">
                  <c:v>-98.185989379882798</c:v>
                </c:pt>
                <c:pt idx="1386">
                  <c:v>-98.430130004882798</c:v>
                </c:pt>
                <c:pt idx="1387">
                  <c:v>-99.650833129882798</c:v>
                </c:pt>
                <c:pt idx="1388">
                  <c:v>-98.145278930664006</c:v>
                </c:pt>
                <c:pt idx="1389">
                  <c:v>-99.772903442382798</c:v>
                </c:pt>
                <c:pt idx="1390">
                  <c:v>-102.499130249023</c:v>
                </c:pt>
                <c:pt idx="1391">
                  <c:v>-103.190872192382</c:v>
                </c:pt>
                <c:pt idx="1392">
                  <c:v>-102.41773986816401</c:v>
                </c:pt>
                <c:pt idx="1393">
                  <c:v>-103.39430236816401</c:v>
                </c:pt>
                <c:pt idx="1394">
                  <c:v>-102.17359924316401</c:v>
                </c:pt>
                <c:pt idx="1395">
                  <c:v>-104.086044311523</c:v>
                </c:pt>
                <c:pt idx="1396">
                  <c:v>-104.73707580566401</c:v>
                </c:pt>
                <c:pt idx="1397">
                  <c:v>-103.02809143066401</c:v>
                </c:pt>
                <c:pt idx="1398">
                  <c:v>-103.068801879882</c:v>
                </c:pt>
                <c:pt idx="1399">
                  <c:v>-105.10328674316401</c:v>
                </c:pt>
                <c:pt idx="1400">
                  <c:v>-103.719833374023</c:v>
                </c:pt>
                <c:pt idx="1401">
                  <c:v>-101.766708374023</c:v>
                </c:pt>
                <c:pt idx="1402">
                  <c:v>-103.312942504882</c:v>
                </c:pt>
                <c:pt idx="1403">
                  <c:v>-103.719833374023</c:v>
                </c:pt>
                <c:pt idx="1404">
                  <c:v>-103.475692749023</c:v>
                </c:pt>
                <c:pt idx="1405">
                  <c:v>-106.730911254882</c:v>
                </c:pt>
                <c:pt idx="1406">
                  <c:v>-107.42262268066401</c:v>
                </c:pt>
                <c:pt idx="1407">
                  <c:v>-107.78883361816401</c:v>
                </c:pt>
                <c:pt idx="1408">
                  <c:v>-111.979934692382</c:v>
                </c:pt>
                <c:pt idx="1409">
                  <c:v>-112.468215942382</c:v>
                </c:pt>
                <c:pt idx="1410">
                  <c:v>-114.339950561523</c:v>
                </c:pt>
                <c:pt idx="1411">
                  <c:v>-115.35719299316401</c:v>
                </c:pt>
                <c:pt idx="1412">
                  <c:v>-115.84547424316401</c:v>
                </c:pt>
                <c:pt idx="1413">
                  <c:v>-117.839309692382</c:v>
                </c:pt>
                <c:pt idx="1414">
                  <c:v>-118.490341186523</c:v>
                </c:pt>
                <c:pt idx="1415">
                  <c:v>-120.48414611816401</c:v>
                </c:pt>
                <c:pt idx="1416">
                  <c:v>-123.006942749023</c:v>
                </c:pt>
                <c:pt idx="1417">
                  <c:v>-124.186965942382</c:v>
                </c:pt>
                <c:pt idx="1418">
                  <c:v>-125.97731018066401</c:v>
                </c:pt>
                <c:pt idx="1419">
                  <c:v>-128.33735656738199</c:v>
                </c:pt>
                <c:pt idx="1420">
                  <c:v>-126.994583129882</c:v>
                </c:pt>
                <c:pt idx="1421">
                  <c:v>-127.93043518066401</c:v>
                </c:pt>
                <c:pt idx="1422">
                  <c:v>-132.73188781738199</c:v>
                </c:pt>
                <c:pt idx="1423">
                  <c:v>-132.08082580566401</c:v>
                </c:pt>
                <c:pt idx="1424">
                  <c:v>-131.34840393066401</c:v>
                </c:pt>
                <c:pt idx="1425">
                  <c:v>-133.09809875488199</c:v>
                </c:pt>
                <c:pt idx="1426">
                  <c:v>-134.07466125488199</c:v>
                </c:pt>
                <c:pt idx="1427">
                  <c:v>-135.21397399902301</c:v>
                </c:pt>
                <c:pt idx="1428">
                  <c:v>-137.533279418945</c:v>
                </c:pt>
                <c:pt idx="1429">
                  <c:v>-139.32365417480401</c:v>
                </c:pt>
                <c:pt idx="1430">
                  <c:v>-141.72438049316401</c:v>
                </c:pt>
                <c:pt idx="1431">
                  <c:v>-142.049880981445</c:v>
                </c:pt>
                <c:pt idx="1432">
                  <c:v>-142.21266174316401</c:v>
                </c:pt>
                <c:pt idx="1433">
                  <c:v>-144.53199768066401</c:v>
                </c:pt>
                <c:pt idx="1434">
                  <c:v>-144.81681823730401</c:v>
                </c:pt>
                <c:pt idx="1435">
                  <c:v>-146.15959167480401</c:v>
                </c:pt>
                <c:pt idx="1436">
                  <c:v>-148.07203674316401</c:v>
                </c:pt>
                <c:pt idx="1437">
                  <c:v>-149.57756042480401</c:v>
                </c:pt>
                <c:pt idx="1438">
                  <c:v>-149.17066955566401</c:v>
                </c:pt>
                <c:pt idx="1439">
                  <c:v>-149.618240356445</c:v>
                </c:pt>
                <c:pt idx="1440">
                  <c:v>-152.14103698730401</c:v>
                </c:pt>
                <c:pt idx="1441">
                  <c:v>-153.19898986816401</c:v>
                </c:pt>
                <c:pt idx="1442">
                  <c:v>-154.501052856445</c:v>
                </c:pt>
                <c:pt idx="1443">
                  <c:v>-157.22731018066401</c:v>
                </c:pt>
                <c:pt idx="1444">
                  <c:v>-158.85490417480401</c:v>
                </c:pt>
                <c:pt idx="1445">
                  <c:v>-158.73283386230401</c:v>
                </c:pt>
                <c:pt idx="1446">
                  <c:v>-159.750076293945</c:v>
                </c:pt>
                <c:pt idx="1447">
                  <c:v>-162.557693481445</c:v>
                </c:pt>
                <c:pt idx="1448">
                  <c:v>-166.38258361816401</c:v>
                </c:pt>
                <c:pt idx="1449">
                  <c:v>-166.62672424316401</c:v>
                </c:pt>
                <c:pt idx="1450">
                  <c:v>-168.33570861816401</c:v>
                </c:pt>
                <c:pt idx="1451">
                  <c:v>-169.92262268066401</c:v>
                </c:pt>
                <c:pt idx="1452">
                  <c:v>-172.079177856445</c:v>
                </c:pt>
                <c:pt idx="1453">
                  <c:v>-172.24195861816401</c:v>
                </c:pt>
                <c:pt idx="1454">
                  <c:v>-172.73023986816401</c:v>
                </c:pt>
                <c:pt idx="1455">
                  <c:v>-174.84611511230401</c:v>
                </c:pt>
                <c:pt idx="1456">
                  <c:v>-176.79924011230401</c:v>
                </c:pt>
                <c:pt idx="1457">
                  <c:v>-179.19996643066401</c:v>
                </c:pt>
                <c:pt idx="1458">
                  <c:v>-178.34547424316401</c:v>
                </c:pt>
                <c:pt idx="1459">
                  <c:v>-179.60685729980401</c:v>
                </c:pt>
                <c:pt idx="1460">
                  <c:v>-182.74000549316401</c:v>
                </c:pt>
                <c:pt idx="1461">
                  <c:v>-182.29240417480401</c:v>
                </c:pt>
                <c:pt idx="1462">
                  <c:v>-182.29240417480401</c:v>
                </c:pt>
                <c:pt idx="1463">
                  <c:v>-180.46134948730401</c:v>
                </c:pt>
                <c:pt idx="1464">
                  <c:v>-181.112380981445</c:v>
                </c:pt>
                <c:pt idx="1465">
                  <c:v>-184.408279418945</c:v>
                </c:pt>
                <c:pt idx="1466">
                  <c:v>-187.29730224609301</c:v>
                </c:pt>
                <c:pt idx="1467">
                  <c:v>-186.80902099609301</c:v>
                </c:pt>
                <c:pt idx="1468">
                  <c:v>-188.92486572265599</c:v>
                </c:pt>
                <c:pt idx="1469">
                  <c:v>-188.43658447265599</c:v>
                </c:pt>
                <c:pt idx="1470">
                  <c:v>-189.77935791015599</c:v>
                </c:pt>
                <c:pt idx="1471">
                  <c:v>-191.61041259765599</c:v>
                </c:pt>
                <c:pt idx="1472">
                  <c:v>-191.69183349609301</c:v>
                </c:pt>
                <c:pt idx="1473">
                  <c:v>-192.627685546875</c:v>
                </c:pt>
                <c:pt idx="1474">
                  <c:v>-192.83111572265599</c:v>
                </c:pt>
                <c:pt idx="1475">
                  <c:v>-195.02838134765599</c:v>
                </c:pt>
                <c:pt idx="1476">
                  <c:v>-195.59808349609301</c:v>
                </c:pt>
                <c:pt idx="1477">
                  <c:v>-197.10357666015599</c:v>
                </c:pt>
                <c:pt idx="1478">
                  <c:v>-199.42291259765599</c:v>
                </c:pt>
                <c:pt idx="1479">
                  <c:v>-199.829833984375</c:v>
                </c:pt>
                <c:pt idx="1480">
                  <c:v>-201.25396728515599</c:v>
                </c:pt>
                <c:pt idx="1481">
                  <c:v>-200.562255859375</c:v>
                </c:pt>
                <c:pt idx="1482">
                  <c:v>-200.562255859375</c:v>
                </c:pt>
                <c:pt idx="1483">
                  <c:v>-200.23675537109301</c:v>
                </c:pt>
                <c:pt idx="1484">
                  <c:v>-201.13189697265599</c:v>
                </c:pt>
                <c:pt idx="1485">
                  <c:v>-202.23052978515599</c:v>
                </c:pt>
                <c:pt idx="1486">
                  <c:v>-202.759521484375</c:v>
                </c:pt>
                <c:pt idx="1487">
                  <c:v>-205.11956787109301</c:v>
                </c:pt>
                <c:pt idx="1488">
                  <c:v>-206.86920166015599</c:v>
                </c:pt>
                <c:pt idx="1489">
                  <c:v>-207.60162353515599</c:v>
                </c:pt>
                <c:pt idx="1490">
                  <c:v>-206.299560546875</c:v>
                </c:pt>
                <c:pt idx="1491">
                  <c:v>-206.909912109375</c:v>
                </c:pt>
                <c:pt idx="1492">
                  <c:v>-208.863037109375</c:v>
                </c:pt>
                <c:pt idx="1493">
                  <c:v>-210.327880859375</c:v>
                </c:pt>
                <c:pt idx="1494">
                  <c:v>-211.46722412109301</c:v>
                </c:pt>
                <c:pt idx="1495">
                  <c:v>-213.78656005859301</c:v>
                </c:pt>
                <c:pt idx="1496">
                  <c:v>-213.82720947265599</c:v>
                </c:pt>
                <c:pt idx="1497">
                  <c:v>-215.25140380859301</c:v>
                </c:pt>
                <c:pt idx="1498">
                  <c:v>-213.42034912109301</c:v>
                </c:pt>
                <c:pt idx="1499">
                  <c:v>-215.65826416015599</c:v>
                </c:pt>
                <c:pt idx="1500">
                  <c:v>-218.79144287109301</c:v>
                </c:pt>
                <c:pt idx="1501">
                  <c:v>-218.09967041015599</c:v>
                </c:pt>
                <c:pt idx="1502">
                  <c:v>-218.140380859375</c:v>
                </c:pt>
                <c:pt idx="1503">
                  <c:v>-215.61761474609301</c:v>
                </c:pt>
                <c:pt idx="1504">
                  <c:v>-219.80865478515599</c:v>
                </c:pt>
                <c:pt idx="1505">
                  <c:v>-223.755615234375</c:v>
                </c:pt>
                <c:pt idx="1506">
                  <c:v>-222.49420166015599</c:v>
                </c:pt>
                <c:pt idx="1507">
                  <c:v>-223.79632568359301</c:v>
                </c:pt>
                <c:pt idx="1508">
                  <c:v>-224.56939697265599</c:v>
                </c:pt>
                <c:pt idx="1509">
                  <c:v>-224.32525634765599</c:v>
                </c:pt>
                <c:pt idx="1510">
                  <c:v>-225.586669921875</c:v>
                </c:pt>
                <c:pt idx="1511">
                  <c:v>-225.99359130859301</c:v>
                </c:pt>
                <c:pt idx="1512">
                  <c:v>-224.121826171875</c:v>
                </c:pt>
                <c:pt idx="1513">
                  <c:v>-223.633544921875</c:v>
                </c:pt>
                <c:pt idx="1514">
                  <c:v>-226.60394287109301</c:v>
                </c:pt>
                <c:pt idx="1515">
                  <c:v>-226.074951171875</c:v>
                </c:pt>
                <c:pt idx="1516">
                  <c:v>-225.30181884765599</c:v>
                </c:pt>
                <c:pt idx="1517">
                  <c:v>-226.197021484375</c:v>
                </c:pt>
                <c:pt idx="1518">
                  <c:v>-228.55706787109301</c:v>
                </c:pt>
                <c:pt idx="1519">
                  <c:v>-231.77154541015599</c:v>
                </c:pt>
                <c:pt idx="1520">
                  <c:v>-233.07366943359301</c:v>
                </c:pt>
                <c:pt idx="1521">
                  <c:v>-231.77154541015599</c:v>
                </c:pt>
                <c:pt idx="1522">
                  <c:v>-231.48675537109301</c:v>
                </c:pt>
                <c:pt idx="1523">
                  <c:v>-230.713623046875</c:v>
                </c:pt>
                <c:pt idx="1524">
                  <c:v>-232.01568603515599</c:v>
                </c:pt>
                <c:pt idx="1525">
                  <c:v>-236.12542724609301</c:v>
                </c:pt>
                <c:pt idx="1526">
                  <c:v>-237.22406005859301</c:v>
                </c:pt>
                <c:pt idx="1527">
                  <c:v>-236.12542724609301</c:v>
                </c:pt>
                <c:pt idx="1528">
                  <c:v>-234.864013671875</c:v>
                </c:pt>
                <c:pt idx="1529">
                  <c:v>-235.02679443359301</c:v>
                </c:pt>
                <c:pt idx="1530">
                  <c:v>-236.450927734375</c:v>
                </c:pt>
                <c:pt idx="1531">
                  <c:v>-238.72955322265599</c:v>
                </c:pt>
                <c:pt idx="1532">
                  <c:v>-238.159912109375</c:v>
                </c:pt>
                <c:pt idx="1533">
                  <c:v>-236.695068359375</c:v>
                </c:pt>
                <c:pt idx="1534">
                  <c:v>-236.89849853515599</c:v>
                </c:pt>
                <c:pt idx="1535">
                  <c:v>-238.48541259765599</c:v>
                </c:pt>
                <c:pt idx="1536">
                  <c:v>-237.95648193359301</c:v>
                </c:pt>
                <c:pt idx="1537">
                  <c:v>-237.02056884765599</c:v>
                </c:pt>
                <c:pt idx="1538">
                  <c:v>-237.10198974609301</c:v>
                </c:pt>
                <c:pt idx="1539">
                  <c:v>-237.915771484375</c:v>
                </c:pt>
                <c:pt idx="1540">
                  <c:v>-238.97369384765599</c:v>
                </c:pt>
                <c:pt idx="1541">
                  <c:v>-237.14263916015599</c:v>
                </c:pt>
                <c:pt idx="1542">
                  <c:v>-236.97991943359301</c:v>
                </c:pt>
                <c:pt idx="1543">
                  <c:v>-238.11920166015599</c:v>
                </c:pt>
                <c:pt idx="1544">
                  <c:v>-237.427490234375</c:v>
                </c:pt>
                <c:pt idx="1545">
                  <c:v>-236.939208984375</c:v>
                </c:pt>
                <c:pt idx="1546">
                  <c:v>-239.78753662109301</c:v>
                </c:pt>
                <c:pt idx="1547">
                  <c:v>-240.64202880859301</c:v>
                </c:pt>
                <c:pt idx="1548">
                  <c:v>-237.59027099609301</c:v>
                </c:pt>
                <c:pt idx="1549">
                  <c:v>-239.78753662109301</c:v>
                </c:pt>
                <c:pt idx="1550">
                  <c:v>-241.00823974609301</c:v>
                </c:pt>
                <c:pt idx="1551">
                  <c:v>-240.76409912109301</c:v>
                </c:pt>
                <c:pt idx="1552">
                  <c:v>-237.63092041015599</c:v>
                </c:pt>
                <c:pt idx="1553">
                  <c:v>-239.136474609375</c:v>
                </c:pt>
                <c:pt idx="1554">
                  <c:v>-240.51995849609301</c:v>
                </c:pt>
                <c:pt idx="1555">
                  <c:v>-241.74066162109301</c:v>
                </c:pt>
                <c:pt idx="1556">
                  <c:v>-242.10687255859301</c:v>
                </c:pt>
                <c:pt idx="1557">
                  <c:v>-243.12408447265599</c:v>
                </c:pt>
                <c:pt idx="1558">
                  <c:v>-241.699951171875</c:v>
                </c:pt>
                <c:pt idx="1559">
                  <c:v>-242.432373046875</c:v>
                </c:pt>
                <c:pt idx="1560">
                  <c:v>-243.97857666015599</c:v>
                </c:pt>
                <c:pt idx="1561">
                  <c:v>-242.066162109375</c:v>
                </c:pt>
                <c:pt idx="1562">
                  <c:v>-245.362060546875</c:v>
                </c:pt>
                <c:pt idx="1563">
                  <c:v>-247.51861572265599</c:v>
                </c:pt>
                <c:pt idx="1564">
                  <c:v>-246.460693359375</c:v>
                </c:pt>
                <c:pt idx="1565">
                  <c:v>-248.25103759765599</c:v>
                </c:pt>
                <c:pt idx="1566">
                  <c:v>-248.12896728515599</c:v>
                </c:pt>
                <c:pt idx="1567">
                  <c:v>-245.76898193359301</c:v>
                </c:pt>
                <c:pt idx="1568">
                  <c:v>-247.315185546875</c:v>
                </c:pt>
                <c:pt idx="1569">
                  <c:v>-249.22760009765599</c:v>
                </c:pt>
                <c:pt idx="1570">
                  <c:v>-250.40765380859301</c:v>
                </c:pt>
                <c:pt idx="1571">
                  <c:v>-250.32623291015599</c:v>
                </c:pt>
                <c:pt idx="1572">
                  <c:v>-250.81451416015599</c:v>
                </c:pt>
                <c:pt idx="1573">
                  <c:v>-251.465576171875</c:v>
                </c:pt>
                <c:pt idx="1574">
                  <c:v>-253.418701171875</c:v>
                </c:pt>
                <c:pt idx="1575">
                  <c:v>-254.395263671875</c:v>
                </c:pt>
                <c:pt idx="1576">
                  <c:v>-255.65667724609301</c:v>
                </c:pt>
                <c:pt idx="1577">
                  <c:v>-254.273193359375</c:v>
                </c:pt>
                <c:pt idx="1578">
                  <c:v>-254.23248291015599</c:v>
                </c:pt>
                <c:pt idx="1579">
                  <c:v>-255.81939697265599</c:v>
                </c:pt>
                <c:pt idx="1580">
                  <c:v>-255.77874755859301</c:v>
                </c:pt>
                <c:pt idx="1581">
                  <c:v>-254.84283447265599</c:v>
                </c:pt>
                <c:pt idx="1582">
                  <c:v>-256.87738037109301</c:v>
                </c:pt>
                <c:pt idx="1583">
                  <c:v>-255.249755859375</c:v>
                </c:pt>
                <c:pt idx="1584">
                  <c:v>-254.84283447265599</c:v>
                </c:pt>
                <c:pt idx="1585">
                  <c:v>-259.156005859375</c:v>
                </c:pt>
                <c:pt idx="1586">
                  <c:v>-257.24359130859301</c:v>
                </c:pt>
                <c:pt idx="1587">
                  <c:v>-257.77252197265602</c:v>
                </c:pt>
                <c:pt idx="1588">
                  <c:v>-259.92913818359301</c:v>
                </c:pt>
                <c:pt idx="1589">
                  <c:v>-262.61468505859301</c:v>
                </c:pt>
                <c:pt idx="1590">
                  <c:v>-263.10296630859301</c:v>
                </c:pt>
                <c:pt idx="1591">
                  <c:v>-261.963623046875</c:v>
                </c:pt>
                <c:pt idx="1592">
                  <c:v>-260.620849609375</c:v>
                </c:pt>
                <c:pt idx="1593">
                  <c:v>-261.231201171875</c:v>
                </c:pt>
                <c:pt idx="1594">
                  <c:v>-263.59124755859301</c:v>
                </c:pt>
                <c:pt idx="1595">
                  <c:v>-263.63189697265602</c:v>
                </c:pt>
                <c:pt idx="1596">
                  <c:v>-260.742919921875</c:v>
                </c:pt>
                <c:pt idx="1597">
                  <c:v>-265.015380859375</c:v>
                </c:pt>
                <c:pt idx="1598">
                  <c:v>-265.42230224609301</c:v>
                </c:pt>
                <c:pt idx="1599">
                  <c:v>-264.12017822265602</c:v>
                </c:pt>
                <c:pt idx="1600">
                  <c:v>-265.82916259765602</c:v>
                </c:pt>
                <c:pt idx="1601">
                  <c:v>-267.53814697265602</c:v>
                </c:pt>
                <c:pt idx="1602">
                  <c:v>-268.14849853515602</c:v>
                </c:pt>
                <c:pt idx="1603">
                  <c:v>-266.114013671875</c:v>
                </c:pt>
                <c:pt idx="1604">
                  <c:v>-266.31744384765602</c:v>
                </c:pt>
                <c:pt idx="1605">
                  <c:v>-267.700927734375</c:v>
                </c:pt>
                <c:pt idx="1606">
                  <c:v>-267.456787109375</c:v>
                </c:pt>
                <c:pt idx="1607">
                  <c:v>-266.92779541015602</c:v>
                </c:pt>
                <c:pt idx="1608">
                  <c:v>-267.98577880859301</c:v>
                </c:pt>
                <c:pt idx="1609">
                  <c:v>-269.287841796875</c:v>
                </c:pt>
                <c:pt idx="1610">
                  <c:v>-268.921630859375</c:v>
                </c:pt>
                <c:pt idx="1611">
                  <c:v>-269.165771484375</c:v>
                </c:pt>
                <c:pt idx="1612">
                  <c:v>-268.84027099609301</c:v>
                </c:pt>
                <c:pt idx="1613">
                  <c:v>-271.20025634765602</c:v>
                </c:pt>
                <c:pt idx="1614">
                  <c:v>-272.29888916015602</c:v>
                </c:pt>
                <c:pt idx="1615">
                  <c:v>-271.52581787109301</c:v>
                </c:pt>
                <c:pt idx="1616">
                  <c:v>-272.66510009765602</c:v>
                </c:pt>
                <c:pt idx="1617">
                  <c:v>-271.851318359375</c:v>
                </c:pt>
                <c:pt idx="1618">
                  <c:v>-270.874755859375</c:v>
                </c:pt>
                <c:pt idx="1619">
                  <c:v>-271.118896484375</c:v>
                </c:pt>
                <c:pt idx="1620">
                  <c:v>-270.386474609375</c:v>
                </c:pt>
                <c:pt idx="1621">
                  <c:v>-273.560302734375</c:v>
                </c:pt>
                <c:pt idx="1622">
                  <c:v>-273.47894287109301</c:v>
                </c:pt>
                <c:pt idx="1623">
                  <c:v>-274.00787353515602</c:v>
                </c:pt>
                <c:pt idx="1624">
                  <c:v>-273.438232421875</c:v>
                </c:pt>
                <c:pt idx="1625">
                  <c:v>-271.973388671875</c:v>
                </c:pt>
                <c:pt idx="1626">
                  <c:v>-272.17681884765602</c:v>
                </c:pt>
                <c:pt idx="1627">
                  <c:v>-273.47894287109301</c:v>
                </c:pt>
                <c:pt idx="1628">
                  <c:v>-275.635498046875</c:v>
                </c:pt>
                <c:pt idx="1629">
                  <c:v>-274.69964599609301</c:v>
                </c:pt>
                <c:pt idx="1630">
                  <c:v>-274.536865234375</c:v>
                </c:pt>
                <c:pt idx="1631">
                  <c:v>-273.15338134765602</c:v>
                </c:pt>
                <c:pt idx="1632">
                  <c:v>-273.96722412109301</c:v>
                </c:pt>
                <c:pt idx="1633">
                  <c:v>-276.245849609375</c:v>
                </c:pt>
                <c:pt idx="1634">
                  <c:v>-275.513427734375</c:v>
                </c:pt>
                <c:pt idx="1635">
                  <c:v>-276.20513916015602</c:v>
                </c:pt>
                <c:pt idx="1636">
                  <c:v>-276.93756103515602</c:v>
                </c:pt>
                <c:pt idx="1637">
                  <c:v>-275.79827880859301</c:v>
                </c:pt>
                <c:pt idx="1638">
                  <c:v>-273.96722412109301</c:v>
                </c:pt>
                <c:pt idx="1639">
                  <c:v>-275.92034912109301</c:v>
                </c:pt>
                <c:pt idx="1640">
                  <c:v>-277.38519287109301</c:v>
                </c:pt>
                <c:pt idx="1641">
                  <c:v>-277.100341796875</c:v>
                </c:pt>
                <c:pt idx="1642">
                  <c:v>-278.565185546875</c:v>
                </c:pt>
                <c:pt idx="1643">
                  <c:v>-277.710693359375</c:v>
                </c:pt>
                <c:pt idx="1644">
                  <c:v>-278.076904296875</c:v>
                </c:pt>
                <c:pt idx="1645">
                  <c:v>-279.663818359375</c:v>
                </c:pt>
                <c:pt idx="1646">
                  <c:v>-277.99554443359301</c:v>
                </c:pt>
                <c:pt idx="1647">
                  <c:v>-279.663818359375</c:v>
                </c:pt>
                <c:pt idx="1648">
                  <c:v>-281.57623291015602</c:v>
                </c:pt>
                <c:pt idx="1649">
                  <c:v>-281.29144287109301</c:v>
                </c:pt>
                <c:pt idx="1650">
                  <c:v>-278.809326171875</c:v>
                </c:pt>
                <c:pt idx="1651">
                  <c:v>-276.734130859375</c:v>
                </c:pt>
                <c:pt idx="1652">
                  <c:v>-277.91412353515602</c:v>
                </c:pt>
                <c:pt idx="1653">
                  <c:v>-278.23968505859301</c:v>
                </c:pt>
                <c:pt idx="1654">
                  <c:v>-279.09417724609301</c:v>
                </c:pt>
                <c:pt idx="1655">
                  <c:v>-283.081787109375</c:v>
                </c:pt>
                <c:pt idx="1656">
                  <c:v>-281.82037353515602</c:v>
                </c:pt>
                <c:pt idx="1657">
                  <c:v>-281.53558349609301</c:v>
                </c:pt>
                <c:pt idx="1658">
                  <c:v>-282.715576171875</c:v>
                </c:pt>
                <c:pt idx="1659">
                  <c:v>-281.82037353515602</c:v>
                </c:pt>
                <c:pt idx="1660">
                  <c:v>-281.006591796875</c:v>
                </c:pt>
                <c:pt idx="1661">
                  <c:v>-279.13482666015602</c:v>
                </c:pt>
                <c:pt idx="1662">
                  <c:v>-279.13482666015602</c:v>
                </c:pt>
                <c:pt idx="1663">
                  <c:v>-281.65765380859301</c:v>
                </c:pt>
                <c:pt idx="1664">
                  <c:v>-282.43072509765602</c:v>
                </c:pt>
                <c:pt idx="1665">
                  <c:v>-282.55279541015602</c:v>
                </c:pt>
                <c:pt idx="1666">
                  <c:v>-284.83148193359301</c:v>
                </c:pt>
                <c:pt idx="1667">
                  <c:v>-283.89556884765602</c:v>
                </c:pt>
                <c:pt idx="1668">
                  <c:v>-285.93011474609301</c:v>
                </c:pt>
                <c:pt idx="1669">
                  <c:v>-289.14459228515602</c:v>
                </c:pt>
                <c:pt idx="1670">
                  <c:v>-288.73773193359301</c:v>
                </c:pt>
                <c:pt idx="1671">
                  <c:v>-289.063232421875</c:v>
                </c:pt>
                <c:pt idx="1672">
                  <c:v>-288.61566162109301</c:v>
                </c:pt>
                <c:pt idx="1673">
                  <c:v>-286.94732666015602</c:v>
                </c:pt>
                <c:pt idx="1674">
                  <c:v>-288.29010009765602</c:v>
                </c:pt>
                <c:pt idx="1675">
                  <c:v>-289.551513671875</c:v>
                </c:pt>
                <c:pt idx="1676">
                  <c:v>-290.60943603515602</c:v>
                </c:pt>
                <c:pt idx="1677">
                  <c:v>-292.27777099609301</c:v>
                </c:pt>
                <c:pt idx="1678">
                  <c:v>-293.13226318359301</c:v>
                </c:pt>
                <c:pt idx="1679">
                  <c:v>-290.69085693359301</c:v>
                </c:pt>
                <c:pt idx="1680">
                  <c:v>-291.09771728515602</c:v>
                </c:pt>
                <c:pt idx="1681">
                  <c:v>-292.56256103515602</c:v>
                </c:pt>
                <c:pt idx="1682">
                  <c:v>-292.603271484375</c:v>
                </c:pt>
                <c:pt idx="1683">
                  <c:v>-291.91156005859301</c:v>
                </c:pt>
                <c:pt idx="1684">
                  <c:v>-293.13226318359301</c:v>
                </c:pt>
                <c:pt idx="1685">
                  <c:v>-295.00396728515602</c:v>
                </c:pt>
                <c:pt idx="1686">
                  <c:v>-292.56256103515602</c:v>
                </c:pt>
                <c:pt idx="1687">
                  <c:v>-291.016357421875</c:v>
                </c:pt>
                <c:pt idx="1688">
                  <c:v>-293.17291259765602</c:v>
                </c:pt>
                <c:pt idx="1689">
                  <c:v>-293.457763671875</c:v>
                </c:pt>
                <c:pt idx="1690">
                  <c:v>-294.800537109375</c:v>
                </c:pt>
                <c:pt idx="1691">
                  <c:v>-294.71917724609301</c:v>
                </c:pt>
                <c:pt idx="1692">
                  <c:v>-296.95709228515602</c:v>
                </c:pt>
                <c:pt idx="1693">
                  <c:v>-297.81158447265602</c:v>
                </c:pt>
                <c:pt idx="1694">
                  <c:v>-297.89300537109301</c:v>
                </c:pt>
                <c:pt idx="1695">
                  <c:v>-297.07916259765602</c:v>
                </c:pt>
                <c:pt idx="1696">
                  <c:v>-297.28265380859301</c:v>
                </c:pt>
                <c:pt idx="1697">
                  <c:v>-297.364013671875</c:v>
                </c:pt>
                <c:pt idx="1698">
                  <c:v>-298.01507568359301</c:v>
                </c:pt>
                <c:pt idx="1699">
                  <c:v>-298.38128662109301</c:v>
                </c:pt>
                <c:pt idx="1700">
                  <c:v>-298.54400634765602</c:v>
                </c:pt>
                <c:pt idx="1701">
                  <c:v>-298.86956787109301</c:v>
                </c:pt>
                <c:pt idx="1702">
                  <c:v>-299.27642822265602</c:v>
                </c:pt>
                <c:pt idx="1703">
                  <c:v>-299.23577880859301</c:v>
                </c:pt>
                <c:pt idx="1704">
                  <c:v>-296.509521484375</c:v>
                </c:pt>
                <c:pt idx="1705">
                  <c:v>-296.67230224609301</c:v>
                </c:pt>
                <c:pt idx="1706">
                  <c:v>-297.20123291015602</c:v>
                </c:pt>
                <c:pt idx="1707">
                  <c:v>-299.76470947265602</c:v>
                </c:pt>
                <c:pt idx="1708">
                  <c:v>-301.026123046875</c:v>
                </c:pt>
                <c:pt idx="1709">
                  <c:v>-301.18890380859301</c:v>
                </c:pt>
                <c:pt idx="1710">
                  <c:v>-298.74749755859301</c:v>
                </c:pt>
                <c:pt idx="1711">
                  <c:v>-296.59088134765602</c:v>
                </c:pt>
                <c:pt idx="1712">
                  <c:v>-298.13714599609301</c:v>
                </c:pt>
                <c:pt idx="1713">
                  <c:v>-297.16058349609301</c:v>
                </c:pt>
                <c:pt idx="1714">
                  <c:v>-295.81781005859301</c:v>
                </c:pt>
                <c:pt idx="1715">
                  <c:v>-296.387451171875</c:v>
                </c:pt>
                <c:pt idx="1716">
                  <c:v>-298.17779541015602</c:v>
                </c:pt>
                <c:pt idx="1717">
                  <c:v>-298.584716796875</c:v>
                </c:pt>
                <c:pt idx="1718">
                  <c:v>-298.584716796875</c:v>
                </c:pt>
                <c:pt idx="1719">
                  <c:v>-298.13714599609301</c:v>
                </c:pt>
                <c:pt idx="1720">
                  <c:v>-298.29986572265602</c:v>
                </c:pt>
                <c:pt idx="1721">
                  <c:v>-298.91021728515602</c:v>
                </c:pt>
                <c:pt idx="1722">
                  <c:v>-299.23577880859301</c:v>
                </c:pt>
                <c:pt idx="1723">
                  <c:v>-298.66607666015602</c:v>
                </c:pt>
                <c:pt idx="1724">
                  <c:v>-298.340576171875</c:v>
                </c:pt>
                <c:pt idx="1725">
                  <c:v>-299.439208984375</c:v>
                </c:pt>
                <c:pt idx="1726">
                  <c:v>-298.13714599609301</c:v>
                </c:pt>
                <c:pt idx="1727">
                  <c:v>-297.730224609375</c:v>
                </c:pt>
                <c:pt idx="1728">
                  <c:v>-300.415771484375</c:v>
                </c:pt>
                <c:pt idx="1729">
                  <c:v>-303.14202880859301</c:v>
                </c:pt>
                <c:pt idx="1730">
                  <c:v>-304.64752197265602</c:v>
                </c:pt>
                <c:pt idx="1731">
                  <c:v>-304.566162109375</c:v>
                </c:pt>
                <c:pt idx="1732">
                  <c:v>-303.67095947265602</c:v>
                </c:pt>
                <c:pt idx="1733">
                  <c:v>-303.101318359375</c:v>
                </c:pt>
                <c:pt idx="1734">
                  <c:v>-301.636474609375</c:v>
                </c:pt>
                <c:pt idx="1735">
                  <c:v>-301.59576416015602</c:v>
                </c:pt>
                <c:pt idx="1736">
                  <c:v>-303.101318359375</c:v>
                </c:pt>
                <c:pt idx="1737">
                  <c:v>-303.87445068359301</c:v>
                </c:pt>
                <c:pt idx="1738">
                  <c:v>-301.880615234375</c:v>
                </c:pt>
                <c:pt idx="1739">
                  <c:v>-301.59576416015602</c:v>
                </c:pt>
                <c:pt idx="1740">
                  <c:v>-302.20611572265602</c:v>
                </c:pt>
                <c:pt idx="1741">
                  <c:v>-302.002685546875</c:v>
                </c:pt>
                <c:pt idx="1742">
                  <c:v>-303.42681884765602</c:v>
                </c:pt>
                <c:pt idx="1743">
                  <c:v>-303.467529296875</c:v>
                </c:pt>
                <c:pt idx="1744">
                  <c:v>-301.514404296875</c:v>
                </c:pt>
                <c:pt idx="1745">
                  <c:v>-301.59576416015602</c:v>
                </c:pt>
                <c:pt idx="1746">
                  <c:v>-301.880615234375</c:v>
                </c:pt>
                <c:pt idx="1747">
                  <c:v>-304.48480224609301</c:v>
                </c:pt>
                <c:pt idx="1748">
                  <c:v>-305.664794921875</c:v>
                </c:pt>
                <c:pt idx="1749">
                  <c:v>-306.11236572265602</c:v>
                </c:pt>
                <c:pt idx="1750">
                  <c:v>-304.89166259765602</c:v>
                </c:pt>
                <c:pt idx="1751">
                  <c:v>-306.72271728515602</c:v>
                </c:pt>
                <c:pt idx="1752">
                  <c:v>-305.70550537109301</c:v>
                </c:pt>
                <c:pt idx="1753">
                  <c:v>-305.908935546875</c:v>
                </c:pt>
                <c:pt idx="1754">
                  <c:v>-302.93853759765602</c:v>
                </c:pt>
                <c:pt idx="1755">
                  <c:v>-302.77581787109301</c:v>
                </c:pt>
                <c:pt idx="1756">
                  <c:v>-305.86822509765602</c:v>
                </c:pt>
                <c:pt idx="1757">
                  <c:v>-305.82757568359301</c:v>
                </c:pt>
                <c:pt idx="1758">
                  <c:v>-303.467529296875</c:v>
                </c:pt>
                <c:pt idx="1759">
                  <c:v>-304.15924072265602</c:v>
                </c:pt>
                <c:pt idx="1760">
                  <c:v>-305.74615478515602</c:v>
                </c:pt>
                <c:pt idx="1761">
                  <c:v>-306.275146484375</c:v>
                </c:pt>
                <c:pt idx="1762">
                  <c:v>-304.64752197265602</c:v>
                </c:pt>
                <c:pt idx="1763">
                  <c:v>-305.37994384765602</c:v>
                </c:pt>
                <c:pt idx="1764">
                  <c:v>-303.345458984375</c:v>
                </c:pt>
                <c:pt idx="1765">
                  <c:v>-302.53167724609301</c:v>
                </c:pt>
                <c:pt idx="1766">
                  <c:v>-304.52545166015602</c:v>
                </c:pt>
                <c:pt idx="1767">
                  <c:v>-304.97308349609301</c:v>
                </c:pt>
                <c:pt idx="1768">
                  <c:v>-306.153076171875</c:v>
                </c:pt>
                <c:pt idx="1769">
                  <c:v>-303.589599609375</c:v>
                </c:pt>
                <c:pt idx="1770">
                  <c:v>-305.054443359375</c:v>
                </c:pt>
                <c:pt idx="1771">
                  <c:v>-306.80413818359301</c:v>
                </c:pt>
                <c:pt idx="1772">
                  <c:v>-305.37994384765602</c:v>
                </c:pt>
                <c:pt idx="1773">
                  <c:v>-304.52545166015602</c:v>
                </c:pt>
                <c:pt idx="1774">
                  <c:v>-305.298583984375</c:v>
                </c:pt>
                <c:pt idx="1775">
                  <c:v>-303.87445068359301</c:v>
                </c:pt>
                <c:pt idx="1776">
                  <c:v>-305.054443359375</c:v>
                </c:pt>
                <c:pt idx="1777">
                  <c:v>-306.60064697265602</c:v>
                </c:pt>
                <c:pt idx="1778">
                  <c:v>-306.153076171875</c:v>
                </c:pt>
                <c:pt idx="1779">
                  <c:v>-305.01373291015602</c:v>
                </c:pt>
                <c:pt idx="1780">
                  <c:v>-304.72894287109301</c:v>
                </c:pt>
                <c:pt idx="1781">
                  <c:v>-304.932373046875</c:v>
                </c:pt>
                <c:pt idx="1782">
                  <c:v>-303.833740234375</c:v>
                </c:pt>
                <c:pt idx="1783">
                  <c:v>-304.11859130859301</c:v>
                </c:pt>
                <c:pt idx="1784">
                  <c:v>-302.89788818359301</c:v>
                </c:pt>
                <c:pt idx="1785">
                  <c:v>-304.15924072265602</c:v>
                </c:pt>
                <c:pt idx="1786">
                  <c:v>-305.908935546875</c:v>
                </c:pt>
                <c:pt idx="1787">
                  <c:v>-304.60687255859301</c:v>
                </c:pt>
                <c:pt idx="1788">
                  <c:v>-303.54888916015602</c:v>
                </c:pt>
                <c:pt idx="1789">
                  <c:v>-303.67095947265602</c:v>
                </c:pt>
                <c:pt idx="1790">
                  <c:v>-304.28131103515602</c:v>
                </c:pt>
                <c:pt idx="1791">
                  <c:v>-303.91510009765602</c:v>
                </c:pt>
                <c:pt idx="1792">
                  <c:v>-303.79302978515602</c:v>
                </c:pt>
                <c:pt idx="1793">
                  <c:v>-305.82757568359301</c:v>
                </c:pt>
                <c:pt idx="1794">
                  <c:v>-303.99652099609301</c:v>
                </c:pt>
                <c:pt idx="1795">
                  <c:v>-305.94964599609301</c:v>
                </c:pt>
                <c:pt idx="1796">
                  <c:v>-308.06549072265602</c:v>
                </c:pt>
                <c:pt idx="1797">
                  <c:v>-307.69927978515602</c:v>
                </c:pt>
                <c:pt idx="1798">
                  <c:v>-309.48968505859301</c:v>
                </c:pt>
                <c:pt idx="1799">
                  <c:v>-308.350341796875</c:v>
                </c:pt>
                <c:pt idx="1800">
                  <c:v>-306.07171630859301</c:v>
                </c:pt>
                <c:pt idx="1801">
                  <c:v>-305.86822509765602</c:v>
                </c:pt>
                <c:pt idx="1802">
                  <c:v>-306.885498046875</c:v>
                </c:pt>
                <c:pt idx="1803">
                  <c:v>-306.397216796875</c:v>
                </c:pt>
                <c:pt idx="1804">
                  <c:v>-305.70550537109301</c:v>
                </c:pt>
                <c:pt idx="1805">
                  <c:v>-306.885498046875</c:v>
                </c:pt>
                <c:pt idx="1806">
                  <c:v>-306.55999755859301</c:v>
                </c:pt>
                <c:pt idx="1807">
                  <c:v>-306.35650634765602</c:v>
                </c:pt>
                <c:pt idx="1808">
                  <c:v>-307.08892822265602</c:v>
                </c:pt>
                <c:pt idx="1809">
                  <c:v>-304.85101318359301</c:v>
                </c:pt>
                <c:pt idx="1810">
                  <c:v>-303.91510009765602</c:v>
                </c:pt>
                <c:pt idx="1811">
                  <c:v>-305.786865234375</c:v>
                </c:pt>
                <c:pt idx="1812">
                  <c:v>-306.19378662109301</c:v>
                </c:pt>
                <c:pt idx="1813">
                  <c:v>-306.763427734375</c:v>
                </c:pt>
                <c:pt idx="1814">
                  <c:v>-308.55377197265602</c:v>
                </c:pt>
                <c:pt idx="1815">
                  <c:v>-306.60064697265602</c:v>
                </c:pt>
                <c:pt idx="1816">
                  <c:v>-306.80413818359301</c:v>
                </c:pt>
                <c:pt idx="1817">
                  <c:v>-305.70550537109301</c:v>
                </c:pt>
                <c:pt idx="1818">
                  <c:v>-305.50201416015602</c:v>
                </c:pt>
                <c:pt idx="1819">
                  <c:v>-306.72271728515602</c:v>
                </c:pt>
                <c:pt idx="1820">
                  <c:v>-306.80413818359301</c:v>
                </c:pt>
                <c:pt idx="1821">
                  <c:v>-305.46136474609301</c:v>
                </c:pt>
                <c:pt idx="1822">
                  <c:v>-305.46136474609301</c:v>
                </c:pt>
                <c:pt idx="1823">
                  <c:v>-306.43792724609301</c:v>
                </c:pt>
                <c:pt idx="1824">
                  <c:v>-307.007568359375</c:v>
                </c:pt>
                <c:pt idx="1825">
                  <c:v>-308.350341796875</c:v>
                </c:pt>
                <c:pt idx="1826">
                  <c:v>-307.94342041015602</c:v>
                </c:pt>
                <c:pt idx="1827">
                  <c:v>-307.33306884765602</c:v>
                </c:pt>
                <c:pt idx="1828">
                  <c:v>-306.641357421875</c:v>
                </c:pt>
                <c:pt idx="1829">
                  <c:v>-306.96685791015602</c:v>
                </c:pt>
                <c:pt idx="1830">
                  <c:v>-308.26898193359301</c:v>
                </c:pt>
                <c:pt idx="1831">
                  <c:v>-305.62408447265602</c:v>
                </c:pt>
                <c:pt idx="1832">
                  <c:v>-305.25787353515602</c:v>
                </c:pt>
                <c:pt idx="1833">
                  <c:v>-304.932373046875</c:v>
                </c:pt>
                <c:pt idx="1834">
                  <c:v>-305.25787353515602</c:v>
                </c:pt>
                <c:pt idx="1835">
                  <c:v>-306.96685791015602</c:v>
                </c:pt>
                <c:pt idx="1836">
                  <c:v>-303.75238037109301</c:v>
                </c:pt>
                <c:pt idx="1837">
                  <c:v>-302.45025634765602</c:v>
                </c:pt>
                <c:pt idx="1838">
                  <c:v>-303.26409912109301</c:v>
                </c:pt>
                <c:pt idx="1839">
                  <c:v>-303.38616943359301</c:v>
                </c:pt>
                <c:pt idx="1840">
                  <c:v>-304.11859130859301</c:v>
                </c:pt>
                <c:pt idx="1841">
                  <c:v>-304.72894287109301</c:v>
                </c:pt>
                <c:pt idx="1842">
                  <c:v>-305.542724609375</c:v>
                </c:pt>
                <c:pt idx="1843">
                  <c:v>-304.97308349609301</c:v>
                </c:pt>
                <c:pt idx="1844">
                  <c:v>-303.955810546875</c:v>
                </c:pt>
                <c:pt idx="1845">
                  <c:v>-303.18267822265602</c:v>
                </c:pt>
                <c:pt idx="1846">
                  <c:v>-303.54888916015602</c:v>
                </c:pt>
                <c:pt idx="1847">
                  <c:v>-305.94964599609301</c:v>
                </c:pt>
                <c:pt idx="1848">
                  <c:v>-305.420654296875</c:v>
                </c:pt>
                <c:pt idx="1849">
                  <c:v>-302.857177734375</c:v>
                </c:pt>
                <c:pt idx="1850">
                  <c:v>-305.542724609375</c:v>
                </c:pt>
                <c:pt idx="1851">
                  <c:v>-304.64752197265602</c:v>
                </c:pt>
                <c:pt idx="1852">
                  <c:v>-303.955810546875</c:v>
                </c:pt>
                <c:pt idx="1853">
                  <c:v>-304.444091796875</c:v>
                </c:pt>
                <c:pt idx="1854">
                  <c:v>-306.031005859375</c:v>
                </c:pt>
                <c:pt idx="1855">
                  <c:v>-304.76959228515602</c:v>
                </c:pt>
                <c:pt idx="1856">
                  <c:v>-305.01373291015602</c:v>
                </c:pt>
                <c:pt idx="1857">
                  <c:v>-305.298583984375</c:v>
                </c:pt>
                <c:pt idx="1858">
                  <c:v>-305.33929443359301</c:v>
                </c:pt>
                <c:pt idx="1859">
                  <c:v>-304.48480224609301</c:v>
                </c:pt>
                <c:pt idx="1860">
                  <c:v>-304.40338134765602</c:v>
                </c:pt>
                <c:pt idx="1861">
                  <c:v>-304.60687255859301</c:v>
                </c:pt>
                <c:pt idx="1862">
                  <c:v>-302.735107421875</c:v>
                </c:pt>
                <c:pt idx="1863">
                  <c:v>-303.01995849609301</c:v>
                </c:pt>
                <c:pt idx="1864">
                  <c:v>-305.50201416015602</c:v>
                </c:pt>
                <c:pt idx="1865">
                  <c:v>-302.57232666015602</c:v>
                </c:pt>
                <c:pt idx="1866">
                  <c:v>-303.42681884765602</c:v>
                </c:pt>
                <c:pt idx="1867">
                  <c:v>-305.542724609375</c:v>
                </c:pt>
                <c:pt idx="1868">
                  <c:v>-306.31585693359301</c:v>
                </c:pt>
                <c:pt idx="1869">
                  <c:v>-308.26898193359301</c:v>
                </c:pt>
                <c:pt idx="1870">
                  <c:v>-308.350341796875</c:v>
                </c:pt>
                <c:pt idx="1871">
                  <c:v>-306.275146484375</c:v>
                </c:pt>
                <c:pt idx="1872">
                  <c:v>-305.74615478515602</c:v>
                </c:pt>
                <c:pt idx="1873">
                  <c:v>-305.82757568359301</c:v>
                </c:pt>
                <c:pt idx="1874">
                  <c:v>-306.11236572265602</c:v>
                </c:pt>
                <c:pt idx="1875">
                  <c:v>-307.29241943359301</c:v>
                </c:pt>
                <c:pt idx="1876">
                  <c:v>-305.298583984375</c:v>
                </c:pt>
                <c:pt idx="1877">
                  <c:v>-303.26409912109301</c:v>
                </c:pt>
                <c:pt idx="1878">
                  <c:v>-304.89166259765602</c:v>
                </c:pt>
                <c:pt idx="1879">
                  <c:v>-306.519287109375</c:v>
                </c:pt>
                <c:pt idx="1880">
                  <c:v>-305.21722412109301</c:v>
                </c:pt>
                <c:pt idx="1881">
                  <c:v>-304.72894287109301</c:v>
                </c:pt>
                <c:pt idx="1882">
                  <c:v>-304.40338134765602</c:v>
                </c:pt>
                <c:pt idx="1883">
                  <c:v>-306.84478759765602</c:v>
                </c:pt>
                <c:pt idx="1884">
                  <c:v>-307.53656005859301</c:v>
                </c:pt>
                <c:pt idx="1885">
                  <c:v>-305.94964599609301</c:v>
                </c:pt>
                <c:pt idx="1886">
                  <c:v>-304.24066162109301</c:v>
                </c:pt>
                <c:pt idx="1887">
                  <c:v>-304.48480224609301</c:v>
                </c:pt>
                <c:pt idx="1888">
                  <c:v>-305.25787353515602</c:v>
                </c:pt>
                <c:pt idx="1889">
                  <c:v>-304.97308349609301</c:v>
                </c:pt>
                <c:pt idx="1890">
                  <c:v>-304.15924072265602</c:v>
                </c:pt>
                <c:pt idx="1891">
                  <c:v>-303.18267822265602</c:v>
                </c:pt>
                <c:pt idx="1892">
                  <c:v>-301.96197509765602</c:v>
                </c:pt>
                <c:pt idx="1893">
                  <c:v>-302.32818603515602</c:v>
                </c:pt>
                <c:pt idx="1894">
                  <c:v>-302.28753662109301</c:v>
                </c:pt>
                <c:pt idx="1895">
                  <c:v>-305.37994384765602</c:v>
                </c:pt>
                <c:pt idx="1896">
                  <c:v>-305.94964599609301</c:v>
                </c:pt>
                <c:pt idx="1897">
                  <c:v>-307.984130859375</c:v>
                </c:pt>
                <c:pt idx="1898">
                  <c:v>-307.08892822265602</c:v>
                </c:pt>
                <c:pt idx="1899">
                  <c:v>-308.350341796875</c:v>
                </c:pt>
                <c:pt idx="1900">
                  <c:v>-308.472412109375</c:v>
                </c:pt>
                <c:pt idx="1901">
                  <c:v>-306.43792724609301</c:v>
                </c:pt>
                <c:pt idx="1902">
                  <c:v>-306.275146484375</c:v>
                </c:pt>
                <c:pt idx="1903">
                  <c:v>-308.79791259765602</c:v>
                </c:pt>
                <c:pt idx="1904">
                  <c:v>-307.984130859375</c:v>
                </c:pt>
                <c:pt idx="1905">
                  <c:v>-305.25787353515602</c:v>
                </c:pt>
                <c:pt idx="1906">
                  <c:v>-307.007568359375</c:v>
                </c:pt>
                <c:pt idx="1907">
                  <c:v>-307.33306884765602</c:v>
                </c:pt>
                <c:pt idx="1908">
                  <c:v>-308.106201171875</c:v>
                </c:pt>
                <c:pt idx="1909">
                  <c:v>-307.617919921875</c:v>
                </c:pt>
                <c:pt idx="1910">
                  <c:v>-308.472412109375</c:v>
                </c:pt>
                <c:pt idx="1911">
                  <c:v>-307.41448974609301</c:v>
                </c:pt>
                <c:pt idx="1912">
                  <c:v>-305.58343505859301</c:v>
                </c:pt>
                <c:pt idx="1913">
                  <c:v>-308.838623046875</c:v>
                </c:pt>
                <c:pt idx="1914">
                  <c:v>-307.984130859375</c:v>
                </c:pt>
                <c:pt idx="1915">
                  <c:v>-307.08892822265602</c:v>
                </c:pt>
                <c:pt idx="1916">
                  <c:v>-306.96685791015602</c:v>
                </c:pt>
                <c:pt idx="1917">
                  <c:v>-308.30963134765602</c:v>
                </c:pt>
                <c:pt idx="1918">
                  <c:v>-309.53033447265602</c:v>
                </c:pt>
                <c:pt idx="1919">
                  <c:v>-307.82135009765602</c:v>
                </c:pt>
                <c:pt idx="1920">
                  <c:v>-307.129638671875</c:v>
                </c:pt>
                <c:pt idx="1921">
                  <c:v>-306.92620849609301</c:v>
                </c:pt>
                <c:pt idx="1922">
                  <c:v>-308.106201171875</c:v>
                </c:pt>
                <c:pt idx="1923">
                  <c:v>-309.65240478515602</c:v>
                </c:pt>
                <c:pt idx="1924">
                  <c:v>-308.30963134765602</c:v>
                </c:pt>
                <c:pt idx="1925">
                  <c:v>-304.89166259765602</c:v>
                </c:pt>
                <c:pt idx="1926">
                  <c:v>-303.91510009765602</c:v>
                </c:pt>
                <c:pt idx="1927">
                  <c:v>-303.50823974609301</c:v>
                </c:pt>
                <c:pt idx="1928">
                  <c:v>-303.87445068359301</c:v>
                </c:pt>
                <c:pt idx="1929">
                  <c:v>-303.223388671875</c:v>
                </c:pt>
                <c:pt idx="1930">
                  <c:v>-304.199951171875</c:v>
                </c:pt>
                <c:pt idx="1931">
                  <c:v>-304.64752197265602</c:v>
                </c:pt>
                <c:pt idx="1932">
                  <c:v>-304.60687255859301</c:v>
                </c:pt>
                <c:pt idx="1933">
                  <c:v>-302.32818603515602</c:v>
                </c:pt>
                <c:pt idx="1934">
                  <c:v>-302.735107421875</c:v>
                </c:pt>
                <c:pt idx="1935">
                  <c:v>-304.322021484375</c:v>
                </c:pt>
                <c:pt idx="1936">
                  <c:v>-305.176513671875</c:v>
                </c:pt>
                <c:pt idx="1937">
                  <c:v>-300.82269287109301</c:v>
                </c:pt>
                <c:pt idx="1938">
                  <c:v>-299.60198974609301</c:v>
                </c:pt>
                <c:pt idx="1939">
                  <c:v>-301.22955322265602</c:v>
                </c:pt>
                <c:pt idx="1940">
                  <c:v>-300.537841796875</c:v>
                </c:pt>
                <c:pt idx="1941">
                  <c:v>-301.59576416015602</c:v>
                </c:pt>
                <c:pt idx="1942">
                  <c:v>-303.87445068359301</c:v>
                </c:pt>
                <c:pt idx="1943">
                  <c:v>-303.50823974609301</c:v>
                </c:pt>
                <c:pt idx="1944">
                  <c:v>-300.94476318359301</c:v>
                </c:pt>
                <c:pt idx="1945">
                  <c:v>-300.94476318359301</c:v>
                </c:pt>
                <c:pt idx="1946">
                  <c:v>-301.18890380859301</c:v>
                </c:pt>
                <c:pt idx="1947">
                  <c:v>-300.57855224609301</c:v>
                </c:pt>
                <c:pt idx="1948">
                  <c:v>-298.584716796875</c:v>
                </c:pt>
                <c:pt idx="1949">
                  <c:v>-301.67718505859301</c:v>
                </c:pt>
                <c:pt idx="1950">
                  <c:v>-302.40960693359301</c:v>
                </c:pt>
                <c:pt idx="1951">
                  <c:v>-299.683349609375</c:v>
                </c:pt>
                <c:pt idx="1952">
                  <c:v>-299.64263916015602</c:v>
                </c:pt>
                <c:pt idx="1953">
                  <c:v>-298.86956787109301</c:v>
                </c:pt>
                <c:pt idx="1954">
                  <c:v>-298.340576171875</c:v>
                </c:pt>
                <c:pt idx="1955">
                  <c:v>-298.38128662109301</c:v>
                </c:pt>
                <c:pt idx="1956">
                  <c:v>-296.59088134765602</c:v>
                </c:pt>
                <c:pt idx="1957">
                  <c:v>-296.67230224609301</c:v>
                </c:pt>
                <c:pt idx="1958">
                  <c:v>-297.03851318359301</c:v>
                </c:pt>
                <c:pt idx="1959">
                  <c:v>-295.45159912109301</c:v>
                </c:pt>
                <c:pt idx="1960">
                  <c:v>-295.00396728515602</c:v>
                </c:pt>
                <c:pt idx="1961">
                  <c:v>-297.77093505859301</c:v>
                </c:pt>
                <c:pt idx="1962">
                  <c:v>-298.340576171875</c:v>
                </c:pt>
                <c:pt idx="1963">
                  <c:v>-297.81158447265602</c:v>
                </c:pt>
                <c:pt idx="1964">
                  <c:v>-296.59088134765602</c:v>
                </c:pt>
                <c:pt idx="1965">
                  <c:v>-296.22467041015602</c:v>
                </c:pt>
                <c:pt idx="1966">
                  <c:v>-296.30609130859301</c:v>
                </c:pt>
                <c:pt idx="1967">
                  <c:v>-295.73638916015602</c:v>
                </c:pt>
                <c:pt idx="1968">
                  <c:v>-294.96331787109301</c:v>
                </c:pt>
                <c:pt idx="1969">
                  <c:v>-293.98675537109301</c:v>
                </c:pt>
                <c:pt idx="1970">
                  <c:v>-294.96331787109301</c:v>
                </c:pt>
                <c:pt idx="1971">
                  <c:v>-295.69573974609301</c:v>
                </c:pt>
                <c:pt idx="1972">
                  <c:v>-295.410888671875</c:v>
                </c:pt>
                <c:pt idx="1973">
                  <c:v>-294.39361572265602</c:v>
                </c:pt>
                <c:pt idx="1974">
                  <c:v>-293.98675537109301</c:v>
                </c:pt>
                <c:pt idx="1975">
                  <c:v>-295.49224853515602</c:v>
                </c:pt>
                <c:pt idx="1976">
                  <c:v>-297.56744384765602</c:v>
                </c:pt>
                <c:pt idx="1977">
                  <c:v>-295.899169921875</c:v>
                </c:pt>
                <c:pt idx="1978">
                  <c:v>-296.06195068359301</c:v>
                </c:pt>
                <c:pt idx="1979">
                  <c:v>-295.81781005859301</c:v>
                </c:pt>
                <c:pt idx="1980">
                  <c:v>-295.32952880859301</c:v>
                </c:pt>
                <c:pt idx="1981">
                  <c:v>-296.34674072265602</c:v>
                </c:pt>
                <c:pt idx="1982">
                  <c:v>-296.34674072265602</c:v>
                </c:pt>
                <c:pt idx="1983">
                  <c:v>-294.96331787109301</c:v>
                </c:pt>
                <c:pt idx="1984">
                  <c:v>-294.88189697265602</c:v>
                </c:pt>
                <c:pt idx="1985">
                  <c:v>-295.655029296875</c:v>
                </c:pt>
                <c:pt idx="1986">
                  <c:v>-297.486083984375</c:v>
                </c:pt>
                <c:pt idx="1987">
                  <c:v>-298.096435546875</c:v>
                </c:pt>
                <c:pt idx="1988">
                  <c:v>-296.997802734375</c:v>
                </c:pt>
                <c:pt idx="1989">
                  <c:v>-296.95709228515602</c:v>
                </c:pt>
                <c:pt idx="1990">
                  <c:v>-297.93365478515602</c:v>
                </c:pt>
                <c:pt idx="1991">
                  <c:v>-297.28265380859301</c:v>
                </c:pt>
                <c:pt idx="1992">
                  <c:v>-296.79437255859301</c:v>
                </c:pt>
                <c:pt idx="1993">
                  <c:v>-298.42193603515602</c:v>
                </c:pt>
                <c:pt idx="1994">
                  <c:v>-297.974365234375</c:v>
                </c:pt>
                <c:pt idx="1995">
                  <c:v>-297.56744384765602</c:v>
                </c:pt>
                <c:pt idx="1996">
                  <c:v>-298.828857421875</c:v>
                </c:pt>
                <c:pt idx="1997">
                  <c:v>-297.93365478515602</c:v>
                </c:pt>
                <c:pt idx="1998">
                  <c:v>-298.828857421875</c:v>
                </c:pt>
                <c:pt idx="1999">
                  <c:v>-296.83502197265602</c:v>
                </c:pt>
                <c:pt idx="2000">
                  <c:v>-295.899169921875</c:v>
                </c:pt>
                <c:pt idx="2001">
                  <c:v>-295.24810791015602</c:v>
                </c:pt>
                <c:pt idx="2002">
                  <c:v>-295.166748046875</c:v>
                </c:pt>
                <c:pt idx="2003">
                  <c:v>-295.98052978515602</c:v>
                </c:pt>
                <c:pt idx="2004">
                  <c:v>-294.23089599609301</c:v>
                </c:pt>
                <c:pt idx="2005">
                  <c:v>-293.41705322265602</c:v>
                </c:pt>
                <c:pt idx="2006">
                  <c:v>-295.00396728515602</c:v>
                </c:pt>
                <c:pt idx="2007">
                  <c:v>-293.25433349609301</c:v>
                </c:pt>
                <c:pt idx="2008">
                  <c:v>-293.823974609375</c:v>
                </c:pt>
                <c:pt idx="2009">
                  <c:v>-294.23089599609301</c:v>
                </c:pt>
                <c:pt idx="2010">
                  <c:v>-293.823974609375</c:v>
                </c:pt>
                <c:pt idx="2011">
                  <c:v>-292.76605224609301</c:v>
                </c:pt>
                <c:pt idx="2012">
                  <c:v>-294.35296630859301</c:v>
                </c:pt>
                <c:pt idx="2013">
                  <c:v>-294.02740478515602</c:v>
                </c:pt>
                <c:pt idx="2014">
                  <c:v>-293.29498291015602</c:v>
                </c:pt>
                <c:pt idx="2015">
                  <c:v>-293.78326416015602</c:v>
                </c:pt>
                <c:pt idx="2016">
                  <c:v>-294.14947509765602</c:v>
                </c:pt>
                <c:pt idx="2017">
                  <c:v>-293.25433349609301</c:v>
                </c:pt>
                <c:pt idx="2018">
                  <c:v>-292.725341796875</c:v>
                </c:pt>
                <c:pt idx="2019">
                  <c:v>-293.74261474609301</c:v>
                </c:pt>
                <c:pt idx="2020">
                  <c:v>-293.49847412109301</c:v>
                </c:pt>
                <c:pt idx="2021">
                  <c:v>-290.73150634765602</c:v>
                </c:pt>
                <c:pt idx="2022">
                  <c:v>-291.58599853515602</c:v>
                </c:pt>
                <c:pt idx="2023">
                  <c:v>-294.800537109375</c:v>
                </c:pt>
                <c:pt idx="2024">
                  <c:v>-295.45159912109301</c:v>
                </c:pt>
                <c:pt idx="2025">
                  <c:v>-292.88812255859301</c:v>
                </c:pt>
                <c:pt idx="2026">
                  <c:v>-290.44671630859301</c:v>
                </c:pt>
                <c:pt idx="2027">
                  <c:v>-289.95843505859301</c:v>
                </c:pt>
                <c:pt idx="2028">
                  <c:v>-291.66741943359301</c:v>
                </c:pt>
                <c:pt idx="2029">
                  <c:v>-292.39984130859301</c:v>
                </c:pt>
                <c:pt idx="2030">
                  <c:v>-290.406005859375</c:v>
                </c:pt>
                <c:pt idx="2031">
                  <c:v>-288.330810546875</c:v>
                </c:pt>
                <c:pt idx="2032">
                  <c:v>-289.51080322265602</c:v>
                </c:pt>
                <c:pt idx="2033">
                  <c:v>-290.650146484375</c:v>
                </c:pt>
                <c:pt idx="2034">
                  <c:v>-290.24322509765602</c:v>
                </c:pt>
                <c:pt idx="2035">
                  <c:v>-288.330810546875</c:v>
                </c:pt>
                <c:pt idx="2036">
                  <c:v>-289.63287353515602</c:v>
                </c:pt>
                <c:pt idx="2037">
                  <c:v>-290.48736572265602</c:v>
                </c:pt>
                <c:pt idx="2038">
                  <c:v>-290.772216796875</c:v>
                </c:pt>
                <c:pt idx="2039">
                  <c:v>-288.697021484375</c:v>
                </c:pt>
                <c:pt idx="2040">
                  <c:v>-290.12115478515602</c:v>
                </c:pt>
                <c:pt idx="2041">
                  <c:v>-290.406005859375</c:v>
                </c:pt>
                <c:pt idx="2042">
                  <c:v>-287.354248046875</c:v>
                </c:pt>
                <c:pt idx="2043">
                  <c:v>-288.24945068359301</c:v>
                </c:pt>
                <c:pt idx="2044">
                  <c:v>-289.551513671875</c:v>
                </c:pt>
                <c:pt idx="2045">
                  <c:v>-291.382568359375</c:v>
                </c:pt>
                <c:pt idx="2046">
                  <c:v>-289.63287353515602</c:v>
                </c:pt>
                <c:pt idx="2047">
                  <c:v>-291.870849609375</c:v>
                </c:pt>
                <c:pt idx="2048">
                  <c:v>-292.725341796875</c:v>
                </c:pt>
                <c:pt idx="2049">
                  <c:v>-288.941162109375</c:v>
                </c:pt>
                <c:pt idx="2050">
                  <c:v>-291.66741943359301</c:v>
                </c:pt>
                <c:pt idx="2051">
                  <c:v>-290.32464599609301</c:v>
                </c:pt>
                <c:pt idx="2052">
                  <c:v>-289.83636474609301</c:v>
                </c:pt>
                <c:pt idx="2053">
                  <c:v>-290.24322509765602</c:v>
                </c:pt>
                <c:pt idx="2054">
                  <c:v>-292.52191162109301</c:v>
                </c:pt>
                <c:pt idx="2055">
                  <c:v>-293.213623046875</c:v>
                </c:pt>
                <c:pt idx="2056">
                  <c:v>-290.36529541015602</c:v>
                </c:pt>
                <c:pt idx="2057">
                  <c:v>-287.63909912109301</c:v>
                </c:pt>
                <c:pt idx="2058">
                  <c:v>-286.66253662109301</c:v>
                </c:pt>
                <c:pt idx="2059">
                  <c:v>-289.307373046875</c:v>
                </c:pt>
                <c:pt idx="2060">
                  <c:v>-287.76116943359301</c:v>
                </c:pt>
                <c:pt idx="2061">
                  <c:v>-288.98187255859301</c:v>
                </c:pt>
                <c:pt idx="2062">
                  <c:v>-288.086669921875</c:v>
                </c:pt>
                <c:pt idx="2063">
                  <c:v>-288.41217041015602</c:v>
                </c:pt>
                <c:pt idx="2064">
                  <c:v>-287.06939697265602</c:v>
                </c:pt>
                <c:pt idx="2065">
                  <c:v>-284.09906005859301</c:v>
                </c:pt>
                <c:pt idx="2066">
                  <c:v>-285.034912109375</c:v>
                </c:pt>
                <c:pt idx="2067">
                  <c:v>-285.645263671875</c:v>
                </c:pt>
                <c:pt idx="2068">
                  <c:v>-285.07562255859301</c:v>
                </c:pt>
                <c:pt idx="2069">
                  <c:v>-284.912841796875</c:v>
                </c:pt>
                <c:pt idx="2070">
                  <c:v>-283.61077880859301</c:v>
                </c:pt>
                <c:pt idx="2071">
                  <c:v>-282.959716796875</c:v>
                </c:pt>
                <c:pt idx="2072">
                  <c:v>-283.28521728515602</c:v>
                </c:pt>
                <c:pt idx="2073">
                  <c:v>-283.40728759765602</c:v>
                </c:pt>
                <c:pt idx="2074">
                  <c:v>-283.97698974609301</c:v>
                </c:pt>
                <c:pt idx="2075">
                  <c:v>-286.255615234375</c:v>
                </c:pt>
                <c:pt idx="2076">
                  <c:v>-286.133544921875</c:v>
                </c:pt>
                <c:pt idx="2077">
                  <c:v>-283.85491943359301</c:v>
                </c:pt>
                <c:pt idx="2078">
                  <c:v>-283.936279296875</c:v>
                </c:pt>
                <c:pt idx="2079">
                  <c:v>-284.62799072265602</c:v>
                </c:pt>
                <c:pt idx="2080">
                  <c:v>-285.56390380859301</c:v>
                </c:pt>
                <c:pt idx="2081">
                  <c:v>-285.48248291015602</c:v>
                </c:pt>
                <c:pt idx="2082">
                  <c:v>-286.66253662109301</c:v>
                </c:pt>
                <c:pt idx="2083">
                  <c:v>-285.80804443359301</c:v>
                </c:pt>
                <c:pt idx="2084">
                  <c:v>-283.65142822265602</c:v>
                </c:pt>
                <c:pt idx="2085">
                  <c:v>-284.180419921875</c:v>
                </c:pt>
                <c:pt idx="2086">
                  <c:v>-284.87213134765602</c:v>
                </c:pt>
                <c:pt idx="2087">
                  <c:v>-284.70941162109301</c:v>
                </c:pt>
                <c:pt idx="2088">
                  <c:v>-285.97076416015602</c:v>
                </c:pt>
                <c:pt idx="2089">
                  <c:v>-285.80804443359301</c:v>
                </c:pt>
                <c:pt idx="2090">
                  <c:v>-286.82525634765602</c:v>
                </c:pt>
                <c:pt idx="2091">
                  <c:v>-286.90667724609301</c:v>
                </c:pt>
                <c:pt idx="2092">
                  <c:v>-285.48248291015602</c:v>
                </c:pt>
                <c:pt idx="2093">
                  <c:v>-286.011474609375</c:v>
                </c:pt>
                <c:pt idx="2094">
                  <c:v>-286.45904541015602</c:v>
                </c:pt>
                <c:pt idx="2095">
                  <c:v>-286.54046630859301</c:v>
                </c:pt>
                <c:pt idx="2096">
                  <c:v>-284.302490234375</c:v>
                </c:pt>
                <c:pt idx="2097">
                  <c:v>-284.668701171875</c:v>
                </c:pt>
                <c:pt idx="2098">
                  <c:v>-285.889404296875</c:v>
                </c:pt>
                <c:pt idx="2099">
                  <c:v>-284.34320068359301</c:v>
                </c:pt>
                <c:pt idx="2100">
                  <c:v>-284.13970947265602</c:v>
                </c:pt>
                <c:pt idx="2101">
                  <c:v>-283.61077880859301</c:v>
                </c:pt>
                <c:pt idx="2102">
                  <c:v>-284.13970947265602</c:v>
                </c:pt>
                <c:pt idx="2103">
                  <c:v>-286.58111572265602</c:v>
                </c:pt>
                <c:pt idx="2104">
                  <c:v>-286.988037109375</c:v>
                </c:pt>
                <c:pt idx="2105">
                  <c:v>-287.02874755859301</c:v>
                </c:pt>
                <c:pt idx="2106">
                  <c:v>-286.865966796875</c:v>
                </c:pt>
                <c:pt idx="2107">
                  <c:v>-284.83148193359301</c:v>
                </c:pt>
                <c:pt idx="2108">
                  <c:v>-283.97698974609301</c:v>
                </c:pt>
                <c:pt idx="2109">
                  <c:v>-285.034912109375</c:v>
                </c:pt>
                <c:pt idx="2110">
                  <c:v>-283.936279296875</c:v>
                </c:pt>
                <c:pt idx="2111">
                  <c:v>-285.523193359375</c:v>
                </c:pt>
                <c:pt idx="2112">
                  <c:v>-285.401123046875</c:v>
                </c:pt>
                <c:pt idx="2113">
                  <c:v>-285.279052734375</c:v>
                </c:pt>
                <c:pt idx="2114">
                  <c:v>-284.34320068359301</c:v>
                </c:pt>
                <c:pt idx="2115">
                  <c:v>-286.94732666015602</c:v>
                </c:pt>
                <c:pt idx="2116">
                  <c:v>-286.621826171875</c:v>
                </c:pt>
                <c:pt idx="2117">
                  <c:v>-285.48248291015602</c:v>
                </c:pt>
                <c:pt idx="2118">
                  <c:v>-284.790771484375</c:v>
                </c:pt>
                <c:pt idx="2119">
                  <c:v>-282.30865478515602</c:v>
                </c:pt>
                <c:pt idx="2120">
                  <c:v>-281.94244384765602</c:v>
                </c:pt>
                <c:pt idx="2121">
                  <c:v>-282.105224609375</c:v>
                </c:pt>
                <c:pt idx="2122">
                  <c:v>-281.53558349609301</c:v>
                </c:pt>
                <c:pt idx="2123">
                  <c:v>-281.33209228515602</c:v>
                </c:pt>
                <c:pt idx="2124">
                  <c:v>-280.884521484375</c:v>
                </c:pt>
                <c:pt idx="2125">
                  <c:v>-283.081787109375</c:v>
                </c:pt>
                <c:pt idx="2126">
                  <c:v>-282.715576171875</c:v>
                </c:pt>
                <c:pt idx="2127">
                  <c:v>-281.41351318359301</c:v>
                </c:pt>
                <c:pt idx="2128">
                  <c:v>-277.91412353515602</c:v>
                </c:pt>
                <c:pt idx="2129">
                  <c:v>-278.72796630859301</c:v>
                </c:pt>
                <c:pt idx="2130">
                  <c:v>-281.53558349609301</c:v>
                </c:pt>
                <c:pt idx="2131">
                  <c:v>-280.68109130859301</c:v>
                </c:pt>
                <c:pt idx="2132">
                  <c:v>-279.663818359375</c:v>
                </c:pt>
                <c:pt idx="2133">
                  <c:v>-278.64654541015602</c:v>
                </c:pt>
                <c:pt idx="2134">
                  <c:v>-278.809326171875</c:v>
                </c:pt>
                <c:pt idx="2135">
                  <c:v>-280.19281005859301</c:v>
                </c:pt>
                <c:pt idx="2136">
                  <c:v>-279.663818359375</c:v>
                </c:pt>
                <c:pt idx="2137">
                  <c:v>-278.36175537109301</c:v>
                </c:pt>
                <c:pt idx="2138">
                  <c:v>-280.96588134765602</c:v>
                </c:pt>
                <c:pt idx="2139">
                  <c:v>-281.41351318359301</c:v>
                </c:pt>
                <c:pt idx="2140">
                  <c:v>-279.13482666015602</c:v>
                </c:pt>
                <c:pt idx="2141">
                  <c:v>-280.84381103515602</c:v>
                </c:pt>
                <c:pt idx="2142">
                  <c:v>-280.11138916015602</c:v>
                </c:pt>
                <c:pt idx="2143">
                  <c:v>-278.11761474609301</c:v>
                </c:pt>
                <c:pt idx="2144">
                  <c:v>-279.09417724609301</c:v>
                </c:pt>
                <c:pt idx="2145">
                  <c:v>-280.31488037109301</c:v>
                </c:pt>
                <c:pt idx="2146">
                  <c:v>-276.81549072265602</c:v>
                </c:pt>
                <c:pt idx="2147">
                  <c:v>-276.734130859375</c:v>
                </c:pt>
                <c:pt idx="2148">
                  <c:v>-278.97210693359301</c:v>
                </c:pt>
                <c:pt idx="2149">
                  <c:v>-276.123779296875</c:v>
                </c:pt>
                <c:pt idx="2150">
                  <c:v>-273.64166259765602</c:v>
                </c:pt>
                <c:pt idx="2151">
                  <c:v>-276.53070068359301</c:v>
                </c:pt>
                <c:pt idx="2152">
                  <c:v>-276.28656005859301</c:v>
                </c:pt>
                <c:pt idx="2153">
                  <c:v>-275.10650634765602</c:v>
                </c:pt>
                <c:pt idx="2154">
                  <c:v>-276.44927978515602</c:v>
                </c:pt>
                <c:pt idx="2155">
                  <c:v>-276.65277099609301</c:v>
                </c:pt>
                <c:pt idx="2156">
                  <c:v>-276.734130859375</c:v>
                </c:pt>
                <c:pt idx="2157">
                  <c:v>-276.245849609375</c:v>
                </c:pt>
                <c:pt idx="2158">
                  <c:v>-274.658935546875</c:v>
                </c:pt>
                <c:pt idx="2159">
                  <c:v>-274.658935546875</c:v>
                </c:pt>
                <c:pt idx="2160">
                  <c:v>-275.67620849609301</c:v>
                </c:pt>
                <c:pt idx="2161">
                  <c:v>-274.658935546875</c:v>
                </c:pt>
                <c:pt idx="2162">
                  <c:v>-272.13616943359301</c:v>
                </c:pt>
                <c:pt idx="2163">
                  <c:v>-272.827880859375</c:v>
                </c:pt>
                <c:pt idx="2164">
                  <c:v>-273.682373046875</c:v>
                </c:pt>
                <c:pt idx="2165">
                  <c:v>-274.86236572265602</c:v>
                </c:pt>
                <c:pt idx="2166">
                  <c:v>-274.414794921875</c:v>
                </c:pt>
                <c:pt idx="2167">
                  <c:v>-273.51959228515602</c:v>
                </c:pt>
                <c:pt idx="2168">
                  <c:v>-270.874755859375</c:v>
                </c:pt>
                <c:pt idx="2169">
                  <c:v>-272.54302978515602</c:v>
                </c:pt>
                <c:pt idx="2170">
                  <c:v>-275.025146484375</c:v>
                </c:pt>
                <c:pt idx="2171">
                  <c:v>-273.51959228515602</c:v>
                </c:pt>
                <c:pt idx="2172">
                  <c:v>-274.86236572265602</c:v>
                </c:pt>
                <c:pt idx="2173">
                  <c:v>-274.82171630859301</c:v>
                </c:pt>
                <c:pt idx="2174">
                  <c:v>-272.461669921875</c:v>
                </c:pt>
                <c:pt idx="2175">
                  <c:v>-272.705810546875</c:v>
                </c:pt>
                <c:pt idx="2176">
                  <c:v>-274.98443603515602</c:v>
                </c:pt>
                <c:pt idx="2177">
                  <c:v>-272.705810546875</c:v>
                </c:pt>
                <c:pt idx="2178">
                  <c:v>-271.240966796875</c:v>
                </c:pt>
                <c:pt idx="2179">
                  <c:v>-270.752685546875</c:v>
                </c:pt>
                <c:pt idx="2180">
                  <c:v>-273.64166259765602</c:v>
                </c:pt>
                <c:pt idx="2181">
                  <c:v>-273.15338134765602</c:v>
                </c:pt>
                <c:pt idx="2182">
                  <c:v>-274.658935546875</c:v>
                </c:pt>
                <c:pt idx="2183">
                  <c:v>-275.391357421875</c:v>
                </c:pt>
                <c:pt idx="2184">
                  <c:v>-273.438232421875</c:v>
                </c:pt>
                <c:pt idx="2185">
                  <c:v>-270.630615234375</c:v>
                </c:pt>
                <c:pt idx="2186">
                  <c:v>-271.973388671875</c:v>
                </c:pt>
                <c:pt idx="2187">
                  <c:v>-271.07818603515602</c:v>
                </c:pt>
                <c:pt idx="2188">
                  <c:v>-271.32232666015602</c:v>
                </c:pt>
                <c:pt idx="2189">
                  <c:v>-271.76995849609301</c:v>
                </c:pt>
                <c:pt idx="2190">
                  <c:v>-267.334716796875</c:v>
                </c:pt>
                <c:pt idx="2191">
                  <c:v>-260.94635009765602</c:v>
                </c:pt>
                <c:pt idx="2192">
                  <c:v>-258.70843505859301</c:v>
                </c:pt>
                <c:pt idx="2193">
                  <c:v>-254.883544921875</c:v>
                </c:pt>
                <c:pt idx="2194">
                  <c:v>-249.756591796875</c:v>
                </c:pt>
                <c:pt idx="2195">
                  <c:v>-246.86761474609301</c:v>
                </c:pt>
                <c:pt idx="2196">
                  <c:v>-244.019287109375</c:v>
                </c:pt>
                <c:pt idx="2197">
                  <c:v>-239.66546630859301</c:v>
                </c:pt>
                <c:pt idx="2198">
                  <c:v>-237.549560546875</c:v>
                </c:pt>
                <c:pt idx="2199">
                  <c:v>-236.61370849609301</c:v>
                </c:pt>
                <c:pt idx="2200">
                  <c:v>-235.43365478515599</c:v>
                </c:pt>
                <c:pt idx="2201">
                  <c:v>-235.39300537109301</c:v>
                </c:pt>
                <c:pt idx="2202">
                  <c:v>-234.82330322265599</c:v>
                </c:pt>
                <c:pt idx="2203">
                  <c:v>-231.812255859375</c:v>
                </c:pt>
                <c:pt idx="2204">
                  <c:v>-230.75433349609301</c:v>
                </c:pt>
                <c:pt idx="2205">
                  <c:v>-232.50396728515599</c:v>
                </c:pt>
                <c:pt idx="2206">
                  <c:v>-232.70745849609301</c:v>
                </c:pt>
                <c:pt idx="2207">
                  <c:v>-234.78265380859301</c:v>
                </c:pt>
                <c:pt idx="2208">
                  <c:v>-235.06744384765599</c:v>
                </c:pt>
                <c:pt idx="2209">
                  <c:v>-233.399169921875</c:v>
                </c:pt>
                <c:pt idx="2210">
                  <c:v>-234.131591796875</c:v>
                </c:pt>
                <c:pt idx="2211">
                  <c:v>-234.17230224609301</c:v>
                </c:pt>
                <c:pt idx="2212">
                  <c:v>-235.51507568359301</c:v>
                </c:pt>
                <c:pt idx="2213">
                  <c:v>-236.939208984375</c:v>
                </c:pt>
                <c:pt idx="2214">
                  <c:v>-237.71234130859301</c:v>
                </c:pt>
                <c:pt idx="2215">
                  <c:v>-238.44476318359301</c:v>
                </c:pt>
                <c:pt idx="2216">
                  <c:v>-239.21783447265599</c:v>
                </c:pt>
                <c:pt idx="2217">
                  <c:v>-239.136474609375</c:v>
                </c:pt>
                <c:pt idx="2218">
                  <c:v>-238.11920166015599</c:v>
                </c:pt>
                <c:pt idx="2219">
                  <c:v>-235.27093505859301</c:v>
                </c:pt>
                <c:pt idx="2220">
                  <c:v>-235.27093505859301</c:v>
                </c:pt>
                <c:pt idx="2221">
                  <c:v>-237.34613037109301</c:v>
                </c:pt>
                <c:pt idx="2222">
                  <c:v>-237.46820068359301</c:v>
                </c:pt>
                <c:pt idx="2223">
                  <c:v>-235.14886474609301</c:v>
                </c:pt>
                <c:pt idx="2224">
                  <c:v>-237.061279296875</c:v>
                </c:pt>
                <c:pt idx="2225">
                  <c:v>-237.061279296875</c:v>
                </c:pt>
                <c:pt idx="2226">
                  <c:v>-237.671630859375</c:v>
                </c:pt>
                <c:pt idx="2227">
                  <c:v>-239.42132568359301</c:v>
                </c:pt>
                <c:pt idx="2228">
                  <c:v>-240.39788818359301</c:v>
                </c:pt>
                <c:pt idx="2229">
                  <c:v>-238.60748291015599</c:v>
                </c:pt>
                <c:pt idx="2230">
                  <c:v>-238.159912109375</c:v>
                </c:pt>
                <c:pt idx="2231">
                  <c:v>-236.939208984375</c:v>
                </c:pt>
                <c:pt idx="2232">
                  <c:v>-236.53228759765599</c:v>
                </c:pt>
                <c:pt idx="2233">
                  <c:v>-236.695068359375</c:v>
                </c:pt>
                <c:pt idx="2234">
                  <c:v>-237.34613037109301</c:v>
                </c:pt>
                <c:pt idx="2235">
                  <c:v>-239.29925537109301</c:v>
                </c:pt>
                <c:pt idx="2236">
                  <c:v>-241.333740234375</c:v>
                </c:pt>
                <c:pt idx="2237">
                  <c:v>-241.86273193359301</c:v>
                </c:pt>
                <c:pt idx="2238">
                  <c:v>-239.746826171875</c:v>
                </c:pt>
                <c:pt idx="2239">
                  <c:v>-239.868896484375</c:v>
                </c:pt>
                <c:pt idx="2240">
                  <c:v>-239.58404541015599</c:v>
                </c:pt>
                <c:pt idx="2241">
                  <c:v>-239.78753662109301</c:v>
                </c:pt>
                <c:pt idx="2242">
                  <c:v>-240.56060791015599</c:v>
                </c:pt>
                <c:pt idx="2243">
                  <c:v>-242.35101318359301</c:v>
                </c:pt>
                <c:pt idx="2244">
                  <c:v>-244.385498046875</c:v>
                </c:pt>
                <c:pt idx="2245">
                  <c:v>-243.775146484375</c:v>
                </c:pt>
                <c:pt idx="2246">
                  <c:v>-241.74066162109301</c:v>
                </c:pt>
                <c:pt idx="2247">
                  <c:v>-241.822021484375</c:v>
                </c:pt>
                <c:pt idx="2248">
                  <c:v>-244.30413818359301</c:v>
                </c:pt>
                <c:pt idx="2249">
                  <c:v>-244.71099853515599</c:v>
                </c:pt>
                <c:pt idx="2250">
                  <c:v>-244.83306884765599</c:v>
                </c:pt>
                <c:pt idx="2251">
                  <c:v>-244.507568359375</c:v>
                </c:pt>
                <c:pt idx="2252">
                  <c:v>-242.066162109375</c:v>
                </c:pt>
                <c:pt idx="2253">
                  <c:v>-242.798583984375</c:v>
                </c:pt>
                <c:pt idx="2254">
                  <c:v>-242.39166259765599</c:v>
                </c:pt>
                <c:pt idx="2255">
                  <c:v>-241.90338134765599</c:v>
                </c:pt>
                <c:pt idx="2256">
                  <c:v>-242.14752197265599</c:v>
                </c:pt>
                <c:pt idx="2257">
                  <c:v>-242.39166259765599</c:v>
                </c:pt>
                <c:pt idx="2258">
                  <c:v>-241.90338134765599</c:v>
                </c:pt>
                <c:pt idx="2259">
                  <c:v>-242.798583984375</c:v>
                </c:pt>
                <c:pt idx="2260">
                  <c:v>-244.507568359375</c:v>
                </c:pt>
                <c:pt idx="2261">
                  <c:v>-245.64691162109301</c:v>
                </c:pt>
                <c:pt idx="2262">
                  <c:v>-245.52484130859301</c:v>
                </c:pt>
                <c:pt idx="2263">
                  <c:v>-248.169677734375</c:v>
                </c:pt>
                <c:pt idx="2264">
                  <c:v>-245.80963134765599</c:v>
                </c:pt>
                <c:pt idx="2265">
                  <c:v>-244.05999755859301</c:v>
                </c:pt>
                <c:pt idx="2266">
                  <c:v>-247.88482666015599</c:v>
                </c:pt>
                <c:pt idx="2267">
                  <c:v>-247.72210693359301</c:v>
                </c:pt>
                <c:pt idx="2268">
                  <c:v>-245.972412109375</c:v>
                </c:pt>
                <c:pt idx="2269">
                  <c:v>-247.76275634765599</c:v>
                </c:pt>
                <c:pt idx="2270">
                  <c:v>-248.49517822265599</c:v>
                </c:pt>
                <c:pt idx="2271">
                  <c:v>-248.21038818359301</c:v>
                </c:pt>
                <c:pt idx="2272">
                  <c:v>-245.68756103515599</c:v>
                </c:pt>
                <c:pt idx="2273">
                  <c:v>-246.25726318359301</c:v>
                </c:pt>
                <c:pt idx="2274">
                  <c:v>-247.03033447265599</c:v>
                </c:pt>
                <c:pt idx="2275">
                  <c:v>-248.08831787109301</c:v>
                </c:pt>
                <c:pt idx="2276">
                  <c:v>-248.902099609375</c:v>
                </c:pt>
                <c:pt idx="2277">
                  <c:v>-248.49517822265599</c:v>
                </c:pt>
                <c:pt idx="2278">
                  <c:v>-249.512451171875</c:v>
                </c:pt>
                <c:pt idx="2279">
                  <c:v>-248.94281005859301</c:v>
                </c:pt>
                <c:pt idx="2280">
                  <c:v>-248.169677734375</c:v>
                </c:pt>
                <c:pt idx="2281">
                  <c:v>-248.94281005859301</c:v>
                </c:pt>
                <c:pt idx="2282">
                  <c:v>-249.268310546875</c:v>
                </c:pt>
                <c:pt idx="2283">
                  <c:v>-247.437255859375</c:v>
                </c:pt>
                <c:pt idx="2284">
                  <c:v>-246.74554443359301</c:v>
                </c:pt>
                <c:pt idx="2285">
                  <c:v>-248.33245849609301</c:v>
                </c:pt>
                <c:pt idx="2286">
                  <c:v>-250.000732421875</c:v>
                </c:pt>
                <c:pt idx="2287">
                  <c:v>-248.047607421875</c:v>
                </c:pt>
                <c:pt idx="2288">
                  <c:v>-248.047607421875</c:v>
                </c:pt>
                <c:pt idx="2289">
                  <c:v>-249.59381103515599</c:v>
                </c:pt>
                <c:pt idx="2290">
                  <c:v>-249.390380859375</c:v>
                </c:pt>
                <c:pt idx="2291">
                  <c:v>-250.44830322265599</c:v>
                </c:pt>
                <c:pt idx="2292">
                  <c:v>-250.122802734375</c:v>
                </c:pt>
                <c:pt idx="2293">
                  <c:v>-248.33245849609301</c:v>
                </c:pt>
                <c:pt idx="2294">
                  <c:v>-249.79730224609301</c:v>
                </c:pt>
                <c:pt idx="2295">
                  <c:v>-251.91314697265599</c:v>
                </c:pt>
                <c:pt idx="2296">
                  <c:v>-250.000732421875</c:v>
                </c:pt>
                <c:pt idx="2297">
                  <c:v>-249.67523193359301</c:v>
                </c:pt>
                <c:pt idx="2298">
                  <c:v>-250.77386474609301</c:v>
                </c:pt>
                <c:pt idx="2299">
                  <c:v>-251.42486572265599</c:v>
                </c:pt>
                <c:pt idx="2300">
                  <c:v>-250.69244384765599</c:v>
                </c:pt>
                <c:pt idx="2301">
                  <c:v>-249.67523193359301</c:v>
                </c:pt>
                <c:pt idx="2302">
                  <c:v>-250.28558349609301</c:v>
                </c:pt>
                <c:pt idx="2303">
                  <c:v>-250.93658447265599</c:v>
                </c:pt>
                <c:pt idx="2304">
                  <c:v>-251.30279541015599</c:v>
                </c:pt>
                <c:pt idx="2305">
                  <c:v>-251.709716796875</c:v>
                </c:pt>
                <c:pt idx="2306">
                  <c:v>-249.83795166015599</c:v>
                </c:pt>
                <c:pt idx="2307">
                  <c:v>-248.98345947265599</c:v>
                </c:pt>
                <c:pt idx="2308">
                  <c:v>-248.73931884765599</c:v>
                </c:pt>
                <c:pt idx="2309">
                  <c:v>-249.634521484375</c:v>
                </c:pt>
                <c:pt idx="2310">
                  <c:v>-249.512451171875</c:v>
                </c:pt>
                <c:pt idx="2311">
                  <c:v>-250.489013671875</c:v>
                </c:pt>
                <c:pt idx="2312">
                  <c:v>-252.36077880859301</c:v>
                </c:pt>
                <c:pt idx="2313">
                  <c:v>-251.343505859375</c:v>
                </c:pt>
                <c:pt idx="2314">
                  <c:v>-250.69244384765599</c:v>
                </c:pt>
                <c:pt idx="2315">
                  <c:v>-249.91937255859301</c:v>
                </c:pt>
                <c:pt idx="2316">
                  <c:v>-250.122802734375</c:v>
                </c:pt>
                <c:pt idx="2317">
                  <c:v>-250.32623291015599</c:v>
                </c:pt>
                <c:pt idx="2318">
                  <c:v>-249.146240234375</c:v>
                </c:pt>
                <c:pt idx="2319">
                  <c:v>-249.146240234375</c:v>
                </c:pt>
                <c:pt idx="2320">
                  <c:v>-247.84417724609301</c:v>
                </c:pt>
                <c:pt idx="2321">
                  <c:v>-248.08831787109301</c:v>
                </c:pt>
                <c:pt idx="2322">
                  <c:v>-247.96624755859301</c:v>
                </c:pt>
                <c:pt idx="2323">
                  <c:v>-246.98968505859301</c:v>
                </c:pt>
                <c:pt idx="2324">
                  <c:v>-247.84417724609301</c:v>
                </c:pt>
                <c:pt idx="2325">
                  <c:v>-248.00689697265599</c:v>
                </c:pt>
                <c:pt idx="2326">
                  <c:v>-246.74554443359301</c:v>
                </c:pt>
                <c:pt idx="2327">
                  <c:v>-245.28070068359301</c:v>
                </c:pt>
                <c:pt idx="2328">
                  <c:v>-246.25726318359301</c:v>
                </c:pt>
                <c:pt idx="2329">
                  <c:v>-246.216552734375</c:v>
                </c:pt>
                <c:pt idx="2330">
                  <c:v>-245.728271484375</c:v>
                </c:pt>
                <c:pt idx="2331">
                  <c:v>-244.751708984375</c:v>
                </c:pt>
                <c:pt idx="2332">
                  <c:v>-244.751708984375</c:v>
                </c:pt>
                <c:pt idx="2333">
                  <c:v>-246.29791259765599</c:v>
                </c:pt>
                <c:pt idx="2334">
                  <c:v>-245.972412109375</c:v>
                </c:pt>
                <c:pt idx="2335">
                  <c:v>-247.64068603515599</c:v>
                </c:pt>
                <c:pt idx="2336">
                  <c:v>-246.05377197265599</c:v>
                </c:pt>
                <c:pt idx="2337">
                  <c:v>-245.19927978515599</c:v>
                </c:pt>
                <c:pt idx="2338">
                  <c:v>-245.728271484375</c:v>
                </c:pt>
                <c:pt idx="2339">
                  <c:v>-247.35589599609301</c:v>
                </c:pt>
                <c:pt idx="2340">
                  <c:v>-247.35589599609301</c:v>
                </c:pt>
                <c:pt idx="2341">
                  <c:v>-247.51861572265599</c:v>
                </c:pt>
                <c:pt idx="2342">
                  <c:v>-248.49517822265599</c:v>
                </c:pt>
                <c:pt idx="2343">
                  <c:v>-248.535888671875</c:v>
                </c:pt>
                <c:pt idx="2344">
                  <c:v>-247.315185546875</c:v>
                </c:pt>
                <c:pt idx="2345">
                  <c:v>-247.47796630859301</c:v>
                </c:pt>
                <c:pt idx="2346">
                  <c:v>-249.512451171875</c:v>
                </c:pt>
                <c:pt idx="2347">
                  <c:v>-251.953857421875</c:v>
                </c:pt>
                <c:pt idx="2348">
                  <c:v>-249.59381103515599</c:v>
                </c:pt>
                <c:pt idx="2349">
                  <c:v>-246.66412353515599</c:v>
                </c:pt>
                <c:pt idx="2350">
                  <c:v>-247.76275634765599</c:v>
                </c:pt>
                <c:pt idx="2351">
                  <c:v>-248.57659912109301</c:v>
                </c:pt>
                <c:pt idx="2352">
                  <c:v>-247.96624755859301</c:v>
                </c:pt>
                <c:pt idx="2353">
                  <c:v>-247.60003662109301</c:v>
                </c:pt>
                <c:pt idx="2354">
                  <c:v>-246.66412353515599</c:v>
                </c:pt>
                <c:pt idx="2355">
                  <c:v>-246.05377197265599</c:v>
                </c:pt>
                <c:pt idx="2356">
                  <c:v>-245.239990234375</c:v>
                </c:pt>
                <c:pt idx="2357">
                  <c:v>-246.216552734375</c:v>
                </c:pt>
                <c:pt idx="2358">
                  <c:v>-246.98968505859301</c:v>
                </c:pt>
                <c:pt idx="2359">
                  <c:v>-246.460693359375</c:v>
                </c:pt>
                <c:pt idx="2360">
                  <c:v>-246.98968505859301</c:v>
                </c:pt>
                <c:pt idx="2361">
                  <c:v>-248.45452880859301</c:v>
                </c:pt>
                <c:pt idx="2362">
                  <c:v>-247.193115234375</c:v>
                </c:pt>
                <c:pt idx="2363">
                  <c:v>-245.768951416015</c:v>
                </c:pt>
                <c:pt idx="2364">
                  <c:v>-246.867584228515</c:v>
                </c:pt>
                <c:pt idx="2365">
                  <c:v>-248.61724853515599</c:v>
                </c:pt>
                <c:pt idx="2366">
                  <c:v>-248.780029296875</c:v>
                </c:pt>
                <c:pt idx="2367">
                  <c:v>-246.826904296875</c:v>
                </c:pt>
                <c:pt idx="2368">
                  <c:v>-246.05377197265599</c:v>
                </c:pt>
                <c:pt idx="2369">
                  <c:v>-245.972412109375</c:v>
                </c:pt>
                <c:pt idx="2370">
                  <c:v>-247.559326171875</c:v>
                </c:pt>
                <c:pt idx="2371">
                  <c:v>-248.169677734375</c:v>
                </c:pt>
                <c:pt idx="2372">
                  <c:v>-246.379302978515</c:v>
                </c:pt>
                <c:pt idx="2373">
                  <c:v>-246.135162353515</c:v>
                </c:pt>
                <c:pt idx="2374">
                  <c:v>-245.68756103515599</c:v>
                </c:pt>
                <c:pt idx="2375">
                  <c:v>-246.338623046875</c:v>
                </c:pt>
                <c:pt idx="2376">
                  <c:v>-246.989654541015</c:v>
                </c:pt>
                <c:pt idx="2377">
                  <c:v>-245.402740478515</c:v>
                </c:pt>
                <c:pt idx="2378">
                  <c:v>-245.44342041015599</c:v>
                </c:pt>
                <c:pt idx="2379">
                  <c:v>-244.751708984375</c:v>
                </c:pt>
                <c:pt idx="2380">
                  <c:v>-245.158599853515</c:v>
                </c:pt>
                <c:pt idx="2381">
                  <c:v>-244.019287109375</c:v>
                </c:pt>
                <c:pt idx="2382">
                  <c:v>-243.286865234375</c:v>
                </c:pt>
                <c:pt idx="2383">
                  <c:v>-244.995849609375</c:v>
                </c:pt>
                <c:pt idx="2384">
                  <c:v>-245.280670166015</c:v>
                </c:pt>
                <c:pt idx="2385">
                  <c:v>-246.379302978515</c:v>
                </c:pt>
                <c:pt idx="2386">
                  <c:v>-246.05377197265599</c:v>
                </c:pt>
                <c:pt idx="2387">
                  <c:v>-242.798583984375</c:v>
                </c:pt>
                <c:pt idx="2388">
                  <c:v>-246.29791259765599</c:v>
                </c:pt>
                <c:pt idx="2389">
                  <c:v>-245.44342041015599</c:v>
                </c:pt>
                <c:pt idx="2390">
                  <c:v>-243.449615478515</c:v>
                </c:pt>
                <c:pt idx="2391">
                  <c:v>-241.04888916015599</c:v>
                </c:pt>
                <c:pt idx="2392">
                  <c:v>-242.839263916015</c:v>
                </c:pt>
                <c:pt idx="2393">
                  <c:v>-245.44342041015599</c:v>
                </c:pt>
                <c:pt idx="2394">
                  <c:v>-243.12408447265599</c:v>
                </c:pt>
                <c:pt idx="2395">
                  <c:v>-243.815826416015</c:v>
                </c:pt>
                <c:pt idx="2396">
                  <c:v>-243.327545166015</c:v>
                </c:pt>
                <c:pt idx="2397">
                  <c:v>-244.548248291015</c:v>
                </c:pt>
                <c:pt idx="2398">
                  <c:v>-244.670318603515</c:v>
                </c:pt>
                <c:pt idx="2399">
                  <c:v>-243.24615478515599</c:v>
                </c:pt>
                <c:pt idx="2400">
                  <c:v>-241.130279541015</c:v>
                </c:pt>
                <c:pt idx="2401">
                  <c:v>-241.04888916015599</c:v>
                </c:pt>
                <c:pt idx="2402">
                  <c:v>-241.862701416015</c:v>
                </c:pt>
                <c:pt idx="2403">
                  <c:v>-241.862701416015</c:v>
                </c:pt>
                <c:pt idx="2404">
                  <c:v>-239.58404541015599</c:v>
                </c:pt>
                <c:pt idx="2405">
                  <c:v>-239.665435791015</c:v>
                </c:pt>
                <c:pt idx="2406">
                  <c:v>-240.886138916015</c:v>
                </c:pt>
                <c:pt idx="2407">
                  <c:v>-242.87994384765599</c:v>
                </c:pt>
                <c:pt idx="2408">
                  <c:v>-243.61236572265599</c:v>
                </c:pt>
                <c:pt idx="2409">
                  <c:v>-242.26959228515599</c:v>
                </c:pt>
                <c:pt idx="2410">
                  <c:v>-242.066162109375</c:v>
                </c:pt>
                <c:pt idx="2411">
                  <c:v>-243.73443603515599</c:v>
                </c:pt>
                <c:pt idx="2412">
                  <c:v>-243.531005859375</c:v>
                </c:pt>
                <c:pt idx="2413">
                  <c:v>-243.937896728515</c:v>
                </c:pt>
                <c:pt idx="2414">
                  <c:v>-241.90338134765599</c:v>
                </c:pt>
                <c:pt idx="2415">
                  <c:v>-241.008209228515</c:v>
                </c:pt>
                <c:pt idx="2416">
                  <c:v>-241.333740234375</c:v>
                </c:pt>
                <c:pt idx="2417">
                  <c:v>-239.909576416015</c:v>
                </c:pt>
                <c:pt idx="2418">
                  <c:v>-242.63580322265599</c:v>
                </c:pt>
                <c:pt idx="2419">
                  <c:v>-241.984771728515</c:v>
                </c:pt>
                <c:pt idx="2420">
                  <c:v>-241.577880859375</c:v>
                </c:pt>
                <c:pt idx="2421">
                  <c:v>-241.252349853515</c:v>
                </c:pt>
                <c:pt idx="2422">
                  <c:v>-241.984771728515</c:v>
                </c:pt>
                <c:pt idx="2423">
                  <c:v>-243.286865234375</c:v>
                </c:pt>
                <c:pt idx="2424">
                  <c:v>-243.653076171875</c:v>
                </c:pt>
                <c:pt idx="2425">
                  <c:v>-241.577880859375</c:v>
                </c:pt>
                <c:pt idx="2426">
                  <c:v>-241.130279541015</c:v>
                </c:pt>
                <c:pt idx="2427">
                  <c:v>-244.10064697265599</c:v>
                </c:pt>
                <c:pt idx="2428">
                  <c:v>-244.507568359375</c:v>
                </c:pt>
                <c:pt idx="2429">
                  <c:v>-242.920654296875</c:v>
                </c:pt>
                <c:pt idx="2430">
                  <c:v>-242.63580322265599</c:v>
                </c:pt>
                <c:pt idx="2431">
                  <c:v>-241.53717041015599</c:v>
                </c:pt>
                <c:pt idx="2432">
                  <c:v>-241.90338134765599</c:v>
                </c:pt>
                <c:pt idx="2433">
                  <c:v>-242.473052978515</c:v>
                </c:pt>
                <c:pt idx="2434">
                  <c:v>-240.764068603515</c:v>
                </c:pt>
                <c:pt idx="2435">
                  <c:v>-240.845458984375</c:v>
                </c:pt>
                <c:pt idx="2436">
                  <c:v>-239.990966796875</c:v>
                </c:pt>
                <c:pt idx="2437">
                  <c:v>-239.502685546875</c:v>
                </c:pt>
                <c:pt idx="2438">
                  <c:v>-240.031646728515</c:v>
                </c:pt>
                <c:pt idx="2439">
                  <c:v>-240.479248046875</c:v>
                </c:pt>
                <c:pt idx="2440">
                  <c:v>-241.211669921875</c:v>
                </c:pt>
                <c:pt idx="2441">
                  <c:v>-240.845458984375</c:v>
                </c:pt>
                <c:pt idx="2442">
                  <c:v>-242.310302734375</c:v>
                </c:pt>
                <c:pt idx="2443">
                  <c:v>-242.595123291015</c:v>
                </c:pt>
                <c:pt idx="2444">
                  <c:v>-240.357177734375</c:v>
                </c:pt>
                <c:pt idx="2445">
                  <c:v>-239.70611572265599</c:v>
                </c:pt>
                <c:pt idx="2446">
                  <c:v>-238.770263671875</c:v>
                </c:pt>
                <c:pt idx="2447">
                  <c:v>-239.82818603515599</c:v>
                </c:pt>
                <c:pt idx="2448">
                  <c:v>-241.455810546875</c:v>
                </c:pt>
                <c:pt idx="2449">
                  <c:v>-241.618560791015</c:v>
                </c:pt>
                <c:pt idx="2450">
                  <c:v>-240.764068603515</c:v>
                </c:pt>
                <c:pt idx="2451">
                  <c:v>-239.665435791015</c:v>
                </c:pt>
                <c:pt idx="2452">
                  <c:v>-238.688873291015</c:v>
                </c:pt>
                <c:pt idx="2453">
                  <c:v>-239.502685546875</c:v>
                </c:pt>
                <c:pt idx="2454">
                  <c:v>-242.188232421875</c:v>
                </c:pt>
                <c:pt idx="2455">
                  <c:v>-243.815826416015</c:v>
                </c:pt>
                <c:pt idx="2456">
                  <c:v>-243.042724609375</c:v>
                </c:pt>
                <c:pt idx="2457">
                  <c:v>-239.380615234375</c:v>
                </c:pt>
                <c:pt idx="2458">
                  <c:v>-238.688873291015</c:v>
                </c:pt>
                <c:pt idx="2459">
                  <c:v>-241.374420166015</c:v>
                </c:pt>
                <c:pt idx="2460">
                  <c:v>-241.944091796875</c:v>
                </c:pt>
                <c:pt idx="2461">
                  <c:v>-240.764068603515</c:v>
                </c:pt>
                <c:pt idx="2462">
                  <c:v>-239.787506103515</c:v>
                </c:pt>
                <c:pt idx="2463">
                  <c:v>-240.601318359375</c:v>
                </c:pt>
                <c:pt idx="2464">
                  <c:v>-242.473052978515</c:v>
                </c:pt>
                <c:pt idx="2465">
                  <c:v>-239.70611572265599</c:v>
                </c:pt>
                <c:pt idx="2466">
                  <c:v>-240.275787353515</c:v>
                </c:pt>
                <c:pt idx="2467">
                  <c:v>-243.653076171875</c:v>
                </c:pt>
                <c:pt idx="2468">
                  <c:v>-241.90338134765599</c:v>
                </c:pt>
                <c:pt idx="2469">
                  <c:v>-241.04888916015599</c:v>
                </c:pt>
                <c:pt idx="2470">
                  <c:v>-242.106842041015</c:v>
                </c:pt>
                <c:pt idx="2471">
                  <c:v>-242.228912353515</c:v>
                </c:pt>
                <c:pt idx="2472">
                  <c:v>-241.944091796875</c:v>
                </c:pt>
                <c:pt idx="2473">
                  <c:v>-242.676513671875</c:v>
                </c:pt>
                <c:pt idx="2474">
                  <c:v>-242.02545166015599</c:v>
                </c:pt>
                <c:pt idx="2475">
                  <c:v>-239.70611572265599</c:v>
                </c:pt>
                <c:pt idx="2476">
                  <c:v>-240.641998291015</c:v>
                </c:pt>
                <c:pt idx="2477">
                  <c:v>-240.723388671875</c:v>
                </c:pt>
                <c:pt idx="2478">
                  <c:v>-240.80474853515599</c:v>
                </c:pt>
                <c:pt idx="2479">
                  <c:v>-240.357177734375</c:v>
                </c:pt>
                <c:pt idx="2480">
                  <c:v>-239.746826171875</c:v>
                </c:pt>
                <c:pt idx="2481">
                  <c:v>-240.235107421875</c:v>
                </c:pt>
                <c:pt idx="2482">
                  <c:v>-238.36334228515599</c:v>
                </c:pt>
                <c:pt idx="2483">
                  <c:v>-239.990966796875</c:v>
                </c:pt>
                <c:pt idx="2484">
                  <c:v>-240.397857666015</c:v>
                </c:pt>
                <c:pt idx="2485">
                  <c:v>-238.60748291015599</c:v>
                </c:pt>
                <c:pt idx="2486">
                  <c:v>-238.72955322265599</c:v>
                </c:pt>
                <c:pt idx="2487">
                  <c:v>-240.19439697265599</c:v>
                </c:pt>
                <c:pt idx="2488">
                  <c:v>-241.944091796875</c:v>
                </c:pt>
                <c:pt idx="2489">
                  <c:v>-241.984771728515</c:v>
                </c:pt>
                <c:pt idx="2490">
                  <c:v>-240.967529296875</c:v>
                </c:pt>
                <c:pt idx="2491">
                  <c:v>-239.82818603515599</c:v>
                </c:pt>
                <c:pt idx="2492">
                  <c:v>-239.990966796875</c:v>
                </c:pt>
                <c:pt idx="2493">
                  <c:v>-241.252349853515</c:v>
                </c:pt>
                <c:pt idx="2494">
                  <c:v>-241.17095947265599</c:v>
                </c:pt>
                <c:pt idx="2495">
                  <c:v>-240.31646728515599</c:v>
                </c:pt>
                <c:pt idx="2496">
                  <c:v>-240.80474853515599</c:v>
                </c:pt>
                <c:pt idx="2497">
                  <c:v>-239.70611572265599</c:v>
                </c:pt>
                <c:pt idx="2498">
                  <c:v>-238.444732666015</c:v>
                </c:pt>
                <c:pt idx="2499">
                  <c:v>-239.746826171875</c:v>
                </c:pt>
                <c:pt idx="2500">
                  <c:v>-240.92681884765599</c:v>
                </c:pt>
                <c:pt idx="2501">
                  <c:v>-240.113037109375</c:v>
                </c:pt>
                <c:pt idx="2502">
                  <c:v>-239.543365478515</c:v>
                </c:pt>
                <c:pt idx="2503">
                  <c:v>-239.787506103515</c:v>
                </c:pt>
                <c:pt idx="2504">
                  <c:v>-240.43853759765599</c:v>
                </c:pt>
                <c:pt idx="2505">
                  <c:v>-240.56060791015599</c:v>
                </c:pt>
                <c:pt idx="2506">
                  <c:v>-239.665435791015</c:v>
                </c:pt>
                <c:pt idx="2507">
                  <c:v>-238.281982421875</c:v>
                </c:pt>
                <c:pt idx="2508">
                  <c:v>-239.33990478515599</c:v>
                </c:pt>
                <c:pt idx="2509">
                  <c:v>-238.648193359375</c:v>
                </c:pt>
                <c:pt idx="2510">
                  <c:v>-237.915771484375</c:v>
                </c:pt>
                <c:pt idx="2511">
                  <c:v>-239.868896484375</c:v>
                </c:pt>
                <c:pt idx="2512">
                  <c:v>-238.48541259765599</c:v>
                </c:pt>
                <c:pt idx="2513">
                  <c:v>-237.63092041015599</c:v>
                </c:pt>
                <c:pt idx="2514">
                  <c:v>-239.665435791015</c:v>
                </c:pt>
                <c:pt idx="2515">
                  <c:v>-236.979888916015</c:v>
                </c:pt>
                <c:pt idx="2516">
                  <c:v>-235.92193603515599</c:v>
                </c:pt>
                <c:pt idx="2517">
                  <c:v>-237.87506103515599</c:v>
                </c:pt>
                <c:pt idx="2518">
                  <c:v>-235.67779541015599</c:v>
                </c:pt>
                <c:pt idx="2519">
                  <c:v>-237.183349609375</c:v>
                </c:pt>
                <c:pt idx="2520">
                  <c:v>-237.305419921875</c:v>
                </c:pt>
                <c:pt idx="2521">
                  <c:v>-236.206787109375</c:v>
                </c:pt>
                <c:pt idx="2522">
                  <c:v>-236.572998046875</c:v>
                </c:pt>
                <c:pt idx="2523">
                  <c:v>-236.450927734375</c:v>
                </c:pt>
                <c:pt idx="2524">
                  <c:v>-236.77642822265599</c:v>
                </c:pt>
                <c:pt idx="2525">
                  <c:v>-235.515045166015</c:v>
                </c:pt>
                <c:pt idx="2526">
                  <c:v>-236.491607666015</c:v>
                </c:pt>
                <c:pt idx="2527">
                  <c:v>-235.06744384765599</c:v>
                </c:pt>
                <c:pt idx="2528">
                  <c:v>-233.35845947265599</c:v>
                </c:pt>
                <c:pt idx="2529">
                  <c:v>-234.375732421875</c:v>
                </c:pt>
                <c:pt idx="2530">
                  <c:v>-235.270904541015</c:v>
                </c:pt>
                <c:pt idx="2531">
                  <c:v>-234.33502197265599</c:v>
                </c:pt>
                <c:pt idx="2532">
                  <c:v>-234.375732421875</c:v>
                </c:pt>
                <c:pt idx="2533">
                  <c:v>-234.172271728515</c:v>
                </c:pt>
                <c:pt idx="2534">
                  <c:v>-234.172271728515</c:v>
                </c:pt>
                <c:pt idx="2535">
                  <c:v>-233.72467041015599</c:v>
                </c:pt>
                <c:pt idx="2536">
                  <c:v>-233.806060791015</c:v>
                </c:pt>
                <c:pt idx="2537">
                  <c:v>-234.09088134765599</c:v>
                </c:pt>
                <c:pt idx="2538">
                  <c:v>-231.486724853515</c:v>
                </c:pt>
                <c:pt idx="2539">
                  <c:v>-232.463287353515</c:v>
                </c:pt>
                <c:pt idx="2540">
                  <c:v>-232.219146728515</c:v>
                </c:pt>
                <c:pt idx="2541">
                  <c:v>-232.219146728515</c:v>
                </c:pt>
                <c:pt idx="2542">
                  <c:v>-231.120513916015</c:v>
                </c:pt>
                <c:pt idx="2543">
                  <c:v>-231.201904296875</c:v>
                </c:pt>
                <c:pt idx="2544">
                  <c:v>-231.608795166015</c:v>
                </c:pt>
                <c:pt idx="2545">
                  <c:v>-231.323974609375</c:v>
                </c:pt>
                <c:pt idx="2546">
                  <c:v>-231.975006103515</c:v>
                </c:pt>
                <c:pt idx="2547">
                  <c:v>-230.510162353515</c:v>
                </c:pt>
                <c:pt idx="2548">
                  <c:v>-229.859130859375</c:v>
                </c:pt>
                <c:pt idx="2549">
                  <c:v>-231.323974609375</c:v>
                </c:pt>
                <c:pt idx="2550">
                  <c:v>-231.40533447265599</c:v>
                </c:pt>
                <c:pt idx="2551">
                  <c:v>-229.69635009765599</c:v>
                </c:pt>
                <c:pt idx="2552">
                  <c:v>-231.28326416015599</c:v>
                </c:pt>
                <c:pt idx="2553">
                  <c:v>-230.510162353515</c:v>
                </c:pt>
                <c:pt idx="2554">
                  <c:v>-230.18463134765599</c:v>
                </c:pt>
                <c:pt idx="2555">
                  <c:v>-228.272216796875</c:v>
                </c:pt>
                <c:pt idx="2556">
                  <c:v>-226.40045166015599</c:v>
                </c:pt>
                <c:pt idx="2557">
                  <c:v>-226.197021484375</c:v>
                </c:pt>
                <c:pt idx="2558">
                  <c:v>-227.49908447265599</c:v>
                </c:pt>
                <c:pt idx="2559">
                  <c:v>-225.627349853515</c:v>
                </c:pt>
                <c:pt idx="2560">
                  <c:v>-225.05767822265599</c:v>
                </c:pt>
                <c:pt idx="2561">
                  <c:v>-226.319091796875</c:v>
                </c:pt>
                <c:pt idx="2562">
                  <c:v>-228.557037353515</c:v>
                </c:pt>
                <c:pt idx="2563">
                  <c:v>-227.13287353515599</c:v>
                </c:pt>
                <c:pt idx="2564">
                  <c:v>-226.237701416015</c:v>
                </c:pt>
                <c:pt idx="2565">
                  <c:v>-228.312896728515</c:v>
                </c:pt>
                <c:pt idx="2566">
                  <c:v>-226.848052978515</c:v>
                </c:pt>
                <c:pt idx="2567">
                  <c:v>-226.40045166015599</c:v>
                </c:pt>
                <c:pt idx="2568">
                  <c:v>-227.783935546875</c:v>
                </c:pt>
                <c:pt idx="2569">
                  <c:v>-227.25494384765599</c:v>
                </c:pt>
                <c:pt idx="2570">
                  <c:v>-225.42388916015599</c:v>
                </c:pt>
                <c:pt idx="2571">
                  <c:v>-226.725982666015</c:v>
                </c:pt>
                <c:pt idx="2572">
                  <c:v>-226.807373046875</c:v>
                </c:pt>
                <c:pt idx="2573">
                  <c:v>-225.505279541015</c:v>
                </c:pt>
                <c:pt idx="2574">
                  <c:v>-223.145263671875</c:v>
                </c:pt>
                <c:pt idx="2575">
                  <c:v>-222.453521728515</c:v>
                </c:pt>
                <c:pt idx="2576">
                  <c:v>-223.674224853515</c:v>
                </c:pt>
                <c:pt idx="2577">
                  <c:v>-225.139068603515</c:v>
                </c:pt>
                <c:pt idx="2578">
                  <c:v>-224.69146728515599</c:v>
                </c:pt>
                <c:pt idx="2579">
                  <c:v>-223.430084228515</c:v>
                </c:pt>
                <c:pt idx="2580">
                  <c:v>-224.93560791015599</c:v>
                </c:pt>
                <c:pt idx="2581">
                  <c:v>-224.610107421875</c:v>
                </c:pt>
                <c:pt idx="2582">
                  <c:v>-222.901123046875</c:v>
                </c:pt>
                <c:pt idx="2583">
                  <c:v>-224.44732666015599</c:v>
                </c:pt>
                <c:pt idx="2584">
                  <c:v>-225.016998291015</c:v>
                </c:pt>
                <c:pt idx="2585">
                  <c:v>-223.145263671875</c:v>
                </c:pt>
                <c:pt idx="2586">
                  <c:v>-221.558349609375</c:v>
                </c:pt>
                <c:pt idx="2587">
                  <c:v>-221.76177978515599</c:v>
                </c:pt>
                <c:pt idx="2588">
                  <c:v>-222.86041259765599</c:v>
                </c:pt>
                <c:pt idx="2589">
                  <c:v>-224.162506103515</c:v>
                </c:pt>
                <c:pt idx="2590">
                  <c:v>-223.511474609375</c:v>
                </c:pt>
                <c:pt idx="2591">
                  <c:v>-221.599029541015</c:v>
                </c:pt>
                <c:pt idx="2592">
                  <c:v>-224.56939697265599</c:v>
                </c:pt>
                <c:pt idx="2593">
                  <c:v>-225.05767822265599</c:v>
                </c:pt>
                <c:pt idx="2594">
                  <c:v>-226.237701416015</c:v>
                </c:pt>
                <c:pt idx="2595">
                  <c:v>-227.295654296875</c:v>
                </c:pt>
                <c:pt idx="2596">
                  <c:v>-225.66802978515599</c:v>
                </c:pt>
                <c:pt idx="2597">
                  <c:v>-223.796295166015</c:v>
                </c:pt>
                <c:pt idx="2598">
                  <c:v>-224.93560791015599</c:v>
                </c:pt>
                <c:pt idx="2599">
                  <c:v>-223.511474609375</c:v>
                </c:pt>
                <c:pt idx="2600">
                  <c:v>-222.412841796875</c:v>
                </c:pt>
                <c:pt idx="2601">
                  <c:v>-223.063873291015</c:v>
                </c:pt>
                <c:pt idx="2602">
                  <c:v>-223.10455322265599</c:v>
                </c:pt>
                <c:pt idx="2603">
                  <c:v>-223.918365478515</c:v>
                </c:pt>
                <c:pt idx="2604">
                  <c:v>-225.098388671875</c:v>
                </c:pt>
                <c:pt idx="2605">
                  <c:v>-226.441162109375</c:v>
                </c:pt>
                <c:pt idx="2606">
                  <c:v>-224.243896484375</c:v>
                </c:pt>
                <c:pt idx="2607">
                  <c:v>-223.95904541015599</c:v>
                </c:pt>
                <c:pt idx="2608">
                  <c:v>-223.71490478515599</c:v>
                </c:pt>
                <c:pt idx="2609">
                  <c:v>-225.016998291015</c:v>
                </c:pt>
                <c:pt idx="2610">
                  <c:v>-226.115631103515</c:v>
                </c:pt>
                <c:pt idx="2611">
                  <c:v>-223.83697509765599</c:v>
                </c:pt>
                <c:pt idx="2612">
                  <c:v>-224.976318359375</c:v>
                </c:pt>
                <c:pt idx="2613">
                  <c:v>-224.20318603515599</c:v>
                </c:pt>
                <c:pt idx="2614">
                  <c:v>-224.32525634765599</c:v>
                </c:pt>
                <c:pt idx="2615">
                  <c:v>-222.656982421875</c:v>
                </c:pt>
                <c:pt idx="2616">
                  <c:v>-222.98248291015599</c:v>
                </c:pt>
                <c:pt idx="2617">
                  <c:v>-223.83697509765599</c:v>
                </c:pt>
                <c:pt idx="2618">
                  <c:v>-225.464599609375</c:v>
                </c:pt>
                <c:pt idx="2619">
                  <c:v>-222.412841796875</c:v>
                </c:pt>
                <c:pt idx="2620">
                  <c:v>-222.779052734375</c:v>
                </c:pt>
                <c:pt idx="2621">
                  <c:v>-223.47076416015599</c:v>
                </c:pt>
                <c:pt idx="2622">
                  <c:v>-222.73834228515599</c:v>
                </c:pt>
                <c:pt idx="2623">
                  <c:v>-221.843170166015</c:v>
                </c:pt>
                <c:pt idx="2624">
                  <c:v>-221.88385009765599</c:v>
                </c:pt>
                <c:pt idx="2625">
                  <c:v>-221.232818603515</c:v>
                </c:pt>
                <c:pt idx="2626">
                  <c:v>-220.378326416015</c:v>
                </c:pt>
                <c:pt idx="2627">
                  <c:v>-218.628662109375</c:v>
                </c:pt>
                <c:pt idx="2628">
                  <c:v>-220.54107666015599</c:v>
                </c:pt>
                <c:pt idx="2629">
                  <c:v>-222.209381103515</c:v>
                </c:pt>
                <c:pt idx="2630">
                  <c:v>-221.599029541015</c:v>
                </c:pt>
                <c:pt idx="2631">
                  <c:v>-218.384521484375</c:v>
                </c:pt>
                <c:pt idx="2632">
                  <c:v>-218.09967041015599</c:v>
                </c:pt>
                <c:pt idx="2633">
                  <c:v>-221.76177978515599</c:v>
                </c:pt>
                <c:pt idx="2634">
                  <c:v>-222.49420166015599</c:v>
                </c:pt>
                <c:pt idx="2635">
                  <c:v>-218.994873046875</c:v>
                </c:pt>
                <c:pt idx="2636">
                  <c:v>-218.262451171875</c:v>
                </c:pt>
                <c:pt idx="2637">
                  <c:v>-219.19830322265599</c:v>
                </c:pt>
                <c:pt idx="2638">
                  <c:v>-221.110748291015</c:v>
                </c:pt>
                <c:pt idx="2639">
                  <c:v>-220.134185791015</c:v>
                </c:pt>
                <c:pt idx="2640">
                  <c:v>-219.279693603515</c:v>
                </c:pt>
                <c:pt idx="2641">
                  <c:v>-219.239013671875</c:v>
                </c:pt>
                <c:pt idx="2642">
                  <c:v>-219.157623291015</c:v>
                </c:pt>
                <c:pt idx="2643">
                  <c:v>-219.361083984375</c:v>
                </c:pt>
                <c:pt idx="2644">
                  <c:v>-218.58795166015599</c:v>
                </c:pt>
                <c:pt idx="2645">
                  <c:v>-217.082427978515</c:v>
                </c:pt>
                <c:pt idx="2646">
                  <c:v>-218.872802734375</c:v>
                </c:pt>
                <c:pt idx="2647">
                  <c:v>-218.83209228515599</c:v>
                </c:pt>
                <c:pt idx="2648">
                  <c:v>-217.36724853515599</c:v>
                </c:pt>
                <c:pt idx="2649">
                  <c:v>-218.628662109375</c:v>
                </c:pt>
                <c:pt idx="2650">
                  <c:v>-217.896240234375</c:v>
                </c:pt>
                <c:pt idx="2651">
                  <c:v>-217.73345947265599</c:v>
                </c:pt>
                <c:pt idx="2652">
                  <c:v>-216.797607421875</c:v>
                </c:pt>
                <c:pt idx="2653">
                  <c:v>-218.669342041015</c:v>
                </c:pt>
                <c:pt idx="2654">
                  <c:v>-218.791412353515</c:v>
                </c:pt>
                <c:pt idx="2655">
                  <c:v>-217.814849853515</c:v>
                </c:pt>
                <c:pt idx="2656">
                  <c:v>-217.204498291015</c:v>
                </c:pt>
                <c:pt idx="2657">
                  <c:v>-216.51275634765599</c:v>
                </c:pt>
                <c:pt idx="2658">
                  <c:v>-215.983795166015</c:v>
                </c:pt>
                <c:pt idx="2659">
                  <c:v>-217.530029296875</c:v>
                </c:pt>
                <c:pt idx="2660">
                  <c:v>-217.163818359375</c:v>
                </c:pt>
                <c:pt idx="2661">
                  <c:v>-217.163818359375</c:v>
                </c:pt>
                <c:pt idx="2662">
                  <c:v>-218.71002197265599</c:v>
                </c:pt>
                <c:pt idx="2663">
                  <c:v>-219.80865478515599</c:v>
                </c:pt>
                <c:pt idx="2664">
                  <c:v>-216.75689697265599</c:v>
                </c:pt>
                <c:pt idx="2665">
                  <c:v>-216.75689697265599</c:v>
                </c:pt>
                <c:pt idx="2666">
                  <c:v>-218.750732421875</c:v>
                </c:pt>
                <c:pt idx="2667">
                  <c:v>-218.750732421875</c:v>
                </c:pt>
                <c:pt idx="2668">
                  <c:v>-217.896240234375</c:v>
                </c:pt>
                <c:pt idx="2669">
                  <c:v>-218.71002197265599</c:v>
                </c:pt>
                <c:pt idx="2670">
                  <c:v>-218.140380859375</c:v>
                </c:pt>
                <c:pt idx="2671">
                  <c:v>-218.46588134765599</c:v>
                </c:pt>
                <c:pt idx="2672">
                  <c:v>-218.83209228515599</c:v>
                </c:pt>
                <c:pt idx="2673">
                  <c:v>-216.87896728515599</c:v>
                </c:pt>
                <c:pt idx="2674">
                  <c:v>-217.570709228515</c:v>
                </c:pt>
                <c:pt idx="2675">
                  <c:v>-218.262451171875</c:v>
                </c:pt>
                <c:pt idx="2676">
                  <c:v>-217.896240234375</c:v>
                </c:pt>
                <c:pt idx="2677">
                  <c:v>-218.018310546875</c:v>
                </c:pt>
                <c:pt idx="2678">
                  <c:v>-217.97760009765599</c:v>
                </c:pt>
                <c:pt idx="2679">
                  <c:v>-215.983795166015</c:v>
                </c:pt>
                <c:pt idx="2680">
                  <c:v>-214.030670166015</c:v>
                </c:pt>
                <c:pt idx="2681">
                  <c:v>-215.29205322265599</c:v>
                </c:pt>
                <c:pt idx="2682">
                  <c:v>-217.163818359375</c:v>
                </c:pt>
                <c:pt idx="2683">
                  <c:v>-217.36724853515599</c:v>
                </c:pt>
                <c:pt idx="2684">
                  <c:v>-217.041748046875</c:v>
                </c:pt>
                <c:pt idx="2685">
                  <c:v>-216.51275634765599</c:v>
                </c:pt>
                <c:pt idx="2686">
                  <c:v>-215.65826416015599</c:v>
                </c:pt>
                <c:pt idx="2687">
                  <c:v>-215.65826416015599</c:v>
                </c:pt>
                <c:pt idx="2688">
                  <c:v>-215.53619384765599</c:v>
                </c:pt>
                <c:pt idx="2689">
                  <c:v>-214.43756103515599</c:v>
                </c:pt>
                <c:pt idx="2690">
                  <c:v>-212.647216796875</c:v>
                </c:pt>
                <c:pt idx="2691">
                  <c:v>-213.09478759765599</c:v>
                </c:pt>
                <c:pt idx="2692">
                  <c:v>-213.623779296875</c:v>
                </c:pt>
                <c:pt idx="2693">
                  <c:v>-213.664459228515</c:v>
                </c:pt>
                <c:pt idx="2694">
                  <c:v>-214.478271484375</c:v>
                </c:pt>
                <c:pt idx="2695">
                  <c:v>-213.745849609375</c:v>
                </c:pt>
                <c:pt idx="2696">
                  <c:v>-213.501708984375</c:v>
                </c:pt>
                <c:pt idx="2697">
                  <c:v>-212.891357421875</c:v>
                </c:pt>
                <c:pt idx="2698">
                  <c:v>-216.350006103515</c:v>
                </c:pt>
                <c:pt idx="2699">
                  <c:v>-214.31549072265599</c:v>
                </c:pt>
                <c:pt idx="2700">
                  <c:v>-211.589263916015</c:v>
                </c:pt>
                <c:pt idx="2701">
                  <c:v>-211.99615478515599</c:v>
                </c:pt>
                <c:pt idx="2702">
                  <c:v>-214.356201171875</c:v>
                </c:pt>
                <c:pt idx="2703">
                  <c:v>-212.565826416015</c:v>
                </c:pt>
                <c:pt idx="2704">
                  <c:v>-212.036865234375</c:v>
                </c:pt>
                <c:pt idx="2705">
                  <c:v>-210.77545166015599</c:v>
                </c:pt>
                <c:pt idx="2706">
                  <c:v>-213.623779296875</c:v>
                </c:pt>
                <c:pt idx="2707">
                  <c:v>-214.030670166015</c:v>
                </c:pt>
                <c:pt idx="2708">
                  <c:v>-214.030670166015</c:v>
                </c:pt>
                <c:pt idx="2709">
                  <c:v>-212.932037353515</c:v>
                </c:pt>
                <c:pt idx="2710">
                  <c:v>-211.548583984375</c:v>
                </c:pt>
                <c:pt idx="2711">
                  <c:v>-210.04302978515599</c:v>
                </c:pt>
                <c:pt idx="2712">
                  <c:v>-210.002349853515</c:v>
                </c:pt>
                <c:pt idx="2713">
                  <c:v>-212.60650634765599</c:v>
                </c:pt>
                <c:pt idx="2714">
                  <c:v>-211.833404541015</c:v>
                </c:pt>
                <c:pt idx="2715">
                  <c:v>-210.205810546875</c:v>
                </c:pt>
                <c:pt idx="2716">
                  <c:v>-209.92095947265599</c:v>
                </c:pt>
                <c:pt idx="2717">
                  <c:v>-210.40924072265599</c:v>
                </c:pt>
                <c:pt idx="2718">
                  <c:v>-211.467193603515</c:v>
                </c:pt>
                <c:pt idx="2719">
                  <c:v>-212.443756103515</c:v>
                </c:pt>
                <c:pt idx="2720">
                  <c:v>-211.38580322265599</c:v>
                </c:pt>
                <c:pt idx="2721">
                  <c:v>-211.711334228515</c:v>
                </c:pt>
                <c:pt idx="2722">
                  <c:v>-211.182373046875</c:v>
                </c:pt>
                <c:pt idx="2723">
                  <c:v>-210.40924072265599</c:v>
                </c:pt>
                <c:pt idx="2724">
                  <c:v>-209.595458984375</c:v>
                </c:pt>
                <c:pt idx="2725">
                  <c:v>-208.415435791015</c:v>
                </c:pt>
                <c:pt idx="2726">
                  <c:v>-210.246490478515</c:v>
                </c:pt>
                <c:pt idx="2727">
                  <c:v>-211.060302734375</c:v>
                </c:pt>
                <c:pt idx="2728">
                  <c:v>-210.205810546875</c:v>
                </c:pt>
                <c:pt idx="2729">
                  <c:v>-210.083740234375</c:v>
                </c:pt>
                <c:pt idx="2730">
                  <c:v>-207.927154541015</c:v>
                </c:pt>
                <c:pt idx="2731">
                  <c:v>-208.171295166015</c:v>
                </c:pt>
                <c:pt idx="2732">
                  <c:v>-207.398193359375</c:v>
                </c:pt>
                <c:pt idx="2733">
                  <c:v>-209.391998291015</c:v>
                </c:pt>
                <c:pt idx="2734">
                  <c:v>-208.130615234375</c:v>
                </c:pt>
                <c:pt idx="2735">
                  <c:v>-207.683013916015</c:v>
                </c:pt>
                <c:pt idx="2736">
                  <c:v>-208.537506103515</c:v>
                </c:pt>
                <c:pt idx="2737">
                  <c:v>-210.449951171875</c:v>
                </c:pt>
                <c:pt idx="2738">
                  <c:v>-207.276123046875</c:v>
                </c:pt>
                <c:pt idx="2739">
                  <c:v>-207.23541259765599</c:v>
                </c:pt>
                <c:pt idx="2740">
                  <c:v>-208.293365478515</c:v>
                </c:pt>
                <c:pt idx="2741">
                  <c:v>-207.805084228515</c:v>
                </c:pt>
                <c:pt idx="2742">
                  <c:v>-209.06646728515599</c:v>
                </c:pt>
                <c:pt idx="2743">
                  <c:v>-207.276123046875</c:v>
                </c:pt>
                <c:pt idx="2744">
                  <c:v>-206.096099853515</c:v>
                </c:pt>
                <c:pt idx="2745">
                  <c:v>-206.62506103515599</c:v>
                </c:pt>
                <c:pt idx="2746">
                  <c:v>-206.86920166015599</c:v>
                </c:pt>
                <c:pt idx="2747">
                  <c:v>-207.072662353515</c:v>
                </c:pt>
                <c:pt idx="2748">
                  <c:v>-207.35748291015599</c:v>
                </c:pt>
                <c:pt idx="2749">
                  <c:v>-207.84576416015599</c:v>
                </c:pt>
                <c:pt idx="2750">
                  <c:v>-209.06646728515599</c:v>
                </c:pt>
                <c:pt idx="2751">
                  <c:v>-207.316802978515</c:v>
                </c:pt>
                <c:pt idx="2752">
                  <c:v>-205.77056884765599</c:v>
                </c:pt>
                <c:pt idx="2753">
                  <c:v>-207.47955322265599</c:v>
                </c:pt>
                <c:pt idx="2754">
                  <c:v>-210.572021484375</c:v>
                </c:pt>
                <c:pt idx="2755">
                  <c:v>-213.867919921875</c:v>
                </c:pt>
                <c:pt idx="2756">
                  <c:v>-212.24029541015599</c:v>
                </c:pt>
                <c:pt idx="2757">
                  <c:v>-212.565826416015</c:v>
                </c:pt>
                <c:pt idx="2758">
                  <c:v>-217.163818359375</c:v>
                </c:pt>
                <c:pt idx="2759">
                  <c:v>-220.703857421875</c:v>
                </c:pt>
                <c:pt idx="2760">
                  <c:v>-218.791412353515</c:v>
                </c:pt>
                <c:pt idx="2761">
                  <c:v>-216.187255859375</c:v>
                </c:pt>
                <c:pt idx="2762">
                  <c:v>-214.80377197265599</c:v>
                </c:pt>
                <c:pt idx="2763">
                  <c:v>-215.65826416015599</c:v>
                </c:pt>
                <c:pt idx="2764">
                  <c:v>-217.204498291015</c:v>
                </c:pt>
                <c:pt idx="2765">
                  <c:v>-217.936920166015</c:v>
                </c:pt>
                <c:pt idx="2766">
                  <c:v>-219.849365234375</c:v>
                </c:pt>
                <c:pt idx="2767">
                  <c:v>-219.035552978515</c:v>
                </c:pt>
                <c:pt idx="2768">
                  <c:v>-219.035552978515</c:v>
                </c:pt>
                <c:pt idx="2769">
                  <c:v>-219.32037353515599</c:v>
                </c:pt>
                <c:pt idx="2770">
                  <c:v>-219.361083984375</c:v>
                </c:pt>
                <c:pt idx="2771">
                  <c:v>-218.669342041015</c:v>
                </c:pt>
                <c:pt idx="2772">
                  <c:v>-217.61138916015599</c:v>
                </c:pt>
                <c:pt idx="2773">
                  <c:v>-219.239013671875</c:v>
                </c:pt>
                <c:pt idx="2774">
                  <c:v>-219.80865478515599</c:v>
                </c:pt>
                <c:pt idx="2775">
                  <c:v>-219.157623291015</c:v>
                </c:pt>
                <c:pt idx="2776">
                  <c:v>-217.285888671875</c:v>
                </c:pt>
                <c:pt idx="2777">
                  <c:v>-218.83209228515599</c:v>
                </c:pt>
                <c:pt idx="2778">
                  <c:v>-217.61138916015599</c:v>
                </c:pt>
                <c:pt idx="2779">
                  <c:v>-216.594146728515</c:v>
                </c:pt>
                <c:pt idx="2780">
                  <c:v>-216.594146728515</c:v>
                </c:pt>
                <c:pt idx="2781">
                  <c:v>-216.14654541015599</c:v>
                </c:pt>
                <c:pt idx="2782">
                  <c:v>-215.495513916015</c:v>
                </c:pt>
                <c:pt idx="2783">
                  <c:v>-214.844482421875</c:v>
                </c:pt>
                <c:pt idx="2784">
                  <c:v>-216.26861572265599</c:v>
                </c:pt>
                <c:pt idx="2785">
                  <c:v>-215.78033447265599</c:v>
                </c:pt>
                <c:pt idx="2786">
                  <c:v>-214.80377197265599</c:v>
                </c:pt>
                <c:pt idx="2787">
                  <c:v>-214.641021728515</c:v>
                </c:pt>
                <c:pt idx="2788">
                  <c:v>-214.68170166015599</c:v>
                </c:pt>
                <c:pt idx="2789">
                  <c:v>-213.33892822265599</c:v>
                </c:pt>
                <c:pt idx="2790">
                  <c:v>-212.403076171875</c:v>
                </c:pt>
                <c:pt idx="2791">
                  <c:v>-214.07135009765599</c:v>
                </c:pt>
                <c:pt idx="2792">
                  <c:v>-215.78033447265599</c:v>
                </c:pt>
                <c:pt idx="2793">
                  <c:v>-213.623779296875</c:v>
                </c:pt>
                <c:pt idx="2794">
                  <c:v>-212.525146484375</c:v>
                </c:pt>
                <c:pt idx="2795">
                  <c:v>-212.281005859375</c:v>
                </c:pt>
                <c:pt idx="2796">
                  <c:v>-210.856842041015</c:v>
                </c:pt>
                <c:pt idx="2797">
                  <c:v>-209.55474853515599</c:v>
                </c:pt>
                <c:pt idx="2798">
                  <c:v>-209.31060791015599</c:v>
                </c:pt>
                <c:pt idx="2799">
                  <c:v>-209.31060791015599</c:v>
                </c:pt>
                <c:pt idx="2800">
                  <c:v>-211.14166259765599</c:v>
                </c:pt>
                <c:pt idx="2801">
                  <c:v>-210.572021484375</c:v>
                </c:pt>
                <c:pt idx="2802">
                  <c:v>-210.978912353515</c:v>
                </c:pt>
                <c:pt idx="2803">
                  <c:v>-208.374755859375</c:v>
                </c:pt>
                <c:pt idx="2804">
                  <c:v>-207.194732666015</c:v>
                </c:pt>
                <c:pt idx="2805">
                  <c:v>-207.96783447265599</c:v>
                </c:pt>
                <c:pt idx="2806">
                  <c:v>-207.683013916015</c:v>
                </c:pt>
                <c:pt idx="2807">
                  <c:v>-206.340240478515</c:v>
                </c:pt>
                <c:pt idx="2808">
                  <c:v>-207.642333984375</c:v>
                </c:pt>
                <c:pt idx="2809">
                  <c:v>-209.31060791015599</c:v>
                </c:pt>
                <c:pt idx="2810">
                  <c:v>-207.316802978515</c:v>
                </c:pt>
                <c:pt idx="2811">
                  <c:v>-204.79400634765599</c:v>
                </c:pt>
                <c:pt idx="2812">
                  <c:v>-206.99127197265599</c:v>
                </c:pt>
                <c:pt idx="2813">
                  <c:v>-206.828521728515</c:v>
                </c:pt>
                <c:pt idx="2814">
                  <c:v>-206.584381103515</c:v>
                </c:pt>
                <c:pt idx="2815">
                  <c:v>-203.125732421875</c:v>
                </c:pt>
                <c:pt idx="2816">
                  <c:v>-201.416748046875</c:v>
                </c:pt>
                <c:pt idx="2817">
                  <c:v>-202.637451171875</c:v>
                </c:pt>
                <c:pt idx="2818">
                  <c:v>-203.532623291015</c:v>
                </c:pt>
                <c:pt idx="2819">
                  <c:v>-202.393310546875</c:v>
                </c:pt>
                <c:pt idx="2820">
                  <c:v>-203.57330322265599</c:v>
                </c:pt>
                <c:pt idx="2821">
                  <c:v>-204.997467041015</c:v>
                </c:pt>
                <c:pt idx="2822">
                  <c:v>-204.142974853515</c:v>
                </c:pt>
                <c:pt idx="2823">
                  <c:v>-201.49810791015599</c:v>
                </c:pt>
                <c:pt idx="2824">
                  <c:v>-202.067779541015</c:v>
                </c:pt>
                <c:pt idx="2825">
                  <c:v>-202.433990478515</c:v>
                </c:pt>
                <c:pt idx="2826">
                  <c:v>-201.416748046875</c:v>
                </c:pt>
                <c:pt idx="2827">
                  <c:v>-201.00982666015599</c:v>
                </c:pt>
                <c:pt idx="2828">
                  <c:v>-202.23052978515599</c:v>
                </c:pt>
                <c:pt idx="2829">
                  <c:v>-200.236724853515</c:v>
                </c:pt>
                <c:pt idx="2830">
                  <c:v>-197.551177978515</c:v>
                </c:pt>
                <c:pt idx="2831">
                  <c:v>-200.602935791015</c:v>
                </c:pt>
                <c:pt idx="2832">
                  <c:v>-201.98638916015599</c:v>
                </c:pt>
                <c:pt idx="2833">
                  <c:v>-202.71881103515599</c:v>
                </c:pt>
                <c:pt idx="2834">
                  <c:v>-200.318115234375</c:v>
                </c:pt>
                <c:pt idx="2835">
                  <c:v>-199.504302978515</c:v>
                </c:pt>
                <c:pt idx="2836">
                  <c:v>-199.870513916015</c:v>
                </c:pt>
                <c:pt idx="2837">
                  <c:v>-200.684326171875</c:v>
                </c:pt>
                <c:pt idx="2838">
                  <c:v>-202.556060791015</c:v>
                </c:pt>
                <c:pt idx="2839">
                  <c:v>-200.64361572265599</c:v>
                </c:pt>
                <c:pt idx="2840">
                  <c:v>-199.42291259765599</c:v>
                </c:pt>
                <c:pt idx="2841">
                  <c:v>-199.748443603515</c:v>
                </c:pt>
                <c:pt idx="2842">
                  <c:v>-198.731201171875</c:v>
                </c:pt>
                <c:pt idx="2843">
                  <c:v>-197.795318603515</c:v>
                </c:pt>
                <c:pt idx="2844">
                  <c:v>-198.20220947265599</c:v>
                </c:pt>
                <c:pt idx="2845">
                  <c:v>-200.27740478515599</c:v>
                </c:pt>
                <c:pt idx="2846">
                  <c:v>-199.829833984375</c:v>
                </c:pt>
                <c:pt idx="2847">
                  <c:v>-197.022216796875</c:v>
                </c:pt>
                <c:pt idx="2848">
                  <c:v>-197.429107666015</c:v>
                </c:pt>
                <c:pt idx="2849">
                  <c:v>-200.236724853515</c:v>
                </c:pt>
                <c:pt idx="2850">
                  <c:v>-200.52154541015599</c:v>
                </c:pt>
                <c:pt idx="2851">
                  <c:v>-197.876708984375</c:v>
                </c:pt>
                <c:pt idx="2852">
                  <c:v>-196.208404541015</c:v>
                </c:pt>
                <c:pt idx="2853">
                  <c:v>-197.10357666015599</c:v>
                </c:pt>
                <c:pt idx="2854">
                  <c:v>-197.307037353515</c:v>
                </c:pt>
                <c:pt idx="2855">
                  <c:v>-194.947021484375</c:v>
                </c:pt>
                <c:pt idx="2856">
                  <c:v>-195.51666259765599</c:v>
                </c:pt>
                <c:pt idx="2857">
                  <c:v>-197.184967041015</c:v>
                </c:pt>
                <c:pt idx="2858">
                  <c:v>-197.510498046875</c:v>
                </c:pt>
                <c:pt idx="2859">
                  <c:v>-195.63873291015599</c:v>
                </c:pt>
                <c:pt idx="2860">
                  <c:v>-197.510498046875</c:v>
                </c:pt>
                <c:pt idx="2861">
                  <c:v>-199.504302978515</c:v>
                </c:pt>
                <c:pt idx="2862">
                  <c:v>-196.37115478515599</c:v>
                </c:pt>
                <c:pt idx="2863">
                  <c:v>-195.191162109375</c:v>
                </c:pt>
                <c:pt idx="2864">
                  <c:v>-194.78424072265599</c:v>
                </c:pt>
                <c:pt idx="2865">
                  <c:v>-194.41802978515599</c:v>
                </c:pt>
                <c:pt idx="2866">
                  <c:v>-196.086334228515</c:v>
                </c:pt>
                <c:pt idx="2867">
                  <c:v>-197.917388916015</c:v>
                </c:pt>
                <c:pt idx="2868">
                  <c:v>-195.679443359375</c:v>
                </c:pt>
                <c:pt idx="2869">
                  <c:v>-193.034576416015</c:v>
                </c:pt>
                <c:pt idx="2870">
                  <c:v>-193.19732666015599</c:v>
                </c:pt>
                <c:pt idx="2871">
                  <c:v>-193.115966796875</c:v>
                </c:pt>
                <c:pt idx="2872">
                  <c:v>-192.424224853515</c:v>
                </c:pt>
                <c:pt idx="2873">
                  <c:v>-193.482177734375</c:v>
                </c:pt>
                <c:pt idx="2874">
                  <c:v>-193.360107421875</c:v>
                </c:pt>
                <c:pt idx="2875">
                  <c:v>-192.180084228515</c:v>
                </c:pt>
                <c:pt idx="2876">
                  <c:v>-192.424224853515</c:v>
                </c:pt>
                <c:pt idx="2877">
                  <c:v>-192.139404296875</c:v>
                </c:pt>
                <c:pt idx="2878">
                  <c:v>-192.180084228515</c:v>
                </c:pt>
                <c:pt idx="2879">
                  <c:v>-191.24423217773401</c:v>
                </c:pt>
                <c:pt idx="2880">
                  <c:v>-190.593170166015</c:v>
                </c:pt>
                <c:pt idx="2881">
                  <c:v>-190.51181030273401</c:v>
                </c:pt>
                <c:pt idx="2882">
                  <c:v>-190.064208984375</c:v>
                </c:pt>
                <c:pt idx="2883">
                  <c:v>-192.058013916015</c:v>
                </c:pt>
                <c:pt idx="2884">
                  <c:v>-193.970458984375</c:v>
                </c:pt>
                <c:pt idx="2885">
                  <c:v>-191.97662353515599</c:v>
                </c:pt>
                <c:pt idx="2886">
                  <c:v>-191.12213134765599</c:v>
                </c:pt>
                <c:pt idx="2887">
                  <c:v>-192.09869384765599</c:v>
                </c:pt>
                <c:pt idx="2888">
                  <c:v>-192.302154541015</c:v>
                </c:pt>
                <c:pt idx="2889">
                  <c:v>-190.918701171875</c:v>
                </c:pt>
                <c:pt idx="2890">
                  <c:v>-190.674560546875</c:v>
                </c:pt>
                <c:pt idx="2891">
                  <c:v>-191.773193359375</c:v>
                </c:pt>
                <c:pt idx="2892">
                  <c:v>-189.98284912109301</c:v>
                </c:pt>
                <c:pt idx="2893">
                  <c:v>-189.209716796875</c:v>
                </c:pt>
                <c:pt idx="2894">
                  <c:v>-190.674560546875</c:v>
                </c:pt>
                <c:pt idx="2895">
                  <c:v>-190.26766967773401</c:v>
                </c:pt>
                <c:pt idx="2896">
                  <c:v>-189.331787109375</c:v>
                </c:pt>
                <c:pt idx="2897">
                  <c:v>-191.162841796875</c:v>
                </c:pt>
                <c:pt idx="2898">
                  <c:v>-191.773193359375</c:v>
                </c:pt>
                <c:pt idx="2899">
                  <c:v>-189.77938842773401</c:v>
                </c:pt>
                <c:pt idx="2900">
                  <c:v>-189.29110717773401</c:v>
                </c:pt>
                <c:pt idx="2901">
                  <c:v>-188.843505859375</c:v>
                </c:pt>
                <c:pt idx="2902">
                  <c:v>-189.86077880859301</c:v>
                </c:pt>
                <c:pt idx="2903">
                  <c:v>-190.34906005859301</c:v>
                </c:pt>
                <c:pt idx="2904">
                  <c:v>-190.59320068359301</c:v>
                </c:pt>
                <c:pt idx="2905">
                  <c:v>-190.430419921875</c:v>
                </c:pt>
                <c:pt idx="2906">
                  <c:v>-188.80282592773401</c:v>
                </c:pt>
                <c:pt idx="2907">
                  <c:v>-188.355224609375</c:v>
                </c:pt>
                <c:pt idx="2908">
                  <c:v>-188.55868530273401</c:v>
                </c:pt>
                <c:pt idx="2909">
                  <c:v>-186.36141967773401</c:v>
                </c:pt>
                <c:pt idx="2910">
                  <c:v>-186.84970092773401</c:v>
                </c:pt>
                <c:pt idx="2911">
                  <c:v>-186.48348999023401</c:v>
                </c:pt>
                <c:pt idx="2912">
                  <c:v>-184.937255859375</c:v>
                </c:pt>
                <c:pt idx="2913">
                  <c:v>-185.22210693359301</c:v>
                </c:pt>
                <c:pt idx="2914">
                  <c:v>-186.93109130859301</c:v>
                </c:pt>
                <c:pt idx="2915">
                  <c:v>-187.989013671875</c:v>
                </c:pt>
                <c:pt idx="2916">
                  <c:v>-186.80902099609301</c:v>
                </c:pt>
                <c:pt idx="2917">
                  <c:v>-185.425537109375</c:v>
                </c:pt>
                <c:pt idx="2918">
                  <c:v>-186.97177124023401</c:v>
                </c:pt>
                <c:pt idx="2919">
                  <c:v>-186.524169921875</c:v>
                </c:pt>
                <c:pt idx="2920">
                  <c:v>-186.157958984375</c:v>
                </c:pt>
                <c:pt idx="2921">
                  <c:v>-185.46624755859301</c:v>
                </c:pt>
                <c:pt idx="2922">
                  <c:v>-183.43173217773401</c:v>
                </c:pt>
                <c:pt idx="2923">
                  <c:v>-182.82138061523401</c:v>
                </c:pt>
                <c:pt idx="2924">
                  <c:v>-183.472412109375</c:v>
                </c:pt>
                <c:pt idx="2925">
                  <c:v>-184.16415405273401</c:v>
                </c:pt>
                <c:pt idx="2926">
                  <c:v>-184.693115234375</c:v>
                </c:pt>
                <c:pt idx="2927">
                  <c:v>-185.22210693359301</c:v>
                </c:pt>
                <c:pt idx="2928">
                  <c:v>-183.716552734375</c:v>
                </c:pt>
                <c:pt idx="2929">
                  <c:v>-183.594482421875</c:v>
                </c:pt>
                <c:pt idx="2930">
                  <c:v>-184.65243530273401</c:v>
                </c:pt>
                <c:pt idx="2931">
                  <c:v>-183.106201171875</c:v>
                </c:pt>
                <c:pt idx="2932">
                  <c:v>-181.47860717773401</c:v>
                </c:pt>
                <c:pt idx="2933">
                  <c:v>-181.72274780273401</c:v>
                </c:pt>
                <c:pt idx="2934">
                  <c:v>-183.716552734375</c:v>
                </c:pt>
                <c:pt idx="2935">
                  <c:v>-185.14071655273401</c:v>
                </c:pt>
                <c:pt idx="2936">
                  <c:v>-181.84481811523401</c:v>
                </c:pt>
                <c:pt idx="2937">
                  <c:v>-181.84481811523401</c:v>
                </c:pt>
                <c:pt idx="2938">
                  <c:v>-184.12347412109301</c:v>
                </c:pt>
                <c:pt idx="2939">
                  <c:v>-184.48968505859301</c:v>
                </c:pt>
                <c:pt idx="2940">
                  <c:v>-182.29241943359301</c:v>
                </c:pt>
                <c:pt idx="2941">
                  <c:v>-181.43792724609301</c:v>
                </c:pt>
                <c:pt idx="2942">
                  <c:v>-181.64138793945301</c:v>
                </c:pt>
                <c:pt idx="2943">
                  <c:v>-182.86209106445301</c:v>
                </c:pt>
                <c:pt idx="2944">
                  <c:v>-183.59451293945301</c:v>
                </c:pt>
                <c:pt idx="2945">
                  <c:v>-180.66482543945301</c:v>
                </c:pt>
                <c:pt idx="2946">
                  <c:v>-179.40341186523401</c:v>
                </c:pt>
                <c:pt idx="2947">
                  <c:v>-179.97308349609301</c:v>
                </c:pt>
                <c:pt idx="2948">
                  <c:v>-180.82757568359301</c:v>
                </c:pt>
                <c:pt idx="2949">
                  <c:v>-179.68826293945301</c:v>
                </c:pt>
                <c:pt idx="2950">
                  <c:v>-180.33929443359301</c:v>
                </c:pt>
                <c:pt idx="2951">
                  <c:v>-179.15927124023401</c:v>
                </c:pt>
                <c:pt idx="2952">
                  <c:v>-178.54891967773401</c:v>
                </c:pt>
                <c:pt idx="2953">
                  <c:v>-177.61306762695301</c:v>
                </c:pt>
                <c:pt idx="2954">
                  <c:v>-176.92132568359301</c:v>
                </c:pt>
                <c:pt idx="2955">
                  <c:v>-178.50823974609301</c:v>
                </c:pt>
                <c:pt idx="2956">
                  <c:v>-180.13583374023401</c:v>
                </c:pt>
                <c:pt idx="2957">
                  <c:v>-182.25173950195301</c:v>
                </c:pt>
                <c:pt idx="2958">
                  <c:v>-181.84481811523401</c:v>
                </c:pt>
                <c:pt idx="2959">
                  <c:v>-178.91513061523401</c:v>
                </c:pt>
                <c:pt idx="2960">
                  <c:v>-178.79306030273401</c:v>
                </c:pt>
                <c:pt idx="2961">
                  <c:v>-178.50823974609301</c:v>
                </c:pt>
                <c:pt idx="2962">
                  <c:v>-178.63031005859301</c:v>
                </c:pt>
                <c:pt idx="2963">
                  <c:v>-178.91513061523401</c:v>
                </c:pt>
                <c:pt idx="2964">
                  <c:v>-178.18270874023401</c:v>
                </c:pt>
                <c:pt idx="2965">
                  <c:v>-179.19998168945301</c:v>
                </c:pt>
                <c:pt idx="2966">
                  <c:v>-180.05447387695301</c:v>
                </c:pt>
                <c:pt idx="2967">
                  <c:v>-179.76962280273401</c:v>
                </c:pt>
                <c:pt idx="2968">
                  <c:v>-178.46755981445301</c:v>
                </c:pt>
                <c:pt idx="2969">
                  <c:v>-178.14202880859301</c:v>
                </c:pt>
                <c:pt idx="2970">
                  <c:v>-176.10751342773401</c:v>
                </c:pt>
                <c:pt idx="2971">
                  <c:v>-176.43304443359301</c:v>
                </c:pt>
                <c:pt idx="2972">
                  <c:v>-178.99652099609301</c:v>
                </c:pt>
                <c:pt idx="2973">
                  <c:v>-179.11859130859301</c:v>
                </c:pt>
                <c:pt idx="2974">
                  <c:v>-177.77581787109301</c:v>
                </c:pt>
                <c:pt idx="2975">
                  <c:v>-177.53167724609301</c:v>
                </c:pt>
                <c:pt idx="2976">
                  <c:v>-178.18270874023401</c:v>
                </c:pt>
                <c:pt idx="2977">
                  <c:v>-180.70550537109301</c:v>
                </c:pt>
                <c:pt idx="2978">
                  <c:v>-180.17654418945301</c:v>
                </c:pt>
                <c:pt idx="2979">
                  <c:v>-181.23446655273401</c:v>
                </c:pt>
                <c:pt idx="2980">
                  <c:v>-180.82757568359301</c:v>
                </c:pt>
                <c:pt idx="2981">
                  <c:v>-177.89788818359301</c:v>
                </c:pt>
                <c:pt idx="2982">
                  <c:v>-177.73513793945301</c:v>
                </c:pt>
                <c:pt idx="2983">
                  <c:v>-176.71786499023401</c:v>
                </c:pt>
                <c:pt idx="2984">
                  <c:v>-177.65374755859301</c:v>
                </c:pt>
                <c:pt idx="2985">
                  <c:v>-177.49099731445301</c:v>
                </c:pt>
                <c:pt idx="2986">
                  <c:v>-178.54891967773401</c:v>
                </c:pt>
                <c:pt idx="2987">
                  <c:v>-178.54891967773401</c:v>
                </c:pt>
                <c:pt idx="2988">
                  <c:v>-178.54891967773401</c:v>
                </c:pt>
                <c:pt idx="2989">
                  <c:v>-178.75238037109301</c:v>
                </c:pt>
                <c:pt idx="2990">
                  <c:v>-176.92132568359301</c:v>
                </c:pt>
                <c:pt idx="2991">
                  <c:v>-175.13095092773401</c:v>
                </c:pt>
                <c:pt idx="2992">
                  <c:v>-178.01995849609301</c:v>
                </c:pt>
                <c:pt idx="2993">
                  <c:v>-177.61306762695301</c:v>
                </c:pt>
                <c:pt idx="2994">
                  <c:v>-177.24685668945301</c:v>
                </c:pt>
                <c:pt idx="2995">
                  <c:v>-176.35165405273401</c:v>
                </c:pt>
                <c:pt idx="2996">
                  <c:v>-174.39852905273401</c:v>
                </c:pt>
                <c:pt idx="2997">
                  <c:v>-175.29373168945301</c:v>
                </c:pt>
                <c:pt idx="2998">
                  <c:v>-177.85720825195301</c:v>
                </c:pt>
                <c:pt idx="2999">
                  <c:v>-178.42684936523401</c:v>
                </c:pt>
                <c:pt idx="3000">
                  <c:v>-175.37509155273401</c:v>
                </c:pt>
                <c:pt idx="3001">
                  <c:v>-174.39852905273401</c:v>
                </c:pt>
                <c:pt idx="3002">
                  <c:v>-177.12478637695301</c:v>
                </c:pt>
                <c:pt idx="3003">
                  <c:v>-177.04339599609301</c:v>
                </c:pt>
                <c:pt idx="3004">
                  <c:v>-176.59579467773401</c:v>
                </c:pt>
                <c:pt idx="3005">
                  <c:v>-177.04339599609301</c:v>
                </c:pt>
                <c:pt idx="3006">
                  <c:v>-177.65374755859301</c:v>
                </c:pt>
                <c:pt idx="3007">
                  <c:v>-176.14822387695301</c:v>
                </c:pt>
                <c:pt idx="3008">
                  <c:v>-177.93856811523401</c:v>
                </c:pt>
                <c:pt idx="3009">
                  <c:v>-175.61923217773401</c:v>
                </c:pt>
                <c:pt idx="3010">
                  <c:v>-175.49716186523401</c:v>
                </c:pt>
                <c:pt idx="3011">
                  <c:v>-176.22958374023401</c:v>
                </c:pt>
                <c:pt idx="3012">
                  <c:v>-174.64266967773401</c:v>
                </c:pt>
                <c:pt idx="3013">
                  <c:v>-176.35165405273401</c:v>
                </c:pt>
                <c:pt idx="3014">
                  <c:v>-177.16546630859301</c:v>
                </c:pt>
                <c:pt idx="3015">
                  <c:v>-173.62542724609301</c:v>
                </c:pt>
                <c:pt idx="3016">
                  <c:v>-174.52059936523401</c:v>
                </c:pt>
                <c:pt idx="3017">
                  <c:v>-173.13714599609301</c:v>
                </c:pt>
                <c:pt idx="3018">
                  <c:v>-173.01507568359301</c:v>
                </c:pt>
                <c:pt idx="3019">
                  <c:v>-173.01507568359301</c:v>
                </c:pt>
                <c:pt idx="3020">
                  <c:v>-174.72406005859301</c:v>
                </c:pt>
                <c:pt idx="3021">
                  <c:v>-175.13095092773401</c:v>
                </c:pt>
                <c:pt idx="3022">
                  <c:v>-174.80545043945301</c:v>
                </c:pt>
                <c:pt idx="3023">
                  <c:v>-175.13095092773401</c:v>
                </c:pt>
                <c:pt idx="3024">
                  <c:v>-175.21234130859301</c:v>
                </c:pt>
                <c:pt idx="3025">
                  <c:v>-172.36404418945301</c:v>
                </c:pt>
                <c:pt idx="3026">
                  <c:v>-171.59091186523401</c:v>
                </c:pt>
                <c:pt idx="3027">
                  <c:v>-170.98056030273401</c:v>
                </c:pt>
                <c:pt idx="3028">
                  <c:v>-170.20745849609301</c:v>
                </c:pt>
                <c:pt idx="3029">
                  <c:v>-174.31716918945301</c:v>
                </c:pt>
                <c:pt idx="3030">
                  <c:v>-173.13714599609301</c:v>
                </c:pt>
                <c:pt idx="3031">
                  <c:v>-171.99783325195301</c:v>
                </c:pt>
                <c:pt idx="3032">
                  <c:v>-170.73641967773401</c:v>
                </c:pt>
                <c:pt idx="3033">
                  <c:v>-170.45159912109301</c:v>
                </c:pt>
                <c:pt idx="3034">
                  <c:v>-173.91024780273401</c:v>
                </c:pt>
                <c:pt idx="3035">
                  <c:v>-171.87576293945301</c:v>
                </c:pt>
                <c:pt idx="3036">
                  <c:v>-170.20745849609301</c:v>
                </c:pt>
                <c:pt idx="3037">
                  <c:v>-171.71298217773401</c:v>
                </c:pt>
                <c:pt idx="3038">
                  <c:v>-173.78817749023401</c:v>
                </c:pt>
                <c:pt idx="3039">
                  <c:v>-172.89300537109301</c:v>
                </c:pt>
                <c:pt idx="3040">
                  <c:v>-171.34677124023401</c:v>
                </c:pt>
                <c:pt idx="3041">
                  <c:v>-173.01507568359301</c:v>
                </c:pt>
                <c:pt idx="3042">
                  <c:v>-174.31716918945301</c:v>
                </c:pt>
                <c:pt idx="3043">
                  <c:v>-173.54403686523401</c:v>
                </c:pt>
                <c:pt idx="3044">
                  <c:v>-171.99783325195301</c:v>
                </c:pt>
                <c:pt idx="3045">
                  <c:v>-170.77713012695301</c:v>
                </c:pt>
                <c:pt idx="3046">
                  <c:v>-170.45159912109301</c:v>
                </c:pt>
                <c:pt idx="3047">
                  <c:v>-171.14334106445301</c:v>
                </c:pt>
                <c:pt idx="3048">
                  <c:v>-172.03851318359301</c:v>
                </c:pt>
                <c:pt idx="3049">
                  <c:v>-172.11990356445301</c:v>
                </c:pt>
                <c:pt idx="3050">
                  <c:v>-170.28884887695301</c:v>
                </c:pt>
                <c:pt idx="3051">
                  <c:v>-171.67230224609301</c:v>
                </c:pt>
                <c:pt idx="3052">
                  <c:v>-173.05575561523401</c:v>
                </c:pt>
                <c:pt idx="3053">
                  <c:v>-172.32333374023401</c:v>
                </c:pt>
                <c:pt idx="3054">
                  <c:v>-171.42816162109301</c:v>
                </c:pt>
                <c:pt idx="3055">
                  <c:v>-171.22470092773401</c:v>
                </c:pt>
                <c:pt idx="3056">
                  <c:v>-171.79437255859301</c:v>
                </c:pt>
                <c:pt idx="3057">
                  <c:v>-170.53298950195301</c:v>
                </c:pt>
                <c:pt idx="3058">
                  <c:v>-169.88192749023401</c:v>
                </c:pt>
                <c:pt idx="3059">
                  <c:v>-171.34677124023401</c:v>
                </c:pt>
                <c:pt idx="3060">
                  <c:v>-171.50955200195301</c:v>
                </c:pt>
                <c:pt idx="3061">
                  <c:v>-171.06195068359301</c:v>
                </c:pt>
                <c:pt idx="3062">
                  <c:v>-170.32952880859301</c:v>
                </c:pt>
                <c:pt idx="3063">
                  <c:v>-169.35296630859301</c:v>
                </c:pt>
                <c:pt idx="3064">
                  <c:v>-169.67849731445301</c:v>
                </c:pt>
                <c:pt idx="3065">
                  <c:v>-169.80056762695301</c:v>
                </c:pt>
                <c:pt idx="3066">
                  <c:v>-167.35916137695301</c:v>
                </c:pt>
                <c:pt idx="3067">
                  <c:v>-169.10882568359301</c:v>
                </c:pt>
                <c:pt idx="3068">
                  <c:v>-169.31228637695301</c:v>
                </c:pt>
                <c:pt idx="3069">
                  <c:v>-169.51571655273401</c:v>
                </c:pt>
                <c:pt idx="3070">
                  <c:v>-167.84744262695301</c:v>
                </c:pt>
                <c:pt idx="3071">
                  <c:v>-168.29501342773401</c:v>
                </c:pt>
                <c:pt idx="3072">
                  <c:v>-167.88812255859301</c:v>
                </c:pt>
                <c:pt idx="3073">
                  <c:v>-168.41708374023401</c:v>
                </c:pt>
                <c:pt idx="3074">
                  <c:v>-168.01019287109301</c:v>
                </c:pt>
                <c:pt idx="3075">
                  <c:v>-167.56259155273401</c:v>
                </c:pt>
                <c:pt idx="3076">
                  <c:v>-165.69085693359301</c:v>
                </c:pt>
                <c:pt idx="3077">
                  <c:v>-166.38259887695301</c:v>
                </c:pt>
                <c:pt idx="3078">
                  <c:v>-166.83016967773401</c:v>
                </c:pt>
                <c:pt idx="3079">
                  <c:v>-167.84744262695301</c:v>
                </c:pt>
                <c:pt idx="3080">
                  <c:v>-165.24325561523401</c:v>
                </c:pt>
                <c:pt idx="3081">
                  <c:v>-164.42947387695301</c:v>
                </c:pt>
                <c:pt idx="3082">
                  <c:v>-163.49359130859301</c:v>
                </c:pt>
                <c:pt idx="3083">
                  <c:v>-164.14462280273401</c:v>
                </c:pt>
                <c:pt idx="3084">
                  <c:v>-164.59222412109301</c:v>
                </c:pt>
                <c:pt idx="3085">
                  <c:v>-164.79568481445301</c:v>
                </c:pt>
                <c:pt idx="3086">
                  <c:v>-167.27777099609301</c:v>
                </c:pt>
                <c:pt idx="3087">
                  <c:v>-166.09774780273401</c:v>
                </c:pt>
                <c:pt idx="3088">
                  <c:v>-164.55154418945301</c:v>
                </c:pt>
                <c:pt idx="3089">
                  <c:v>-165.89431762695301</c:v>
                </c:pt>
                <c:pt idx="3090">
                  <c:v>-165.32464599609301</c:v>
                </c:pt>
                <c:pt idx="3091">
                  <c:v>-165.60946655273401</c:v>
                </c:pt>
                <c:pt idx="3092">
                  <c:v>-164.55154418945301</c:v>
                </c:pt>
                <c:pt idx="3093">
                  <c:v>-163.20877075195301</c:v>
                </c:pt>
                <c:pt idx="3094">
                  <c:v>-165.60946655273401</c:v>
                </c:pt>
                <c:pt idx="3095">
                  <c:v>-166.46395874023401</c:v>
                </c:pt>
                <c:pt idx="3096">
                  <c:v>-163.85980224609301</c:v>
                </c:pt>
                <c:pt idx="3097">
                  <c:v>-163.04598999023401</c:v>
                </c:pt>
                <c:pt idx="3098">
                  <c:v>-164.51083374023401</c:v>
                </c:pt>
                <c:pt idx="3099">
                  <c:v>-164.38876342773401</c:v>
                </c:pt>
                <c:pt idx="3100">
                  <c:v>-162.72048950195301</c:v>
                </c:pt>
                <c:pt idx="3101">
                  <c:v>-163.41220092773401</c:v>
                </c:pt>
                <c:pt idx="3102">
                  <c:v>-164.02255249023401</c:v>
                </c:pt>
                <c:pt idx="3103">
                  <c:v>-164.55154418945301</c:v>
                </c:pt>
                <c:pt idx="3104">
                  <c:v>-163.65634155273401</c:v>
                </c:pt>
                <c:pt idx="3105">
                  <c:v>-163.33084106445301</c:v>
                </c:pt>
                <c:pt idx="3106">
                  <c:v>-160.93011474609301</c:v>
                </c:pt>
                <c:pt idx="3107">
                  <c:v>-162.43563842773401</c:v>
                </c:pt>
                <c:pt idx="3108">
                  <c:v>-164.47015380859301</c:v>
                </c:pt>
                <c:pt idx="3109">
                  <c:v>-162.67977905273401</c:v>
                </c:pt>
                <c:pt idx="3110">
                  <c:v>-161.49978637695301</c:v>
                </c:pt>
                <c:pt idx="3111">
                  <c:v>-161.09286499023401</c:v>
                </c:pt>
                <c:pt idx="3112">
                  <c:v>-164.51083374023401</c:v>
                </c:pt>
                <c:pt idx="3113">
                  <c:v>-165.44671630859301</c:v>
                </c:pt>
                <c:pt idx="3114">
                  <c:v>-163.90048217773401</c:v>
                </c:pt>
                <c:pt idx="3115">
                  <c:v>-163.04598999023401</c:v>
                </c:pt>
                <c:pt idx="3116">
                  <c:v>-163.85980224609301</c:v>
                </c:pt>
                <c:pt idx="3117">
                  <c:v>-163.12738037109301</c:v>
                </c:pt>
                <c:pt idx="3118">
                  <c:v>-160.76736450195301</c:v>
                </c:pt>
                <c:pt idx="3119">
                  <c:v>-159.83148193359301</c:v>
                </c:pt>
                <c:pt idx="3120">
                  <c:v>-162.63909912109301</c:v>
                </c:pt>
                <c:pt idx="3121">
                  <c:v>-162.96463012695301</c:v>
                </c:pt>
                <c:pt idx="3122">
                  <c:v>-161.58114624023401</c:v>
                </c:pt>
                <c:pt idx="3123">
                  <c:v>-160.72665405273401</c:v>
                </c:pt>
                <c:pt idx="3124">
                  <c:v>-162.76116943359301</c:v>
                </c:pt>
                <c:pt idx="3125">
                  <c:v>-163.12738037109301</c:v>
                </c:pt>
                <c:pt idx="3126">
                  <c:v>-161.21493530273401</c:v>
                </c:pt>
                <c:pt idx="3127">
                  <c:v>-162.72048950195301</c:v>
                </c:pt>
                <c:pt idx="3128">
                  <c:v>-162.02874755859301</c:v>
                </c:pt>
                <c:pt idx="3129">
                  <c:v>-160.27908325195301</c:v>
                </c:pt>
                <c:pt idx="3130">
                  <c:v>-160.40115356445301</c:v>
                </c:pt>
                <c:pt idx="3131">
                  <c:v>-160.31976318359301</c:v>
                </c:pt>
                <c:pt idx="3132">
                  <c:v>-160.40115356445301</c:v>
                </c:pt>
                <c:pt idx="3133">
                  <c:v>-161.49978637695301</c:v>
                </c:pt>
                <c:pt idx="3134">
                  <c:v>-160.27908325195301</c:v>
                </c:pt>
                <c:pt idx="3135">
                  <c:v>-160.31976318359301</c:v>
                </c:pt>
                <c:pt idx="3136">
                  <c:v>-158.85491943359301</c:v>
                </c:pt>
                <c:pt idx="3137">
                  <c:v>-160.44183349609301</c:v>
                </c:pt>
                <c:pt idx="3138">
                  <c:v>-160.03494262695301</c:v>
                </c:pt>
                <c:pt idx="3139">
                  <c:v>-161.09286499023401</c:v>
                </c:pt>
                <c:pt idx="3140">
                  <c:v>-163.73773193359301</c:v>
                </c:pt>
                <c:pt idx="3141">
                  <c:v>-161.94735717773401</c:v>
                </c:pt>
                <c:pt idx="3142">
                  <c:v>-160.97079467773401</c:v>
                </c:pt>
                <c:pt idx="3143">
                  <c:v>-159.91287231445301</c:v>
                </c:pt>
                <c:pt idx="3144">
                  <c:v>-160.60458374023401</c:v>
                </c:pt>
                <c:pt idx="3145">
                  <c:v>-161.37771606445301</c:v>
                </c:pt>
                <c:pt idx="3146">
                  <c:v>-159.70941162109301</c:v>
                </c:pt>
                <c:pt idx="3147">
                  <c:v>-158.73284912109301</c:v>
                </c:pt>
                <c:pt idx="3148">
                  <c:v>-160.84872436523401</c:v>
                </c:pt>
                <c:pt idx="3149">
                  <c:v>-160.68597412109301</c:v>
                </c:pt>
                <c:pt idx="3150">
                  <c:v>-159.54666137695301</c:v>
                </c:pt>
                <c:pt idx="3151">
                  <c:v>-160.15701293945301</c:v>
                </c:pt>
                <c:pt idx="3152">
                  <c:v>-159.42459106445301</c:v>
                </c:pt>
                <c:pt idx="3153">
                  <c:v>-160.07562255859301</c:v>
                </c:pt>
                <c:pt idx="3154">
                  <c:v>-160.97079467773401</c:v>
                </c:pt>
                <c:pt idx="3155">
                  <c:v>-160.76736450195301</c:v>
                </c:pt>
                <c:pt idx="3156">
                  <c:v>-161.29632568359301</c:v>
                </c:pt>
                <c:pt idx="3157">
                  <c:v>-160.97079467773401</c:v>
                </c:pt>
                <c:pt idx="3158">
                  <c:v>-162.47634887695301</c:v>
                </c:pt>
                <c:pt idx="3159">
                  <c:v>-163.16806030273401</c:v>
                </c:pt>
                <c:pt idx="3160">
                  <c:v>-162.84255981445301</c:v>
                </c:pt>
                <c:pt idx="3161">
                  <c:v>-160.15701293945301</c:v>
                </c:pt>
                <c:pt idx="3162">
                  <c:v>-158.52938842773401</c:v>
                </c:pt>
                <c:pt idx="3163">
                  <c:v>-159.83148193359301</c:v>
                </c:pt>
                <c:pt idx="3164">
                  <c:v>-161.54046630859301</c:v>
                </c:pt>
                <c:pt idx="3165">
                  <c:v>-160.56390380859301</c:v>
                </c:pt>
                <c:pt idx="3166">
                  <c:v>-160.76736450195301</c:v>
                </c:pt>
                <c:pt idx="3167">
                  <c:v>-160.03494262695301</c:v>
                </c:pt>
                <c:pt idx="3168">
                  <c:v>-159.95355224609301</c:v>
                </c:pt>
                <c:pt idx="3169">
                  <c:v>-160.27908325195301</c:v>
                </c:pt>
                <c:pt idx="3170">
                  <c:v>-159.05838012695301</c:v>
                </c:pt>
                <c:pt idx="3171">
                  <c:v>-159.83148193359301</c:v>
                </c:pt>
                <c:pt idx="3172">
                  <c:v>-156.53558349609301</c:v>
                </c:pt>
                <c:pt idx="3173">
                  <c:v>-157.10525512695301</c:v>
                </c:pt>
                <c:pt idx="3174">
                  <c:v>-157.55282592773401</c:v>
                </c:pt>
                <c:pt idx="3175">
                  <c:v>-156.57626342773401</c:v>
                </c:pt>
                <c:pt idx="3176">
                  <c:v>-158.12249755859301</c:v>
                </c:pt>
                <c:pt idx="3177">
                  <c:v>-155.43695068359301</c:v>
                </c:pt>
                <c:pt idx="3178">
                  <c:v>-154.86727905273401</c:v>
                </c:pt>
                <c:pt idx="3179">
                  <c:v>-157.55282592773401</c:v>
                </c:pt>
                <c:pt idx="3180">
                  <c:v>-157.39007568359301</c:v>
                </c:pt>
                <c:pt idx="3181">
                  <c:v>-156.12869262695301</c:v>
                </c:pt>
                <c:pt idx="3182">
                  <c:v>-156.90179443359301</c:v>
                </c:pt>
                <c:pt idx="3183">
                  <c:v>-157.10525512695301</c:v>
                </c:pt>
                <c:pt idx="3184">
                  <c:v>-156.29144287109301</c:v>
                </c:pt>
                <c:pt idx="3185">
                  <c:v>-152.34451293945301</c:v>
                </c:pt>
                <c:pt idx="3186">
                  <c:v>-154.37899780273401</c:v>
                </c:pt>
                <c:pt idx="3187">
                  <c:v>-156.53558349609301</c:v>
                </c:pt>
                <c:pt idx="3188">
                  <c:v>-153.68728637695301</c:v>
                </c:pt>
                <c:pt idx="3189">
                  <c:v>-154.01278686523401</c:v>
                </c:pt>
                <c:pt idx="3190">
                  <c:v>-155.35556030273401</c:v>
                </c:pt>
                <c:pt idx="3191">
                  <c:v>-155.31488037109301</c:v>
                </c:pt>
                <c:pt idx="3192">
                  <c:v>-154.17556762695301</c:v>
                </c:pt>
                <c:pt idx="3193">
                  <c:v>-154.90798950195301</c:v>
                </c:pt>
                <c:pt idx="3194">
                  <c:v>-153.48382568359301</c:v>
                </c:pt>
                <c:pt idx="3195">
                  <c:v>-153.32107543945301</c:v>
                </c:pt>
                <c:pt idx="3196">
                  <c:v>-153.40243530273401</c:v>
                </c:pt>
                <c:pt idx="3197">
                  <c:v>-153.40243530273401</c:v>
                </c:pt>
                <c:pt idx="3198">
                  <c:v>-153.52450561523401</c:v>
                </c:pt>
                <c:pt idx="3199">
                  <c:v>-151.69345092773401</c:v>
                </c:pt>
                <c:pt idx="3200">
                  <c:v>-149.25204467773401</c:v>
                </c:pt>
                <c:pt idx="3201">
                  <c:v>-152.91415405273401</c:v>
                </c:pt>
                <c:pt idx="3202">
                  <c:v>-153.03622436523401</c:v>
                </c:pt>
                <c:pt idx="3203">
                  <c:v>-151.04241943359301</c:v>
                </c:pt>
                <c:pt idx="3204">
                  <c:v>-152.91415405273401</c:v>
                </c:pt>
                <c:pt idx="3205">
                  <c:v>-154.09417724609301</c:v>
                </c:pt>
                <c:pt idx="3206">
                  <c:v>-152.42587280273401</c:v>
                </c:pt>
                <c:pt idx="3207">
                  <c:v>-154.01278686523401</c:v>
                </c:pt>
                <c:pt idx="3208">
                  <c:v>-156.21005249023401</c:v>
                </c:pt>
                <c:pt idx="3209">
                  <c:v>-154.25692749023401</c:v>
                </c:pt>
                <c:pt idx="3210">
                  <c:v>-152.79208374023401</c:v>
                </c:pt>
                <c:pt idx="3211">
                  <c:v>-151.93759155273401</c:v>
                </c:pt>
                <c:pt idx="3212">
                  <c:v>-153.85003662109301</c:v>
                </c:pt>
                <c:pt idx="3213">
                  <c:v>-155.19281005859301</c:v>
                </c:pt>
                <c:pt idx="3214">
                  <c:v>-153.28036499023401</c:v>
                </c:pt>
                <c:pt idx="3215">
                  <c:v>-153.28036499023401</c:v>
                </c:pt>
                <c:pt idx="3216">
                  <c:v>-154.13485717773401</c:v>
                </c:pt>
                <c:pt idx="3217">
                  <c:v>-152.10037231445301</c:v>
                </c:pt>
                <c:pt idx="3218">
                  <c:v>-152.05966186523401</c:v>
                </c:pt>
                <c:pt idx="3219">
                  <c:v>-152.18173217773401</c:v>
                </c:pt>
                <c:pt idx="3220">
                  <c:v>-151.28656005859301</c:v>
                </c:pt>
                <c:pt idx="3221">
                  <c:v>-150.83895874023401</c:v>
                </c:pt>
                <c:pt idx="3222">
                  <c:v>-150.06585693359301</c:v>
                </c:pt>
                <c:pt idx="3223">
                  <c:v>-148.84515380859301</c:v>
                </c:pt>
                <c:pt idx="3224">
                  <c:v>-149.82171630859301</c:v>
                </c:pt>
                <c:pt idx="3225">
                  <c:v>-152.38519287109301</c:v>
                </c:pt>
                <c:pt idx="3226">
                  <c:v>-153.15829467773401</c:v>
                </c:pt>
                <c:pt idx="3227">
                  <c:v>-153.64657592773401</c:v>
                </c:pt>
                <c:pt idx="3228">
                  <c:v>-153.23968505859301</c:v>
                </c:pt>
                <c:pt idx="3229">
                  <c:v>-153.23968505859301</c:v>
                </c:pt>
                <c:pt idx="3230">
                  <c:v>-151.81552124023401</c:v>
                </c:pt>
                <c:pt idx="3231">
                  <c:v>-151.24588012695301</c:v>
                </c:pt>
                <c:pt idx="3232">
                  <c:v>-152.38519287109301</c:v>
                </c:pt>
                <c:pt idx="3233">
                  <c:v>-152.26312255859301</c:v>
                </c:pt>
                <c:pt idx="3234">
                  <c:v>-153.93142700195301</c:v>
                </c:pt>
                <c:pt idx="3235">
                  <c:v>-151.69345092773401</c:v>
                </c:pt>
                <c:pt idx="3236">
                  <c:v>-151.53070068359301</c:v>
                </c:pt>
                <c:pt idx="3237">
                  <c:v>-150.30999755859301</c:v>
                </c:pt>
                <c:pt idx="3238">
                  <c:v>-150.87966918945301</c:v>
                </c:pt>
                <c:pt idx="3239">
                  <c:v>-151.12380981445301</c:v>
                </c:pt>
                <c:pt idx="3240">
                  <c:v>-152.75140380859301</c:v>
                </c:pt>
                <c:pt idx="3241">
                  <c:v>-152.34451293945301</c:v>
                </c:pt>
                <c:pt idx="3242">
                  <c:v>-152.71072387695301</c:v>
                </c:pt>
                <c:pt idx="3243">
                  <c:v>-151.24588012695301</c:v>
                </c:pt>
                <c:pt idx="3244">
                  <c:v>-151.65277099609301</c:v>
                </c:pt>
                <c:pt idx="3245">
                  <c:v>-151.97830200195301</c:v>
                </c:pt>
                <c:pt idx="3246">
                  <c:v>-150.75759887695301</c:v>
                </c:pt>
                <c:pt idx="3247">
                  <c:v>-149.78103637695301</c:v>
                </c:pt>
                <c:pt idx="3248">
                  <c:v>-150.43206787109301</c:v>
                </c:pt>
                <c:pt idx="3249">
                  <c:v>-149.25204467773401</c:v>
                </c:pt>
                <c:pt idx="3250">
                  <c:v>-150.14724731445301</c:v>
                </c:pt>
                <c:pt idx="3251">
                  <c:v>-150.47274780273401</c:v>
                </c:pt>
                <c:pt idx="3252">
                  <c:v>-151.49002075195301</c:v>
                </c:pt>
                <c:pt idx="3253">
                  <c:v>-151.61209106445301</c:v>
                </c:pt>
                <c:pt idx="3254">
                  <c:v>-149.53689575195301</c:v>
                </c:pt>
                <c:pt idx="3255">
                  <c:v>-148.03134155273401</c:v>
                </c:pt>
                <c:pt idx="3256">
                  <c:v>-149.37411499023401</c:v>
                </c:pt>
                <c:pt idx="3257">
                  <c:v>-150.43206787109301</c:v>
                </c:pt>
                <c:pt idx="3258">
                  <c:v>-148.88583374023401</c:v>
                </c:pt>
                <c:pt idx="3259">
                  <c:v>-148.76376342773401</c:v>
                </c:pt>
                <c:pt idx="3260">
                  <c:v>-148.15341186523401</c:v>
                </c:pt>
                <c:pt idx="3261">
                  <c:v>-150.92034912109301</c:v>
                </c:pt>
                <c:pt idx="3262">
                  <c:v>-149.17068481445301</c:v>
                </c:pt>
                <c:pt idx="3263">
                  <c:v>-148.47894287109301</c:v>
                </c:pt>
                <c:pt idx="3264">
                  <c:v>-148.11273193359301</c:v>
                </c:pt>
                <c:pt idx="3265">
                  <c:v>-149.21136474609301</c:v>
                </c:pt>
                <c:pt idx="3266">
                  <c:v>-150.47274780273401</c:v>
                </c:pt>
                <c:pt idx="3267">
                  <c:v>-149.41482543945301</c:v>
                </c:pt>
                <c:pt idx="3268">
                  <c:v>-147.86859130859301</c:v>
                </c:pt>
                <c:pt idx="3269">
                  <c:v>-147.99066162109301</c:v>
                </c:pt>
                <c:pt idx="3270">
                  <c:v>-149.00790405273401</c:v>
                </c:pt>
                <c:pt idx="3271">
                  <c:v>-150.43206787109301</c:v>
                </c:pt>
                <c:pt idx="3272">
                  <c:v>-150.51345825195301</c:v>
                </c:pt>
                <c:pt idx="3273">
                  <c:v>-149.33343505859301</c:v>
                </c:pt>
                <c:pt idx="3274">
                  <c:v>-149.04861450195301</c:v>
                </c:pt>
                <c:pt idx="3275">
                  <c:v>-148.80447387695301</c:v>
                </c:pt>
                <c:pt idx="3276">
                  <c:v>-148.51962280273401</c:v>
                </c:pt>
                <c:pt idx="3277">
                  <c:v>-148.68240356445301</c:v>
                </c:pt>
                <c:pt idx="3278">
                  <c:v>-149.41482543945301</c:v>
                </c:pt>
                <c:pt idx="3279">
                  <c:v>-148.84515380859301</c:v>
                </c:pt>
                <c:pt idx="3280">
                  <c:v>-147.62445068359301</c:v>
                </c:pt>
                <c:pt idx="3281">
                  <c:v>-146.20028686523401</c:v>
                </c:pt>
                <c:pt idx="3282">
                  <c:v>-147.33963012695301</c:v>
                </c:pt>
                <c:pt idx="3283">
                  <c:v>-148.96722412109301</c:v>
                </c:pt>
                <c:pt idx="3284">
                  <c:v>-149.29275512695301</c:v>
                </c:pt>
                <c:pt idx="3285">
                  <c:v>-148.76376342773401</c:v>
                </c:pt>
                <c:pt idx="3286">
                  <c:v>-149.37411499023401</c:v>
                </c:pt>
                <c:pt idx="3287">
                  <c:v>-149.25204467773401</c:v>
                </c:pt>
                <c:pt idx="3288">
                  <c:v>-147.42098999023401</c:v>
                </c:pt>
                <c:pt idx="3289">
                  <c:v>-145.54925537109301</c:v>
                </c:pt>
                <c:pt idx="3290">
                  <c:v>-147.17684936523401</c:v>
                </c:pt>
                <c:pt idx="3291">
                  <c:v>-146.72927856445301</c:v>
                </c:pt>
                <c:pt idx="3292">
                  <c:v>-147.09548950195301</c:v>
                </c:pt>
                <c:pt idx="3293">
                  <c:v>-147.38031005859301</c:v>
                </c:pt>
                <c:pt idx="3294">
                  <c:v>-145.02029418945301</c:v>
                </c:pt>
                <c:pt idx="3295">
                  <c:v>-145.22372436523401</c:v>
                </c:pt>
                <c:pt idx="3296">
                  <c:v>-146.24099731445301</c:v>
                </c:pt>
                <c:pt idx="3297">
                  <c:v>-147.01409912109301</c:v>
                </c:pt>
                <c:pt idx="3298">
                  <c:v>-145.06097412109301</c:v>
                </c:pt>
                <c:pt idx="3299">
                  <c:v>-144.69476318359301</c:v>
                </c:pt>
                <c:pt idx="3300">
                  <c:v>-146.28167724609301</c:v>
                </c:pt>
                <c:pt idx="3301">
                  <c:v>-145.79339599609301</c:v>
                </c:pt>
                <c:pt idx="3302">
                  <c:v>-146.48513793945301</c:v>
                </c:pt>
                <c:pt idx="3303">
                  <c:v>-146.52581787109301</c:v>
                </c:pt>
                <c:pt idx="3304">
                  <c:v>-145.71200561523401</c:v>
                </c:pt>
                <c:pt idx="3305">
                  <c:v>-145.10165405273401</c:v>
                </c:pt>
                <c:pt idx="3306">
                  <c:v>-143.47406005859301</c:v>
                </c:pt>
                <c:pt idx="3307">
                  <c:v>-145.26443481445301</c:v>
                </c:pt>
                <c:pt idx="3308">
                  <c:v>-146.72927856445301</c:v>
                </c:pt>
                <c:pt idx="3309">
                  <c:v>-144.81683349609301</c:v>
                </c:pt>
                <c:pt idx="3310">
                  <c:v>-143.43338012695301</c:v>
                </c:pt>
                <c:pt idx="3311">
                  <c:v>-143.75888061523401</c:v>
                </c:pt>
                <c:pt idx="3312">
                  <c:v>-145.06097412109301</c:v>
                </c:pt>
                <c:pt idx="3313">
                  <c:v>-145.26443481445301</c:v>
                </c:pt>
                <c:pt idx="3314">
                  <c:v>-145.18304443359301</c:v>
                </c:pt>
                <c:pt idx="3315">
                  <c:v>-144.49130249023401</c:v>
                </c:pt>
                <c:pt idx="3316">
                  <c:v>-143.63681030273401</c:v>
                </c:pt>
                <c:pt idx="3317">
                  <c:v>-144.45062255859301</c:v>
                </c:pt>
                <c:pt idx="3318">
                  <c:v>-142.70095825195301</c:v>
                </c:pt>
                <c:pt idx="3319">
                  <c:v>-143.47406005859301</c:v>
                </c:pt>
                <c:pt idx="3320">
                  <c:v>-141.60232543945301</c:v>
                </c:pt>
                <c:pt idx="3321">
                  <c:v>-142.45681762695301</c:v>
                </c:pt>
                <c:pt idx="3322">
                  <c:v>-144.97958374023401</c:v>
                </c:pt>
                <c:pt idx="3323">
                  <c:v>-142.98577880859301</c:v>
                </c:pt>
                <c:pt idx="3324">
                  <c:v>-142.49749755859301</c:v>
                </c:pt>
                <c:pt idx="3325">
                  <c:v>-142.57888793945301</c:v>
                </c:pt>
                <c:pt idx="3326">
                  <c:v>-143.79959106445301</c:v>
                </c:pt>
                <c:pt idx="3327">
                  <c:v>-142.57888793945301</c:v>
                </c:pt>
                <c:pt idx="3328">
                  <c:v>-143.14852905273401</c:v>
                </c:pt>
                <c:pt idx="3329">
                  <c:v>-142.09060668945301</c:v>
                </c:pt>
                <c:pt idx="3330">
                  <c:v>-141.56161499023401</c:v>
                </c:pt>
                <c:pt idx="3331">
                  <c:v>-142.04989624023401</c:v>
                </c:pt>
                <c:pt idx="3332">
                  <c:v>-141.96853637695301</c:v>
                </c:pt>
                <c:pt idx="3333">
                  <c:v>-143.63681030273401</c:v>
                </c:pt>
                <c:pt idx="3334">
                  <c:v>-142.00921630859301</c:v>
                </c:pt>
                <c:pt idx="3335">
                  <c:v>-142.37542724609301</c:v>
                </c:pt>
                <c:pt idx="3336">
                  <c:v>-142.00921630859301</c:v>
                </c:pt>
                <c:pt idx="3337">
                  <c:v>-142.49749755859301</c:v>
                </c:pt>
                <c:pt idx="3338">
                  <c:v>-143.96234130859301</c:v>
                </c:pt>
                <c:pt idx="3339">
                  <c:v>-141.88714599609301</c:v>
                </c:pt>
                <c:pt idx="3340">
                  <c:v>-140.66644287109301</c:v>
                </c:pt>
                <c:pt idx="3341">
                  <c:v>-142.66024780273401</c:v>
                </c:pt>
                <c:pt idx="3342">
                  <c:v>-141.68368530273401</c:v>
                </c:pt>
                <c:pt idx="3343">
                  <c:v>-138.79470825195301</c:v>
                </c:pt>
                <c:pt idx="3344">
                  <c:v>-140.30023193359301</c:v>
                </c:pt>
                <c:pt idx="3345">
                  <c:v>-141.60232543945301</c:v>
                </c:pt>
                <c:pt idx="3346">
                  <c:v>-140.74783325195301</c:v>
                </c:pt>
                <c:pt idx="3347">
                  <c:v>-139.28298950195301</c:v>
                </c:pt>
                <c:pt idx="3348">
                  <c:v>-140.91058349609301</c:v>
                </c:pt>
                <c:pt idx="3349">
                  <c:v>-140.82919311523401</c:v>
                </c:pt>
                <c:pt idx="3350">
                  <c:v>-139.81195068359301</c:v>
                </c:pt>
                <c:pt idx="3351">
                  <c:v>-139.97470092773401</c:v>
                </c:pt>
                <c:pt idx="3352">
                  <c:v>-141.88714599609301</c:v>
                </c:pt>
                <c:pt idx="3353">
                  <c:v>-139.56781005859301</c:v>
                </c:pt>
                <c:pt idx="3354">
                  <c:v>-138.14364624023401</c:v>
                </c:pt>
                <c:pt idx="3355">
                  <c:v>-138.50985717773401</c:v>
                </c:pt>
                <c:pt idx="3356">
                  <c:v>-138.55056762695301</c:v>
                </c:pt>
                <c:pt idx="3357">
                  <c:v>-140.21884155273401</c:v>
                </c:pt>
                <c:pt idx="3358">
                  <c:v>-139.97470092773401</c:v>
                </c:pt>
                <c:pt idx="3359">
                  <c:v>-140.74783325195301</c:v>
                </c:pt>
                <c:pt idx="3360">
                  <c:v>-142.33474731445301</c:v>
                </c:pt>
                <c:pt idx="3361">
                  <c:v>-139.48641967773401</c:v>
                </c:pt>
                <c:pt idx="3362">
                  <c:v>-137.32986450195301</c:v>
                </c:pt>
                <c:pt idx="3363">
                  <c:v>-140.25955200195301</c:v>
                </c:pt>
                <c:pt idx="3364">
                  <c:v>-138.30642700195301</c:v>
                </c:pt>
                <c:pt idx="3365">
                  <c:v>-139.32366943359301</c:v>
                </c:pt>
                <c:pt idx="3366">
                  <c:v>-140.99197387695301</c:v>
                </c:pt>
                <c:pt idx="3367">
                  <c:v>-141.15472412109301</c:v>
                </c:pt>
                <c:pt idx="3368">
                  <c:v>-142.41610717773401</c:v>
                </c:pt>
                <c:pt idx="3369">
                  <c:v>-140.01541137695301</c:v>
                </c:pt>
                <c:pt idx="3370">
                  <c:v>-140.74783325195301</c:v>
                </c:pt>
                <c:pt idx="3371">
                  <c:v>-141.60232543945301</c:v>
                </c:pt>
                <c:pt idx="3372">
                  <c:v>-141.60232543945301</c:v>
                </c:pt>
                <c:pt idx="3373">
                  <c:v>-142.17196655273401</c:v>
                </c:pt>
                <c:pt idx="3374">
                  <c:v>-140.09677124023401</c:v>
                </c:pt>
                <c:pt idx="3375">
                  <c:v>-141.84646606445301</c:v>
                </c:pt>
                <c:pt idx="3376">
                  <c:v>-143.27059936523401</c:v>
                </c:pt>
                <c:pt idx="3377">
                  <c:v>-143.06716918945301</c:v>
                </c:pt>
                <c:pt idx="3378">
                  <c:v>-142.41610717773401</c:v>
                </c:pt>
                <c:pt idx="3379">
                  <c:v>-142.70095825195301</c:v>
                </c:pt>
                <c:pt idx="3380">
                  <c:v>-143.96234130859301</c:v>
                </c:pt>
                <c:pt idx="3381">
                  <c:v>-145.14236450195301</c:v>
                </c:pt>
                <c:pt idx="3382">
                  <c:v>-144.89822387695301</c:v>
                </c:pt>
                <c:pt idx="3383">
                  <c:v>-145.42718505859301</c:v>
                </c:pt>
                <c:pt idx="3384">
                  <c:v>-145.34579467773401</c:v>
                </c:pt>
                <c:pt idx="3385">
                  <c:v>-145.14236450195301</c:v>
                </c:pt>
                <c:pt idx="3386">
                  <c:v>-143.59613037109301</c:v>
                </c:pt>
                <c:pt idx="3387">
                  <c:v>-142.21267700195301</c:v>
                </c:pt>
                <c:pt idx="3388">
                  <c:v>-142.45681762695301</c:v>
                </c:pt>
                <c:pt idx="3389">
                  <c:v>-144.40994262695301</c:v>
                </c:pt>
                <c:pt idx="3390">
                  <c:v>-144.69476318359301</c:v>
                </c:pt>
                <c:pt idx="3391">
                  <c:v>-142.66024780273401</c:v>
                </c:pt>
                <c:pt idx="3392">
                  <c:v>-144.53201293945301</c:v>
                </c:pt>
                <c:pt idx="3393">
                  <c:v>-145.22372436523401</c:v>
                </c:pt>
                <c:pt idx="3394">
                  <c:v>-144.40994262695301</c:v>
                </c:pt>
                <c:pt idx="3395">
                  <c:v>-146.48513793945301</c:v>
                </c:pt>
                <c:pt idx="3396">
                  <c:v>-148.60101318359301</c:v>
                </c:pt>
                <c:pt idx="3397">
                  <c:v>-147.13616943359301</c:v>
                </c:pt>
                <c:pt idx="3398">
                  <c:v>-146.89202880859301</c:v>
                </c:pt>
                <c:pt idx="3399">
                  <c:v>-147.05477905273401</c:v>
                </c:pt>
                <c:pt idx="3400">
                  <c:v>-147.90927124023401</c:v>
                </c:pt>
                <c:pt idx="3401">
                  <c:v>-146.76995849609301</c:v>
                </c:pt>
                <c:pt idx="3402">
                  <c:v>-146.36306762695301</c:v>
                </c:pt>
                <c:pt idx="3403">
                  <c:v>-145.67132568359301</c:v>
                </c:pt>
                <c:pt idx="3404">
                  <c:v>-146.81063842773401</c:v>
                </c:pt>
                <c:pt idx="3405">
                  <c:v>-146.68856811523401</c:v>
                </c:pt>
                <c:pt idx="3406">
                  <c:v>-146.36306762695301</c:v>
                </c:pt>
                <c:pt idx="3407">
                  <c:v>-146.07821655273401</c:v>
                </c:pt>
                <c:pt idx="3408">
                  <c:v>-146.93270874023401</c:v>
                </c:pt>
                <c:pt idx="3409">
                  <c:v>-144.57269287109301</c:v>
                </c:pt>
                <c:pt idx="3410">
                  <c:v>-145.99685668945301</c:v>
                </c:pt>
                <c:pt idx="3411">
                  <c:v>-147.94998168945301</c:v>
                </c:pt>
                <c:pt idx="3412">
                  <c:v>-147.99066162109301</c:v>
                </c:pt>
                <c:pt idx="3413">
                  <c:v>-146.76995849609301</c:v>
                </c:pt>
                <c:pt idx="3414">
                  <c:v>-147.09548950195301</c:v>
                </c:pt>
                <c:pt idx="3415">
                  <c:v>-146.93270874023401</c:v>
                </c:pt>
                <c:pt idx="3416">
                  <c:v>-146.89202880859301</c:v>
                </c:pt>
                <c:pt idx="3417">
                  <c:v>-147.74652099609301</c:v>
                </c:pt>
                <c:pt idx="3418">
                  <c:v>-148.35687255859301</c:v>
                </c:pt>
                <c:pt idx="3419">
                  <c:v>-146.89202880859301</c:v>
                </c:pt>
                <c:pt idx="3420">
                  <c:v>-144.16580200195301</c:v>
                </c:pt>
                <c:pt idx="3421">
                  <c:v>-143.67752075195301</c:v>
                </c:pt>
                <c:pt idx="3422">
                  <c:v>-144.77615356445301</c:v>
                </c:pt>
                <c:pt idx="3423">
                  <c:v>-144.45062255859301</c:v>
                </c:pt>
                <c:pt idx="3424">
                  <c:v>-144.53201293945301</c:v>
                </c:pt>
                <c:pt idx="3425">
                  <c:v>-145.02029418945301</c:v>
                </c:pt>
                <c:pt idx="3426">
                  <c:v>-144.93890380859301</c:v>
                </c:pt>
                <c:pt idx="3427">
                  <c:v>-145.10165405273401</c:v>
                </c:pt>
                <c:pt idx="3428">
                  <c:v>-143.63681030273401</c:v>
                </c:pt>
                <c:pt idx="3429">
                  <c:v>-143.43338012695301</c:v>
                </c:pt>
                <c:pt idx="3430">
                  <c:v>-143.02645874023401</c:v>
                </c:pt>
                <c:pt idx="3431">
                  <c:v>-142.66024780273401</c:v>
                </c:pt>
                <c:pt idx="3432">
                  <c:v>-141.56161499023401</c:v>
                </c:pt>
                <c:pt idx="3433">
                  <c:v>-141.39886474609301</c:v>
                </c:pt>
                <c:pt idx="3434">
                  <c:v>-143.75888061523401</c:v>
                </c:pt>
                <c:pt idx="3435">
                  <c:v>-142.45681762695301</c:v>
                </c:pt>
                <c:pt idx="3436">
                  <c:v>-140.78851318359301</c:v>
                </c:pt>
                <c:pt idx="3437">
                  <c:v>-142.82302856445301</c:v>
                </c:pt>
                <c:pt idx="3438">
                  <c:v>-144.69476318359301</c:v>
                </c:pt>
                <c:pt idx="3439">
                  <c:v>-142.94509887695301</c:v>
                </c:pt>
                <c:pt idx="3440">
                  <c:v>-144.24716186523401</c:v>
                </c:pt>
                <c:pt idx="3441">
                  <c:v>-142.86370849609301</c:v>
                </c:pt>
                <c:pt idx="3442">
                  <c:v>-142.70095825195301</c:v>
                </c:pt>
                <c:pt idx="3443">
                  <c:v>-143.18923950195301</c:v>
                </c:pt>
                <c:pt idx="3444">
                  <c:v>-141.31747436523401</c:v>
                </c:pt>
                <c:pt idx="3445">
                  <c:v>-140.86990356445301</c:v>
                </c:pt>
                <c:pt idx="3446">
                  <c:v>-141.39886474609301</c:v>
                </c:pt>
                <c:pt idx="3447">
                  <c:v>-142.41610717773401</c:v>
                </c:pt>
                <c:pt idx="3448">
                  <c:v>-139.81195068359301</c:v>
                </c:pt>
                <c:pt idx="3449">
                  <c:v>-138.30642700195301</c:v>
                </c:pt>
                <c:pt idx="3450">
                  <c:v>-141.64300537109301</c:v>
                </c:pt>
                <c:pt idx="3451">
                  <c:v>-140.91058349609301</c:v>
                </c:pt>
                <c:pt idx="3452">
                  <c:v>-139.44573974609301</c:v>
                </c:pt>
                <c:pt idx="3453">
                  <c:v>-138.30642700195301</c:v>
                </c:pt>
                <c:pt idx="3454">
                  <c:v>-138.55056762695301</c:v>
                </c:pt>
                <c:pt idx="3455">
                  <c:v>-139.36434936523401</c:v>
                </c:pt>
                <c:pt idx="3456">
                  <c:v>-137.24847412109301</c:v>
                </c:pt>
                <c:pt idx="3457">
                  <c:v>-136.55673217773401</c:v>
                </c:pt>
                <c:pt idx="3458">
                  <c:v>-137.37054443359301</c:v>
                </c:pt>
                <c:pt idx="3459">
                  <c:v>-137.65536499023401</c:v>
                </c:pt>
                <c:pt idx="3460">
                  <c:v>-136.88226318359301</c:v>
                </c:pt>
                <c:pt idx="3461">
                  <c:v>-136.06845092773401</c:v>
                </c:pt>
                <c:pt idx="3462">
                  <c:v>-136.02777099609301</c:v>
                </c:pt>
                <c:pt idx="3463">
                  <c:v>-136.47537231445301</c:v>
                </c:pt>
                <c:pt idx="3464">
                  <c:v>-136.88226318359301</c:v>
                </c:pt>
                <c:pt idx="3465">
                  <c:v>-135.58016967773401</c:v>
                </c:pt>
                <c:pt idx="3466">
                  <c:v>-132.77255249023401</c:v>
                </c:pt>
                <c:pt idx="3467">
                  <c:v>-135.58016967773401</c:v>
                </c:pt>
                <c:pt idx="3468">
                  <c:v>-135.86502075195301</c:v>
                </c:pt>
                <c:pt idx="3469">
                  <c:v>-136.23123168945301</c:v>
                </c:pt>
                <c:pt idx="3470">
                  <c:v>-135.98709106445301</c:v>
                </c:pt>
                <c:pt idx="3471">
                  <c:v>-135.98709106445301</c:v>
                </c:pt>
                <c:pt idx="3472">
                  <c:v>-137.41122436523401</c:v>
                </c:pt>
                <c:pt idx="3473">
                  <c:v>-137.73675537109301</c:v>
                </c:pt>
                <c:pt idx="3474">
                  <c:v>-137.20779418945301</c:v>
                </c:pt>
                <c:pt idx="3475">
                  <c:v>-134.68499755859301</c:v>
                </c:pt>
                <c:pt idx="3476">
                  <c:v>-136.43466186523401</c:v>
                </c:pt>
                <c:pt idx="3477">
                  <c:v>-137.12640380859301</c:v>
                </c:pt>
                <c:pt idx="3478">
                  <c:v>-138.26571655273401</c:v>
                </c:pt>
                <c:pt idx="3479">
                  <c:v>-137.69607543945301</c:v>
                </c:pt>
                <c:pt idx="3480">
                  <c:v>-138.55056762695301</c:v>
                </c:pt>
                <c:pt idx="3481">
                  <c:v>-137.94021606445301</c:v>
                </c:pt>
                <c:pt idx="3482">
                  <c:v>-137.00433349609301</c:v>
                </c:pt>
                <c:pt idx="3483">
                  <c:v>-136.23123168945301</c:v>
                </c:pt>
                <c:pt idx="3484">
                  <c:v>-135.25466918945301</c:v>
                </c:pt>
                <c:pt idx="3485">
                  <c:v>-134.84774780273401</c:v>
                </c:pt>
                <c:pt idx="3486">
                  <c:v>-135.13259887695301</c:v>
                </c:pt>
                <c:pt idx="3487">
                  <c:v>-135.25466918945301</c:v>
                </c:pt>
                <c:pt idx="3488">
                  <c:v>-134.23739624023401</c:v>
                </c:pt>
                <c:pt idx="3489">
                  <c:v>-133.91189575195301</c:v>
                </c:pt>
                <c:pt idx="3490">
                  <c:v>-136.27191162109301</c:v>
                </c:pt>
                <c:pt idx="3491">
                  <c:v>-135.49880981445301</c:v>
                </c:pt>
                <c:pt idx="3492">
                  <c:v>-133.42361450195301</c:v>
                </c:pt>
                <c:pt idx="3493">
                  <c:v>-132.97601318359301</c:v>
                </c:pt>
                <c:pt idx="3494">
                  <c:v>-134.68499755859301</c:v>
                </c:pt>
                <c:pt idx="3495">
                  <c:v>-134.56292724609301</c:v>
                </c:pt>
                <c:pt idx="3496">
                  <c:v>-132.65048217773401</c:v>
                </c:pt>
                <c:pt idx="3497">
                  <c:v>-132.08084106445301</c:v>
                </c:pt>
                <c:pt idx="3498">
                  <c:v>-130.57528686523401</c:v>
                </c:pt>
                <c:pt idx="3499">
                  <c:v>-130.04632568359301</c:v>
                </c:pt>
                <c:pt idx="3500">
                  <c:v>-131.71463012695301</c:v>
                </c:pt>
                <c:pt idx="3501">
                  <c:v>-129.92425537109301</c:v>
                </c:pt>
                <c:pt idx="3502">
                  <c:v>-130.61599731445301</c:v>
                </c:pt>
                <c:pt idx="3503">
                  <c:v>-131.95877075195301</c:v>
                </c:pt>
                <c:pt idx="3504">
                  <c:v>-132.08084106445301</c:v>
                </c:pt>
                <c:pt idx="3505">
                  <c:v>-131.02288818359301</c:v>
                </c:pt>
                <c:pt idx="3506">
                  <c:v>-132.97601318359301</c:v>
                </c:pt>
                <c:pt idx="3507">
                  <c:v>-132.85394287109301</c:v>
                </c:pt>
                <c:pt idx="3508">
                  <c:v>-132.32498168945301</c:v>
                </c:pt>
                <c:pt idx="3509">
                  <c:v>-131.59255981445301</c:v>
                </c:pt>
                <c:pt idx="3510">
                  <c:v>-131.99945068359301</c:v>
                </c:pt>
                <c:pt idx="3511">
                  <c:v>-131.79598999023401</c:v>
                </c:pt>
                <c:pt idx="3512">
                  <c:v>-132.89462280273401</c:v>
                </c:pt>
                <c:pt idx="3513">
                  <c:v>-133.95257568359301</c:v>
                </c:pt>
                <c:pt idx="3514">
                  <c:v>-132.32498168945301</c:v>
                </c:pt>
                <c:pt idx="3515">
                  <c:v>-131.91806030273401</c:v>
                </c:pt>
                <c:pt idx="3516">
                  <c:v>-130.04632568359301</c:v>
                </c:pt>
                <c:pt idx="3517">
                  <c:v>-131.30770874023401</c:v>
                </c:pt>
                <c:pt idx="3518">
                  <c:v>-131.91806030273401</c:v>
                </c:pt>
                <c:pt idx="3519">
                  <c:v>-130.33114624023401</c:v>
                </c:pt>
                <c:pt idx="3520">
                  <c:v>-130.20907592773401</c:v>
                </c:pt>
                <c:pt idx="3521">
                  <c:v>-129.27322387695301</c:v>
                </c:pt>
                <c:pt idx="3522">
                  <c:v>-130.29046630859301</c:v>
                </c:pt>
                <c:pt idx="3523">
                  <c:v>-132.40634155273401</c:v>
                </c:pt>
                <c:pt idx="3524">
                  <c:v>-129.27322387695301</c:v>
                </c:pt>
                <c:pt idx="3525">
                  <c:v>-129.51736450195301</c:v>
                </c:pt>
                <c:pt idx="3526">
                  <c:v>-130.45321655273401</c:v>
                </c:pt>
                <c:pt idx="3527">
                  <c:v>-130.33114624023401</c:v>
                </c:pt>
                <c:pt idx="3528">
                  <c:v>-127.889747619628</c:v>
                </c:pt>
                <c:pt idx="3529">
                  <c:v>-128.21527099609301</c:v>
                </c:pt>
                <c:pt idx="3530">
                  <c:v>-131.18563842773401</c:v>
                </c:pt>
                <c:pt idx="3531">
                  <c:v>-130.69735717773401</c:v>
                </c:pt>
                <c:pt idx="3532">
                  <c:v>-129.72079467773401</c:v>
                </c:pt>
                <c:pt idx="3533">
                  <c:v>-130.12771606445301</c:v>
                </c:pt>
                <c:pt idx="3534">
                  <c:v>-128.45941162109301</c:v>
                </c:pt>
                <c:pt idx="3535">
                  <c:v>-130.29046630859301</c:v>
                </c:pt>
                <c:pt idx="3536">
                  <c:v>-129.55804443359301</c:v>
                </c:pt>
                <c:pt idx="3537">
                  <c:v>-128.50009155273401</c:v>
                </c:pt>
                <c:pt idx="3538">
                  <c:v>-127.035255432128</c:v>
                </c:pt>
                <c:pt idx="3539">
                  <c:v>-127.767677307128</c:v>
                </c:pt>
                <c:pt idx="3540">
                  <c:v>-128.66287231445301</c:v>
                </c:pt>
                <c:pt idx="3541">
                  <c:v>-127.930442810058</c:v>
                </c:pt>
                <c:pt idx="3542">
                  <c:v>-127.198020935058</c:v>
                </c:pt>
                <c:pt idx="3543">
                  <c:v>-125.244895935058</c:v>
                </c:pt>
                <c:pt idx="3544">
                  <c:v>-127.889747619628</c:v>
                </c:pt>
                <c:pt idx="3545">
                  <c:v>-130.73806762695301</c:v>
                </c:pt>
                <c:pt idx="3546">
                  <c:v>-127.523536682128</c:v>
                </c:pt>
                <c:pt idx="3547">
                  <c:v>-125.977317810058</c:v>
                </c:pt>
                <c:pt idx="3548">
                  <c:v>-127.930442810058</c:v>
                </c:pt>
                <c:pt idx="3549">
                  <c:v>-129.23251342773401</c:v>
                </c:pt>
                <c:pt idx="3550">
                  <c:v>-127.279396057128</c:v>
                </c:pt>
                <c:pt idx="3551">
                  <c:v>-127.564231872558</c:v>
                </c:pt>
                <c:pt idx="3552">
                  <c:v>-126.831809997558</c:v>
                </c:pt>
                <c:pt idx="3553">
                  <c:v>-127.320091247558</c:v>
                </c:pt>
                <c:pt idx="3554">
                  <c:v>-124.837989807128</c:v>
                </c:pt>
                <c:pt idx="3555">
                  <c:v>-125.000755310058</c:v>
                </c:pt>
                <c:pt idx="3556">
                  <c:v>-125.082130432128</c:v>
                </c:pt>
                <c:pt idx="3557">
                  <c:v>-126.709739685058</c:v>
                </c:pt>
                <c:pt idx="3558">
                  <c:v>-129.84286499023401</c:v>
                </c:pt>
                <c:pt idx="3559">
                  <c:v>-128.70355224609301</c:v>
                </c:pt>
                <c:pt idx="3560">
                  <c:v>-128.70355224609301</c:v>
                </c:pt>
                <c:pt idx="3561">
                  <c:v>-128.90701293945301</c:v>
                </c:pt>
                <c:pt idx="3562">
                  <c:v>-127.157325744628</c:v>
                </c:pt>
                <c:pt idx="3563">
                  <c:v>-126.424903869628</c:v>
                </c:pt>
                <c:pt idx="3564">
                  <c:v>-126.01799774169901</c:v>
                </c:pt>
                <c:pt idx="3565">
                  <c:v>-127.23870086669901</c:v>
                </c:pt>
                <c:pt idx="3566">
                  <c:v>-126.38420867919901</c:v>
                </c:pt>
                <c:pt idx="3567">
                  <c:v>-126.424903869628</c:v>
                </c:pt>
                <c:pt idx="3568">
                  <c:v>-126.424903869628</c:v>
                </c:pt>
                <c:pt idx="3569">
                  <c:v>-126.180763244628</c:v>
                </c:pt>
                <c:pt idx="3570">
                  <c:v>-127.075950622558</c:v>
                </c:pt>
                <c:pt idx="3571">
                  <c:v>-127.36077117919901</c:v>
                </c:pt>
                <c:pt idx="3572">
                  <c:v>-124.18694305419901</c:v>
                </c:pt>
                <c:pt idx="3573">
                  <c:v>-125.04143524169901</c:v>
                </c:pt>
                <c:pt idx="3574">
                  <c:v>-125.77385711669901</c:v>
                </c:pt>
                <c:pt idx="3575">
                  <c:v>-126.180763244628</c:v>
                </c:pt>
                <c:pt idx="3576">
                  <c:v>-127.320091247558</c:v>
                </c:pt>
                <c:pt idx="3577">
                  <c:v>-128.74423217773401</c:v>
                </c:pt>
                <c:pt idx="3578">
                  <c:v>-126.87248992919901</c:v>
                </c:pt>
                <c:pt idx="3579">
                  <c:v>-127.075950622558</c:v>
                </c:pt>
                <c:pt idx="3580">
                  <c:v>-125.40764617919901</c:v>
                </c:pt>
                <c:pt idx="3581">
                  <c:v>-125.977317810058</c:v>
                </c:pt>
                <c:pt idx="3582">
                  <c:v>-126.221458435058</c:v>
                </c:pt>
                <c:pt idx="3583">
                  <c:v>-126.50627899169901</c:v>
                </c:pt>
                <c:pt idx="3584">
                  <c:v>-124.67522430419901</c:v>
                </c:pt>
                <c:pt idx="3585">
                  <c:v>-126.26213836669901</c:v>
                </c:pt>
                <c:pt idx="3586">
                  <c:v>-123.45452117919901</c:v>
                </c:pt>
                <c:pt idx="3587">
                  <c:v>-123.739356994628</c:v>
                </c:pt>
                <c:pt idx="3588">
                  <c:v>-124.715919494628</c:v>
                </c:pt>
                <c:pt idx="3589">
                  <c:v>-123.983497619628</c:v>
                </c:pt>
                <c:pt idx="3590">
                  <c:v>-123.006935119628</c:v>
                </c:pt>
                <c:pt idx="3591">
                  <c:v>-123.45452117919901</c:v>
                </c:pt>
                <c:pt idx="3592">
                  <c:v>-123.413841247558</c:v>
                </c:pt>
                <c:pt idx="3593">
                  <c:v>-125.65178680419901</c:v>
                </c:pt>
                <c:pt idx="3594">
                  <c:v>-123.94280242919901</c:v>
                </c:pt>
                <c:pt idx="3595">
                  <c:v>-121.826927185058</c:v>
                </c:pt>
                <c:pt idx="3596">
                  <c:v>-124.18694305419901</c:v>
                </c:pt>
                <c:pt idx="3597">
                  <c:v>-126.26213836669901</c:v>
                </c:pt>
                <c:pt idx="3598">
                  <c:v>-123.82073211669901</c:v>
                </c:pt>
                <c:pt idx="3599">
                  <c:v>-122.11174774169901</c:v>
                </c:pt>
                <c:pt idx="3600">
                  <c:v>-123.33245086669901</c:v>
                </c:pt>
                <c:pt idx="3601">
                  <c:v>-124.105567932128</c:v>
                </c:pt>
                <c:pt idx="3602">
                  <c:v>-123.861427307128</c:v>
                </c:pt>
                <c:pt idx="3603">
                  <c:v>-123.413841247558</c:v>
                </c:pt>
                <c:pt idx="3604">
                  <c:v>-123.82073211669901</c:v>
                </c:pt>
                <c:pt idx="3605">
                  <c:v>-123.21038055419901</c:v>
                </c:pt>
                <c:pt idx="3606">
                  <c:v>-121.948997497558</c:v>
                </c:pt>
                <c:pt idx="3607">
                  <c:v>-121.826927185058</c:v>
                </c:pt>
                <c:pt idx="3608">
                  <c:v>-119.995872497558</c:v>
                </c:pt>
                <c:pt idx="3609">
                  <c:v>-122.559349060058</c:v>
                </c:pt>
                <c:pt idx="3610">
                  <c:v>-123.617286682128</c:v>
                </c:pt>
                <c:pt idx="3611">
                  <c:v>-122.396583557128</c:v>
                </c:pt>
                <c:pt idx="3612">
                  <c:v>-123.535911560058</c:v>
                </c:pt>
                <c:pt idx="3613">
                  <c:v>-124.06487274169901</c:v>
                </c:pt>
                <c:pt idx="3614">
                  <c:v>-122.152442932128</c:v>
                </c:pt>
                <c:pt idx="3615">
                  <c:v>-120.972434997558</c:v>
                </c:pt>
                <c:pt idx="3616">
                  <c:v>-121.37932586669901</c:v>
                </c:pt>
                <c:pt idx="3617">
                  <c:v>-122.762794494628</c:v>
                </c:pt>
                <c:pt idx="3618">
                  <c:v>-121.74553680419901</c:v>
                </c:pt>
                <c:pt idx="3619">
                  <c:v>-121.582786560058</c:v>
                </c:pt>
                <c:pt idx="3620">
                  <c:v>-123.373146057128</c:v>
                </c:pt>
                <c:pt idx="3621">
                  <c:v>-121.786231994628</c:v>
                </c:pt>
                <c:pt idx="3622">
                  <c:v>-124.024192810058</c:v>
                </c:pt>
                <c:pt idx="3623">
                  <c:v>-124.349708557128</c:v>
                </c:pt>
                <c:pt idx="3624">
                  <c:v>-122.193138122558</c:v>
                </c:pt>
                <c:pt idx="3625">
                  <c:v>-121.094505310058</c:v>
                </c:pt>
                <c:pt idx="3626">
                  <c:v>-120.52483367919901</c:v>
                </c:pt>
                <c:pt idx="3627">
                  <c:v>-120.28069305419901</c:v>
                </c:pt>
                <c:pt idx="3628">
                  <c:v>-122.071067810058</c:v>
                </c:pt>
                <c:pt idx="3629">
                  <c:v>-121.25725555419901</c:v>
                </c:pt>
                <c:pt idx="3630">
                  <c:v>-120.687599182128</c:v>
                </c:pt>
                <c:pt idx="3631">
                  <c:v>-120.89104461669901</c:v>
                </c:pt>
                <c:pt idx="3632">
                  <c:v>-121.786231994628</c:v>
                </c:pt>
                <c:pt idx="3633">
                  <c:v>-122.11174774169901</c:v>
                </c:pt>
                <c:pt idx="3634">
                  <c:v>-121.460716247558</c:v>
                </c:pt>
                <c:pt idx="3635">
                  <c:v>-118.81584930419901</c:v>
                </c:pt>
                <c:pt idx="3636">
                  <c:v>-120.565528869628</c:v>
                </c:pt>
                <c:pt idx="3637">
                  <c:v>-121.13518524169901</c:v>
                </c:pt>
                <c:pt idx="3638">
                  <c:v>-119.67034149169901</c:v>
                </c:pt>
                <c:pt idx="3639">
                  <c:v>-118.20549774169901</c:v>
                </c:pt>
                <c:pt idx="3640">
                  <c:v>-118.775169372558</c:v>
                </c:pt>
                <c:pt idx="3641">
                  <c:v>-120.52483367919901</c:v>
                </c:pt>
                <c:pt idx="3642">
                  <c:v>-120.28069305419901</c:v>
                </c:pt>
                <c:pt idx="3643">
                  <c:v>-119.873802185058</c:v>
                </c:pt>
                <c:pt idx="3644">
                  <c:v>-116.455833435058</c:v>
                </c:pt>
                <c:pt idx="3645">
                  <c:v>-117.391700744628</c:v>
                </c:pt>
                <c:pt idx="3646">
                  <c:v>-119.873802185058</c:v>
                </c:pt>
                <c:pt idx="3647">
                  <c:v>-118.775169372558</c:v>
                </c:pt>
                <c:pt idx="3648">
                  <c:v>-118.164817810058</c:v>
                </c:pt>
                <c:pt idx="3649">
                  <c:v>-123.495216369628</c:v>
                </c:pt>
                <c:pt idx="3650">
                  <c:v>-122.884864807128</c:v>
                </c:pt>
                <c:pt idx="3651">
                  <c:v>-120.484153747558</c:v>
                </c:pt>
                <c:pt idx="3652">
                  <c:v>-121.094505310058</c:v>
                </c:pt>
                <c:pt idx="3653">
                  <c:v>-118.978614807128</c:v>
                </c:pt>
                <c:pt idx="3654">
                  <c:v>-118.69377899169901</c:v>
                </c:pt>
                <c:pt idx="3655">
                  <c:v>-119.91448211669901</c:v>
                </c:pt>
                <c:pt idx="3656">
                  <c:v>-119.100685119628</c:v>
                </c:pt>
                <c:pt idx="3657">
                  <c:v>-118.531028747558</c:v>
                </c:pt>
                <c:pt idx="3658">
                  <c:v>-118.368263244628</c:v>
                </c:pt>
                <c:pt idx="3659">
                  <c:v>-119.507591247558</c:v>
                </c:pt>
                <c:pt idx="3660">
                  <c:v>-119.588966369628</c:v>
                </c:pt>
                <c:pt idx="3661">
                  <c:v>-117.513771057128</c:v>
                </c:pt>
                <c:pt idx="3662">
                  <c:v>-117.513771057128</c:v>
                </c:pt>
                <c:pt idx="3663">
                  <c:v>-118.408958435058</c:v>
                </c:pt>
                <c:pt idx="3664">
                  <c:v>-118.408958435058</c:v>
                </c:pt>
                <c:pt idx="3665">
                  <c:v>-118.490333557128</c:v>
                </c:pt>
                <c:pt idx="3666">
                  <c:v>-117.71721649169901</c:v>
                </c:pt>
                <c:pt idx="3667">
                  <c:v>-117.310325622558</c:v>
                </c:pt>
                <c:pt idx="3668">
                  <c:v>-117.71721649169901</c:v>
                </c:pt>
                <c:pt idx="3669">
                  <c:v>-118.286888122558</c:v>
                </c:pt>
                <c:pt idx="3670">
                  <c:v>-116.089622497558</c:v>
                </c:pt>
                <c:pt idx="3671">
                  <c:v>-116.98479461669901</c:v>
                </c:pt>
                <c:pt idx="3672">
                  <c:v>-118.164817810058</c:v>
                </c:pt>
                <c:pt idx="3673">
                  <c:v>-118.368263244628</c:v>
                </c:pt>
                <c:pt idx="3674">
                  <c:v>-117.798606872558</c:v>
                </c:pt>
                <c:pt idx="3675">
                  <c:v>-119.019309997558</c:v>
                </c:pt>
                <c:pt idx="3676">
                  <c:v>-119.955177307128</c:v>
                </c:pt>
                <c:pt idx="3677">
                  <c:v>-118.734474182128</c:v>
                </c:pt>
                <c:pt idx="3678">
                  <c:v>-116.699974060058</c:v>
                </c:pt>
                <c:pt idx="3679">
                  <c:v>-116.333763122558</c:v>
                </c:pt>
                <c:pt idx="3680">
                  <c:v>-116.13030242919901</c:v>
                </c:pt>
                <c:pt idx="3681">
                  <c:v>-115.072364807128</c:v>
                </c:pt>
                <c:pt idx="3682">
                  <c:v>-116.13030242919901</c:v>
                </c:pt>
                <c:pt idx="3683">
                  <c:v>-117.188255310058</c:v>
                </c:pt>
                <c:pt idx="3684">
                  <c:v>-115.88616180419901</c:v>
                </c:pt>
                <c:pt idx="3685">
                  <c:v>-115.194435119628</c:v>
                </c:pt>
                <c:pt idx="3686">
                  <c:v>-116.74065399169901</c:v>
                </c:pt>
                <c:pt idx="3687">
                  <c:v>-116.170997619628</c:v>
                </c:pt>
                <c:pt idx="3688">
                  <c:v>-116.822044372558</c:v>
                </c:pt>
                <c:pt idx="3689">
                  <c:v>-117.432395935058</c:v>
                </c:pt>
                <c:pt idx="3690">
                  <c:v>-117.391700744628</c:v>
                </c:pt>
                <c:pt idx="3691">
                  <c:v>-116.333763122558</c:v>
                </c:pt>
                <c:pt idx="3692">
                  <c:v>-116.415138244628</c:v>
                </c:pt>
                <c:pt idx="3693">
                  <c:v>-117.066184997558</c:v>
                </c:pt>
                <c:pt idx="3694">
                  <c:v>-117.513771057128</c:v>
                </c:pt>
                <c:pt idx="3695">
                  <c:v>-114.706153869628</c:v>
                </c:pt>
                <c:pt idx="3696">
                  <c:v>-114.990989685058</c:v>
                </c:pt>
                <c:pt idx="3697">
                  <c:v>-115.845481872558</c:v>
                </c:pt>
                <c:pt idx="3698">
                  <c:v>-114.584083557128</c:v>
                </c:pt>
                <c:pt idx="3699">
                  <c:v>-114.502708435058</c:v>
                </c:pt>
                <c:pt idx="3700">
                  <c:v>-115.39788055419901</c:v>
                </c:pt>
                <c:pt idx="3701">
                  <c:v>-116.089622497558</c:v>
                </c:pt>
                <c:pt idx="3702">
                  <c:v>-114.90959930419901</c:v>
                </c:pt>
                <c:pt idx="3703">
                  <c:v>-115.39788055419901</c:v>
                </c:pt>
                <c:pt idx="3704">
                  <c:v>-115.723411560058</c:v>
                </c:pt>
                <c:pt idx="3705">
                  <c:v>-115.926856994628</c:v>
                </c:pt>
                <c:pt idx="3706">
                  <c:v>-117.025489807128</c:v>
                </c:pt>
                <c:pt idx="3707">
                  <c:v>-115.438575744628</c:v>
                </c:pt>
                <c:pt idx="3708">
                  <c:v>-114.014427185058</c:v>
                </c:pt>
                <c:pt idx="3709">
                  <c:v>-115.03166961669901</c:v>
                </c:pt>
                <c:pt idx="3710">
                  <c:v>-116.74065399169901</c:v>
                </c:pt>
                <c:pt idx="3711">
                  <c:v>-115.723411560058</c:v>
                </c:pt>
                <c:pt idx="3712">
                  <c:v>-114.66545867919901</c:v>
                </c:pt>
                <c:pt idx="3713">
                  <c:v>-115.194435119628</c:v>
                </c:pt>
                <c:pt idx="3714">
                  <c:v>-116.455833435058</c:v>
                </c:pt>
                <c:pt idx="3715">
                  <c:v>-117.147560119628</c:v>
                </c:pt>
                <c:pt idx="3716">
                  <c:v>-116.537208557128</c:v>
                </c:pt>
                <c:pt idx="3717">
                  <c:v>-114.66545867919901</c:v>
                </c:pt>
                <c:pt idx="3718">
                  <c:v>-113.68889617919901</c:v>
                </c:pt>
                <c:pt idx="3719">
                  <c:v>-114.29924774169901</c:v>
                </c:pt>
                <c:pt idx="3720">
                  <c:v>-113.607521057128</c:v>
                </c:pt>
                <c:pt idx="3721">
                  <c:v>-114.868919372558</c:v>
                </c:pt>
                <c:pt idx="3722">
                  <c:v>-115.072364807128</c:v>
                </c:pt>
                <c:pt idx="3723">
                  <c:v>-113.648216247558</c:v>
                </c:pt>
                <c:pt idx="3724">
                  <c:v>-111.695091247558</c:v>
                </c:pt>
                <c:pt idx="3725">
                  <c:v>-113.32268524169901</c:v>
                </c:pt>
                <c:pt idx="3726">
                  <c:v>-114.584083557128</c:v>
                </c:pt>
                <c:pt idx="3727">
                  <c:v>-115.682716369628</c:v>
                </c:pt>
                <c:pt idx="3728">
                  <c:v>-115.601341247558</c:v>
                </c:pt>
                <c:pt idx="3729">
                  <c:v>-114.828224182128</c:v>
                </c:pt>
                <c:pt idx="3730">
                  <c:v>-112.793724060058</c:v>
                </c:pt>
                <c:pt idx="3731">
                  <c:v>-114.380638122558</c:v>
                </c:pt>
                <c:pt idx="3732">
                  <c:v>-113.851661682128</c:v>
                </c:pt>
                <c:pt idx="3733">
                  <c:v>-111.73577117919901</c:v>
                </c:pt>
                <c:pt idx="3734">
                  <c:v>-111.49163055419901</c:v>
                </c:pt>
                <c:pt idx="3735">
                  <c:v>-112.46819305419901</c:v>
                </c:pt>
                <c:pt idx="3736">
                  <c:v>-111.654396057128</c:v>
                </c:pt>
                <c:pt idx="3737">
                  <c:v>-113.119239807128</c:v>
                </c:pt>
                <c:pt idx="3738">
                  <c:v>-114.014427185058</c:v>
                </c:pt>
                <c:pt idx="3739">
                  <c:v>-112.71233367919901</c:v>
                </c:pt>
                <c:pt idx="3740">
                  <c:v>-114.746849060058</c:v>
                </c:pt>
                <c:pt idx="3741">
                  <c:v>-113.282005310058</c:v>
                </c:pt>
                <c:pt idx="3742">
                  <c:v>-112.83440399169901</c:v>
                </c:pt>
                <c:pt idx="3743">
                  <c:v>-111.36956024169901</c:v>
                </c:pt>
                <c:pt idx="3744">
                  <c:v>-114.990989685058</c:v>
                </c:pt>
                <c:pt idx="3745">
                  <c:v>-112.264747619628</c:v>
                </c:pt>
                <c:pt idx="3746">
                  <c:v>-114.05510711669901</c:v>
                </c:pt>
                <c:pt idx="3747">
                  <c:v>-113.44475555419901</c:v>
                </c:pt>
                <c:pt idx="3748">
                  <c:v>-113.159934997558</c:v>
                </c:pt>
                <c:pt idx="3749">
                  <c:v>-112.915794372558</c:v>
                </c:pt>
                <c:pt idx="3750">
                  <c:v>-113.648216247558</c:v>
                </c:pt>
                <c:pt idx="3751">
                  <c:v>-113.404075622558</c:v>
                </c:pt>
                <c:pt idx="3752">
                  <c:v>-111.73577117919901</c:v>
                </c:pt>
                <c:pt idx="3753">
                  <c:v>-112.997169494628</c:v>
                </c:pt>
                <c:pt idx="3754">
                  <c:v>-109.945411682128</c:v>
                </c:pt>
                <c:pt idx="3755">
                  <c:v>-111.532325744628</c:v>
                </c:pt>
                <c:pt idx="3756">
                  <c:v>-111.24748992919901</c:v>
                </c:pt>
                <c:pt idx="3757">
                  <c:v>-112.34612274169901</c:v>
                </c:pt>
                <c:pt idx="3758">
                  <c:v>-111.12541961669901</c:v>
                </c:pt>
                <c:pt idx="3759">
                  <c:v>-109.90471649169901</c:v>
                </c:pt>
                <c:pt idx="3760">
                  <c:v>-110.840599060058</c:v>
                </c:pt>
                <c:pt idx="3761">
                  <c:v>-110.311622619628</c:v>
                </c:pt>
                <c:pt idx="3762">
                  <c:v>-110.433692932128</c:v>
                </c:pt>
                <c:pt idx="3763">
                  <c:v>-110.840599060058</c:v>
                </c:pt>
                <c:pt idx="3764">
                  <c:v>-111.166114807128</c:v>
                </c:pt>
                <c:pt idx="3765">
                  <c:v>-112.753028869628</c:v>
                </c:pt>
                <c:pt idx="3766">
                  <c:v>-113.404075622558</c:v>
                </c:pt>
                <c:pt idx="3767">
                  <c:v>-113.404075622558</c:v>
                </c:pt>
                <c:pt idx="3768">
                  <c:v>-114.502708435058</c:v>
                </c:pt>
                <c:pt idx="3769">
                  <c:v>-115.194435119628</c:v>
                </c:pt>
                <c:pt idx="3770">
                  <c:v>-113.44475555419901</c:v>
                </c:pt>
                <c:pt idx="3771">
                  <c:v>-114.29924774169901</c:v>
                </c:pt>
                <c:pt idx="3772">
                  <c:v>-115.316505432128</c:v>
                </c:pt>
                <c:pt idx="3773">
                  <c:v>-116.577903747558</c:v>
                </c:pt>
                <c:pt idx="3774">
                  <c:v>-115.27581024169901</c:v>
                </c:pt>
                <c:pt idx="3775">
                  <c:v>-114.380638122558</c:v>
                </c:pt>
                <c:pt idx="3776">
                  <c:v>-113.241310119628</c:v>
                </c:pt>
                <c:pt idx="3777">
                  <c:v>-111.00334930419901</c:v>
                </c:pt>
                <c:pt idx="3778">
                  <c:v>-110.108177185058</c:v>
                </c:pt>
                <c:pt idx="3779">
                  <c:v>-110.352317810058</c:v>
                </c:pt>
                <c:pt idx="3780">
                  <c:v>-112.061302185058</c:v>
                </c:pt>
                <c:pt idx="3781">
                  <c:v>-112.020606994628</c:v>
                </c:pt>
                <c:pt idx="3782">
                  <c:v>-111.817161560058</c:v>
                </c:pt>
                <c:pt idx="3783">
                  <c:v>-112.22405242919901</c:v>
                </c:pt>
                <c:pt idx="3784">
                  <c:v>-112.71233367919901</c:v>
                </c:pt>
                <c:pt idx="3785">
                  <c:v>-112.875099182128</c:v>
                </c:pt>
                <c:pt idx="3786">
                  <c:v>-109.212989807128</c:v>
                </c:pt>
                <c:pt idx="3787">
                  <c:v>-106.690208435058</c:v>
                </c:pt>
                <c:pt idx="3788">
                  <c:v>-108.68401336669901</c:v>
                </c:pt>
                <c:pt idx="3789">
                  <c:v>-109.29436492919901</c:v>
                </c:pt>
                <c:pt idx="3790">
                  <c:v>-108.643333435058</c:v>
                </c:pt>
                <c:pt idx="3791">
                  <c:v>-107.82952117919901</c:v>
                </c:pt>
                <c:pt idx="3792">
                  <c:v>-108.68401336669901</c:v>
                </c:pt>
                <c:pt idx="3793">
                  <c:v>-108.92815399169901</c:v>
                </c:pt>
                <c:pt idx="3794">
                  <c:v>-107.015724182128</c:v>
                </c:pt>
                <c:pt idx="3795">
                  <c:v>-108.80608367919901</c:v>
                </c:pt>
                <c:pt idx="3796">
                  <c:v>-106.771583557128</c:v>
                </c:pt>
                <c:pt idx="3797">
                  <c:v>-105.428810119628</c:v>
                </c:pt>
                <c:pt idx="3798">
                  <c:v>-107.300559997558</c:v>
                </c:pt>
                <c:pt idx="3799">
                  <c:v>-107.788841247558</c:v>
                </c:pt>
                <c:pt idx="3800">
                  <c:v>-106.48674774169901</c:v>
                </c:pt>
                <c:pt idx="3801">
                  <c:v>-104.574317932128</c:v>
                </c:pt>
                <c:pt idx="3802">
                  <c:v>-105.835716247558</c:v>
                </c:pt>
                <c:pt idx="3803">
                  <c:v>-106.446067810058</c:v>
                </c:pt>
                <c:pt idx="3804">
                  <c:v>-107.58538055419901</c:v>
                </c:pt>
                <c:pt idx="3805">
                  <c:v>-108.521263122558</c:v>
                </c:pt>
                <c:pt idx="3806">
                  <c:v>-109.29436492919901</c:v>
                </c:pt>
                <c:pt idx="3807">
                  <c:v>-109.41643524169901</c:v>
                </c:pt>
                <c:pt idx="3808">
                  <c:v>-107.544700622558</c:v>
                </c:pt>
                <c:pt idx="3809">
                  <c:v>-105.99846649169901</c:v>
                </c:pt>
                <c:pt idx="3810">
                  <c:v>-106.771583557128</c:v>
                </c:pt>
                <c:pt idx="3811">
                  <c:v>-106.568138122558</c:v>
                </c:pt>
                <c:pt idx="3812">
                  <c:v>-105.062599182128</c:v>
                </c:pt>
                <c:pt idx="3813">
                  <c:v>-106.079856872558</c:v>
                </c:pt>
                <c:pt idx="3814">
                  <c:v>-105.184669494628</c:v>
                </c:pt>
                <c:pt idx="3815">
                  <c:v>-106.527442932128</c:v>
                </c:pt>
                <c:pt idx="3816">
                  <c:v>-106.690208435058</c:v>
                </c:pt>
                <c:pt idx="3817">
                  <c:v>-106.649513244628</c:v>
                </c:pt>
                <c:pt idx="3818">
                  <c:v>-105.428810119628</c:v>
                </c:pt>
                <c:pt idx="3819">
                  <c:v>-105.75432586669901</c:v>
                </c:pt>
                <c:pt idx="3820">
                  <c:v>-106.527442932128</c:v>
                </c:pt>
                <c:pt idx="3821">
                  <c:v>-106.48674774169901</c:v>
                </c:pt>
                <c:pt idx="3822">
                  <c:v>-106.934349060058</c:v>
                </c:pt>
                <c:pt idx="3823">
                  <c:v>-108.236427307128</c:v>
                </c:pt>
                <c:pt idx="3824">
                  <c:v>-108.07366180419901</c:v>
                </c:pt>
                <c:pt idx="3825">
                  <c:v>-106.771583557128</c:v>
                </c:pt>
                <c:pt idx="3826">
                  <c:v>-106.85295867919901</c:v>
                </c:pt>
                <c:pt idx="3827">
                  <c:v>-108.07366180419901</c:v>
                </c:pt>
                <c:pt idx="3828">
                  <c:v>-108.31780242919901</c:v>
                </c:pt>
                <c:pt idx="3829">
                  <c:v>-108.032981872558</c:v>
                </c:pt>
                <c:pt idx="3830">
                  <c:v>-108.31780242919901</c:v>
                </c:pt>
                <c:pt idx="3831">
                  <c:v>-107.626075744628</c:v>
                </c:pt>
                <c:pt idx="3832">
                  <c:v>-107.21916961669901</c:v>
                </c:pt>
                <c:pt idx="3833">
                  <c:v>-107.21916961669901</c:v>
                </c:pt>
                <c:pt idx="3834">
                  <c:v>-107.056419372558</c:v>
                </c:pt>
                <c:pt idx="3835">
                  <c:v>-106.771583557128</c:v>
                </c:pt>
                <c:pt idx="3836">
                  <c:v>-107.300559997558</c:v>
                </c:pt>
                <c:pt idx="3837">
                  <c:v>-108.236427307128</c:v>
                </c:pt>
                <c:pt idx="3838">
                  <c:v>-107.58538055419901</c:v>
                </c:pt>
                <c:pt idx="3839">
                  <c:v>-107.748146057128</c:v>
                </c:pt>
                <c:pt idx="3840">
                  <c:v>-106.405372619628</c:v>
                </c:pt>
                <c:pt idx="3841">
                  <c:v>-105.63225555419901</c:v>
                </c:pt>
                <c:pt idx="3842">
                  <c:v>-107.46331024169901</c:v>
                </c:pt>
                <c:pt idx="3843">
                  <c:v>-106.771583557128</c:v>
                </c:pt>
                <c:pt idx="3844">
                  <c:v>-106.812278747558</c:v>
                </c:pt>
                <c:pt idx="3845">
                  <c:v>-107.09709930419901</c:v>
                </c:pt>
                <c:pt idx="3846">
                  <c:v>-107.46331024169901</c:v>
                </c:pt>
                <c:pt idx="3847">
                  <c:v>-107.015724182128</c:v>
                </c:pt>
                <c:pt idx="3848">
                  <c:v>-104.04534149169901</c:v>
                </c:pt>
                <c:pt idx="3849">
                  <c:v>-104.574317932128</c:v>
                </c:pt>
                <c:pt idx="3850">
                  <c:v>-105.591575622558</c:v>
                </c:pt>
                <c:pt idx="3851">
                  <c:v>-105.347434997558</c:v>
                </c:pt>
                <c:pt idx="3852">
                  <c:v>-103.597755432128</c:v>
                </c:pt>
                <c:pt idx="3853">
                  <c:v>-102.661888122558</c:v>
                </c:pt>
                <c:pt idx="3854">
                  <c:v>-105.38811492919901</c:v>
                </c:pt>
                <c:pt idx="3855">
                  <c:v>-103.43498992919901</c:v>
                </c:pt>
                <c:pt idx="3856">
                  <c:v>-101.23772430419901</c:v>
                </c:pt>
                <c:pt idx="3857">
                  <c:v>-103.231544494628</c:v>
                </c:pt>
                <c:pt idx="3858">
                  <c:v>-103.841896057128</c:v>
                </c:pt>
                <c:pt idx="3859">
                  <c:v>-105.75432586669901</c:v>
                </c:pt>
                <c:pt idx="3860">
                  <c:v>-107.666770935058</c:v>
                </c:pt>
                <c:pt idx="3861">
                  <c:v>-105.51018524169901</c:v>
                </c:pt>
                <c:pt idx="3862">
                  <c:v>-102.987403869628</c:v>
                </c:pt>
                <c:pt idx="3863">
                  <c:v>-106.934349060058</c:v>
                </c:pt>
                <c:pt idx="3864">
                  <c:v>-107.381935119628</c:v>
                </c:pt>
                <c:pt idx="3865">
                  <c:v>-104.04534149169901</c:v>
                </c:pt>
                <c:pt idx="3866">
                  <c:v>-102.906028747558</c:v>
                </c:pt>
                <c:pt idx="3867">
                  <c:v>-104.330177307128</c:v>
                </c:pt>
                <c:pt idx="3868">
                  <c:v>-104.89983367919901</c:v>
                </c:pt>
                <c:pt idx="3869">
                  <c:v>-104.53362274169901</c:v>
                </c:pt>
                <c:pt idx="3870">
                  <c:v>-103.80120086669901</c:v>
                </c:pt>
                <c:pt idx="3871">
                  <c:v>-101.97014617919901</c:v>
                </c:pt>
                <c:pt idx="3872">
                  <c:v>-101.156349182128</c:v>
                </c:pt>
                <c:pt idx="3873">
                  <c:v>-102.58049774169901</c:v>
                </c:pt>
                <c:pt idx="3874">
                  <c:v>-102.33635711669901</c:v>
                </c:pt>
                <c:pt idx="3875">
                  <c:v>-100.464622497558</c:v>
                </c:pt>
                <c:pt idx="3876">
                  <c:v>-102.132911682128</c:v>
                </c:pt>
                <c:pt idx="3877">
                  <c:v>-101.97014617919901</c:v>
                </c:pt>
                <c:pt idx="3878">
                  <c:v>-103.92327117919901</c:v>
                </c:pt>
                <c:pt idx="3879">
                  <c:v>-105.347434997558</c:v>
                </c:pt>
                <c:pt idx="3880">
                  <c:v>-102.33635711669901</c:v>
                </c:pt>
                <c:pt idx="3881">
                  <c:v>-104.004661560058</c:v>
                </c:pt>
                <c:pt idx="3882">
                  <c:v>-104.77776336669901</c:v>
                </c:pt>
                <c:pt idx="3883">
                  <c:v>-104.492942810058</c:v>
                </c:pt>
                <c:pt idx="3884">
                  <c:v>-103.80120086669901</c:v>
                </c:pt>
                <c:pt idx="3885">
                  <c:v>-104.248802185058</c:v>
                </c:pt>
                <c:pt idx="3886">
                  <c:v>-102.377052307128</c:v>
                </c:pt>
                <c:pt idx="3887">
                  <c:v>-100.87151336669901</c:v>
                </c:pt>
                <c:pt idx="3888">
                  <c:v>-103.719825744628</c:v>
                </c:pt>
                <c:pt idx="3889">
                  <c:v>-103.231544494628</c:v>
                </c:pt>
                <c:pt idx="3890">
                  <c:v>-103.31291961669901</c:v>
                </c:pt>
                <c:pt idx="3891">
                  <c:v>-100.952903747558</c:v>
                </c:pt>
                <c:pt idx="3892">
                  <c:v>-100.708763122558</c:v>
                </c:pt>
                <c:pt idx="3893">
                  <c:v>-99.935646057128906</c:v>
                </c:pt>
                <c:pt idx="3894">
                  <c:v>-100.545997619628</c:v>
                </c:pt>
                <c:pt idx="3895">
                  <c:v>-102.09221649169901</c:v>
                </c:pt>
                <c:pt idx="3896">
                  <c:v>-103.516380310058</c:v>
                </c:pt>
                <c:pt idx="3897">
                  <c:v>-104.452247619628</c:v>
                </c:pt>
                <c:pt idx="3898">
                  <c:v>-105.835716247558</c:v>
                </c:pt>
                <c:pt idx="3899">
                  <c:v>-104.615013122558</c:v>
                </c:pt>
                <c:pt idx="3900">
                  <c:v>-104.41155242919901</c:v>
                </c:pt>
                <c:pt idx="3901">
                  <c:v>-102.45842742919901</c:v>
                </c:pt>
                <c:pt idx="3902">
                  <c:v>-101.644630432128</c:v>
                </c:pt>
                <c:pt idx="3903">
                  <c:v>-101.197044372558</c:v>
                </c:pt>
                <c:pt idx="3904">
                  <c:v>-101.034278869628</c:v>
                </c:pt>
                <c:pt idx="3905">
                  <c:v>-102.82463836669901</c:v>
                </c:pt>
                <c:pt idx="3906">
                  <c:v>-101.888771057128</c:v>
                </c:pt>
                <c:pt idx="3907">
                  <c:v>-102.051536560058</c:v>
                </c:pt>
                <c:pt idx="3908">
                  <c:v>-104.004661560058</c:v>
                </c:pt>
                <c:pt idx="3909">
                  <c:v>-104.126731872558</c:v>
                </c:pt>
                <c:pt idx="3910">
                  <c:v>-103.719825744628</c:v>
                </c:pt>
                <c:pt idx="3911">
                  <c:v>-104.004661560058</c:v>
                </c:pt>
                <c:pt idx="3912">
                  <c:v>-103.67913055419901</c:v>
                </c:pt>
                <c:pt idx="3913">
                  <c:v>-103.231544494628</c:v>
                </c:pt>
                <c:pt idx="3914">
                  <c:v>-103.19084930419901</c:v>
                </c:pt>
                <c:pt idx="3915">
                  <c:v>-102.743263244628</c:v>
                </c:pt>
                <c:pt idx="3916">
                  <c:v>-102.906028747558</c:v>
                </c:pt>
                <c:pt idx="3917">
                  <c:v>-102.539817810058</c:v>
                </c:pt>
                <c:pt idx="3918">
                  <c:v>-100.790138244628</c:v>
                </c:pt>
                <c:pt idx="3919">
                  <c:v>-103.31291961669901</c:v>
                </c:pt>
                <c:pt idx="3920">
                  <c:v>-102.94670867919901</c:v>
                </c:pt>
                <c:pt idx="3921">
                  <c:v>-102.621192932128</c:v>
                </c:pt>
                <c:pt idx="3922">
                  <c:v>-100.545997619628</c:v>
                </c:pt>
                <c:pt idx="3923">
                  <c:v>-102.417747497558</c:v>
                </c:pt>
                <c:pt idx="3924">
                  <c:v>-104.452247619628</c:v>
                </c:pt>
                <c:pt idx="3925">
                  <c:v>-104.208106994628</c:v>
                </c:pt>
                <c:pt idx="3926">
                  <c:v>-103.597755432128</c:v>
                </c:pt>
                <c:pt idx="3927">
                  <c:v>-102.21428680419901</c:v>
                </c:pt>
                <c:pt idx="3928">
                  <c:v>-102.82463836669901</c:v>
                </c:pt>
                <c:pt idx="3929">
                  <c:v>-104.208106994628</c:v>
                </c:pt>
                <c:pt idx="3930">
                  <c:v>-105.38811492919901</c:v>
                </c:pt>
                <c:pt idx="3931">
                  <c:v>-102.661888122558</c:v>
                </c:pt>
                <c:pt idx="3932">
                  <c:v>-101.35979461669901</c:v>
                </c:pt>
                <c:pt idx="3933">
                  <c:v>-103.06877899169901</c:v>
                </c:pt>
                <c:pt idx="3934">
                  <c:v>-102.661888122558</c:v>
                </c:pt>
                <c:pt idx="3935">
                  <c:v>-102.09221649169901</c:v>
                </c:pt>
                <c:pt idx="3936">
                  <c:v>-103.231544494628</c:v>
                </c:pt>
                <c:pt idx="3937">
                  <c:v>-102.58049774169901</c:v>
                </c:pt>
                <c:pt idx="3938">
                  <c:v>-102.132911682128</c:v>
                </c:pt>
                <c:pt idx="3939">
                  <c:v>-101.60393524169901</c:v>
                </c:pt>
                <c:pt idx="3940">
                  <c:v>-100.87151336669901</c:v>
                </c:pt>
                <c:pt idx="3941">
                  <c:v>-98.145286560058494</c:v>
                </c:pt>
                <c:pt idx="3942">
                  <c:v>-100.545997619628</c:v>
                </c:pt>
                <c:pt idx="3943">
                  <c:v>-102.499122619628</c:v>
                </c:pt>
                <c:pt idx="3944">
                  <c:v>-100.830833435058</c:v>
                </c:pt>
                <c:pt idx="3945">
                  <c:v>-100.01702117919901</c:v>
                </c:pt>
                <c:pt idx="3946">
                  <c:v>-101.11565399169901</c:v>
                </c:pt>
                <c:pt idx="3947">
                  <c:v>-101.074974060058</c:v>
                </c:pt>
                <c:pt idx="3948">
                  <c:v>-100.74944305419901</c:v>
                </c:pt>
                <c:pt idx="3949">
                  <c:v>-101.441184997558</c:v>
                </c:pt>
                <c:pt idx="3950">
                  <c:v>-99.691505432128906</c:v>
                </c:pt>
                <c:pt idx="3951">
                  <c:v>-99.203224182128906</c:v>
                </c:pt>
                <c:pt idx="3952">
                  <c:v>-99.813575744628906</c:v>
                </c:pt>
                <c:pt idx="3953">
                  <c:v>-101.644630432128</c:v>
                </c:pt>
                <c:pt idx="3954">
                  <c:v>-99.528739929199205</c:v>
                </c:pt>
                <c:pt idx="3955">
                  <c:v>-99.365989685058494</c:v>
                </c:pt>
                <c:pt idx="3956">
                  <c:v>-99.935646057128906</c:v>
                </c:pt>
                <c:pt idx="3957">
                  <c:v>-98.592872619628906</c:v>
                </c:pt>
                <c:pt idx="3958">
                  <c:v>-100.830833435058</c:v>
                </c:pt>
                <c:pt idx="3959">
                  <c:v>-100.179786682128</c:v>
                </c:pt>
                <c:pt idx="3960">
                  <c:v>-97.372169494628906</c:v>
                </c:pt>
                <c:pt idx="3961">
                  <c:v>-98.999778747558494</c:v>
                </c:pt>
                <c:pt idx="3962">
                  <c:v>-99.040458679199205</c:v>
                </c:pt>
                <c:pt idx="3963">
                  <c:v>-99.203224182128906</c:v>
                </c:pt>
                <c:pt idx="3964">
                  <c:v>-99.894950866699205</c:v>
                </c:pt>
                <c:pt idx="3965">
                  <c:v>-99.813575744628906</c:v>
                </c:pt>
                <c:pt idx="3966">
                  <c:v>-97.697685241699205</c:v>
                </c:pt>
                <c:pt idx="3967">
                  <c:v>-98.796318054199205</c:v>
                </c:pt>
                <c:pt idx="3968">
                  <c:v>-100.586692810058</c:v>
                </c:pt>
                <c:pt idx="3969">
                  <c:v>-99.243919372558494</c:v>
                </c:pt>
                <c:pt idx="3970">
                  <c:v>-99.488059997558494</c:v>
                </c:pt>
                <c:pt idx="3971">
                  <c:v>-99.040458679199205</c:v>
                </c:pt>
                <c:pt idx="3972">
                  <c:v>-98.714942932128906</c:v>
                </c:pt>
                <c:pt idx="3973">
                  <c:v>-98.063896179199205</c:v>
                </c:pt>
                <c:pt idx="3974">
                  <c:v>-98.430107116699205</c:v>
                </c:pt>
                <c:pt idx="3975">
                  <c:v>-98.023216247558494</c:v>
                </c:pt>
                <c:pt idx="3976">
                  <c:v>-97.982521057128906</c:v>
                </c:pt>
                <c:pt idx="3977">
                  <c:v>-98.796318054199205</c:v>
                </c:pt>
                <c:pt idx="3978">
                  <c:v>-98.552177429199205</c:v>
                </c:pt>
                <c:pt idx="3979">
                  <c:v>-97.575614929199205</c:v>
                </c:pt>
                <c:pt idx="3980">
                  <c:v>-98.714942932128906</c:v>
                </c:pt>
                <c:pt idx="3981">
                  <c:v>-97.372169494628906</c:v>
                </c:pt>
                <c:pt idx="3982">
                  <c:v>-97.412864685058494</c:v>
                </c:pt>
                <c:pt idx="3983">
                  <c:v>-97.616310119628906</c:v>
                </c:pt>
                <c:pt idx="3984">
                  <c:v>-98.145286560058494</c:v>
                </c:pt>
                <c:pt idx="3985">
                  <c:v>-96.965263366699205</c:v>
                </c:pt>
                <c:pt idx="3986">
                  <c:v>-97.046653747558494</c:v>
                </c:pt>
                <c:pt idx="3987">
                  <c:v>-95.663185119628906</c:v>
                </c:pt>
                <c:pt idx="3988">
                  <c:v>-96.639747619628906</c:v>
                </c:pt>
                <c:pt idx="3989">
                  <c:v>-97.860450744628906</c:v>
                </c:pt>
                <c:pt idx="3990">
                  <c:v>-97.250099182128906</c:v>
                </c:pt>
                <c:pt idx="3991">
                  <c:v>-96.517677307128906</c:v>
                </c:pt>
                <c:pt idx="3992">
                  <c:v>-95.948020935058494</c:v>
                </c:pt>
                <c:pt idx="3993">
                  <c:v>-92.123146057128906</c:v>
                </c:pt>
                <c:pt idx="3994">
                  <c:v>-92.814872741699205</c:v>
                </c:pt>
                <c:pt idx="3995">
                  <c:v>-95.419044494628906</c:v>
                </c:pt>
                <c:pt idx="3996">
                  <c:v>-95.622489929199205</c:v>
                </c:pt>
                <c:pt idx="3997">
                  <c:v>-93.384544372558494</c:v>
                </c:pt>
                <c:pt idx="3998">
                  <c:v>-92.489356994628906</c:v>
                </c:pt>
                <c:pt idx="3999">
                  <c:v>-93.059013366699205</c:v>
                </c:pt>
                <c:pt idx="4000">
                  <c:v>-95.337669372558494</c:v>
                </c:pt>
                <c:pt idx="4001">
                  <c:v>-92.814872741699205</c:v>
                </c:pt>
                <c:pt idx="4002">
                  <c:v>-94.076271057128906</c:v>
                </c:pt>
                <c:pt idx="4003">
                  <c:v>-93.832130432128906</c:v>
                </c:pt>
                <c:pt idx="4004">
                  <c:v>-92.530052185058494</c:v>
                </c:pt>
                <c:pt idx="4005">
                  <c:v>-94.930763244628906</c:v>
                </c:pt>
                <c:pt idx="4006">
                  <c:v>-95.866630554199205</c:v>
                </c:pt>
                <c:pt idx="4007">
                  <c:v>-95.825950622558494</c:v>
                </c:pt>
                <c:pt idx="4008">
                  <c:v>-96.843193054199205</c:v>
                </c:pt>
                <c:pt idx="4009">
                  <c:v>-94.483177185058494</c:v>
                </c:pt>
                <c:pt idx="4010">
                  <c:v>-95.012138366699205</c:v>
                </c:pt>
                <c:pt idx="4011">
                  <c:v>-96.476982116699205</c:v>
                </c:pt>
                <c:pt idx="4012">
                  <c:v>-96.436302185058494</c:v>
                </c:pt>
                <c:pt idx="4013">
                  <c:v>-95.378349304199205</c:v>
                </c:pt>
                <c:pt idx="4014">
                  <c:v>-94.320411682128906</c:v>
                </c:pt>
                <c:pt idx="4015">
                  <c:v>-94.890068054199205</c:v>
                </c:pt>
                <c:pt idx="4016">
                  <c:v>-93.832130432128906</c:v>
                </c:pt>
                <c:pt idx="4017">
                  <c:v>-92.285911560058494</c:v>
                </c:pt>
                <c:pt idx="4018">
                  <c:v>-93.384544372558494</c:v>
                </c:pt>
                <c:pt idx="4019">
                  <c:v>-95.296974182128906</c:v>
                </c:pt>
                <c:pt idx="4020">
                  <c:v>-95.541114807128906</c:v>
                </c:pt>
                <c:pt idx="4021">
                  <c:v>-93.750755310058494</c:v>
                </c:pt>
                <c:pt idx="4022">
                  <c:v>-92.977638244628906</c:v>
                </c:pt>
                <c:pt idx="4023">
                  <c:v>-90.902442932128906</c:v>
                </c:pt>
                <c:pt idx="4024">
                  <c:v>-91.227958679199205</c:v>
                </c:pt>
                <c:pt idx="4025">
                  <c:v>-94.361106872558494</c:v>
                </c:pt>
                <c:pt idx="4026">
                  <c:v>-93.791435241699205</c:v>
                </c:pt>
                <c:pt idx="4027">
                  <c:v>-92.204521179199205</c:v>
                </c:pt>
                <c:pt idx="4028">
                  <c:v>-92.001075744628906</c:v>
                </c:pt>
                <c:pt idx="4029">
                  <c:v>-92.285911560058494</c:v>
                </c:pt>
                <c:pt idx="4030">
                  <c:v>-89.518974304199205</c:v>
                </c:pt>
                <c:pt idx="4031">
                  <c:v>-92.285911560058494</c:v>
                </c:pt>
                <c:pt idx="4032">
                  <c:v>-95.215599060058494</c:v>
                </c:pt>
                <c:pt idx="4033">
                  <c:v>-93.018333435058494</c:v>
                </c:pt>
                <c:pt idx="4034">
                  <c:v>-90.739677429199205</c:v>
                </c:pt>
                <c:pt idx="4035">
                  <c:v>-90.414161682128906</c:v>
                </c:pt>
                <c:pt idx="4036">
                  <c:v>-90.495536804199205</c:v>
                </c:pt>
                <c:pt idx="4037">
                  <c:v>-92.652122497558494</c:v>
                </c:pt>
                <c:pt idx="4038">
                  <c:v>-93.099708557128906</c:v>
                </c:pt>
                <c:pt idx="4039">
                  <c:v>-93.506614685058494</c:v>
                </c:pt>
                <c:pt idx="4040">
                  <c:v>-92.407981872558494</c:v>
                </c:pt>
                <c:pt idx="4041">
                  <c:v>-92.001075744628906</c:v>
                </c:pt>
                <c:pt idx="4042">
                  <c:v>-92.245216369628906</c:v>
                </c:pt>
                <c:pt idx="4043">
                  <c:v>-93.710060119628906</c:v>
                </c:pt>
                <c:pt idx="4044">
                  <c:v>-93.425224304199205</c:v>
                </c:pt>
                <c:pt idx="4045">
                  <c:v>-92.774192810058494</c:v>
                </c:pt>
                <c:pt idx="4046">
                  <c:v>-93.181083679199205</c:v>
                </c:pt>
                <c:pt idx="4047">
                  <c:v>-90.861747741699205</c:v>
                </c:pt>
                <c:pt idx="4048">
                  <c:v>-91.512794494628906</c:v>
                </c:pt>
                <c:pt idx="4049">
                  <c:v>-93.221778869628906</c:v>
                </c:pt>
                <c:pt idx="4050">
                  <c:v>-91.309349060058494</c:v>
                </c:pt>
                <c:pt idx="4051">
                  <c:v>-92.570732116699205</c:v>
                </c:pt>
                <c:pt idx="4052">
                  <c:v>-92.530052185058494</c:v>
                </c:pt>
                <c:pt idx="4053">
                  <c:v>-91.756935119628906</c:v>
                </c:pt>
                <c:pt idx="4054">
                  <c:v>-91.756935119628906</c:v>
                </c:pt>
                <c:pt idx="4055">
                  <c:v>-92.774192810058494</c:v>
                </c:pt>
                <c:pt idx="4056">
                  <c:v>-92.896263122558494</c:v>
                </c:pt>
                <c:pt idx="4057">
                  <c:v>-93.628684997558494</c:v>
                </c:pt>
                <c:pt idx="4058">
                  <c:v>-92.367286682128906</c:v>
                </c:pt>
                <c:pt idx="4059">
                  <c:v>-91.838310241699205</c:v>
                </c:pt>
                <c:pt idx="4060">
                  <c:v>-92.489356994628906</c:v>
                </c:pt>
                <c:pt idx="4061">
                  <c:v>-92.692802429199205</c:v>
                </c:pt>
                <c:pt idx="4062">
                  <c:v>-92.285911560058494</c:v>
                </c:pt>
                <c:pt idx="4063">
                  <c:v>-92.448661804199205</c:v>
                </c:pt>
                <c:pt idx="4064">
                  <c:v>-92.367286682128906</c:v>
                </c:pt>
                <c:pt idx="4065">
                  <c:v>-92.733497619628906</c:v>
                </c:pt>
                <c:pt idx="4066">
                  <c:v>-93.465919494628906</c:v>
                </c:pt>
                <c:pt idx="4067">
                  <c:v>-91.634864807128906</c:v>
                </c:pt>
                <c:pt idx="4068">
                  <c:v>-92.407981872558494</c:v>
                </c:pt>
                <c:pt idx="4069">
                  <c:v>-93.384544372558494</c:v>
                </c:pt>
                <c:pt idx="4070">
                  <c:v>-92.448661804199205</c:v>
                </c:pt>
                <c:pt idx="4071">
                  <c:v>-92.489356994628906</c:v>
                </c:pt>
                <c:pt idx="4072">
                  <c:v>-93.587989807128906</c:v>
                </c:pt>
                <c:pt idx="4073">
                  <c:v>-93.669364929199205</c:v>
                </c:pt>
                <c:pt idx="4074">
                  <c:v>-92.285911560058494</c:v>
                </c:pt>
                <c:pt idx="4075">
                  <c:v>-90.902442932128906</c:v>
                </c:pt>
                <c:pt idx="4076">
                  <c:v>-90.414161682128906</c:v>
                </c:pt>
                <c:pt idx="4077">
                  <c:v>-91.553489685058494</c:v>
                </c:pt>
                <c:pt idx="4078">
                  <c:v>-92.245216369628906</c:v>
                </c:pt>
                <c:pt idx="4079">
                  <c:v>-89.071388244628906</c:v>
                </c:pt>
                <c:pt idx="4080">
                  <c:v>-89.681739807128906</c:v>
                </c:pt>
                <c:pt idx="4081">
                  <c:v>-90.658302307128906</c:v>
                </c:pt>
                <c:pt idx="4082">
                  <c:v>-89.396903991699205</c:v>
                </c:pt>
                <c:pt idx="4083">
                  <c:v>-89.112083435058494</c:v>
                </c:pt>
                <c:pt idx="4084">
                  <c:v>-91.797630310058494</c:v>
                </c:pt>
                <c:pt idx="4085">
                  <c:v>-91.797630310058494</c:v>
                </c:pt>
                <c:pt idx="4086">
                  <c:v>-90.576927185058494</c:v>
                </c:pt>
                <c:pt idx="4087">
                  <c:v>-89.274833679199205</c:v>
                </c:pt>
                <c:pt idx="4088">
                  <c:v>-92.041770935058494</c:v>
                </c:pt>
                <c:pt idx="4089">
                  <c:v>-90.658302307128906</c:v>
                </c:pt>
                <c:pt idx="4090">
                  <c:v>-88.990013122558494</c:v>
                </c:pt>
                <c:pt idx="4091">
                  <c:v>-89.600364685058494</c:v>
                </c:pt>
                <c:pt idx="4092">
                  <c:v>-91.594169616699205</c:v>
                </c:pt>
                <c:pt idx="4093">
                  <c:v>-92.041770935058494</c:v>
                </c:pt>
                <c:pt idx="4094">
                  <c:v>-91.756935119628906</c:v>
                </c:pt>
                <c:pt idx="4095">
                  <c:v>-90.983818054199205</c:v>
                </c:pt>
                <c:pt idx="4096">
                  <c:v>-92.489356994628906</c:v>
                </c:pt>
                <c:pt idx="4097">
                  <c:v>-93.303153991699205</c:v>
                </c:pt>
                <c:pt idx="4098">
                  <c:v>-93.262474060058494</c:v>
                </c:pt>
                <c:pt idx="4099">
                  <c:v>-91.309349060058494</c:v>
                </c:pt>
                <c:pt idx="4100">
                  <c:v>-90.170021057128906</c:v>
                </c:pt>
                <c:pt idx="4101">
                  <c:v>-91.472099304199205</c:v>
                </c:pt>
                <c:pt idx="4102">
                  <c:v>-91.553489685058494</c:v>
                </c:pt>
                <c:pt idx="4103">
                  <c:v>-90.332786560058494</c:v>
                </c:pt>
                <c:pt idx="4104">
                  <c:v>-90.373466491699205</c:v>
                </c:pt>
                <c:pt idx="4105">
                  <c:v>-91.756935119628906</c:v>
                </c:pt>
                <c:pt idx="4106">
                  <c:v>-92.001075744628906</c:v>
                </c:pt>
                <c:pt idx="4107">
                  <c:v>-92.285911560058494</c:v>
                </c:pt>
                <c:pt idx="4108">
                  <c:v>-91.919700622558494</c:v>
                </c:pt>
                <c:pt idx="4109">
                  <c:v>-91.268653869628906</c:v>
                </c:pt>
                <c:pt idx="4110">
                  <c:v>-92.896263122558494</c:v>
                </c:pt>
                <c:pt idx="4111">
                  <c:v>-92.570732116699205</c:v>
                </c:pt>
                <c:pt idx="4112">
                  <c:v>-92.814872741699205</c:v>
                </c:pt>
                <c:pt idx="4113">
                  <c:v>-92.814872741699205</c:v>
                </c:pt>
                <c:pt idx="4114">
                  <c:v>-93.425224304199205</c:v>
                </c:pt>
                <c:pt idx="4115">
                  <c:v>-95.825950622558494</c:v>
                </c:pt>
                <c:pt idx="4116">
                  <c:v>-92.896263122558494</c:v>
                </c:pt>
                <c:pt idx="4117">
                  <c:v>-91.756935119628906</c:v>
                </c:pt>
                <c:pt idx="4118">
                  <c:v>-90.332786560058494</c:v>
                </c:pt>
                <c:pt idx="4119">
                  <c:v>-92.977638244628906</c:v>
                </c:pt>
                <c:pt idx="4120">
                  <c:v>-90.658302307128906</c:v>
                </c:pt>
                <c:pt idx="4121">
                  <c:v>-89.152763366699205</c:v>
                </c:pt>
                <c:pt idx="4122">
                  <c:v>-91.879005432128906</c:v>
                </c:pt>
                <c:pt idx="4123">
                  <c:v>-92.814872741699205</c:v>
                </c:pt>
                <c:pt idx="4124">
                  <c:v>-90.047950744628906</c:v>
                </c:pt>
                <c:pt idx="4125">
                  <c:v>-90.821067810058494</c:v>
                </c:pt>
                <c:pt idx="4126">
                  <c:v>-93.262474060058494</c:v>
                </c:pt>
                <c:pt idx="4127">
                  <c:v>-92.652122497558494</c:v>
                </c:pt>
                <c:pt idx="4128">
                  <c:v>-91.390724182128906</c:v>
                </c:pt>
                <c:pt idx="4129">
                  <c:v>-90.210716247558494</c:v>
                </c:pt>
                <c:pt idx="4130">
                  <c:v>-91.431419372558494</c:v>
                </c:pt>
                <c:pt idx="4131">
                  <c:v>-93.425224304199205</c:v>
                </c:pt>
                <c:pt idx="4132">
                  <c:v>-91.146583557128906</c:v>
                </c:pt>
                <c:pt idx="4133">
                  <c:v>-91.472099304199205</c:v>
                </c:pt>
                <c:pt idx="4134">
                  <c:v>-92.245216369628906</c:v>
                </c:pt>
                <c:pt idx="4135">
                  <c:v>-92.407981872558494</c:v>
                </c:pt>
                <c:pt idx="4136">
                  <c:v>-93.465919494628906</c:v>
                </c:pt>
                <c:pt idx="4137">
                  <c:v>-91.024513244628906</c:v>
                </c:pt>
                <c:pt idx="4138">
                  <c:v>-91.268653869628906</c:v>
                </c:pt>
                <c:pt idx="4139">
                  <c:v>-89.641044616699205</c:v>
                </c:pt>
                <c:pt idx="4140">
                  <c:v>-90.373466491699205</c:v>
                </c:pt>
                <c:pt idx="4141">
                  <c:v>-91.838310241699205</c:v>
                </c:pt>
                <c:pt idx="4142">
                  <c:v>-90.129325866699205</c:v>
                </c:pt>
                <c:pt idx="4143">
                  <c:v>-89.559669494628906</c:v>
                </c:pt>
                <c:pt idx="4144">
                  <c:v>-88.623802185058494</c:v>
                </c:pt>
                <c:pt idx="4145">
                  <c:v>-88.623802185058494</c:v>
                </c:pt>
                <c:pt idx="4146">
                  <c:v>-89.152763366699205</c:v>
                </c:pt>
                <c:pt idx="4147">
                  <c:v>-91.227958679199205</c:v>
                </c:pt>
                <c:pt idx="4148">
                  <c:v>-90.658302307128906</c:v>
                </c:pt>
                <c:pt idx="4149">
                  <c:v>-90.129325866699205</c:v>
                </c:pt>
                <c:pt idx="4150">
                  <c:v>-91.716239929199205</c:v>
                </c:pt>
                <c:pt idx="4151">
                  <c:v>-91.390724182128906</c:v>
                </c:pt>
                <c:pt idx="4152">
                  <c:v>-92.692802429199205</c:v>
                </c:pt>
                <c:pt idx="4153">
                  <c:v>-91.227958679199205</c:v>
                </c:pt>
                <c:pt idx="4154">
                  <c:v>-91.675559997558494</c:v>
                </c:pt>
                <c:pt idx="4155">
                  <c:v>-91.756935119628906</c:v>
                </c:pt>
                <c:pt idx="4156">
                  <c:v>-90.373466491699205</c:v>
                </c:pt>
                <c:pt idx="4157">
                  <c:v>-92.123146057128906</c:v>
                </c:pt>
                <c:pt idx="4158">
                  <c:v>-89.274833679199205</c:v>
                </c:pt>
                <c:pt idx="4159">
                  <c:v>-89.763114929199205</c:v>
                </c:pt>
                <c:pt idx="4160">
                  <c:v>-90.698997497558494</c:v>
                </c:pt>
                <c:pt idx="4161">
                  <c:v>-92.245216369628906</c:v>
                </c:pt>
                <c:pt idx="4162">
                  <c:v>-91.675559997558494</c:v>
                </c:pt>
                <c:pt idx="4163">
                  <c:v>-92.733497619628906</c:v>
                </c:pt>
                <c:pt idx="4164">
                  <c:v>-93.303153991699205</c:v>
                </c:pt>
                <c:pt idx="4165">
                  <c:v>-92.448661804199205</c:v>
                </c:pt>
                <c:pt idx="4166">
                  <c:v>-92.448661804199205</c:v>
                </c:pt>
                <c:pt idx="4167">
                  <c:v>-92.611427307128906</c:v>
                </c:pt>
                <c:pt idx="4168">
                  <c:v>-90.251396179199205</c:v>
                </c:pt>
                <c:pt idx="4169">
                  <c:v>-90.129325866699205</c:v>
                </c:pt>
                <c:pt idx="4170">
                  <c:v>-91.350028991699205</c:v>
                </c:pt>
                <c:pt idx="4171">
                  <c:v>-90.821067810058494</c:v>
                </c:pt>
                <c:pt idx="4172">
                  <c:v>-89.071388244628906</c:v>
                </c:pt>
                <c:pt idx="4173">
                  <c:v>-89.152763366699205</c:v>
                </c:pt>
                <c:pt idx="4174">
                  <c:v>-89.437599182128906</c:v>
                </c:pt>
                <c:pt idx="4175">
                  <c:v>-89.600364685058494</c:v>
                </c:pt>
                <c:pt idx="4176">
                  <c:v>-91.309349060058494</c:v>
                </c:pt>
                <c:pt idx="4177">
                  <c:v>-90.617607116699205</c:v>
                </c:pt>
                <c:pt idx="4178">
                  <c:v>-90.983818054199205</c:v>
                </c:pt>
                <c:pt idx="4179">
                  <c:v>-89.478294372558494</c:v>
                </c:pt>
                <c:pt idx="4180">
                  <c:v>-89.396903991699205</c:v>
                </c:pt>
                <c:pt idx="4181">
                  <c:v>-89.722434997558494</c:v>
                </c:pt>
                <c:pt idx="4182">
                  <c:v>-89.396903991699205</c:v>
                </c:pt>
                <c:pt idx="4183">
                  <c:v>-88.420341491699205</c:v>
                </c:pt>
                <c:pt idx="4184">
                  <c:v>-89.641044616699205</c:v>
                </c:pt>
                <c:pt idx="4185">
                  <c:v>-89.071388244628906</c:v>
                </c:pt>
                <c:pt idx="4186">
                  <c:v>-88.827247619628906</c:v>
                </c:pt>
                <c:pt idx="4187">
                  <c:v>-89.518974304199205</c:v>
                </c:pt>
                <c:pt idx="4188">
                  <c:v>-90.780372619628906</c:v>
                </c:pt>
                <c:pt idx="4189">
                  <c:v>-91.227958679199205</c:v>
                </c:pt>
                <c:pt idx="4190">
                  <c:v>-89.925880432128906</c:v>
                </c:pt>
                <c:pt idx="4191">
                  <c:v>-89.600364685058494</c:v>
                </c:pt>
                <c:pt idx="4192">
                  <c:v>-88.827247619628906</c:v>
                </c:pt>
                <c:pt idx="4193">
                  <c:v>-88.745872497558494</c:v>
                </c:pt>
                <c:pt idx="4194">
                  <c:v>-87.850685119628906</c:v>
                </c:pt>
                <c:pt idx="4195">
                  <c:v>-87.565849304199205</c:v>
                </c:pt>
                <c:pt idx="4196">
                  <c:v>-86.711357116699205</c:v>
                </c:pt>
                <c:pt idx="4197">
                  <c:v>-86.914817810058494</c:v>
                </c:pt>
                <c:pt idx="4198">
                  <c:v>-88.216896057128906</c:v>
                </c:pt>
                <c:pt idx="4199">
                  <c:v>-87.077568054199205</c:v>
                </c:pt>
                <c:pt idx="4200">
                  <c:v>-85.409278869628906</c:v>
                </c:pt>
                <c:pt idx="4201">
                  <c:v>-86.833427429199205</c:v>
                </c:pt>
                <c:pt idx="4202">
                  <c:v>-87.240333557128906</c:v>
                </c:pt>
                <c:pt idx="4203">
                  <c:v>-85.816184997558494</c:v>
                </c:pt>
                <c:pt idx="4204">
                  <c:v>-85.612724304199205</c:v>
                </c:pt>
                <c:pt idx="4205">
                  <c:v>-87.281028747558494</c:v>
                </c:pt>
                <c:pt idx="4206">
                  <c:v>-87.403099060058494</c:v>
                </c:pt>
                <c:pt idx="4207">
                  <c:v>-85.449974060058494</c:v>
                </c:pt>
                <c:pt idx="4208">
                  <c:v>-85.612724304199205</c:v>
                </c:pt>
                <c:pt idx="4209">
                  <c:v>-86.263771057128906</c:v>
                </c:pt>
                <c:pt idx="4210">
                  <c:v>-84.269950866699205</c:v>
                </c:pt>
                <c:pt idx="4211">
                  <c:v>-83.944435119628906</c:v>
                </c:pt>
                <c:pt idx="4212">
                  <c:v>-83.700294494628906</c:v>
                </c:pt>
                <c:pt idx="4213">
                  <c:v>-81.828544616699205</c:v>
                </c:pt>
                <c:pt idx="4214">
                  <c:v>-83.252708435058494</c:v>
                </c:pt>
                <c:pt idx="4215">
                  <c:v>-85.083763122558494</c:v>
                </c:pt>
                <c:pt idx="4216">
                  <c:v>-83.374778747558494</c:v>
                </c:pt>
                <c:pt idx="4217">
                  <c:v>-84.473411560058494</c:v>
                </c:pt>
                <c:pt idx="4218">
                  <c:v>-82.316825866699205</c:v>
                </c:pt>
                <c:pt idx="4219">
                  <c:v>-81.625099182128906</c:v>
                </c:pt>
                <c:pt idx="4220">
                  <c:v>-83.456153869628906</c:v>
                </c:pt>
                <c:pt idx="4221">
                  <c:v>-81.991310119628906</c:v>
                </c:pt>
                <c:pt idx="4222">
                  <c:v>-80.038185119628906</c:v>
                </c:pt>
                <c:pt idx="4223">
                  <c:v>-82.642356872558494</c:v>
                </c:pt>
                <c:pt idx="4224">
                  <c:v>-83.903739929199205</c:v>
                </c:pt>
                <c:pt idx="4225">
                  <c:v>-83.700294494628906</c:v>
                </c:pt>
                <c:pt idx="4226">
                  <c:v>-83.212013244628906</c:v>
                </c:pt>
                <c:pt idx="4227">
                  <c:v>-82.642356872558494</c:v>
                </c:pt>
                <c:pt idx="4228">
                  <c:v>-82.601661682128906</c:v>
                </c:pt>
                <c:pt idx="4229">
                  <c:v>-81.787864685058494</c:v>
                </c:pt>
                <c:pt idx="4230">
                  <c:v>-83.618919372558494</c:v>
                </c:pt>
                <c:pt idx="4231">
                  <c:v>-83.578224182128906</c:v>
                </c:pt>
                <c:pt idx="4232">
                  <c:v>-81.625099182128906</c:v>
                </c:pt>
                <c:pt idx="4233">
                  <c:v>-83.089942932128906</c:v>
                </c:pt>
                <c:pt idx="4234">
                  <c:v>-84.351341247558494</c:v>
                </c:pt>
                <c:pt idx="4235">
                  <c:v>-83.537528991699205</c:v>
                </c:pt>
                <c:pt idx="4236">
                  <c:v>-83.293388366699205</c:v>
                </c:pt>
                <c:pt idx="4237">
                  <c:v>-84.269950866699205</c:v>
                </c:pt>
                <c:pt idx="4238">
                  <c:v>-85.938255310058494</c:v>
                </c:pt>
                <c:pt idx="4239">
                  <c:v>-83.334083557128906</c:v>
                </c:pt>
                <c:pt idx="4240">
                  <c:v>-82.927177429199205</c:v>
                </c:pt>
                <c:pt idx="4241">
                  <c:v>-82.927177429199205</c:v>
                </c:pt>
                <c:pt idx="4242">
                  <c:v>-82.438896179199205</c:v>
                </c:pt>
                <c:pt idx="4243">
                  <c:v>-85.002372741699205</c:v>
                </c:pt>
                <c:pt idx="4244">
                  <c:v>-84.066505432128906</c:v>
                </c:pt>
                <c:pt idx="4245">
                  <c:v>-82.601661682128906</c:v>
                </c:pt>
                <c:pt idx="4246">
                  <c:v>-85.449974060058494</c:v>
                </c:pt>
                <c:pt idx="4247">
                  <c:v>-87.281028747558494</c:v>
                </c:pt>
                <c:pt idx="4248">
                  <c:v>-85.165138244628906</c:v>
                </c:pt>
                <c:pt idx="4249">
                  <c:v>-84.676856994628906</c:v>
                </c:pt>
                <c:pt idx="4250">
                  <c:v>-84.310646057128906</c:v>
                </c:pt>
                <c:pt idx="4251">
                  <c:v>-82.560966491699205</c:v>
                </c:pt>
                <c:pt idx="4252">
                  <c:v>-82.764427185058494</c:v>
                </c:pt>
                <c:pt idx="4253">
                  <c:v>-83.456153869628906</c:v>
                </c:pt>
                <c:pt idx="4254">
                  <c:v>-84.717552185058494</c:v>
                </c:pt>
                <c:pt idx="4255">
                  <c:v>-84.107200622558494</c:v>
                </c:pt>
                <c:pt idx="4256">
                  <c:v>-84.880302429199205</c:v>
                </c:pt>
                <c:pt idx="4257">
                  <c:v>-82.560966491699205</c:v>
                </c:pt>
                <c:pt idx="4258">
                  <c:v>-83.944435119628906</c:v>
                </c:pt>
                <c:pt idx="4259">
                  <c:v>-84.432716369628906</c:v>
                </c:pt>
                <c:pt idx="4260">
                  <c:v>-82.520286560058494</c:v>
                </c:pt>
                <c:pt idx="4261">
                  <c:v>-82.642356872558494</c:v>
                </c:pt>
                <c:pt idx="4262">
                  <c:v>-82.194755554199205</c:v>
                </c:pt>
                <c:pt idx="4263">
                  <c:v>-82.032005310058494</c:v>
                </c:pt>
                <c:pt idx="4264">
                  <c:v>-81.421653747558494</c:v>
                </c:pt>
                <c:pt idx="4265">
                  <c:v>-82.601661682128906</c:v>
                </c:pt>
                <c:pt idx="4266">
                  <c:v>-81.380958557128906</c:v>
                </c:pt>
                <c:pt idx="4267">
                  <c:v>-78.817481994628906</c:v>
                </c:pt>
                <c:pt idx="4268">
                  <c:v>-81.218193054199205</c:v>
                </c:pt>
                <c:pt idx="4269">
                  <c:v>-84.351341247558494</c:v>
                </c:pt>
                <c:pt idx="4270">
                  <c:v>-84.147880554199205</c:v>
                </c:pt>
                <c:pt idx="4271">
                  <c:v>-83.171318054199205</c:v>
                </c:pt>
                <c:pt idx="4272">
                  <c:v>-81.177513122558494</c:v>
                </c:pt>
                <c:pt idx="4273">
                  <c:v>-82.235450744628906</c:v>
                </c:pt>
                <c:pt idx="4274">
                  <c:v>-81.787864685058494</c:v>
                </c:pt>
                <c:pt idx="4275">
                  <c:v>-82.601661682128906</c:v>
                </c:pt>
                <c:pt idx="4276">
                  <c:v>-82.276145935058494</c:v>
                </c:pt>
                <c:pt idx="4277">
                  <c:v>-81.706474304199205</c:v>
                </c:pt>
                <c:pt idx="4278">
                  <c:v>-82.438896179199205</c:v>
                </c:pt>
                <c:pt idx="4279">
                  <c:v>-82.520286560058494</c:v>
                </c:pt>
                <c:pt idx="4280">
                  <c:v>-80.526466369628906</c:v>
                </c:pt>
                <c:pt idx="4281">
                  <c:v>-79.631278991699205</c:v>
                </c:pt>
                <c:pt idx="4282">
                  <c:v>-80.282325744628906</c:v>
                </c:pt>
                <c:pt idx="4283">
                  <c:v>-82.683036804199205</c:v>
                </c:pt>
                <c:pt idx="4284">
                  <c:v>-82.642356872558494</c:v>
                </c:pt>
                <c:pt idx="4285">
                  <c:v>-81.380958557128906</c:v>
                </c:pt>
                <c:pt idx="4286">
                  <c:v>-82.886497497558494</c:v>
                </c:pt>
                <c:pt idx="4287">
                  <c:v>-82.316825866699205</c:v>
                </c:pt>
                <c:pt idx="4288">
                  <c:v>-84.554786682128906</c:v>
                </c:pt>
                <c:pt idx="4289">
                  <c:v>-82.438896179199205</c:v>
                </c:pt>
                <c:pt idx="4290">
                  <c:v>-81.055442810058494</c:v>
                </c:pt>
                <c:pt idx="4291">
                  <c:v>-84.188575744628906</c:v>
                </c:pt>
                <c:pt idx="4292">
                  <c:v>-85.287208557128906</c:v>
                </c:pt>
                <c:pt idx="4293">
                  <c:v>-83.049247741699205</c:v>
                </c:pt>
                <c:pt idx="4294">
                  <c:v>-82.357521057128906</c:v>
                </c:pt>
                <c:pt idx="4295">
                  <c:v>-81.055442810058494</c:v>
                </c:pt>
                <c:pt idx="4296">
                  <c:v>-81.828544616699205</c:v>
                </c:pt>
                <c:pt idx="4297">
                  <c:v>-83.740989685058494</c:v>
                </c:pt>
                <c:pt idx="4298">
                  <c:v>-83.740989685058494</c:v>
                </c:pt>
                <c:pt idx="4299">
                  <c:v>-80.689231872558494</c:v>
                </c:pt>
                <c:pt idx="4300">
                  <c:v>-80.526466369628906</c:v>
                </c:pt>
                <c:pt idx="4301">
                  <c:v>-81.177513122558494</c:v>
                </c:pt>
                <c:pt idx="4302">
                  <c:v>-80.119560241699205</c:v>
                </c:pt>
                <c:pt idx="4303">
                  <c:v>-78.125755310058494</c:v>
                </c:pt>
                <c:pt idx="4304">
                  <c:v>-78.491966247558494</c:v>
                </c:pt>
                <c:pt idx="4305">
                  <c:v>-81.258888244628906</c:v>
                </c:pt>
                <c:pt idx="4306">
                  <c:v>-79.997489929199205</c:v>
                </c:pt>
                <c:pt idx="4307">
                  <c:v>-82.032005310058494</c:v>
                </c:pt>
                <c:pt idx="4308">
                  <c:v>-82.601661682128906</c:v>
                </c:pt>
                <c:pt idx="4309">
                  <c:v>-81.869239807128906</c:v>
                </c:pt>
                <c:pt idx="4310">
                  <c:v>-80.404396057128906</c:v>
                </c:pt>
                <c:pt idx="4311">
                  <c:v>-80.241630554199205</c:v>
                </c:pt>
                <c:pt idx="4312">
                  <c:v>-79.997489929199205</c:v>
                </c:pt>
                <c:pt idx="4313">
                  <c:v>-79.265068054199205</c:v>
                </c:pt>
                <c:pt idx="4314">
                  <c:v>-82.154075622558494</c:v>
                </c:pt>
                <c:pt idx="4315">
                  <c:v>-82.560966491699205</c:v>
                </c:pt>
                <c:pt idx="4316">
                  <c:v>-80.038185119628906</c:v>
                </c:pt>
                <c:pt idx="4317">
                  <c:v>-79.916114807128906</c:v>
                </c:pt>
                <c:pt idx="4318">
                  <c:v>-80.811302185058494</c:v>
                </c:pt>
                <c:pt idx="4319">
                  <c:v>-80.933372497558494</c:v>
                </c:pt>
                <c:pt idx="4320">
                  <c:v>-81.218193054199205</c:v>
                </c:pt>
                <c:pt idx="4321">
                  <c:v>-81.706474304199205</c:v>
                </c:pt>
                <c:pt idx="4322">
                  <c:v>-78.736106872558494</c:v>
                </c:pt>
                <c:pt idx="4323">
                  <c:v>-77.311943054199205</c:v>
                </c:pt>
                <c:pt idx="4324">
                  <c:v>-79.509208679199205</c:v>
                </c:pt>
                <c:pt idx="4325">
                  <c:v>-78.776786804199205</c:v>
                </c:pt>
                <c:pt idx="4326">
                  <c:v>-79.224388122558494</c:v>
                </c:pt>
                <c:pt idx="4327">
                  <c:v>-80.485771179199205</c:v>
                </c:pt>
                <c:pt idx="4328">
                  <c:v>-79.427833557128906</c:v>
                </c:pt>
                <c:pt idx="4329">
                  <c:v>-78.288505554199205</c:v>
                </c:pt>
                <c:pt idx="4330">
                  <c:v>-78.247825622558494</c:v>
                </c:pt>
                <c:pt idx="4331">
                  <c:v>-77.515403747558494</c:v>
                </c:pt>
                <c:pt idx="4332">
                  <c:v>-79.916114807128906</c:v>
                </c:pt>
                <c:pt idx="4333">
                  <c:v>-78.532646179199205</c:v>
                </c:pt>
                <c:pt idx="4334">
                  <c:v>-78.858177185058494</c:v>
                </c:pt>
                <c:pt idx="4335">
                  <c:v>-78.858177185058494</c:v>
                </c:pt>
                <c:pt idx="4336">
                  <c:v>-80.200950622558494</c:v>
                </c:pt>
                <c:pt idx="4337">
                  <c:v>-81.584403991699205</c:v>
                </c:pt>
                <c:pt idx="4338">
                  <c:v>-80.892677307128906</c:v>
                </c:pt>
                <c:pt idx="4339">
                  <c:v>-80.770606994628906</c:v>
                </c:pt>
                <c:pt idx="4340">
                  <c:v>-79.142997741699205</c:v>
                </c:pt>
                <c:pt idx="4341">
                  <c:v>-77.718849182128906</c:v>
                </c:pt>
                <c:pt idx="4342">
                  <c:v>-80.729911804199205</c:v>
                </c:pt>
                <c:pt idx="4343">
                  <c:v>-78.736106872558494</c:v>
                </c:pt>
                <c:pt idx="4344">
                  <c:v>-78.044364929199205</c:v>
                </c:pt>
                <c:pt idx="4345">
                  <c:v>-80.770606994628906</c:v>
                </c:pt>
                <c:pt idx="4346">
                  <c:v>-79.142997741699205</c:v>
                </c:pt>
                <c:pt idx="4347">
                  <c:v>-79.183692932128906</c:v>
                </c:pt>
                <c:pt idx="4348">
                  <c:v>-78.451271057128906</c:v>
                </c:pt>
                <c:pt idx="4349">
                  <c:v>-79.997489929199205</c:v>
                </c:pt>
                <c:pt idx="4350">
                  <c:v>-79.712669372558494</c:v>
                </c:pt>
                <c:pt idx="4351">
                  <c:v>-79.020927429199205</c:v>
                </c:pt>
                <c:pt idx="4352">
                  <c:v>-78.939552307128906</c:v>
                </c:pt>
                <c:pt idx="4353">
                  <c:v>-81.136817932128906</c:v>
                </c:pt>
                <c:pt idx="4354">
                  <c:v>-81.136817932128906</c:v>
                </c:pt>
                <c:pt idx="4355">
                  <c:v>-81.299583435058494</c:v>
                </c:pt>
                <c:pt idx="4356">
                  <c:v>-79.712669372558494</c:v>
                </c:pt>
                <c:pt idx="4357">
                  <c:v>-80.445091247558494</c:v>
                </c:pt>
                <c:pt idx="4358">
                  <c:v>-79.753349304199205</c:v>
                </c:pt>
                <c:pt idx="4359">
                  <c:v>-79.224388122558494</c:v>
                </c:pt>
                <c:pt idx="4360">
                  <c:v>-77.515403747558494</c:v>
                </c:pt>
                <c:pt idx="4361">
                  <c:v>-76.376075744628906</c:v>
                </c:pt>
                <c:pt idx="4362">
                  <c:v>-78.736106872558494</c:v>
                </c:pt>
                <c:pt idx="4363">
                  <c:v>-79.956809997558494</c:v>
                </c:pt>
                <c:pt idx="4364">
                  <c:v>-79.549903869628906</c:v>
                </c:pt>
                <c:pt idx="4365">
                  <c:v>-78.491966247558494</c:v>
                </c:pt>
                <c:pt idx="4366">
                  <c:v>-80.526466369628906</c:v>
                </c:pt>
                <c:pt idx="4367">
                  <c:v>-80.200950622558494</c:v>
                </c:pt>
                <c:pt idx="4368">
                  <c:v>-81.258888244628906</c:v>
                </c:pt>
                <c:pt idx="4369">
                  <c:v>-79.997489929199205</c:v>
                </c:pt>
                <c:pt idx="4370">
                  <c:v>-78.329200744628906</c:v>
                </c:pt>
                <c:pt idx="4371">
                  <c:v>-77.393333435058494</c:v>
                </c:pt>
                <c:pt idx="4372">
                  <c:v>-79.183692932128906</c:v>
                </c:pt>
                <c:pt idx="4373">
                  <c:v>-79.020927429199205</c:v>
                </c:pt>
                <c:pt idx="4374">
                  <c:v>-79.631278991699205</c:v>
                </c:pt>
                <c:pt idx="4375">
                  <c:v>-78.614036560058494</c:v>
                </c:pt>
                <c:pt idx="4376">
                  <c:v>-76.905052185058494</c:v>
                </c:pt>
                <c:pt idx="4377">
                  <c:v>-78.695411682128906</c:v>
                </c:pt>
                <c:pt idx="4378">
                  <c:v>-78.532646179199205</c:v>
                </c:pt>
                <c:pt idx="4379">
                  <c:v>-77.678153991699205</c:v>
                </c:pt>
                <c:pt idx="4380">
                  <c:v>-79.753349304199205</c:v>
                </c:pt>
                <c:pt idx="4381">
                  <c:v>-81.665794372558494</c:v>
                </c:pt>
                <c:pt idx="4382">
                  <c:v>-80.851982116699205</c:v>
                </c:pt>
                <c:pt idx="4383">
                  <c:v>-78.776786804199205</c:v>
                </c:pt>
                <c:pt idx="4384">
                  <c:v>-80.526466369628906</c:v>
                </c:pt>
                <c:pt idx="4385">
                  <c:v>-81.014747619628906</c:v>
                </c:pt>
                <c:pt idx="4386">
                  <c:v>-81.909934997558494</c:v>
                </c:pt>
                <c:pt idx="4387">
                  <c:v>-81.258888244628906</c:v>
                </c:pt>
                <c:pt idx="4388">
                  <c:v>-78.491966247558494</c:v>
                </c:pt>
                <c:pt idx="4389">
                  <c:v>-78.898857116699205</c:v>
                </c:pt>
                <c:pt idx="4390">
                  <c:v>-78.614036560058494</c:v>
                </c:pt>
                <c:pt idx="4391">
                  <c:v>-78.491966247558494</c:v>
                </c:pt>
                <c:pt idx="4392">
                  <c:v>-79.631278991699205</c:v>
                </c:pt>
                <c:pt idx="4393">
                  <c:v>-80.811302185058494</c:v>
                </c:pt>
                <c:pt idx="4394">
                  <c:v>-81.787864685058494</c:v>
                </c:pt>
                <c:pt idx="4395">
                  <c:v>-82.601661682128906</c:v>
                </c:pt>
                <c:pt idx="4396">
                  <c:v>-81.218193054199205</c:v>
                </c:pt>
                <c:pt idx="4397">
                  <c:v>-81.096122741699205</c:v>
                </c:pt>
                <c:pt idx="4398">
                  <c:v>-79.671974182128906</c:v>
                </c:pt>
                <c:pt idx="4399">
                  <c:v>-77.881614685058494</c:v>
                </c:pt>
                <c:pt idx="4400">
                  <c:v>-78.817481994628906</c:v>
                </c:pt>
                <c:pt idx="4401">
                  <c:v>-78.369895935058494</c:v>
                </c:pt>
                <c:pt idx="4402">
                  <c:v>-78.451271057128906</c:v>
                </c:pt>
                <c:pt idx="4403">
                  <c:v>-77.800224304199205</c:v>
                </c:pt>
                <c:pt idx="4404">
                  <c:v>-79.509208679199205</c:v>
                </c:pt>
                <c:pt idx="4405">
                  <c:v>-78.532646179199205</c:v>
                </c:pt>
                <c:pt idx="4406">
                  <c:v>-77.922294616699205</c:v>
                </c:pt>
                <c:pt idx="4407">
                  <c:v>-78.695411682128906</c:v>
                </c:pt>
                <c:pt idx="4408">
                  <c:v>-79.875419616699205</c:v>
                </c:pt>
                <c:pt idx="4409">
                  <c:v>-78.410575866699205</c:v>
                </c:pt>
                <c:pt idx="4410">
                  <c:v>-77.922294616699205</c:v>
                </c:pt>
                <c:pt idx="4411">
                  <c:v>-78.125755310058494</c:v>
                </c:pt>
                <c:pt idx="4412">
                  <c:v>-80.038185119628906</c:v>
                </c:pt>
                <c:pt idx="4413">
                  <c:v>-79.183692932128906</c:v>
                </c:pt>
                <c:pt idx="4414">
                  <c:v>-75.196067810058494</c:v>
                </c:pt>
                <c:pt idx="4415">
                  <c:v>-77.515403747558494</c:v>
                </c:pt>
                <c:pt idx="4416">
                  <c:v>-78.532646179199205</c:v>
                </c:pt>
                <c:pt idx="4417">
                  <c:v>-77.515403747558494</c:v>
                </c:pt>
                <c:pt idx="4418">
                  <c:v>-78.288505554199205</c:v>
                </c:pt>
                <c:pt idx="4419">
                  <c:v>-77.189872741699205</c:v>
                </c:pt>
                <c:pt idx="4420">
                  <c:v>-74.667091369628906</c:v>
                </c:pt>
                <c:pt idx="4421">
                  <c:v>-76.823661804199205</c:v>
                </c:pt>
                <c:pt idx="4422">
                  <c:v>-75.887794494628906</c:v>
                </c:pt>
                <c:pt idx="4423">
                  <c:v>-78.410575866699205</c:v>
                </c:pt>
                <c:pt idx="4424">
                  <c:v>-79.712669372558494</c:v>
                </c:pt>
                <c:pt idx="4425">
                  <c:v>-77.759544372558494</c:v>
                </c:pt>
                <c:pt idx="4426">
                  <c:v>-77.149192810058494</c:v>
                </c:pt>
                <c:pt idx="4427">
                  <c:v>-76.660911560058494</c:v>
                </c:pt>
                <c:pt idx="4428">
                  <c:v>-74.667091369628906</c:v>
                </c:pt>
                <c:pt idx="4429">
                  <c:v>-76.335380554199205</c:v>
                </c:pt>
                <c:pt idx="4430">
                  <c:v>-79.468528747558494</c:v>
                </c:pt>
                <c:pt idx="4431">
                  <c:v>-79.183692932128906</c:v>
                </c:pt>
                <c:pt idx="4432">
                  <c:v>-77.189872741699205</c:v>
                </c:pt>
                <c:pt idx="4433">
                  <c:v>-76.050559997558494</c:v>
                </c:pt>
                <c:pt idx="4434">
                  <c:v>-76.986427307128906</c:v>
                </c:pt>
                <c:pt idx="4435">
                  <c:v>-76.050559997558494</c:v>
                </c:pt>
                <c:pt idx="4436">
                  <c:v>-75.887794494628906</c:v>
                </c:pt>
                <c:pt idx="4437">
                  <c:v>-75.480888366699205</c:v>
                </c:pt>
                <c:pt idx="4438">
                  <c:v>-74.911231994628906</c:v>
                </c:pt>
                <c:pt idx="4439">
                  <c:v>-75.725028991699205</c:v>
                </c:pt>
                <c:pt idx="4440">
                  <c:v>-75.887794494628906</c:v>
                </c:pt>
                <c:pt idx="4441">
                  <c:v>-74.585716247558494</c:v>
                </c:pt>
                <c:pt idx="4442">
                  <c:v>-75.155372619628906</c:v>
                </c:pt>
                <c:pt idx="4443">
                  <c:v>-76.986427307128906</c:v>
                </c:pt>
                <c:pt idx="4444">
                  <c:v>-76.213310241699205</c:v>
                </c:pt>
                <c:pt idx="4445">
                  <c:v>-74.992607116699205</c:v>
                </c:pt>
                <c:pt idx="4446">
                  <c:v>-74.097434997558494</c:v>
                </c:pt>
                <c:pt idx="4447">
                  <c:v>-75.765724182128906</c:v>
                </c:pt>
                <c:pt idx="4448">
                  <c:v>-75.277442932128906</c:v>
                </c:pt>
                <c:pt idx="4449">
                  <c:v>-75.928489685058494</c:v>
                </c:pt>
                <c:pt idx="4450">
                  <c:v>-73.405693054199205</c:v>
                </c:pt>
                <c:pt idx="4451">
                  <c:v>-73.324317932128906</c:v>
                </c:pt>
                <c:pt idx="4452">
                  <c:v>-76.660911560058494</c:v>
                </c:pt>
                <c:pt idx="4453">
                  <c:v>-77.474708557128906</c:v>
                </c:pt>
                <c:pt idx="4454">
                  <c:v>-77.881614685058494</c:v>
                </c:pt>
                <c:pt idx="4455">
                  <c:v>-76.498146057128906</c:v>
                </c:pt>
                <c:pt idx="4456">
                  <c:v>-74.951927185058494</c:v>
                </c:pt>
                <c:pt idx="4457">
                  <c:v>-76.254005432128906</c:v>
                </c:pt>
                <c:pt idx="4458">
                  <c:v>-78.614036560058494</c:v>
                </c:pt>
                <c:pt idx="4459">
                  <c:v>-77.637474060058494</c:v>
                </c:pt>
                <c:pt idx="4460">
                  <c:v>-74.829856872558494</c:v>
                </c:pt>
                <c:pt idx="4461">
                  <c:v>-76.131935119628906</c:v>
                </c:pt>
                <c:pt idx="4462">
                  <c:v>-76.498146057128906</c:v>
                </c:pt>
                <c:pt idx="4463">
                  <c:v>-74.992607116699205</c:v>
                </c:pt>
                <c:pt idx="4464">
                  <c:v>-76.050559997558494</c:v>
                </c:pt>
                <c:pt idx="4465">
                  <c:v>-77.596778869628906</c:v>
                </c:pt>
                <c:pt idx="4466">
                  <c:v>-77.759544372558494</c:v>
                </c:pt>
                <c:pt idx="4467">
                  <c:v>-77.027122497558494</c:v>
                </c:pt>
                <c:pt idx="4468">
                  <c:v>-75.318138122558494</c:v>
                </c:pt>
                <c:pt idx="4469">
                  <c:v>-74.219505310058494</c:v>
                </c:pt>
                <c:pt idx="4470">
                  <c:v>-76.660911560058494</c:v>
                </c:pt>
                <c:pt idx="4471">
                  <c:v>-75.806419372558494</c:v>
                </c:pt>
                <c:pt idx="4472">
                  <c:v>-76.376075744628906</c:v>
                </c:pt>
                <c:pt idx="4473">
                  <c:v>-75.562278747558494</c:v>
                </c:pt>
                <c:pt idx="4474">
                  <c:v>-73.975364685058494</c:v>
                </c:pt>
                <c:pt idx="4475">
                  <c:v>-74.789161682128906</c:v>
                </c:pt>
                <c:pt idx="4476">
                  <c:v>-75.440208435058494</c:v>
                </c:pt>
                <c:pt idx="4477">
                  <c:v>-74.219505310058494</c:v>
                </c:pt>
                <c:pt idx="4478">
                  <c:v>-73.324317932128906</c:v>
                </c:pt>
                <c:pt idx="4479">
                  <c:v>-72.062919616699205</c:v>
                </c:pt>
                <c:pt idx="4480">
                  <c:v>-71.452568054199205</c:v>
                </c:pt>
                <c:pt idx="4481">
                  <c:v>-73.446388244628906</c:v>
                </c:pt>
                <c:pt idx="4482">
                  <c:v>-74.504325866699205</c:v>
                </c:pt>
                <c:pt idx="4483">
                  <c:v>-74.789161682128906</c:v>
                </c:pt>
                <c:pt idx="4484">
                  <c:v>-73.527763366699205</c:v>
                </c:pt>
                <c:pt idx="4485">
                  <c:v>-71.981544494628906</c:v>
                </c:pt>
                <c:pt idx="4486">
                  <c:v>-73.934669494628906</c:v>
                </c:pt>
                <c:pt idx="4487">
                  <c:v>-74.870536804199205</c:v>
                </c:pt>
                <c:pt idx="4488">
                  <c:v>-74.829856872558494</c:v>
                </c:pt>
                <c:pt idx="4489">
                  <c:v>-75.602958679199205</c:v>
                </c:pt>
                <c:pt idx="4490">
                  <c:v>-75.806419372558494</c:v>
                </c:pt>
                <c:pt idx="4491">
                  <c:v>-74.626396179199205</c:v>
                </c:pt>
                <c:pt idx="4492">
                  <c:v>-74.138114929199205</c:v>
                </c:pt>
                <c:pt idx="4493">
                  <c:v>-72.713966369628906</c:v>
                </c:pt>
                <c:pt idx="4494">
                  <c:v>-72.388450622558494</c:v>
                </c:pt>
                <c:pt idx="4495">
                  <c:v>-73.568458557128906</c:v>
                </c:pt>
                <c:pt idx="4496">
                  <c:v>-72.795341491699205</c:v>
                </c:pt>
                <c:pt idx="4497">
                  <c:v>-72.958106994628906</c:v>
                </c:pt>
                <c:pt idx="4498">
                  <c:v>-73.202247619628906</c:v>
                </c:pt>
                <c:pt idx="4499">
                  <c:v>-72.754661560058494</c:v>
                </c:pt>
                <c:pt idx="4500">
                  <c:v>-73.446388244628906</c:v>
                </c:pt>
                <c:pt idx="4501">
                  <c:v>-74.219505310058494</c:v>
                </c:pt>
                <c:pt idx="4502">
                  <c:v>-75.277442932128906</c:v>
                </c:pt>
                <c:pt idx="4503">
                  <c:v>-72.795341491699205</c:v>
                </c:pt>
                <c:pt idx="4504">
                  <c:v>-72.429130554199205</c:v>
                </c:pt>
                <c:pt idx="4505">
                  <c:v>-73.649833679199205</c:v>
                </c:pt>
                <c:pt idx="4506">
                  <c:v>-73.242942810058494</c:v>
                </c:pt>
                <c:pt idx="4507">
                  <c:v>-73.446388244628906</c:v>
                </c:pt>
                <c:pt idx="4508">
                  <c:v>-75.399513244628906</c:v>
                </c:pt>
                <c:pt idx="4509">
                  <c:v>-73.609153747558494</c:v>
                </c:pt>
                <c:pt idx="4510">
                  <c:v>-72.347755432128906</c:v>
                </c:pt>
                <c:pt idx="4511">
                  <c:v>-75.033302307128906</c:v>
                </c:pt>
                <c:pt idx="4512">
                  <c:v>-76.009864807128906</c:v>
                </c:pt>
                <c:pt idx="4513">
                  <c:v>-72.795341491699205</c:v>
                </c:pt>
                <c:pt idx="4514">
                  <c:v>-71.615333557128906</c:v>
                </c:pt>
                <c:pt idx="4515">
                  <c:v>-71.940849304199205</c:v>
                </c:pt>
                <c:pt idx="4516">
                  <c:v>-71.574638366699205</c:v>
                </c:pt>
                <c:pt idx="4517">
                  <c:v>-72.469825744628906</c:v>
                </c:pt>
                <c:pt idx="4518">
                  <c:v>-70.638771057128906</c:v>
                </c:pt>
                <c:pt idx="4519">
                  <c:v>-71.574638366699205</c:v>
                </c:pt>
                <c:pt idx="4520">
                  <c:v>-72.062919616699205</c:v>
                </c:pt>
                <c:pt idx="4521">
                  <c:v>-73.568458557128906</c:v>
                </c:pt>
                <c:pt idx="4522">
                  <c:v>-73.568458557128906</c:v>
                </c:pt>
                <c:pt idx="4523">
                  <c:v>-72.673271179199205</c:v>
                </c:pt>
                <c:pt idx="4524">
                  <c:v>-70.842216491699205</c:v>
                </c:pt>
                <c:pt idx="4525">
                  <c:v>-69.743583679199205</c:v>
                </c:pt>
                <c:pt idx="4526">
                  <c:v>-72.266380310058494</c:v>
                </c:pt>
                <c:pt idx="4527">
                  <c:v>-74.626396179199205</c:v>
                </c:pt>
                <c:pt idx="4528">
                  <c:v>-72.632591247558494</c:v>
                </c:pt>
                <c:pt idx="4529">
                  <c:v>-73.446388244628906</c:v>
                </c:pt>
                <c:pt idx="4530">
                  <c:v>-73.080177307128906</c:v>
                </c:pt>
                <c:pt idx="4531">
                  <c:v>-73.365013122558494</c:v>
                </c:pt>
                <c:pt idx="4532">
                  <c:v>-71.940849304199205</c:v>
                </c:pt>
                <c:pt idx="4533">
                  <c:v>-70.923606872558494</c:v>
                </c:pt>
                <c:pt idx="4534">
                  <c:v>-70.638771057128906</c:v>
                </c:pt>
                <c:pt idx="4535">
                  <c:v>-69.214622497558494</c:v>
                </c:pt>
                <c:pt idx="4536">
                  <c:v>-70.231864929199205</c:v>
                </c:pt>
                <c:pt idx="4537">
                  <c:v>-71.615333557128906</c:v>
                </c:pt>
                <c:pt idx="4538">
                  <c:v>-72.062919616699205</c:v>
                </c:pt>
                <c:pt idx="4539">
                  <c:v>-71.411888122558494</c:v>
                </c:pt>
                <c:pt idx="4540">
                  <c:v>-70.150489807128906</c:v>
                </c:pt>
                <c:pt idx="4541">
                  <c:v>-68.644950866699205</c:v>
                </c:pt>
                <c:pt idx="4542">
                  <c:v>-68.115989685058494</c:v>
                </c:pt>
                <c:pt idx="4543">
                  <c:v>-69.051856994628906</c:v>
                </c:pt>
                <c:pt idx="4544">
                  <c:v>-71.533958435058494</c:v>
                </c:pt>
                <c:pt idx="4545">
                  <c:v>-69.621513366699205</c:v>
                </c:pt>
                <c:pt idx="4546">
                  <c:v>-70.801536560058494</c:v>
                </c:pt>
                <c:pt idx="4547">
                  <c:v>-71.330497741699205</c:v>
                </c:pt>
                <c:pt idx="4548">
                  <c:v>-71.778099060058494</c:v>
                </c:pt>
                <c:pt idx="4549">
                  <c:v>-69.295997619628906</c:v>
                </c:pt>
                <c:pt idx="4550">
                  <c:v>-69.214622497558494</c:v>
                </c:pt>
                <c:pt idx="4551">
                  <c:v>-70.109794616699205</c:v>
                </c:pt>
                <c:pt idx="4552">
                  <c:v>-71.249122619628906</c:v>
                </c:pt>
                <c:pt idx="4553">
                  <c:v>-70.964286804199205</c:v>
                </c:pt>
                <c:pt idx="4554">
                  <c:v>-70.069114685058494</c:v>
                </c:pt>
                <c:pt idx="4555">
                  <c:v>-69.906349182128906</c:v>
                </c:pt>
                <c:pt idx="4556">
                  <c:v>-71.493263244628906</c:v>
                </c:pt>
                <c:pt idx="4557">
                  <c:v>-70.028419494628906</c:v>
                </c:pt>
                <c:pt idx="4558">
                  <c:v>-70.353935241699205</c:v>
                </c:pt>
                <c:pt idx="4559">
                  <c:v>-71.004981994628906</c:v>
                </c:pt>
                <c:pt idx="4560">
                  <c:v>-70.069114685058494</c:v>
                </c:pt>
                <c:pt idx="4561">
                  <c:v>-69.255302429199205</c:v>
                </c:pt>
                <c:pt idx="4562">
                  <c:v>-68.482200622558494</c:v>
                </c:pt>
                <c:pt idx="4563">
                  <c:v>-69.011161804199205</c:v>
                </c:pt>
                <c:pt idx="4564">
                  <c:v>-68.970481872558494</c:v>
                </c:pt>
                <c:pt idx="4565">
                  <c:v>-71.493263244628906</c:v>
                </c:pt>
                <c:pt idx="4566">
                  <c:v>-70.516700744628906</c:v>
                </c:pt>
                <c:pt idx="4567">
                  <c:v>-70.557395935058494</c:v>
                </c:pt>
                <c:pt idx="4568">
                  <c:v>-70.069114685058494</c:v>
                </c:pt>
                <c:pt idx="4569">
                  <c:v>-69.824974060058494</c:v>
                </c:pt>
                <c:pt idx="4570">
                  <c:v>-71.452568054199205</c:v>
                </c:pt>
                <c:pt idx="4571">
                  <c:v>-73.405693054199205</c:v>
                </c:pt>
                <c:pt idx="4572">
                  <c:v>-71.249122619628906</c:v>
                </c:pt>
                <c:pt idx="4573">
                  <c:v>-71.371192932128906</c:v>
                </c:pt>
                <c:pt idx="4574">
                  <c:v>-71.452568054199205</c:v>
                </c:pt>
                <c:pt idx="4575">
                  <c:v>-71.045677185058494</c:v>
                </c:pt>
                <c:pt idx="4576">
                  <c:v>-71.371192932128906</c:v>
                </c:pt>
                <c:pt idx="4577">
                  <c:v>-71.208427429199205</c:v>
                </c:pt>
                <c:pt idx="4578">
                  <c:v>-71.981544494628906</c:v>
                </c:pt>
                <c:pt idx="4579">
                  <c:v>-70.923606872558494</c:v>
                </c:pt>
                <c:pt idx="4580">
                  <c:v>-68.970481872558494</c:v>
                </c:pt>
                <c:pt idx="4581">
                  <c:v>-68.197364807128906</c:v>
                </c:pt>
                <c:pt idx="4582">
                  <c:v>-70.150489807128906</c:v>
                </c:pt>
                <c:pt idx="4583">
                  <c:v>-71.289817810058494</c:v>
                </c:pt>
                <c:pt idx="4584">
                  <c:v>-70.923606872558494</c:v>
                </c:pt>
                <c:pt idx="4585">
                  <c:v>-70.150489807128906</c:v>
                </c:pt>
                <c:pt idx="4586">
                  <c:v>-70.394630432128906</c:v>
                </c:pt>
                <c:pt idx="4587">
                  <c:v>-70.028419494628906</c:v>
                </c:pt>
                <c:pt idx="4588">
                  <c:v>-71.127052307128906</c:v>
                </c:pt>
                <c:pt idx="4589">
                  <c:v>-71.818778991699205</c:v>
                </c:pt>
                <c:pt idx="4590">
                  <c:v>-71.249122619628906</c:v>
                </c:pt>
                <c:pt idx="4591">
                  <c:v>-70.557395935058494</c:v>
                </c:pt>
                <c:pt idx="4592">
                  <c:v>-69.499443054199205</c:v>
                </c:pt>
                <c:pt idx="4593">
                  <c:v>-67.790458679199205</c:v>
                </c:pt>
                <c:pt idx="4594">
                  <c:v>-70.598075866699205</c:v>
                </c:pt>
                <c:pt idx="4595">
                  <c:v>-70.598075866699205</c:v>
                </c:pt>
                <c:pt idx="4596">
                  <c:v>-69.702903747558494</c:v>
                </c:pt>
                <c:pt idx="4597">
                  <c:v>-68.482200622558494</c:v>
                </c:pt>
                <c:pt idx="4598">
                  <c:v>-71.086357116699205</c:v>
                </c:pt>
                <c:pt idx="4599">
                  <c:v>-71.330497741699205</c:v>
                </c:pt>
                <c:pt idx="4600">
                  <c:v>-69.784278869628906</c:v>
                </c:pt>
                <c:pt idx="4601">
                  <c:v>-69.865653991699205</c:v>
                </c:pt>
                <c:pt idx="4602">
                  <c:v>-69.418067932128906</c:v>
                </c:pt>
                <c:pt idx="4603">
                  <c:v>-69.540138244628906</c:v>
                </c:pt>
                <c:pt idx="4604">
                  <c:v>-69.336692810058494</c:v>
                </c:pt>
                <c:pt idx="4605">
                  <c:v>-70.353935241699205</c:v>
                </c:pt>
                <c:pt idx="4606">
                  <c:v>-72.388450622558494</c:v>
                </c:pt>
                <c:pt idx="4607">
                  <c:v>-72.591896057128906</c:v>
                </c:pt>
                <c:pt idx="4608">
                  <c:v>-71.127052307128906</c:v>
                </c:pt>
                <c:pt idx="4609">
                  <c:v>-70.679466247558494</c:v>
                </c:pt>
                <c:pt idx="4610">
                  <c:v>-70.516700744628906</c:v>
                </c:pt>
                <c:pt idx="4611">
                  <c:v>-71.533958435058494</c:v>
                </c:pt>
                <c:pt idx="4612">
                  <c:v>-70.801536560058494</c:v>
                </c:pt>
                <c:pt idx="4613">
                  <c:v>-70.028419494628906</c:v>
                </c:pt>
                <c:pt idx="4614">
                  <c:v>-69.906349182128906</c:v>
                </c:pt>
                <c:pt idx="4615">
                  <c:v>-70.964286804199205</c:v>
                </c:pt>
                <c:pt idx="4616">
                  <c:v>-70.476005554199205</c:v>
                </c:pt>
                <c:pt idx="4617">
                  <c:v>-69.906349182128906</c:v>
                </c:pt>
                <c:pt idx="4618">
                  <c:v>-69.255302429199205</c:v>
                </c:pt>
                <c:pt idx="4619">
                  <c:v>-69.377372741699205</c:v>
                </c:pt>
                <c:pt idx="4620">
                  <c:v>-69.906349182128906</c:v>
                </c:pt>
                <c:pt idx="4621">
                  <c:v>-71.127052307128906</c:v>
                </c:pt>
                <c:pt idx="4622">
                  <c:v>-70.679466247558494</c:v>
                </c:pt>
                <c:pt idx="4623">
                  <c:v>-71.615333557128906</c:v>
                </c:pt>
                <c:pt idx="4624">
                  <c:v>-73.690528869628906</c:v>
                </c:pt>
                <c:pt idx="4625">
                  <c:v>-72.795341491699205</c:v>
                </c:pt>
                <c:pt idx="4626">
                  <c:v>-72.998802185058494</c:v>
                </c:pt>
                <c:pt idx="4627">
                  <c:v>-70.679466247558494</c:v>
                </c:pt>
                <c:pt idx="4628">
                  <c:v>-69.662208557128906</c:v>
                </c:pt>
                <c:pt idx="4629">
                  <c:v>-71.127052307128906</c:v>
                </c:pt>
                <c:pt idx="4630">
                  <c:v>-71.249122619628906</c:v>
                </c:pt>
                <c:pt idx="4631">
                  <c:v>-70.801536560058494</c:v>
                </c:pt>
                <c:pt idx="4632">
                  <c:v>-69.051856994628906</c:v>
                </c:pt>
                <c:pt idx="4633">
                  <c:v>-69.702903747558494</c:v>
                </c:pt>
                <c:pt idx="4634">
                  <c:v>-72.144309997558494</c:v>
                </c:pt>
                <c:pt idx="4635">
                  <c:v>-71.452568054199205</c:v>
                </c:pt>
                <c:pt idx="4636">
                  <c:v>-71.127052307128906</c:v>
                </c:pt>
                <c:pt idx="4637">
                  <c:v>-71.493263244628906</c:v>
                </c:pt>
                <c:pt idx="4638">
                  <c:v>-67.587013244628906</c:v>
                </c:pt>
                <c:pt idx="4639">
                  <c:v>-67.668388366699205</c:v>
                </c:pt>
                <c:pt idx="4640">
                  <c:v>-70.720146179199205</c:v>
                </c:pt>
                <c:pt idx="4641">
                  <c:v>-71.574638366699205</c:v>
                </c:pt>
                <c:pt idx="4642">
                  <c:v>-70.191184997558494</c:v>
                </c:pt>
                <c:pt idx="4643">
                  <c:v>-70.760841369628906</c:v>
                </c:pt>
                <c:pt idx="4644">
                  <c:v>-71.045677185058494</c:v>
                </c:pt>
                <c:pt idx="4645">
                  <c:v>-69.336692810058494</c:v>
                </c:pt>
                <c:pt idx="4646">
                  <c:v>-69.540138244628906</c:v>
                </c:pt>
                <c:pt idx="4647">
                  <c:v>-68.278739929199205</c:v>
                </c:pt>
                <c:pt idx="4648">
                  <c:v>-69.295997619628906</c:v>
                </c:pt>
                <c:pt idx="4649">
                  <c:v>-69.051856994628906</c:v>
                </c:pt>
                <c:pt idx="4650">
                  <c:v>-69.133232116699205</c:v>
                </c:pt>
                <c:pt idx="4651">
                  <c:v>-68.197364807128906</c:v>
                </c:pt>
                <c:pt idx="4652">
                  <c:v>-67.912528991699205</c:v>
                </c:pt>
                <c:pt idx="4653">
                  <c:v>-66.976661682128906</c:v>
                </c:pt>
                <c:pt idx="4654">
                  <c:v>-69.458763122558494</c:v>
                </c:pt>
                <c:pt idx="4655">
                  <c:v>-69.987724304199205</c:v>
                </c:pt>
                <c:pt idx="4656">
                  <c:v>-69.377372741699205</c:v>
                </c:pt>
                <c:pt idx="4657">
                  <c:v>-70.394630432128906</c:v>
                </c:pt>
                <c:pt idx="4658">
                  <c:v>-69.784278869628906</c:v>
                </c:pt>
                <c:pt idx="4659">
                  <c:v>-70.353935241699205</c:v>
                </c:pt>
                <c:pt idx="4660">
                  <c:v>-69.580833435058494</c:v>
                </c:pt>
                <c:pt idx="4661">
                  <c:v>-70.109794616699205</c:v>
                </c:pt>
                <c:pt idx="4662">
                  <c:v>-68.441505432128906</c:v>
                </c:pt>
                <c:pt idx="4663">
                  <c:v>-69.255302429199205</c:v>
                </c:pt>
                <c:pt idx="4664">
                  <c:v>-68.197364807128906</c:v>
                </c:pt>
                <c:pt idx="4665">
                  <c:v>-67.912528991699205</c:v>
                </c:pt>
                <c:pt idx="4666">
                  <c:v>-67.709083557128906</c:v>
                </c:pt>
                <c:pt idx="4667">
                  <c:v>-71.656028747558494</c:v>
                </c:pt>
                <c:pt idx="4668">
                  <c:v>-73.161552429199205</c:v>
                </c:pt>
                <c:pt idx="4669">
                  <c:v>-75.196067810058494</c:v>
                </c:pt>
                <c:pt idx="4670">
                  <c:v>-75.196067810058494</c:v>
                </c:pt>
                <c:pt idx="4671">
                  <c:v>-73.690528869628906</c:v>
                </c:pt>
                <c:pt idx="4672">
                  <c:v>-74.829856872558494</c:v>
                </c:pt>
                <c:pt idx="4673">
                  <c:v>-75.033302307128906</c:v>
                </c:pt>
                <c:pt idx="4674">
                  <c:v>-74.138114929199205</c:v>
                </c:pt>
                <c:pt idx="4675">
                  <c:v>-75.847099304199205</c:v>
                </c:pt>
                <c:pt idx="4676">
                  <c:v>-75.725028991699205</c:v>
                </c:pt>
                <c:pt idx="4677">
                  <c:v>-76.376075744628906</c:v>
                </c:pt>
                <c:pt idx="4678">
                  <c:v>-73.690528869628906</c:v>
                </c:pt>
                <c:pt idx="4679">
                  <c:v>-72.917411804199205</c:v>
                </c:pt>
                <c:pt idx="4680">
                  <c:v>-75.806419372558494</c:v>
                </c:pt>
                <c:pt idx="4681">
                  <c:v>-75.684349060058494</c:v>
                </c:pt>
                <c:pt idx="4682">
                  <c:v>-75.033302307128906</c:v>
                </c:pt>
                <c:pt idx="4683">
                  <c:v>-73.812599182128906</c:v>
                </c:pt>
                <c:pt idx="4684">
                  <c:v>-73.365013122558494</c:v>
                </c:pt>
                <c:pt idx="4685">
                  <c:v>-73.853294372558494</c:v>
                </c:pt>
                <c:pt idx="4686">
                  <c:v>-73.609153747558494</c:v>
                </c:pt>
                <c:pt idx="4687">
                  <c:v>-74.178810119628906</c:v>
                </c:pt>
                <c:pt idx="4688">
                  <c:v>-75.033302307128906</c:v>
                </c:pt>
                <c:pt idx="4689">
                  <c:v>-73.731224060058494</c:v>
                </c:pt>
                <c:pt idx="4690">
                  <c:v>-71.452568054199205</c:v>
                </c:pt>
                <c:pt idx="4691">
                  <c:v>-72.551200866699205</c:v>
                </c:pt>
                <c:pt idx="4692">
                  <c:v>-73.365013122558494</c:v>
                </c:pt>
                <c:pt idx="4693">
                  <c:v>-72.795341491699205</c:v>
                </c:pt>
                <c:pt idx="4694">
                  <c:v>-73.527763366699205</c:v>
                </c:pt>
                <c:pt idx="4695">
                  <c:v>-70.964286804199205</c:v>
                </c:pt>
                <c:pt idx="4696">
                  <c:v>-70.720146179199205</c:v>
                </c:pt>
                <c:pt idx="4697">
                  <c:v>-73.853294372558494</c:v>
                </c:pt>
                <c:pt idx="4698">
                  <c:v>-71.940849304199205</c:v>
                </c:pt>
                <c:pt idx="4699">
                  <c:v>-70.720146179199205</c:v>
                </c:pt>
                <c:pt idx="4700">
                  <c:v>-72.266380310058494</c:v>
                </c:pt>
                <c:pt idx="4701">
                  <c:v>-72.388450622558494</c:v>
                </c:pt>
                <c:pt idx="4702">
                  <c:v>-71.940849304199205</c:v>
                </c:pt>
                <c:pt idx="4703">
                  <c:v>-70.516700744628906</c:v>
                </c:pt>
                <c:pt idx="4704">
                  <c:v>-70.842216491699205</c:v>
                </c:pt>
                <c:pt idx="4705">
                  <c:v>-71.615333557128906</c:v>
                </c:pt>
                <c:pt idx="4706">
                  <c:v>-70.842216491699205</c:v>
                </c:pt>
                <c:pt idx="4707">
                  <c:v>-71.900169372558494</c:v>
                </c:pt>
                <c:pt idx="4708">
                  <c:v>-72.144309997558494</c:v>
                </c:pt>
                <c:pt idx="4709">
                  <c:v>-69.702903747558494</c:v>
                </c:pt>
                <c:pt idx="4710">
                  <c:v>-68.929786682128906</c:v>
                </c:pt>
                <c:pt idx="4711">
                  <c:v>-68.115989685058494</c:v>
                </c:pt>
                <c:pt idx="4712">
                  <c:v>-70.313255310058494</c:v>
                </c:pt>
                <c:pt idx="4713">
                  <c:v>-70.435325622558494</c:v>
                </c:pt>
                <c:pt idx="4714">
                  <c:v>-70.028419494628906</c:v>
                </c:pt>
                <c:pt idx="4715">
                  <c:v>-69.540138244628906</c:v>
                </c:pt>
                <c:pt idx="4716">
                  <c:v>-68.075294494628906</c:v>
                </c:pt>
                <c:pt idx="4717">
                  <c:v>-67.220802307128906</c:v>
                </c:pt>
                <c:pt idx="4718">
                  <c:v>-68.644950866699205</c:v>
                </c:pt>
                <c:pt idx="4719">
                  <c:v>-69.947044372558494</c:v>
                </c:pt>
                <c:pt idx="4720">
                  <c:v>-70.679466247558494</c:v>
                </c:pt>
                <c:pt idx="4721">
                  <c:v>-70.069114685058494</c:v>
                </c:pt>
                <c:pt idx="4722">
                  <c:v>-69.418067932128906</c:v>
                </c:pt>
                <c:pt idx="4723">
                  <c:v>-67.424247741699205</c:v>
                </c:pt>
                <c:pt idx="4724">
                  <c:v>-69.255302429199205</c:v>
                </c:pt>
                <c:pt idx="4725">
                  <c:v>-70.435325622558494</c:v>
                </c:pt>
                <c:pt idx="4726">
                  <c:v>-69.499443054199205</c:v>
                </c:pt>
                <c:pt idx="4727">
                  <c:v>-70.150489807128906</c:v>
                </c:pt>
                <c:pt idx="4728">
                  <c:v>-68.604270935058494</c:v>
                </c:pt>
                <c:pt idx="4729">
                  <c:v>-65.511817932128906</c:v>
                </c:pt>
                <c:pt idx="4730">
                  <c:v>-68.400810241699205</c:v>
                </c:pt>
                <c:pt idx="4731">
                  <c:v>-70.191184997558494</c:v>
                </c:pt>
                <c:pt idx="4732">
                  <c:v>-70.313255310058494</c:v>
                </c:pt>
                <c:pt idx="4733">
                  <c:v>-69.458763122558494</c:v>
                </c:pt>
                <c:pt idx="4734">
                  <c:v>-66.488380432128906</c:v>
                </c:pt>
                <c:pt idx="4735">
                  <c:v>-67.424247741699205</c:v>
                </c:pt>
                <c:pt idx="4736">
                  <c:v>-65.837333679199205</c:v>
                </c:pt>
                <c:pt idx="4737">
                  <c:v>-68.685646057128906</c:v>
                </c:pt>
                <c:pt idx="4738">
                  <c:v>-69.824974060058494</c:v>
                </c:pt>
                <c:pt idx="4739">
                  <c:v>-68.034599304199205</c:v>
                </c:pt>
                <c:pt idx="4740">
                  <c:v>-68.889091491699205</c:v>
                </c:pt>
                <c:pt idx="4741">
                  <c:v>-71.940849304199205</c:v>
                </c:pt>
                <c:pt idx="4742">
                  <c:v>-71.900169372558494</c:v>
                </c:pt>
                <c:pt idx="4743">
                  <c:v>-71.289817810058494</c:v>
                </c:pt>
                <c:pt idx="4744">
                  <c:v>-71.167747497558494</c:v>
                </c:pt>
                <c:pt idx="4745">
                  <c:v>-71.249122619628906</c:v>
                </c:pt>
                <c:pt idx="4746">
                  <c:v>-73.324317932128906</c:v>
                </c:pt>
                <c:pt idx="4747">
                  <c:v>-73.405693054199205</c:v>
                </c:pt>
                <c:pt idx="4748">
                  <c:v>-71.656028747558494</c:v>
                </c:pt>
                <c:pt idx="4749">
                  <c:v>-70.313255310058494</c:v>
                </c:pt>
                <c:pt idx="4750">
                  <c:v>-69.540138244628906</c:v>
                </c:pt>
                <c:pt idx="4751">
                  <c:v>-69.499443054199205</c:v>
                </c:pt>
                <c:pt idx="4752">
                  <c:v>-71.574638366699205</c:v>
                </c:pt>
                <c:pt idx="4753">
                  <c:v>-71.127052307128906</c:v>
                </c:pt>
                <c:pt idx="4754">
                  <c:v>-69.092552185058494</c:v>
                </c:pt>
                <c:pt idx="4755">
                  <c:v>-68.807716369628906</c:v>
                </c:pt>
                <c:pt idx="4756">
                  <c:v>-71.127052307128906</c:v>
                </c:pt>
                <c:pt idx="4757">
                  <c:v>-72.551200866699205</c:v>
                </c:pt>
                <c:pt idx="4758">
                  <c:v>-71.737403869628906</c:v>
                </c:pt>
                <c:pt idx="4759">
                  <c:v>-72.958106994628906</c:v>
                </c:pt>
                <c:pt idx="4760">
                  <c:v>-72.388450622558494</c:v>
                </c:pt>
                <c:pt idx="4761">
                  <c:v>-71.330497741699205</c:v>
                </c:pt>
                <c:pt idx="4762">
                  <c:v>-71.045677185058494</c:v>
                </c:pt>
                <c:pt idx="4763">
                  <c:v>-72.184989929199205</c:v>
                </c:pt>
                <c:pt idx="4764">
                  <c:v>-70.394630432128906</c:v>
                </c:pt>
                <c:pt idx="4765">
                  <c:v>-67.546318054199205</c:v>
                </c:pt>
                <c:pt idx="4766">
                  <c:v>-67.953224182128906</c:v>
                </c:pt>
                <c:pt idx="4767">
                  <c:v>-70.435325622558494</c:v>
                </c:pt>
                <c:pt idx="4768">
                  <c:v>-72.022239685058494</c:v>
                </c:pt>
                <c:pt idx="4769">
                  <c:v>-71.940849304199205</c:v>
                </c:pt>
                <c:pt idx="4770">
                  <c:v>-69.743583679199205</c:v>
                </c:pt>
                <c:pt idx="4771">
                  <c:v>-70.476005554199205</c:v>
                </c:pt>
                <c:pt idx="4772">
                  <c:v>-69.580833435058494</c:v>
                </c:pt>
                <c:pt idx="4773">
                  <c:v>-69.295997619628906</c:v>
                </c:pt>
                <c:pt idx="4774">
                  <c:v>-66.854591369628906</c:v>
                </c:pt>
                <c:pt idx="4775">
                  <c:v>-66.488380432128906</c:v>
                </c:pt>
                <c:pt idx="4776">
                  <c:v>-68.604270935058494</c:v>
                </c:pt>
                <c:pt idx="4777">
                  <c:v>-69.662208557128906</c:v>
                </c:pt>
                <c:pt idx="4778">
                  <c:v>-69.824974060058494</c:v>
                </c:pt>
                <c:pt idx="4779">
                  <c:v>-69.947044372558494</c:v>
                </c:pt>
                <c:pt idx="4780">
                  <c:v>-68.238059997558494</c:v>
                </c:pt>
                <c:pt idx="4781">
                  <c:v>-64.860771179199205</c:v>
                </c:pt>
                <c:pt idx="4782">
                  <c:v>-64.698020935058494</c:v>
                </c:pt>
                <c:pt idx="4783">
                  <c:v>-64.982841491699205</c:v>
                </c:pt>
                <c:pt idx="4784">
                  <c:v>-67.302177429199205</c:v>
                </c:pt>
                <c:pt idx="4785">
                  <c:v>-66.529075622558494</c:v>
                </c:pt>
                <c:pt idx="4786">
                  <c:v>-65.878028869628906</c:v>
                </c:pt>
                <c:pt idx="4787">
                  <c:v>-64.372489929199205</c:v>
                </c:pt>
                <c:pt idx="4788">
                  <c:v>-65.023536682128906</c:v>
                </c:pt>
                <c:pt idx="4789">
                  <c:v>-65.593193054199205</c:v>
                </c:pt>
                <c:pt idx="4790">
                  <c:v>-66.732521057128906</c:v>
                </c:pt>
                <c:pt idx="4791">
                  <c:v>-64.982841491699205</c:v>
                </c:pt>
                <c:pt idx="4792">
                  <c:v>-65.918724060058494</c:v>
                </c:pt>
                <c:pt idx="4793">
                  <c:v>-65.674583435058494</c:v>
                </c:pt>
                <c:pt idx="4794">
                  <c:v>-65.633888244628906</c:v>
                </c:pt>
                <c:pt idx="4795">
                  <c:v>-65.511817932128906</c:v>
                </c:pt>
                <c:pt idx="4796">
                  <c:v>-65.796653747558494</c:v>
                </c:pt>
                <c:pt idx="4797">
                  <c:v>-63.070411682128899</c:v>
                </c:pt>
                <c:pt idx="4798">
                  <c:v>-63.314552307128899</c:v>
                </c:pt>
                <c:pt idx="4799">
                  <c:v>-64.087669372558494</c:v>
                </c:pt>
                <c:pt idx="4800">
                  <c:v>-65.308372497558494</c:v>
                </c:pt>
                <c:pt idx="4801">
                  <c:v>-66.244239807128906</c:v>
                </c:pt>
                <c:pt idx="4802">
                  <c:v>-63.924903869628899</c:v>
                </c:pt>
                <c:pt idx="4803">
                  <c:v>-63.762138366699197</c:v>
                </c:pt>
                <c:pt idx="4804">
                  <c:v>-63.802833557128899</c:v>
                </c:pt>
                <c:pt idx="4805">
                  <c:v>-64.779396057128906</c:v>
                </c:pt>
                <c:pt idx="4806">
                  <c:v>-65.349052429199205</c:v>
                </c:pt>
                <c:pt idx="4807">
                  <c:v>-64.738700866699205</c:v>
                </c:pt>
                <c:pt idx="4808">
                  <c:v>-64.779396057128906</c:v>
                </c:pt>
                <c:pt idx="4809">
                  <c:v>-65.715263366699205</c:v>
                </c:pt>
                <c:pt idx="4810">
                  <c:v>-64.209739685058494</c:v>
                </c:pt>
                <c:pt idx="4811">
                  <c:v>-63.233177185058501</c:v>
                </c:pt>
                <c:pt idx="4812">
                  <c:v>-63.680763244628899</c:v>
                </c:pt>
                <c:pt idx="4813">
                  <c:v>-61.809013366699197</c:v>
                </c:pt>
                <c:pt idx="4814">
                  <c:v>-62.012474060058501</c:v>
                </c:pt>
                <c:pt idx="4815">
                  <c:v>-62.622825622558501</c:v>
                </c:pt>
                <c:pt idx="4816">
                  <c:v>-63.640068054199197</c:v>
                </c:pt>
                <c:pt idx="4817">
                  <c:v>-64.006278991699205</c:v>
                </c:pt>
                <c:pt idx="4818">
                  <c:v>-62.907646179199197</c:v>
                </c:pt>
                <c:pt idx="4819">
                  <c:v>-62.744895935058501</c:v>
                </c:pt>
                <c:pt idx="4820">
                  <c:v>-61.402122497558501</c:v>
                </c:pt>
                <c:pt idx="4821">
                  <c:v>-62.419364929199197</c:v>
                </c:pt>
                <c:pt idx="4822">
                  <c:v>-62.460060119628899</c:v>
                </c:pt>
                <c:pt idx="4823">
                  <c:v>-61.971778869628899</c:v>
                </c:pt>
                <c:pt idx="4824">
                  <c:v>-62.215919494628899</c:v>
                </c:pt>
                <c:pt idx="4825">
                  <c:v>-64.128349304199205</c:v>
                </c:pt>
                <c:pt idx="4826">
                  <c:v>-63.395927429199197</c:v>
                </c:pt>
                <c:pt idx="4827">
                  <c:v>-62.053153991699197</c:v>
                </c:pt>
                <c:pt idx="4828">
                  <c:v>-61.849708557128899</c:v>
                </c:pt>
                <c:pt idx="4829">
                  <c:v>-62.460060119628899</c:v>
                </c:pt>
                <c:pt idx="4830">
                  <c:v>-62.541435241699197</c:v>
                </c:pt>
                <c:pt idx="4831">
                  <c:v>-63.965599060058501</c:v>
                </c:pt>
                <c:pt idx="4832">
                  <c:v>-66.162864685058494</c:v>
                </c:pt>
                <c:pt idx="4833">
                  <c:v>-64.331809997558494</c:v>
                </c:pt>
                <c:pt idx="4834">
                  <c:v>-63.029716491699197</c:v>
                </c:pt>
                <c:pt idx="4835">
                  <c:v>-63.111106872558501</c:v>
                </c:pt>
                <c:pt idx="4836">
                  <c:v>-63.802833557128899</c:v>
                </c:pt>
                <c:pt idx="4837">
                  <c:v>-63.395927429199197</c:v>
                </c:pt>
                <c:pt idx="4838">
                  <c:v>-62.907646179199197</c:v>
                </c:pt>
                <c:pt idx="4839">
                  <c:v>-62.785575866699197</c:v>
                </c:pt>
                <c:pt idx="4840">
                  <c:v>-62.053153991699197</c:v>
                </c:pt>
                <c:pt idx="4841">
                  <c:v>-62.663505554199197</c:v>
                </c:pt>
                <c:pt idx="4842">
                  <c:v>-63.233177185058501</c:v>
                </c:pt>
                <c:pt idx="4843">
                  <c:v>-62.175224304199197</c:v>
                </c:pt>
                <c:pt idx="4844">
                  <c:v>-61.524192810058501</c:v>
                </c:pt>
                <c:pt idx="4845">
                  <c:v>-62.663505554199197</c:v>
                </c:pt>
                <c:pt idx="4846">
                  <c:v>-63.151786804199197</c:v>
                </c:pt>
                <c:pt idx="4847">
                  <c:v>-61.971778869628899</c:v>
                </c:pt>
                <c:pt idx="4848">
                  <c:v>-62.582130432128899</c:v>
                </c:pt>
                <c:pt idx="4849">
                  <c:v>-61.686943054199197</c:v>
                </c:pt>
                <c:pt idx="4850">
                  <c:v>-62.0124702453613</c:v>
                </c:pt>
                <c:pt idx="4851">
                  <c:v>-61.931079864501903</c:v>
                </c:pt>
                <c:pt idx="4852">
                  <c:v>-62.337989807128899</c:v>
                </c:pt>
                <c:pt idx="4853">
                  <c:v>-62.053150177001903</c:v>
                </c:pt>
                <c:pt idx="4854">
                  <c:v>-61.727649688720703</c:v>
                </c:pt>
                <c:pt idx="4855">
                  <c:v>-60.506931304931598</c:v>
                </c:pt>
                <c:pt idx="4856">
                  <c:v>-60.466236114501903</c:v>
                </c:pt>
                <c:pt idx="4857">
                  <c:v>-60.466251373291001</c:v>
                </c:pt>
                <c:pt idx="4858">
                  <c:v>-60.262790679931598</c:v>
                </c:pt>
                <c:pt idx="4859">
                  <c:v>-60.6696968078613</c:v>
                </c:pt>
                <c:pt idx="4860">
                  <c:v>-60.140735626220703</c:v>
                </c:pt>
                <c:pt idx="4861">
                  <c:v>-61.320728302001903</c:v>
                </c:pt>
                <c:pt idx="4862">
                  <c:v>-64.535255432128906</c:v>
                </c:pt>
                <c:pt idx="4863">
                  <c:v>-63.517997741699197</c:v>
                </c:pt>
                <c:pt idx="4864">
                  <c:v>-62.6228218078613</c:v>
                </c:pt>
                <c:pt idx="4865">
                  <c:v>-63.151786804199197</c:v>
                </c:pt>
                <c:pt idx="4866">
                  <c:v>-60.832450866699197</c:v>
                </c:pt>
                <c:pt idx="4867">
                  <c:v>-61.971778869628899</c:v>
                </c:pt>
                <c:pt idx="4868">
                  <c:v>-64.046974182128906</c:v>
                </c:pt>
                <c:pt idx="4869">
                  <c:v>-64.657325744628906</c:v>
                </c:pt>
                <c:pt idx="4870">
                  <c:v>-62.541435241699197</c:v>
                </c:pt>
                <c:pt idx="4871">
                  <c:v>-60.832450866699197</c:v>
                </c:pt>
                <c:pt idx="4872">
                  <c:v>-60.873146057128899</c:v>
                </c:pt>
                <c:pt idx="4873">
                  <c:v>-64.494560241699205</c:v>
                </c:pt>
                <c:pt idx="4874">
                  <c:v>-62.907642364501903</c:v>
                </c:pt>
                <c:pt idx="4875">
                  <c:v>-60.5476264953613</c:v>
                </c:pt>
                <c:pt idx="4876">
                  <c:v>-63.192481994628899</c:v>
                </c:pt>
                <c:pt idx="4877">
                  <c:v>-62.2566108703613</c:v>
                </c:pt>
                <c:pt idx="4878">
                  <c:v>-60.262790679931598</c:v>
                </c:pt>
                <c:pt idx="4879">
                  <c:v>-61.931083679199197</c:v>
                </c:pt>
                <c:pt idx="4880">
                  <c:v>-61.605567932128899</c:v>
                </c:pt>
                <c:pt idx="4881">
                  <c:v>-61.971790313720703</c:v>
                </c:pt>
                <c:pt idx="4882">
                  <c:v>-61.971794128417898</c:v>
                </c:pt>
                <c:pt idx="4883">
                  <c:v>-60.995231628417898</c:v>
                </c:pt>
                <c:pt idx="4884">
                  <c:v>-59.855899810791001</c:v>
                </c:pt>
                <c:pt idx="4885">
                  <c:v>-59.530384063720703</c:v>
                </c:pt>
                <c:pt idx="4886">
                  <c:v>-61.849708557128899</c:v>
                </c:pt>
                <c:pt idx="4887">
                  <c:v>-62.297306060791001</c:v>
                </c:pt>
                <c:pt idx="4888">
                  <c:v>-60.751071929931598</c:v>
                </c:pt>
                <c:pt idx="4889">
                  <c:v>-61.117282867431598</c:v>
                </c:pt>
                <c:pt idx="4890">
                  <c:v>-62.175220489501903</c:v>
                </c:pt>
                <c:pt idx="4891">
                  <c:v>-61.117282867431598</c:v>
                </c:pt>
                <c:pt idx="4892">
                  <c:v>-61.035911560058501</c:v>
                </c:pt>
                <c:pt idx="4893">
                  <c:v>-60.0593452453613</c:v>
                </c:pt>
                <c:pt idx="4894">
                  <c:v>-59.611759185791001</c:v>
                </c:pt>
                <c:pt idx="4895">
                  <c:v>-59.8152046203613</c:v>
                </c:pt>
                <c:pt idx="4896">
                  <c:v>-59.774524688720703</c:v>
                </c:pt>
                <c:pt idx="4897">
                  <c:v>-62.053150177001903</c:v>
                </c:pt>
                <c:pt idx="4898">
                  <c:v>-62.419361114501903</c:v>
                </c:pt>
                <c:pt idx="4899">
                  <c:v>-61.686954498291001</c:v>
                </c:pt>
                <c:pt idx="4900">
                  <c:v>-61.117298126220703</c:v>
                </c:pt>
                <c:pt idx="4901">
                  <c:v>-62.297290802001903</c:v>
                </c:pt>
                <c:pt idx="4902">
                  <c:v>-61.727649688720703</c:v>
                </c:pt>
                <c:pt idx="4903">
                  <c:v>-60.832447052001903</c:v>
                </c:pt>
                <c:pt idx="4904">
                  <c:v>-60.018650054931598</c:v>
                </c:pt>
                <c:pt idx="4905">
                  <c:v>-61.4021186828613</c:v>
                </c:pt>
                <c:pt idx="4906">
                  <c:v>-59.042102813720703</c:v>
                </c:pt>
                <c:pt idx="4907">
                  <c:v>-59.4489936828613</c:v>
                </c:pt>
                <c:pt idx="4908">
                  <c:v>-59.896595001220703</c:v>
                </c:pt>
                <c:pt idx="4909">
                  <c:v>-59.5710639953613</c:v>
                </c:pt>
                <c:pt idx="4910">
                  <c:v>-61.442813873291001</c:v>
                </c:pt>
                <c:pt idx="4911">
                  <c:v>-59.855899810791001</c:v>
                </c:pt>
                <c:pt idx="4912">
                  <c:v>-61.0359077453613</c:v>
                </c:pt>
                <c:pt idx="4913">
                  <c:v>-59.9372749328613</c:v>
                </c:pt>
                <c:pt idx="4914">
                  <c:v>-58.553821563720703</c:v>
                </c:pt>
                <c:pt idx="4915">
                  <c:v>-58.5945014953613</c:v>
                </c:pt>
                <c:pt idx="4916">
                  <c:v>-60.710391998291001</c:v>
                </c:pt>
                <c:pt idx="4917">
                  <c:v>-60.344165802001903</c:v>
                </c:pt>
                <c:pt idx="4918">
                  <c:v>-60.629001617431598</c:v>
                </c:pt>
                <c:pt idx="4919">
                  <c:v>-62.337985992431598</c:v>
                </c:pt>
                <c:pt idx="4920">
                  <c:v>-60.7917671203613</c:v>
                </c:pt>
                <c:pt idx="4921">
                  <c:v>-58.431735992431598</c:v>
                </c:pt>
                <c:pt idx="4922">
                  <c:v>-60.0593452453613</c:v>
                </c:pt>
                <c:pt idx="4923">
                  <c:v>-58.635181427001903</c:v>
                </c:pt>
                <c:pt idx="4924">
                  <c:v>-58.146900177001903</c:v>
                </c:pt>
                <c:pt idx="4925">
                  <c:v>-57.048267364501903</c:v>
                </c:pt>
                <c:pt idx="4926">
                  <c:v>-59.733814239501903</c:v>
                </c:pt>
                <c:pt idx="4927">
                  <c:v>-60.832447052001903</c:v>
                </c:pt>
                <c:pt idx="4928">
                  <c:v>-60.832447052001903</c:v>
                </c:pt>
                <c:pt idx="4929">
                  <c:v>-60.018650054931598</c:v>
                </c:pt>
                <c:pt idx="4930">
                  <c:v>-58.431735992431598</c:v>
                </c:pt>
                <c:pt idx="4931">
                  <c:v>-58.146915435791001</c:v>
                </c:pt>
                <c:pt idx="4932">
                  <c:v>-59.042087554931598</c:v>
                </c:pt>
                <c:pt idx="4933">
                  <c:v>-60.5476264953613</c:v>
                </c:pt>
                <c:pt idx="4934">
                  <c:v>-60.3034858703613</c:v>
                </c:pt>
                <c:pt idx="4935">
                  <c:v>-59.8152046203613</c:v>
                </c:pt>
                <c:pt idx="4936">
                  <c:v>-58.757266998291001</c:v>
                </c:pt>
                <c:pt idx="4937">
                  <c:v>-60.873157501220703</c:v>
                </c:pt>
                <c:pt idx="4938">
                  <c:v>-61.564884185791001</c:v>
                </c:pt>
                <c:pt idx="4939">
                  <c:v>-60.832462310791001</c:v>
                </c:pt>
                <c:pt idx="4940">
                  <c:v>-59.5710639953613</c:v>
                </c:pt>
                <c:pt idx="4941">
                  <c:v>-59.164173126220703</c:v>
                </c:pt>
                <c:pt idx="4942">
                  <c:v>-59.530384063720703</c:v>
                </c:pt>
                <c:pt idx="4943">
                  <c:v>-59.9372749328613</c:v>
                </c:pt>
                <c:pt idx="4944">
                  <c:v>-60.018665313720703</c:v>
                </c:pt>
                <c:pt idx="4945">
                  <c:v>-58.675891876220703</c:v>
                </c:pt>
                <c:pt idx="4946">
                  <c:v>-57.943470001220703</c:v>
                </c:pt>
                <c:pt idx="4947">
                  <c:v>-57.780704498291001</c:v>
                </c:pt>
                <c:pt idx="4948">
                  <c:v>-60.4255561828613</c:v>
                </c:pt>
                <c:pt idx="4949">
                  <c:v>-61.2800483703613</c:v>
                </c:pt>
                <c:pt idx="4950">
                  <c:v>-59.9372749328613</c:v>
                </c:pt>
                <c:pt idx="4951">
                  <c:v>-59.2048530578613</c:v>
                </c:pt>
                <c:pt idx="4952">
                  <c:v>-58.268985748291001</c:v>
                </c:pt>
                <c:pt idx="4953">
                  <c:v>-56.356555938720703</c:v>
                </c:pt>
                <c:pt idx="4954">
                  <c:v>-56.722766876220703</c:v>
                </c:pt>
                <c:pt idx="4955">
                  <c:v>-58.1062202453613</c:v>
                </c:pt>
                <c:pt idx="4956">
                  <c:v>-57.699329376220703</c:v>
                </c:pt>
                <c:pt idx="4957">
                  <c:v>-59.8152046203613</c:v>
                </c:pt>
                <c:pt idx="4958">
                  <c:v>-58.187610626220703</c:v>
                </c:pt>
                <c:pt idx="4959">
                  <c:v>-58.675891876220703</c:v>
                </c:pt>
                <c:pt idx="4960">
                  <c:v>-59.855899810791001</c:v>
                </c:pt>
                <c:pt idx="4961">
                  <c:v>-58.024845123291001</c:v>
                </c:pt>
                <c:pt idx="4962">
                  <c:v>-55.013782501220703</c:v>
                </c:pt>
                <c:pt idx="4963">
                  <c:v>-56.7634468078613</c:v>
                </c:pt>
                <c:pt idx="4964">
                  <c:v>-57.1296577453613</c:v>
                </c:pt>
                <c:pt idx="4965">
                  <c:v>-57.333118438720703</c:v>
                </c:pt>
                <c:pt idx="4966">
                  <c:v>-58.187610626220703</c:v>
                </c:pt>
                <c:pt idx="4967">
                  <c:v>-57.536563873291001</c:v>
                </c:pt>
                <c:pt idx="4968">
                  <c:v>-56.722766876220703</c:v>
                </c:pt>
                <c:pt idx="4969">
                  <c:v>-58.065540313720703</c:v>
                </c:pt>
                <c:pt idx="4970">
                  <c:v>-57.170352935791001</c:v>
                </c:pt>
                <c:pt idx="4971">
                  <c:v>-56.844837188720703</c:v>
                </c:pt>
                <c:pt idx="4972">
                  <c:v>-58.309680938720703</c:v>
                </c:pt>
                <c:pt idx="4973">
                  <c:v>-57.6179389953613</c:v>
                </c:pt>
                <c:pt idx="4974">
                  <c:v>-56.437931060791001</c:v>
                </c:pt>
                <c:pt idx="4975">
                  <c:v>-57.170352935791001</c:v>
                </c:pt>
                <c:pt idx="4976">
                  <c:v>-56.437931060791001</c:v>
                </c:pt>
                <c:pt idx="4977">
                  <c:v>-56.804141998291001</c:v>
                </c:pt>
                <c:pt idx="4978">
                  <c:v>-56.8855171203613</c:v>
                </c:pt>
                <c:pt idx="4979">
                  <c:v>-54.8103218078613</c:v>
                </c:pt>
                <c:pt idx="4980">
                  <c:v>-54.6882514953613</c:v>
                </c:pt>
                <c:pt idx="4981">
                  <c:v>-57.292423248291001</c:v>
                </c:pt>
                <c:pt idx="4982">
                  <c:v>-58.065540313720703</c:v>
                </c:pt>
                <c:pt idx="4983">
                  <c:v>-57.821399688720703</c:v>
                </c:pt>
                <c:pt idx="4984">
                  <c:v>-58.309680938720703</c:v>
                </c:pt>
                <c:pt idx="4985">
                  <c:v>-57.211048126220703</c:v>
                </c:pt>
                <c:pt idx="4986">
                  <c:v>-58.024845123291001</c:v>
                </c:pt>
                <c:pt idx="4987">
                  <c:v>-57.536563873291001</c:v>
                </c:pt>
                <c:pt idx="4988">
                  <c:v>-55.461368560791001</c:v>
                </c:pt>
                <c:pt idx="4989">
                  <c:v>-53.9558296203613</c:v>
                </c:pt>
                <c:pt idx="4990">
                  <c:v>-53.2234077453613</c:v>
                </c:pt>
                <c:pt idx="4991">
                  <c:v>-55.2986030578613</c:v>
                </c:pt>
                <c:pt idx="4992">
                  <c:v>-56.682071685791001</c:v>
                </c:pt>
                <c:pt idx="4993">
                  <c:v>-56.0310249328613</c:v>
                </c:pt>
                <c:pt idx="4994">
                  <c:v>-54.1999702453613</c:v>
                </c:pt>
                <c:pt idx="4995">
                  <c:v>-54.851016998291001</c:v>
                </c:pt>
                <c:pt idx="4996">
                  <c:v>-56.071720123291001</c:v>
                </c:pt>
                <c:pt idx="4997">
                  <c:v>-57.7400093078613</c:v>
                </c:pt>
                <c:pt idx="4998">
                  <c:v>-57.8620796203613</c:v>
                </c:pt>
                <c:pt idx="4999">
                  <c:v>-57.2517280578613</c:v>
                </c:pt>
                <c:pt idx="5000">
                  <c:v>-55.583438873291001</c:v>
                </c:pt>
                <c:pt idx="5001">
                  <c:v>-55.0544624328613</c:v>
                </c:pt>
                <c:pt idx="5002">
                  <c:v>-56.112415313720703</c:v>
                </c:pt>
                <c:pt idx="5003">
                  <c:v>-57.292423248291001</c:v>
                </c:pt>
                <c:pt idx="5004">
                  <c:v>-57.658634185791001</c:v>
                </c:pt>
                <c:pt idx="5005">
                  <c:v>-57.658634185791001</c:v>
                </c:pt>
                <c:pt idx="5006">
                  <c:v>-57.088977813720703</c:v>
                </c:pt>
                <c:pt idx="5007">
                  <c:v>-57.0075874328613</c:v>
                </c:pt>
                <c:pt idx="5008">
                  <c:v>-58.920032501220703</c:v>
                </c:pt>
                <c:pt idx="5009">
                  <c:v>-59.042102813720703</c:v>
                </c:pt>
                <c:pt idx="5010">
                  <c:v>-57.170352935791001</c:v>
                </c:pt>
                <c:pt idx="5011">
                  <c:v>-56.6413764953613</c:v>
                </c:pt>
                <c:pt idx="5012">
                  <c:v>-57.577259063720703</c:v>
                </c:pt>
                <c:pt idx="5013">
                  <c:v>-56.478626251220703</c:v>
                </c:pt>
                <c:pt idx="5014">
                  <c:v>-57.1296577453613</c:v>
                </c:pt>
                <c:pt idx="5015">
                  <c:v>-57.821399688720703</c:v>
                </c:pt>
                <c:pt idx="5016">
                  <c:v>-57.048282623291001</c:v>
                </c:pt>
                <c:pt idx="5017">
                  <c:v>-56.071704864501903</c:v>
                </c:pt>
                <c:pt idx="5018">
                  <c:v>-56.234485626220703</c:v>
                </c:pt>
                <c:pt idx="5019">
                  <c:v>-56.7634468078613</c:v>
                </c:pt>
                <c:pt idx="5020">
                  <c:v>-55.868274688720703</c:v>
                </c:pt>
                <c:pt idx="5021">
                  <c:v>-56.966907501220703</c:v>
                </c:pt>
                <c:pt idx="5022">
                  <c:v>-56.722766876220703</c:v>
                </c:pt>
                <c:pt idx="5023">
                  <c:v>-57.0075874328613</c:v>
                </c:pt>
                <c:pt idx="5024">
                  <c:v>-57.536563873291001</c:v>
                </c:pt>
                <c:pt idx="5025">
                  <c:v>-55.257923126220703</c:v>
                </c:pt>
                <c:pt idx="5026">
                  <c:v>-57.2517280578613</c:v>
                </c:pt>
                <c:pt idx="5027">
                  <c:v>-57.0075874328613</c:v>
                </c:pt>
                <c:pt idx="5028">
                  <c:v>-54.6882514953613</c:v>
                </c:pt>
                <c:pt idx="5029">
                  <c:v>-54.5661811828613</c:v>
                </c:pt>
                <c:pt idx="5030">
                  <c:v>-57.2517280578613</c:v>
                </c:pt>
                <c:pt idx="5031">
                  <c:v>-57.211048126220703</c:v>
                </c:pt>
                <c:pt idx="5032">
                  <c:v>-56.1530952453613</c:v>
                </c:pt>
                <c:pt idx="5033">
                  <c:v>-57.1296577453613</c:v>
                </c:pt>
                <c:pt idx="5034">
                  <c:v>-54.6882514953613</c:v>
                </c:pt>
                <c:pt idx="5035">
                  <c:v>-53.508243560791001</c:v>
                </c:pt>
                <c:pt idx="5036">
                  <c:v>-58.431751251220703</c:v>
                </c:pt>
                <c:pt idx="5037">
                  <c:v>-59.164173126220703</c:v>
                </c:pt>
                <c:pt idx="5038">
                  <c:v>-54.688259124755803</c:v>
                </c:pt>
                <c:pt idx="5039">
                  <c:v>-57.2517280578613</c:v>
                </c:pt>
                <c:pt idx="5040">
                  <c:v>-56.112415313720703</c:v>
                </c:pt>
                <c:pt idx="5041">
                  <c:v>-55.949649810791001</c:v>
                </c:pt>
                <c:pt idx="5042">
                  <c:v>-56.6413764953613</c:v>
                </c:pt>
                <c:pt idx="5043">
                  <c:v>-55.705509185791001</c:v>
                </c:pt>
                <c:pt idx="5044">
                  <c:v>-56.193790435791001</c:v>
                </c:pt>
                <c:pt idx="5045">
                  <c:v>-55.013782501220703</c:v>
                </c:pt>
                <c:pt idx="5046">
                  <c:v>-52.775821685791001</c:v>
                </c:pt>
                <c:pt idx="5047">
                  <c:v>-56.193790435791001</c:v>
                </c:pt>
                <c:pt idx="5048">
                  <c:v>-54.932399749755803</c:v>
                </c:pt>
                <c:pt idx="5049">
                  <c:v>-53.508243560791001</c:v>
                </c:pt>
                <c:pt idx="5050">
                  <c:v>-53.955837249755803</c:v>
                </c:pt>
                <c:pt idx="5051">
                  <c:v>-53.508243560791001</c:v>
                </c:pt>
                <c:pt idx="5052">
                  <c:v>-54.159282684326101</c:v>
                </c:pt>
                <c:pt idx="5053">
                  <c:v>-54.525493621826101</c:v>
                </c:pt>
                <c:pt idx="5054">
                  <c:v>-54.688259124755803</c:v>
                </c:pt>
                <c:pt idx="5055">
                  <c:v>-53.426860809326101</c:v>
                </c:pt>
                <c:pt idx="5056">
                  <c:v>-53.711696624755803</c:v>
                </c:pt>
                <c:pt idx="5057">
                  <c:v>-54.199977874755803</c:v>
                </c:pt>
                <c:pt idx="5058">
                  <c:v>-52.531681060791001</c:v>
                </c:pt>
                <c:pt idx="5059">
                  <c:v>-54.240665435791001</c:v>
                </c:pt>
                <c:pt idx="5060">
                  <c:v>-55.827579498291001</c:v>
                </c:pt>
                <c:pt idx="5061">
                  <c:v>-55.502056121826101</c:v>
                </c:pt>
                <c:pt idx="5062">
                  <c:v>-56.437931060791001</c:v>
                </c:pt>
                <c:pt idx="5063">
                  <c:v>-56.641384124755803</c:v>
                </c:pt>
                <c:pt idx="5064">
                  <c:v>-55.461368560791001</c:v>
                </c:pt>
                <c:pt idx="5065">
                  <c:v>-52.8571968078613</c:v>
                </c:pt>
                <c:pt idx="5066">
                  <c:v>-54.973087310791001</c:v>
                </c:pt>
                <c:pt idx="5067">
                  <c:v>-56.397243499755803</c:v>
                </c:pt>
                <c:pt idx="5068">
                  <c:v>-54.118595123291001</c:v>
                </c:pt>
                <c:pt idx="5069">
                  <c:v>-53.467555999755803</c:v>
                </c:pt>
                <c:pt idx="5070">
                  <c:v>-53.019962310791001</c:v>
                </c:pt>
                <c:pt idx="5071">
                  <c:v>-54.362735748291001</c:v>
                </c:pt>
                <c:pt idx="5072">
                  <c:v>-55.1765327453613</c:v>
                </c:pt>
                <c:pt idx="5073">
                  <c:v>-52.938579559326101</c:v>
                </c:pt>
                <c:pt idx="5074">
                  <c:v>-54.118595123291001</c:v>
                </c:pt>
                <c:pt idx="5075">
                  <c:v>-55.746196746826101</c:v>
                </c:pt>
                <c:pt idx="5076">
                  <c:v>-56.926212310791001</c:v>
                </c:pt>
                <c:pt idx="5077">
                  <c:v>-56.844829559326101</c:v>
                </c:pt>
                <c:pt idx="5078">
                  <c:v>-53.671001434326101</c:v>
                </c:pt>
                <c:pt idx="5079">
                  <c:v>-55.257915496826101</c:v>
                </c:pt>
                <c:pt idx="5080">
                  <c:v>-54.688259124755803</c:v>
                </c:pt>
                <c:pt idx="5081">
                  <c:v>-54.281352996826101</c:v>
                </c:pt>
                <c:pt idx="5082">
                  <c:v>-51.595806121826101</c:v>
                </c:pt>
                <c:pt idx="5083">
                  <c:v>-53.996524810791001</c:v>
                </c:pt>
                <c:pt idx="5084">
                  <c:v>-55.624126434326101</c:v>
                </c:pt>
                <c:pt idx="5085">
                  <c:v>-53.955837249755803</c:v>
                </c:pt>
                <c:pt idx="5086">
                  <c:v>-53.467555999755803</c:v>
                </c:pt>
                <c:pt idx="5087">
                  <c:v>-54.199977874755803</c:v>
                </c:pt>
                <c:pt idx="5088">
                  <c:v>-55.176540374755803</c:v>
                </c:pt>
                <c:pt idx="5089">
                  <c:v>-54.118595123291001</c:v>
                </c:pt>
                <c:pt idx="5090">
                  <c:v>-53.996524810791001</c:v>
                </c:pt>
                <c:pt idx="5091">
                  <c:v>-55.095157623291001</c:v>
                </c:pt>
                <c:pt idx="5092">
                  <c:v>-55.013774871826101</c:v>
                </c:pt>
                <c:pt idx="5093">
                  <c:v>-55.502056121826101</c:v>
                </c:pt>
                <c:pt idx="5094">
                  <c:v>-53.345485687255803</c:v>
                </c:pt>
                <c:pt idx="5095">
                  <c:v>-53.142032623291001</c:v>
                </c:pt>
                <c:pt idx="5096">
                  <c:v>-54.281352996826101</c:v>
                </c:pt>
                <c:pt idx="5097">
                  <c:v>-53.548931121826101</c:v>
                </c:pt>
                <c:pt idx="5098">
                  <c:v>-51.799259185791001</c:v>
                </c:pt>
                <c:pt idx="5099">
                  <c:v>-52.979274749755803</c:v>
                </c:pt>
                <c:pt idx="5100">
                  <c:v>-52.084087371826101</c:v>
                </c:pt>
                <c:pt idx="5101">
                  <c:v>-51.188907623291001</c:v>
                </c:pt>
                <c:pt idx="5102">
                  <c:v>-52.165470123291001</c:v>
                </c:pt>
                <c:pt idx="5103">
                  <c:v>-54.159282684326101</c:v>
                </c:pt>
                <c:pt idx="5104">
                  <c:v>-53.833766937255803</c:v>
                </c:pt>
                <c:pt idx="5105">
                  <c:v>-54.444118499755803</c:v>
                </c:pt>
                <c:pt idx="5106">
                  <c:v>-52.531681060791001</c:v>
                </c:pt>
                <c:pt idx="5107">
                  <c:v>-53.060649871826101</c:v>
                </c:pt>
                <c:pt idx="5108">
                  <c:v>-50.985454559326101</c:v>
                </c:pt>
                <c:pt idx="5109">
                  <c:v>-52.938579559326101</c:v>
                </c:pt>
                <c:pt idx="5110">
                  <c:v>-55.217227935791001</c:v>
                </c:pt>
                <c:pt idx="5111">
                  <c:v>-54.037212371826101</c:v>
                </c:pt>
                <c:pt idx="5112">
                  <c:v>-53.548931121826101</c:v>
                </c:pt>
                <c:pt idx="5113">
                  <c:v>-50.863384246826101</c:v>
                </c:pt>
                <c:pt idx="5114">
                  <c:v>-51.799259185791001</c:v>
                </c:pt>
                <c:pt idx="5115">
                  <c:v>-51.107524871826101</c:v>
                </c:pt>
                <c:pt idx="5116">
                  <c:v>-50.171657562255803</c:v>
                </c:pt>
                <c:pt idx="5117">
                  <c:v>-51.473735809326101</c:v>
                </c:pt>
                <c:pt idx="5118">
                  <c:v>-51.392360687255803</c:v>
                </c:pt>
                <c:pt idx="5119">
                  <c:v>-51.066837310791001</c:v>
                </c:pt>
                <c:pt idx="5120">
                  <c:v>-50.822696685791001</c:v>
                </c:pt>
                <c:pt idx="5121">
                  <c:v>-50.944766998291001</c:v>
                </c:pt>
                <c:pt idx="5122">
                  <c:v>-51.514430999755803</c:v>
                </c:pt>
                <c:pt idx="5123">
                  <c:v>-50.212345123291001</c:v>
                </c:pt>
                <c:pt idx="5124">
                  <c:v>-51.595806121826101</c:v>
                </c:pt>
                <c:pt idx="5125">
                  <c:v>-51.351665496826101</c:v>
                </c:pt>
                <c:pt idx="5126">
                  <c:v>-49.642681121826101</c:v>
                </c:pt>
                <c:pt idx="5127">
                  <c:v>-49.886821746826101</c:v>
                </c:pt>
                <c:pt idx="5128">
                  <c:v>-50.212345123291001</c:v>
                </c:pt>
                <c:pt idx="5129">
                  <c:v>-48.950954437255803</c:v>
                </c:pt>
                <c:pt idx="5130">
                  <c:v>-47.933696746826101</c:v>
                </c:pt>
                <c:pt idx="5131">
                  <c:v>-50.293727874755803</c:v>
                </c:pt>
                <c:pt idx="5132">
                  <c:v>-50.985454559326101</c:v>
                </c:pt>
                <c:pt idx="5133">
                  <c:v>-49.113712310791001</c:v>
                </c:pt>
                <c:pt idx="5134">
                  <c:v>-49.032329559326101</c:v>
                </c:pt>
                <c:pt idx="5135">
                  <c:v>-48.706813812255803</c:v>
                </c:pt>
                <c:pt idx="5136">
                  <c:v>-48.055767059326101</c:v>
                </c:pt>
                <c:pt idx="5137">
                  <c:v>-47.852321624755803</c:v>
                </c:pt>
                <c:pt idx="5138">
                  <c:v>-47.689556121826101</c:v>
                </c:pt>
                <c:pt idx="5139">
                  <c:v>-48.544048309326101</c:v>
                </c:pt>
                <c:pt idx="5140">
                  <c:v>-48.544048309326101</c:v>
                </c:pt>
                <c:pt idx="5141">
                  <c:v>-50.049587249755803</c:v>
                </c:pt>
                <c:pt idx="5142">
                  <c:v>-49.683376312255803</c:v>
                </c:pt>
                <c:pt idx="5143">
                  <c:v>-49.195095062255803</c:v>
                </c:pt>
                <c:pt idx="5144">
                  <c:v>-48.706813812255803</c:v>
                </c:pt>
                <c:pt idx="5145">
                  <c:v>-48.991641998291001</c:v>
                </c:pt>
                <c:pt idx="5146">
                  <c:v>-48.666118621826101</c:v>
                </c:pt>
                <c:pt idx="5147">
                  <c:v>-46.794376373291001</c:v>
                </c:pt>
                <c:pt idx="5148">
                  <c:v>-47.364040374755803</c:v>
                </c:pt>
                <c:pt idx="5149">
                  <c:v>-48.218532562255803</c:v>
                </c:pt>
                <c:pt idx="5150">
                  <c:v>-48.584743499755803</c:v>
                </c:pt>
                <c:pt idx="5151">
                  <c:v>-49.886821746826101</c:v>
                </c:pt>
                <c:pt idx="5152">
                  <c:v>-50.334415435791001</c:v>
                </c:pt>
                <c:pt idx="5153">
                  <c:v>-47.893009185791001</c:v>
                </c:pt>
                <c:pt idx="5154">
                  <c:v>-47.933696746826101</c:v>
                </c:pt>
                <c:pt idx="5155">
                  <c:v>-48.747501373291001</c:v>
                </c:pt>
                <c:pt idx="5156">
                  <c:v>-49.235782623291001</c:v>
                </c:pt>
                <c:pt idx="5157">
                  <c:v>-48.299907684326101</c:v>
                </c:pt>
                <c:pt idx="5158">
                  <c:v>-48.096462249755803</c:v>
                </c:pt>
                <c:pt idx="5159">
                  <c:v>-48.991641998291001</c:v>
                </c:pt>
                <c:pt idx="5160">
                  <c:v>-48.584743499755803</c:v>
                </c:pt>
                <c:pt idx="5161">
                  <c:v>-47.526798248291001</c:v>
                </c:pt>
                <c:pt idx="5162">
                  <c:v>-46.916446685791001</c:v>
                </c:pt>
                <c:pt idx="5163">
                  <c:v>-46.957134246826101</c:v>
                </c:pt>
                <c:pt idx="5164">
                  <c:v>-46.428165435791001</c:v>
                </c:pt>
                <c:pt idx="5165">
                  <c:v>-49.886821746826101</c:v>
                </c:pt>
                <c:pt idx="5166">
                  <c:v>-51.270290374755803</c:v>
                </c:pt>
                <c:pt idx="5167">
                  <c:v>-49.886821746826101</c:v>
                </c:pt>
                <c:pt idx="5168">
                  <c:v>-48.828884124755803</c:v>
                </c:pt>
                <c:pt idx="5169">
                  <c:v>-47.608180999755803</c:v>
                </c:pt>
                <c:pt idx="5170">
                  <c:v>-48.747501373291001</c:v>
                </c:pt>
                <c:pt idx="5171">
                  <c:v>-48.950954437255803</c:v>
                </c:pt>
                <c:pt idx="5172">
                  <c:v>-51.229595184326101</c:v>
                </c:pt>
                <c:pt idx="5173">
                  <c:v>-49.073024749755803</c:v>
                </c:pt>
                <c:pt idx="5174">
                  <c:v>-49.439235687255803</c:v>
                </c:pt>
                <c:pt idx="5175">
                  <c:v>-49.561305999755803</c:v>
                </c:pt>
                <c:pt idx="5176">
                  <c:v>-49.073024749755803</c:v>
                </c:pt>
                <c:pt idx="5177">
                  <c:v>-47.445415496826101</c:v>
                </c:pt>
                <c:pt idx="5178">
                  <c:v>-48.910259246826101</c:v>
                </c:pt>
                <c:pt idx="5179">
                  <c:v>-50.497173309326101</c:v>
                </c:pt>
                <c:pt idx="5180">
                  <c:v>-50.253032684326101</c:v>
                </c:pt>
                <c:pt idx="5181">
                  <c:v>-47.404727935791001</c:v>
                </c:pt>
                <c:pt idx="5182">
                  <c:v>-47.241970062255803</c:v>
                </c:pt>
                <c:pt idx="5183">
                  <c:v>-50.578556060791001</c:v>
                </c:pt>
                <c:pt idx="5184">
                  <c:v>-48.910259246826101</c:v>
                </c:pt>
                <c:pt idx="5185">
                  <c:v>-47.974391937255803</c:v>
                </c:pt>
                <c:pt idx="5186">
                  <c:v>-49.724063873291001</c:v>
                </c:pt>
                <c:pt idx="5187">
                  <c:v>-50.822696685791001</c:v>
                </c:pt>
                <c:pt idx="5188">
                  <c:v>-50.171657562255803</c:v>
                </c:pt>
                <c:pt idx="5189">
                  <c:v>-50.049587249755803</c:v>
                </c:pt>
                <c:pt idx="5190">
                  <c:v>-49.276470184326101</c:v>
                </c:pt>
                <c:pt idx="5191">
                  <c:v>-48.462673187255803</c:v>
                </c:pt>
                <c:pt idx="5192">
                  <c:v>-49.927516937255803</c:v>
                </c:pt>
                <c:pt idx="5193">
                  <c:v>-51.717876434326101</c:v>
                </c:pt>
                <c:pt idx="5194">
                  <c:v>-50.537868499755803</c:v>
                </c:pt>
                <c:pt idx="5195">
                  <c:v>-48.299907684326101</c:v>
                </c:pt>
                <c:pt idx="5196">
                  <c:v>-47.241970062255803</c:v>
                </c:pt>
                <c:pt idx="5197">
                  <c:v>-48.910259246826101</c:v>
                </c:pt>
                <c:pt idx="5198">
                  <c:v>-50.619243621826101</c:v>
                </c:pt>
                <c:pt idx="5199">
                  <c:v>-49.113712310791001</c:v>
                </c:pt>
                <c:pt idx="5200">
                  <c:v>-50.375102996826101</c:v>
                </c:pt>
                <c:pt idx="5201">
                  <c:v>-49.927516937255803</c:v>
                </c:pt>
                <c:pt idx="5202">
                  <c:v>-49.195095062255803</c:v>
                </c:pt>
                <c:pt idx="5203">
                  <c:v>-49.601993560791001</c:v>
                </c:pt>
                <c:pt idx="5204">
                  <c:v>-48.381290435791001</c:v>
                </c:pt>
                <c:pt idx="5205">
                  <c:v>-48.706813812255803</c:v>
                </c:pt>
                <c:pt idx="5206">
                  <c:v>-49.601993560791001</c:v>
                </c:pt>
                <c:pt idx="5207">
                  <c:v>-49.235782623291001</c:v>
                </c:pt>
                <c:pt idx="5208">
                  <c:v>-50.822696685791001</c:v>
                </c:pt>
                <c:pt idx="5209">
                  <c:v>-49.927516937255803</c:v>
                </c:pt>
                <c:pt idx="5210">
                  <c:v>-49.724063873291001</c:v>
                </c:pt>
                <c:pt idx="5211">
                  <c:v>-49.113712310791001</c:v>
                </c:pt>
                <c:pt idx="5212">
                  <c:v>-49.276470184326101</c:v>
                </c:pt>
                <c:pt idx="5213">
                  <c:v>-51.107524871826101</c:v>
                </c:pt>
                <c:pt idx="5214">
                  <c:v>-49.520610809326101</c:v>
                </c:pt>
                <c:pt idx="5215">
                  <c:v>-48.177837371826101</c:v>
                </c:pt>
                <c:pt idx="5216">
                  <c:v>-50.659938812255803</c:v>
                </c:pt>
                <c:pt idx="5217">
                  <c:v>-50.415798187255803</c:v>
                </c:pt>
                <c:pt idx="5218">
                  <c:v>-50.497173309326101</c:v>
                </c:pt>
                <c:pt idx="5219">
                  <c:v>-50.293727874755803</c:v>
                </c:pt>
                <c:pt idx="5220">
                  <c:v>-48.381290435791001</c:v>
                </c:pt>
                <c:pt idx="5221">
                  <c:v>-47.974391937255803</c:v>
                </c:pt>
                <c:pt idx="5222">
                  <c:v>-46.753688812255803</c:v>
                </c:pt>
                <c:pt idx="5223">
                  <c:v>-46.794376373291001</c:v>
                </c:pt>
                <c:pt idx="5224">
                  <c:v>-47.567485809326101</c:v>
                </c:pt>
                <c:pt idx="5225">
                  <c:v>-48.625431060791001</c:v>
                </c:pt>
                <c:pt idx="5226">
                  <c:v>-49.764751434326101</c:v>
                </c:pt>
                <c:pt idx="5227">
                  <c:v>-49.724063873291001</c:v>
                </c:pt>
                <c:pt idx="5228">
                  <c:v>-47.364040374755803</c:v>
                </c:pt>
                <c:pt idx="5229">
                  <c:v>-46.306095123291001</c:v>
                </c:pt>
                <c:pt idx="5230">
                  <c:v>-48.991641998291001</c:v>
                </c:pt>
                <c:pt idx="5231">
                  <c:v>-48.584743499755803</c:v>
                </c:pt>
                <c:pt idx="5232">
                  <c:v>-47.445415496826101</c:v>
                </c:pt>
                <c:pt idx="5233">
                  <c:v>-48.421977996826101</c:v>
                </c:pt>
                <c:pt idx="5234">
                  <c:v>-49.439235687255803</c:v>
                </c:pt>
                <c:pt idx="5235">
                  <c:v>-48.340602874755803</c:v>
                </c:pt>
                <c:pt idx="5236">
                  <c:v>-47.201274871826101</c:v>
                </c:pt>
                <c:pt idx="5237">
                  <c:v>-46.672306060791001</c:v>
                </c:pt>
                <c:pt idx="5238">
                  <c:v>-48.015079498291001</c:v>
                </c:pt>
                <c:pt idx="5239">
                  <c:v>-48.910259246826101</c:v>
                </c:pt>
                <c:pt idx="5240">
                  <c:v>-47.201274871826101</c:v>
                </c:pt>
                <c:pt idx="5241">
                  <c:v>-47.811626434326101</c:v>
                </c:pt>
                <c:pt idx="5242">
                  <c:v>-48.177837371826101</c:v>
                </c:pt>
                <c:pt idx="5243">
                  <c:v>-48.910259246826101</c:v>
                </c:pt>
                <c:pt idx="5244">
                  <c:v>-47.648868560791001</c:v>
                </c:pt>
                <c:pt idx="5245">
                  <c:v>-47.608180999755803</c:v>
                </c:pt>
                <c:pt idx="5246">
                  <c:v>-48.177837371826101</c:v>
                </c:pt>
                <c:pt idx="5247">
                  <c:v>-47.486110687255803</c:v>
                </c:pt>
                <c:pt idx="5248">
                  <c:v>-47.567485809326101</c:v>
                </c:pt>
                <c:pt idx="5249">
                  <c:v>-46.916446685791001</c:v>
                </c:pt>
                <c:pt idx="5250">
                  <c:v>-47.974391937255803</c:v>
                </c:pt>
                <c:pt idx="5251">
                  <c:v>-48.706813812255803</c:v>
                </c:pt>
                <c:pt idx="5252">
                  <c:v>-49.724063873291001</c:v>
                </c:pt>
                <c:pt idx="5253">
                  <c:v>-49.968204498291001</c:v>
                </c:pt>
                <c:pt idx="5254">
                  <c:v>-49.724063873291001</c:v>
                </c:pt>
                <c:pt idx="5255">
                  <c:v>-47.933696746826101</c:v>
                </c:pt>
                <c:pt idx="5256">
                  <c:v>-45.777126312255803</c:v>
                </c:pt>
                <c:pt idx="5257">
                  <c:v>-47.404727935791001</c:v>
                </c:pt>
                <c:pt idx="5258">
                  <c:v>-49.235782623291001</c:v>
                </c:pt>
                <c:pt idx="5259">
                  <c:v>-48.381290435791001</c:v>
                </c:pt>
                <c:pt idx="5260">
                  <c:v>-49.764751434326101</c:v>
                </c:pt>
                <c:pt idx="5261">
                  <c:v>-48.666118621826101</c:v>
                </c:pt>
                <c:pt idx="5262">
                  <c:v>-48.177837371826101</c:v>
                </c:pt>
                <c:pt idx="5263">
                  <c:v>-47.486110687255803</c:v>
                </c:pt>
                <c:pt idx="5264">
                  <c:v>-46.143337249755803</c:v>
                </c:pt>
                <c:pt idx="5265">
                  <c:v>-47.201274871826101</c:v>
                </c:pt>
                <c:pt idx="5266">
                  <c:v>-49.439235687255803</c:v>
                </c:pt>
                <c:pt idx="5267">
                  <c:v>-49.317165374755803</c:v>
                </c:pt>
                <c:pt idx="5268">
                  <c:v>-50.619243621826101</c:v>
                </c:pt>
                <c:pt idx="5269">
                  <c:v>-50.497173309326101</c:v>
                </c:pt>
                <c:pt idx="5270">
                  <c:v>-50.497173309326101</c:v>
                </c:pt>
                <c:pt idx="5271">
                  <c:v>-50.822696685791001</c:v>
                </c:pt>
                <c:pt idx="5272">
                  <c:v>-49.479923248291001</c:v>
                </c:pt>
                <c:pt idx="5273">
                  <c:v>-50.415798187255803</c:v>
                </c:pt>
                <c:pt idx="5274">
                  <c:v>-48.747501373291001</c:v>
                </c:pt>
                <c:pt idx="5275">
                  <c:v>-50.253032684326101</c:v>
                </c:pt>
                <c:pt idx="5276">
                  <c:v>-51.351665496826101</c:v>
                </c:pt>
                <c:pt idx="5277">
                  <c:v>-49.235782623291001</c:v>
                </c:pt>
                <c:pt idx="5278">
                  <c:v>-47.526798248291001</c:v>
                </c:pt>
                <c:pt idx="5279">
                  <c:v>-47.445415496826101</c:v>
                </c:pt>
                <c:pt idx="5280">
                  <c:v>-50.171657562255803</c:v>
                </c:pt>
                <c:pt idx="5281">
                  <c:v>-50.456485748291001</c:v>
                </c:pt>
                <c:pt idx="5282">
                  <c:v>-50.375102996826101</c:v>
                </c:pt>
                <c:pt idx="5283">
                  <c:v>-50.415798187255803</c:v>
                </c:pt>
                <c:pt idx="5284">
                  <c:v>-49.968204498291001</c:v>
                </c:pt>
                <c:pt idx="5285">
                  <c:v>-52.572368621826101</c:v>
                </c:pt>
                <c:pt idx="5286">
                  <c:v>-51.310977935791001</c:v>
                </c:pt>
                <c:pt idx="5287">
                  <c:v>-49.886821746826101</c:v>
                </c:pt>
                <c:pt idx="5288">
                  <c:v>-50.537868499755803</c:v>
                </c:pt>
                <c:pt idx="5289">
                  <c:v>-49.724063873291001</c:v>
                </c:pt>
                <c:pt idx="5290">
                  <c:v>-48.747501373291001</c:v>
                </c:pt>
                <c:pt idx="5291">
                  <c:v>-48.991641998291001</c:v>
                </c:pt>
                <c:pt idx="5292">
                  <c:v>-48.381290435791001</c:v>
                </c:pt>
                <c:pt idx="5293">
                  <c:v>-47.567485809326101</c:v>
                </c:pt>
                <c:pt idx="5294">
                  <c:v>-48.381290435791001</c:v>
                </c:pt>
                <c:pt idx="5295">
                  <c:v>-48.299907684326101</c:v>
                </c:pt>
                <c:pt idx="5296">
                  <c:v>-49.235782623291001</c:v>
                </c:pt>
                <c:pt idx="5297">
                  <c:v>-48.137149810791001</c:v>
                </c:pt>
                <c:pt idx="5298">
                  <c:v>-48.503360748291001</c:v>
                </c:pt>
                <c:pt idx="5299">
                  <c:v>-50.659938812255803</c:v>
                </c:pt>
                <c:pt idx="5300">
                  <c:v>-48.869571685791001</c:v>
                </c:pt>
                <c:pt idx="5301">
                  <c:v>-49.073024749755803</c:v>
                </c:pt>
                <c:pt idx="5302">
                  <c:v>-49.642681121826101</c:v>
                </c:pt>
                <c:pt idx="5303">
                  <c:v>-49.886821746826101</c:v>
                </c:pt>
                <c:pt idx="5304">
                  <c:v>-49.886821746826101</c:v>
                </c:pt>
                <c:pt idx="5305">
                  <c:v>-49.154399871826101</c:v>
                </c:pt>
                <c:pt idx="5306">
                  <c:v>-49.439235687255803</c:v>
                </c:pt>
                <c:pt idx="5307">
                  <c:v>-46.957134246826101</c:v>
                </c:pt>
                <c:pt idx="5308">
                  <c:v>-49.195095062255803</c:v>
                </c:pt>
                <c:pt idx="5309">
                  <c:v>-48.828884124755803</c:v>
                </c:pt>
                <c:pt idx="5310">
                  <c:v>-47.974391937255803</c:v>
                </c:pt>
                <c:pt idx="5311">
                  <c:v>-47.364040374755803</c:v>
                </c:pt>
                <c:pt idx="5312">
                  <c:v>-45.370220184326101</c:v>
                </c:pt>
                <c:pt idx="5313">
                  <c:v>-46.265407562255803</c:v>
                </c:pt>
                <c:pt idx="5314">
                  <c:v>-47.404727935791001</c:v>
                </c:pt>
                <c:pt idx="5315">
                  <c:v>-48.096462249755803</c:v>
                </c:pt>
                <c:pt idx="5316">
                  <c:v>-48.544048309326101</c:v>
                </c:pt>
                <c:pt idx="5317">
                  <c:v>-48.299907684326101</c:v>
                </c:pt>
                <c:pt idx="5318">
                  <c:v>-47.119899749755803</c:v>
                </c:pt>
                <c:pt idx="5319">
                  <c:v>-46.672306060791001</c:v>
                </c:pt>
                <c:pt idx="5320">
                  <c:v>-47.241970062255803</c:v>
                </c:pt>
                <c:pt idx="5321">
                  <c:v>-47.648868560791001</c:v>
                </c:pt>
                <c:pt idx="5322">
                  <c:v>-47.526798248291001</c:v>
                </c:pt>
                <c:pt idx="5323">
                  <c:v>-46.753688812255803</c:v>
                </c:pt>
                <c:pt idx="5324">
                  <c:v>-46.957134246826101</c:v>
                </c:pt>
                <c:pt idx="5325">
                  <c:v>-49.439235687255803</c:v>
                </c:pt>
                <c:pt idx="5326">
                  <c:v>-49.154399871826101</c:v>
                </c:pt>
                <c:pt idx="5327">
                  <c:v>-46.590923309326101</c:v>
                </c:pt>
                <c:pt idx="5328">
                  <c:v>-47.323345184326101</c:v>
                </c:pt>
                <c:pt idx="5329">
                  <c:v>-48.015079498291001</c:v>
                </c:pt>
                <c:pt idx="5330">
                  <c:v>-46.916446685791001</c:v>
                </c:pt>
                <c:pt idx="5331">
                  <c:v>-46.468852996826101</c:v>
                </c:pt>
                <c:pt idx="5332">
                  <c:v>-45.777126312255803</c:v>
                </c:pt>
                <c:pt idx="5333">
                  <c:v>-48.910259246826101</c:v>
                </c:pt>
                <c:pt idx="5334">
                  <c:v>-49.235782623291001</c:v>
                </c:pt>
                <c:pt idx="5335">
                  <c:v>-48.950954437255803</c:v>
                </c:pt>
                <c:pt idx="5336">
                  <c:v>-48.625431060791001</c:v>
                </c:pt>
                <c:pt idx="5337">
                  <c:v>-47.486110687255803</c:v>
                </c:pt>
                <c:pt idx="5338">
                  <c:v>-47.364040374755803</c:v>
                </c:pt>
                <c:pt idx="5339">
                  <c:v>-49.113712310791001</c:v>
                </c:pt>
                <c:pt idx="5340">
                  <c:v>-50.741313934326101</c:v>
                </c:pt>
                <c:pt idx="5341">
                  <c:v>-49.032329559326101</c:v>
                </c:pt>
                <c:pt idx="5342">
                  <c:v>-45.614360809326101</c:v>
                </c:pt>
                <c:pt idx="5343">
                  <c:v>-47.404727935791001</c:v>
                </c:pt>
                <c:pt idx="5344">
                  <c:v>-48.788188934326101</c:v>
                </c:pt>
                <c:pt idx="5345">
                  <c:v>-45.532985687255803</c:v>
                </c:pt>
                <c:pt idx="5346">
                  <c:v>-45.370220184326101</c:v>
                </c:pt>
                <c:pt idx="5347">
                  <c:v>-49.357852935791001</c:v>
                </c:pt>
                <c:pt idx="5348">
                  <c:v>-49.479923248291001</c:v>
                </c:pt>
                <c:pt idx="5349">
                  <c:v>-48.299907684326101</c:v>
                </c:pt>
                <c:pt idx="5350">
                  <c:v>-46.224712371826101</c:v>
                </c:pt>
                <c:pt idx="5351">
                  <c:v>-46.265407562255803</c:v>
                </c:pt>
                <c:pt idx="5352">
                  <c:v>-48.055767059326101</c:v>
                </c:pt>
                <c:pt idx="5353">
                  <c:v>-49.357852935791001</c:v>
                </c:pt>
                <c:pt idx="5354">
                  <c:v>-48.218532562255803</c:v>
                </c:pt>
                <c:pt idx="5355">
                  <c:v>-47.648868560791001</c:v>
                </c:pt>
                <c:pt idx="5356">
                  <c:v>-49.439235687255803</c:v>
                </c:pt>
                <c:pt idx="5357">
                  <c:v>-48.259220123291001</c:v>
                </c:pt>
                <c:pt idx="5358">
                  <c:v>-45.451602935791001</c:v>
                </c:pt>
                <c:pt idx="5359">
                  <c:v>-46.712993621826101</c:v>
                </c:pt>
                <c:pt idx="5360">
                  <c:v>-47.608180999755803</c:v>
                </c:pt>
                <c:pt idx="5361">
                  <c:v>-48.462673187255803</c:v>
                </c:pt>
                <c:pt idx="5362">
                  <c:v>-48.421977996826101</c:v>
                </c:pt>
                <c:pt idx="5363">
                  <c:v>-47.323345184326101</c:v>
                </c:pt>
                <c:pt idx="5364">
                  <c:v>-46.224712371826101</c:v>
                </c:pt>
                <c:pt idx="5365">
                  <c:v>-46.021266937255803</c:v>
                </c:pt>
                <c:pt idx="5366">
                  <c:v>-46.387477874755803</c:v>
                </c:pt>
                <c:pt idx="5367">
                  <c:v>-45.492290496826101</c:v>
                </c:pt>
                <c:pt idx="5368">
                  <c:v>-46.468852996826101</c:v>
                </c:pt>
                <c:pt idx="5369">
                  <c:v>-45.288845062255803</c:v>
                </c:pt>
                <c:pt idx="5370">
                  <c:v>-43.091579437255803</c:v>
                </c:pt>
                <c:pt idx="5371">
                  <c:v>-44.271587371826101</c:v>
                </c:pt>
                <c:pt idx="5372">
                  <c:v>-47.852321624755803</c:v>
                </c:pt>
                <c:pt idx="5373">
                  <c:v>-46.875759124755803</c:v>
                </c:pt>
                <c:pt idx="5374">
                  <c:v>-45.695743560791001</c:v>
                </c:pt>
                <c:pt idx="5375">
                  <c:v>-45.777126312255803</c:v>
                </c:pt>
                <c:pt idx="5376">
                  <c:v>-46.468852996826101</c:v>
                </c:pt>
                <c:pt idx="5377">
                  <c:v>-43.661235809326101</c:v>
                </c:pt>
                <c:pt idx="5378">
                  <c:v>-44.393657684326101</c:v>
                </c:pt>
                <c:pt idx="5379">
                  <c:v>-47.038516998291001</c:v>
                </c:pt>
                <c:pt idx="5380">
                  <c:v>-47.241970062255803</c:v>
                </c:pt>
                <c:pt idx="5381">
                  <c:v>-46.184024810791001</c:v>
                </c:pt>
                <c:pt idx="5382">
                  <c:v>-45.939884185791001</c:v>
                </c:pt>
                <c:pt idx="5383">
                  <c:v>-47.648868560791001</c:v>
                </c:pt>
                <c:pt idx="5384">
                  <c:v>-48.544048309326101</c:v>
                </c:pt>
                <c:pt idx="5385">
                  <c:v>-48.706813812255803</c:v>
                </c:pt>
                <c:pt idx="5386">
                  <c:v>-46.631618499755803</c:v>
                </c:pt>
                <c:pt idx="5387">
                  <c:v>-45.329532623291001</c:v>
                </c:pt>
                <c:pt idx="5388">
                  <c:v>-46.509548187255803</c:v>
                </c:pt>
                <c:pt idx="5389">
                  <c:v>-47.201274871826101</c:v>
                </c:pt>
                <c:pt idx="5390">
                  <c:v>-49.886821746826101</c:v>
                </c:pt>
                <c:pt idx="5391">
                  <c:v>-49.561305999755803</c:v>
                </c:pt>
                <c:pt idx="5392">
                  <c:v>-47.526798248291001</c:v>
                </c:pt>
                <c:pt idx="5393">
                  <c:v>-47.119899749755803</c:v>
                </c:pt>
                <c:pt idx="5394">
                  <c:v>-44.841251373291001</c:v>
                </c:pt>
                <c:pt idx="5395">
                  <c:v>-45.939884185791001</c:v>
                </c:pt>
                <c:pt idx="5396">
                  <c:v>-46.306095123291001</c:v>
                </c:pt>
                <c:pt idx="5397">
                  <c:v>-44.556423187255803</c:v>
                </c:pt>
                <c:pt idx="5398">
                  <c:v>-46.997829437255803</c:v>
                </c:pt>
                <c:pt idx="5399">
                  <c:v>-49.113712310791001</c:v>
                </c:pt>
                <c:pt idx="5400">
                  <c:v>-45.980571746826101</c:v>
                </c:pt>
                <c:pt idx="5401">
                  <c:v>-46.672306060791001</c:v>
                </c:pt>
                <c:pt idx="5402">
                  <c:v>-47.160587310791001</c:v>
                </c:pt>
                <c:pt idx="5403">
                  <c:v>-46.631618499755803</c:v>
                </c:pt>
                <c:pt idx="5404">
                  <c:v>-45.655055999755803</c:v>
                </c:pt>
                <c:pt idx="5405">
                  <c:v>-44.841251373291001</c:v>
                </c:pt>
                <c:pt idx="5406">
                  <c:v>-45.126079559326101</c:v>
                </c:pt>
                <c:pt idx="5407">
                  <c:v>-47.608180999755803</c:v>
                </c:pt>
                <c:pt idx="5408">
                  <c:v>-47.526798248291001</c:v>
                </c:pt>
                <c:pt idx="5409">
                  <c:v>-45.817813873291001</c:v>
                </c:pt>
                <c:pt idx="5410">
                  <c:v>-45.614360809326101</c:v>
                </c:pt>
                <c:pt idx="5411">
                  <c:v>-46.265407562255803</c:v>
                </c:pt>
                <c:pt idx="5412">
                  <c:v>-46.712993621826101</c:v>
                </c:pt>
                <c:pt idx="5413">
                  <c:v>-47.730251312255803</c:v>
                </c:pt>
                <c:pt idx="5414">
                  <c:v>-48.218532562255803</c:v>
                </c:pt>
                <c:pt idx="5415">
                  <c:v>-46.916446685791001</c:v>
                </c:pt>
                <c:pt idx="5416">
                  <c:v>-45.207462310791001</c:v>
                </c:pt>
                <c:pt idx="5417">
                  <c:v>-46.631618499755803</c:v>
                </c:pt>
                <c:pt idx="5418">
                  <c:v>-46.550235748291001</c:v>
                </c:pt>
                <c:pt idx="5419">
                  <c:v>-47.201274871826101</c:v>
                </c:pt>
                <c:pt idx="5420">
                  <c:v>-47.730251312255803</c:v>
                </c:pt>
                <c:pt idx="5421">
                  <c:v>-46.184024810791001</c:v>
                </c:pt>
                <c:pt idx="5422">
                  <c:v>-45.532985687255803</c:v>
                </c:pt>
                <c:pt idx="5423">
                  <c:v>-46.794376373291001</c:v>
                </c:pt>
                <c:pt idx="5424">
                  <c:v>-47.933696746826101</c:v>
                </c:pt>
                <c:pt idx="5425">
                  <c:v>-49.479923248291001</c:v>
                </c:pt>
                <c:pt idx="5426">
                  <c:v>-47.526798248291001</c:v>
                </c:pt>
                <c:pt idx="5427">
                  <c:v>-46.428165435791001</c:v>
                </c:pt>
                <c:pt idx="5428">
                  <c:v>-47.119899749755803</c:v>
                </c:pt>
                <c:pt idx="5429">
                  <c:v>-45.817813873291001</c:v>
                </c:pt>
                <c:pt idx="5430">
                  <c:v>-44.719181060791001</c:v>
                </c:pt>
                <c:pt idx="5431">
                  <c:v>-46.224712371826101</c:v>
                </c:pt>
                <c:pt idx="5432">
                  <c:v>-47.974391937255803</c:v>
                </c:pt>
                <c:pt idx="5433">
                  <c:v>-46.957134246826101</c:v>
                </c:pt>
                <c:pt idx="5434">
                  <c:v>-45.736431121826101</c:v>
                </c:pt>
                <c:pt idx="5435">
                  <c:v>-46.306095123291001</c:v>
                </c:pt>
                <c:pt idx="5436">
                  <c:v>-47.730251312255803</c:v>
                </c:pt>
                <c:pt idx="5437">
                  <c:v>-49.073024749755803</c:v>
                </c:pt>
                <c:pt idx="5438">
                  <c:v>-46.753688812255803</c:v>
                </c:pt>
                <c:pt idx="5439">
                  <c:v>-46.794376373291001</c:v>
                </c:pt>
                <c:pt idx="5440">
                  <c:v>-44.027446746826101</c:v>
                </c:pt>
                <c:pt idx="5441">
                  <c:v>-43.620548248291001</c:v>
                </c:pt>
                <c:pt idx="5442">
                  <c:v>-46.061954498291001</c:v>
                </c:pt>
                <c:pt idx="5443">
                  <c:v>-47.364040374755803</c:v>
                </c:pt>
                <c:pt idx="5444">
                  <c:v>-45.329532623291001</c:v>
                </c:pt>
                <c:pt idx="5445">
                  <c:v>-48.421977996826101</c:v>
                </c:pt>
                <c:pt idx="5446">
                  <c:v>-49.642681121826101</c:v>
                </c:pt>
                <c:pt idx="5447">
                  <c:v>-47.445415496826101</c:v>
                </c:pt>
                <c:pt idx="5448">
                  <c:v>-45.817813873291001</c:v>
                </c:pt>
                <c:pt idx="5449">
                  <c:v>-47.364040374755803</c:v>
                </c:pt>
                <c:pt idx="5450">
                  <c:v>-47.241970062255803</c:v>
                </c:pt>
                <c:pt idx="5451">
                  <c:v>-48.299907684326101</c:v>
                </c:pt>
                <c:pt idx="5452">
                  <c:v>-49.113712310791001</c:v>
                </c:pt>
                <c:pt idx="5453">
                  <c:v>-46.712993621826101</c:v>
                </c:pt>
                <c:pt idx="5454">
                  <c:v>-46.306095123291001</c:v>
                </c:pt>
                <c:pt idx="5455">
                  <c:v>-47.974391937255803</c:v>
                </c:pt>
                <c:pt idx="5456">
                  <c:v>-48.137149810791001</c:v>
                </c:pt>
                <c:pt idx="5457">
                  <c:v>-47.811626434326101</c:v>
                </c:pt>
                <c:pt idx="5458">
                  <c:v>-48.055767059326101</c:v>
                </c:pt>
                <c:pt idx="5459">
                  <c:v>-48.218532562255803</c:v>
                </c:pt>
                <c:pt idx="5460">
                  <c:v>-47.241970062255803</c:v>
                </c:pt>
                <c:pt idx="5461">
                  <c:v>-45.451602935791001</c:v>
                </c:pt>
                <c:pt idx="5462">
                  <c:v>-45.980571746826101</c:v>
                </c:pt>
                <c:pt idx="5463">
                  <c:v>-46.753688812255803</c:v>
                </c:pt>
                <c:pt idx="5464">
                  <c:v>-45.004009246826101</c:v>
                </c:pt>
                <c:pt idx="5465">
                  <c:v>-45.207462310791001</c:v>
                </c:pt>
                <c:pt idx="5466">
                  <c:v>-47.933696746826101</c:v>
                </c:pt>
                <c:pt idx="5467">
                  <c:v>-47.201274871826101</c:v>
                </c:pt>
                <c:pt idx="5468">
                  <c:v>-45.899196624755803</c:v>
                </c:pt>
                <c:pt idx="5469">
                  <c:v>-45.329532623291001</c:v>
                </c:pt>
                <c:pt idx="5470">
                  <c:v>-45.817813873291001</c:v>
                </c:pt>
                <c:pt idx="5471">
                  <c:v>-47.933696746826101</c:v>
                </c:pt>
                <c:pt idx="5472">
                  <c:v>-49.317165374755803</c:v>
                </c:pt>
                <c:pt idx="5473">
                  <c:v>-48.015079498291001</c:v>
                </c:pt>
                <c:pt idx="5474">
                  <c:v>-46.550235748291001</c:v>
                </c:pt>
                <c:pt idx="5475">
                  <c:v>-46.021266937255803</c:v>
                </c:pt>
                <c:pt idx="5476">
                  <c:v>-45.532985687255803</c:v>
                </c:pt>
                <c:pt idx="5477">
                  <c:v>-46.468852996826101</c:v>
                </c:pt>
                <c:pt idx="5478">
                  <c:v>-47.648868560791001</c:v>
                </c:pt>
                <c:pt idx="5479">
                  <c:v>-45.695743560791001</c:v>
                </c:pt>
                <c:pt idx="5480">
                  <c:v>-44.881938934326101</c:v>
                </c:pt>
                <c:pt idx="5481">
                  <c:v>-44.881938934326101</c:v>
                </c:pt>
                <c:pt idx="5482">
                  <c:v>-46.102642059326101</c:v>
                </c:pt>
                <c:pt idx="5483">
                  <c:v>-46.265407562255803</c:v>
                </c:pt>
                <c:pt idx="5484">
                  <c:v>-43.824001312255803</c:v>
                </c:pt>
                <c:pt idx="5485">
                  <c:v>-46.346782684326101</c:v>
                </c:pt>
                <c:pt idx="5486">
                  <c:v>-47.893009185791001</c:v>
                </c:pt>
                <c:pt idx="5487">
                  <c:v>-48.137149810791001</c:v>
                </c:pt>
                <c:pt idx="5488">
                  <c:v>-46.957134246826101</c:v>
                </c:pt>
                <c:pt idx="5489">
                  <c:v>-45.126079559326101</c:v>
                </c:pt>
                <c:pt idx="5490">
                  <c:v>-45.329532623291001</c:v>
                </c:pt>
                <c:pt idx="5491">
                  <c:v>-44.881938934326101</c:v>
                </c:pt>
                <c:pt idx="5492">
                  <c:v>-44.149517059326101</c:v>
                </c:pt>
                <c:pt idx="5493">
                  <c:v>-44.637798309326101</c:v>
                </c:pt>
                <c:pt idx="5494">
                  <c:v>-45.492290496826101</c:v>
                </c:pt>
                <c:pt idx="5495">
                  <c:v>-45.492290496826101</c:v>
                </c:pt>
                <c:pt idx="5496">
                  <c:v>-44.027446746826101</c:v>
                </c:pt>
                <c:pt idx="5497">
                  <c:v>-44.597110748291001</c:v>
                </c:pt>
                <c:pt idx="5498">
                  <c:v>-45.410915374755803</c:v>
                </c:pt>
                <c:pt idx="5499">
                  <c:v>-46.306095123291001</c:v>
                </c:pt>
                <c:pt idx="5500">
                  <c:v>-46.346782684326101</c:v>
                </c:pt>
                <c:pt idx="5501">
                  <c:v>-42.643985748291001</c:v>
                </c:pt>
                <c:pt idx="5502">
                  <c:v>-43.742618560791001</c:v>
                </c:pt>
                <c:pt idx="5503">
                  <c:v>-44.719181060791001</c:v>
                </c:pt>
                <c:pt idx="5504">
                  <c:v>-44.556423187255803</c:v>
                </c:pt>
                <c:pt idx="5505">
                  <c:v>-44.027446746826101</c:v>
                </c:pt>
                <c:pt idx="5506">
                  <c:v>-44.963321685791001</c:v>
                </c:pt>
                <c:pt idx="5507">
                  <c:v>-43.132266998291001</c:v>
                </c:pt>
                <c:pt idx="5508">
                  <c:v>-43.376407623291001</c:v>
                </c:pt>
                <c:pt idx="5509">
                  <c:v>-45.288845062255803</c:v>
                </c:pt>
                <c:pt idx="5510">
                  <c:v>-44.515727996826101</c:v>
                </c:pt>
                <c:pt idx="5511">
                  <c:v>-44.719181060791001</c:v>
                </c:pt>
                <c:pt idx="5512">
                  <c:v>-42.969509124755803</c:v>
                </c:pt>
                <c:pt idx="5513">
                  <c:v>-42.155704498291001</c:v>
                </c:pt>
                <c:pt idx="5514">
                  <c:v>-42.033634185791001</c:v>
                </c:pt>
                <c:pt idx="5515">
                  <c:v>-41.789493560791001</c:v>
                </c:pt>
                <c:pt idx="5516">
                  <c:v>-41.260524749755803</c:v>
                </c:pt>
                <c:pt idx="5517">
                  <c:v>-40.039821624755803</c:v>
                </c:pt>
                <c:pt idx="5518">
                  <c:v>-38.493595123291001</c:v>
                </c:pt>
                <c:pt idx="5519">
                  <c:v>-42.115016937255803</c:v>
                </c:pt>
                <c:pt idx="5520">
                  <c:v>-43.905376434326101</c:v>
                </c:pt>
                <c:pt idx="5521">
                  <c:v>-41.097759246826101</c:v>
                </c:pt>
                <c:pt idx="5522">
                  <c:v>-43.620548248291001</c:v>
                </c:pt>
                <c:pt idx="5523">
                  <c:v>-45.329532623291001</c:v>
                </c:pt>
                <c:pt idx="5524">
                  <c:v>-42.155704498291001</c:v>
                </c:pt>
                <c:pt idx="5525">
                  <c:v>-41.179141998291001</c:v>
                </c:pt>
                <c:pt idx="5526">
                  <c:v>-39.673610687255803</c:v>
                </c:pt>
                <c:pt idx="5527">
                  <c:v>-40.161891937255803</c:v>
                </c:pt>
                <c:pt idx="5528">
                  <c:v>-41.545352935791001</c:v>
                </c:pt>
                <c:pt idx="5529">
                  <c:v>-41.830181121826101</c:v>
                </c:pt>
                <c:pt idx="5530">
                  <c:v>-41.504665374755803</c:v>
                </c:pt>
                <c:pt idx="5531">
                  <c:v>-40.039821624755803</c:v>
                </c:pt>
                <c:pt idx="5532">
                  <c:v>-39.551540374755803</c:v>
                </c:pt>
                <c:pt idx="5533">
                  <c:v>-40.609477996826101</c:v>
                </c:pt>
                <c:pt idx="5534">
                  <c:v>-42.074321746826101</c:v>
                </c:pt>
                <c:pt idx="5535">
                  <c:v>-41.301212310791001</c:v>
                </c:pt>
                <c:pt idx="5536">
                  <c:v>-40.609477996826101</c:v>
                </c:pt>
                <c:pt idx="5537">
                  <c:v>-41.341899871826101</c:v>
                </c:pt>
                <c:pt idx="5538">
                  <c:v>-44.149517059326101</c:v>
                </c:pt>
                <c:pt idx="5539">
                  <c:v>-43.254337310791001</c:v>
                </c:pt>
                <c:pt idx="5540">
                  <c:v>-40.812931060791001</c:v>
                </c:pt>
                <c:pt idx="5541">
                  <c:v>-42.684673309326101</c:v>
                </c:pt>
                <c:pt idx="5542">
                  <c:v>-44.922634124755803</c:v>
                </c:pt>
                <c:pt idx="5543">
                  <c:v>-41.870876312255803</c:v>
                </c:pt>
                <c:pt idx="5544">
                  <c:v>-39.836368560791001</c:v>
                </c:pt>
                <c:pt idx="5545">
                  <c:v>-42.155704498291001</c:v>
                </c:pt>
                <c:pt idx="5546">
                  <c:v>-43.213649749755803</c:v>
                </c:pt>
                <c:pt idx="5547">
                  <c:v>-42.237087249755803</c:v>
                </c:pt>
                <c:pt idx="5548">
                  <c:v>-43.050884246826101</c:v>
                </c:pt>
                <c:pt idx="5549">
                  <c:v>-45.248149871826101</c:v>
                </c:pt>
                <c:pt idx="5550">
                  <c:v>-42.969509124755803</c:v>
                </c:pt>
                <c:pt idx="5551">
                  <c:v>-42.806743621826101</c:v>
                </c:pt>
                <c:pt idx="5552">
                  <c:v>-42.888126373291001</c:v>
                </c:pt>
                <c:pt idx="5553">
                  <c:v>-42.399845123291001</c:v>
                </c:pt>
                <c:pt idx="5554">
                  <c:v>-45.532985687255803</c:v>
                </c:pt>
                <c:pt idx="5555">
                  <c:v>-43.498477935791001</c:v>
                </c:pt>
                <c:pt idx="5556">
                  <c:v>-40.812931060791001</c:v>
                </c:pt>
                <c:pt idx="5557">
                  <c:v>-42.603298187255803</c:v>
                </c:pt>
                <c:pt idx="5558">
                  <c:v>-44.515727996826101</c:v>
                </c:pt>
                <c:pt idx="5559">
                  <c:v>-42.277774810791001</c:v>
                </c:pt>
                <c:pt idx="5560">
                  <c:v>-42.237087249755803</c:v>
                </c:pt>
                <c:pt idx="5561">
                  <c:v>-42.888126373291001</c:v>
                </c:pt>
                <c:pt idx="5562">
                  <c:v>-42.359157562255803</c:v>
                </c:pt>
                <c:pt idx="5563">
                  <c:v>-40.731548309326101</c:v>
                </c:pt>
                <c:pt idx="5564">
                  <c:v>-41.016384124755803</c:v>
                </c:pt>
                <c:pt idx="5565">
                  <c:v>-42.888126373291001</c:v>
                </c:pt>
                <c:pt idx="5566">
                  <c:v>-41.626735687255803</c:v>
                </c:pt>
                <c:pt idx="5567">
                  <c:v>-40.812931060791001</c:v>
                </c:pt>
                <c:pt idx="5568">
                  <c:v>-40.406032562255803</c:v>
                </c:pt>
                <c:pt idx="5569">
                  <c:v>-40.772243499755803</c:v>
                </c:pt>
                <c:pt idx="5570">
                  <c:v>-42.155704498291001</c:v>
                </c:pt>
                <c:pt idx="5571">
                  <c:v>-41.423282623291001</c:v>
                </c:pt>
                <c:pt idx="5572">
                  <c:v>-43.905376434326101</c:v>
                </c:pt>
                <c:pt idx="5573">
                  <c:v>-40.975688934326101</c:v>
                </c:pt>
                <c:pt idx="5574">
                  <c:v>-42.196392059326101</c:v>
                </c:pt>
                <c:pt idx="5575">
                  <c:v>-41.138454437255803</c:v>
                </c:pt>
                <c:pt idx="5576">
                  <c:v>-43.050884246826101</c:v>
                </c:pt>
                <c:pt idx="5577">
                  <c:v>-44.841251373291001</c:v>
                </c:pt>
                <c:pt idx="5578">
                  <c:v>-42.277774810791001</c:v>
                </c:pt>
                <c:pt idx="5579">
                  <c:v>-40.121196746826101</c:v>
                </c:pt>
                <c:pt idx="5580">
                  <c:v>-40.772243499755803</c:v>
                </c:pt>
                <c:pt idx="5581">
                  <c:v>-40.568790435791001</c:v>
                </c:pt>
                <c:pt idx="5582">
                  <c:v>-41.545352935791001</c:v>
                </c:pt>
                <c:pt idx="5583">
                  <c:v>-41.545352935791001</c:v>
                </c:pt>
                <c:pt idx="5584">
                  <c:v>-41.708110809326101</c:v>
                </c:pt>
                <c:pt idx="5585">
                  <c:v>-41.097759246826101</c:v>
                </c:pt>
                <c:pt idx="5586">
                  <c:v>-40.324649810791001</c:v>
                </c:pt>
                <c:pt idx="5587">
                  <c:v>-40.365337371826101</c:v>
                </c:pt>
                <c:pt idx="5588">
                  <c:v>-41.463970184326101</c:v>
                </c:pt>
                <c:pt idx="5589">
                  <c:v>-42.440532684326101</c:v>
                </c:pt>
                <c:pt idx="5590">
                  <c:v>-43.905376434326101</c:v>
                </c:pt>
                <c:pt idx="5591">
                  <c:v>-41.992946624755803</c:v>
                </c:pt>
                <c:pt idx="5592">
                  <c:v>-39.632915496826101</c:v>
                </c:pt>
                <c:pt idx="5593">
                  <c:v>-38.941188812255803</c:v>
                </c:pt>
                <c:pt idx="5594">
                  <c:v>-40.731548309326101</c:v>
                </c:pt>
                <c:pt idx="5595">
                  <c:v>-42.725368499755803</c:v>
                </c:pt>
                <c:pt idx="5596">
                  <c:v>-41.138454437255803</c:v>
                </c:pt>
                <c:pt idx="5597">
                  <c:v>-40.202579498291001</c:v>
                </c:pt>
                <c:pt idx="5598">
                  <c:v>-39.714298248291001</c:v>
                </c:pt>
                <c:pt idx="5599">
                  <c:v>-40.568790435791001</c:v>
                </c:pt>
                <c:pt idx="5600">
                  <c:v>-42.521915435791001</c:v>
                </c:pt>
                <c:pt idx="5601">
                  <c:v>-43.254337310791001</c:v>
                </c:pt>
                <c:pt idx="5602">
                  <c:v>-42.928813934326101</c:v>
                </c:pt>
                <c:pt idx="5603">
                  <c:v>-42.115016937255803</c:v>
                </c:pt>
                <c:pt idx="5604">
                  <c:v>-41.504665374755803</c:v>
                </c:pt>
                <c:pt idx="5605">
                  <c:v>-39.917751312255803</c:v>
                </c:pt>
                <c:pt idx="5606">
                  <c:v>-39.144634246826101</c:v>
                </c:pt>
                <c:pt idx="5607">
                  <c:v>-39.551540374755803</c:v>
                </c:pt>
                <c:pt idx="5608">
                  <c:v>-40.202579498291001</c:v>
                </c:pt>
                <c:pt idx="5609">
                  <c:v>-42.033634185791001</c:v>
                </c:pt>
                <c:pt idx="5610">
                  <c:v>-42.684673309326101</c:v>
                </c:pt>
                <c:pt idx="5611">
                  <c:v>-39.714298248291001</c:v>
                </c:pt>
                <c:pt idx="5612">
                  <c:v>-40.283962249755803</c:v>
                </c:pt>
                <c:pt idx="5613">
                  <c:v>-40.650173187255803</c:v>
                </c:pt>
                <c:pt idx="5614">
                  <c:v>-38.615665435791001</c:v>
                </c:pt>
                <c:pt idx="5615">
                  <c:v>-40.080509185791001</c:v>
                </c:pt>
                <c:pt idx="5616">
                  <c:v>-39.795680999755803</c:v>
                </c:pt>
                <c:pt idx="5617">
                  <c:v>-39.714298248291001</c:v>
                </c:pt>
                <c:pt idx="5618">
                  <c:v>-40.894313812255803</c:v>
                </c:pt>
                <c:pt idx="5619">
                  <c:v>-41.748805999755803</c:v>
                </c:pt>
                <c:pt idx="5620">
                  <c:v>-41.138454437255803</c:v>
                </c:pt>
                <c:pt idx="5621">
                  <c:v>-41.138454437255803</c:v>
                </c:pt>
                <c:pt idx="5622">
                  <c:v>-42.725368499755803</c:v>
                </c:pt>
                <c:pt idx="5623">
                  <c:v>-41.952251434326101</c:v>
                </c:pt>
                <c:pt idx="5624">
                  <c:v>-40.446720123291001</c:v>
                </c:pt>
                <c:pt idx="5625">
                  <c:v>-40.528102874755803</c:v>
                </c:pt>
                <c:pt idx="5626">
                  <c:v>-39.877056121826101</c:v>
                </c:pt>
                <c:pt idx="5627">
                  <c:v>-40.324649810791001</c:v>
                </c:pt>
                <c:pt idx="5628">
                  <c:v>-39.510845184326101</c:v>
                </c:pt>
                <c:pt idx="5629">
                  <c:v>-39.388774871826101</c:v>
                </c:pt>
                <c:pt idx="5630">
                  <c:v>-38.371524810791001</c:v>
                </c:pt>
                <c:pt idx="5631">
                  <c:v>-38.656352996826101</c:v>
                </c:pt>
                <c:pt idx="5632">
                  <c:v>-39.795680999755803</c:v>
                </c:pt>
                <c:pt idx="5633">
                  <c:v>-40.365337371826101</c:v>
                </c:pt>
                <c:pt idx="5634">
                  <c:v>-39.673610687255803</c:v>
                </c:pt>
                <c:pt idx="5635">
                  <c:v>-40.487407684326101</c:v>
                </c:pt>
                <c:pt idx="5636">
                  <c:v>-38.290142059326101</c:v>
                </c:pt>
                <c:pt idx="5637">
                  <c:v>-38.656352996826101</c:v>
                </c:pt>
                <c:pt idx="5638">
                  <c:v>-39.632915496826101</c:v>
                </c:pt>
                <c:pt idx="5639">
                  <c:v>-41.097759246826101</c:v>
                </c:pt>
                <c:pt idx="5640">
                  <c:v>-41.748805999755803</c:v>
                </c:pt>
                <c:pt idx="5641">
                  <c:v>-41.016384124755803</c:v>
                </c:pt>
                <c:pt idx="5642">
                  <c:v>-38.697048187255803</c:v>
                </c:pt>
                <c:pt idx="5643">
                  <c:v>-36.133571624755803</c:v>
                </c:pt>
                <c:pt idx="5644">
                  <c:v>-40.283962249755803</c:v>
                </c:pt>
                <c:pt idx="5645">
                  <c:v>-40.487407684326101</c:v>
                </c:pt>
                <c:pt idx="5646">
                  <c:v>-37.354274749755803</c:v>
                </c:pt>
                <c:pt idx="5647">
                  <c:v>-38.371524810791001</c:v>
                </c:pt>
                <c:pt idx="5648">
                  <c:v>-39.673610687255803</c:v>
                </c:pt>
                <c:pt idx="5649">
                  <c:v>-40.080509185791001</c:v>
                </c:pt>
                <c:pt idx="5650">
                  <c:v>-41.667423248291001</c:v>
                </c:pt>
                <c:pt idx="5651">
                  <c:v>-39.632915496826101</c:v>
                </c:pt>
                <c:pt idx="5652">
                  <c:v>-37.354274749755803</c:v>
                </c:pt>
                <c:pt idx="5653">
                  <c:v>-39.429470062255803</c:v>
                </c:pt>
                <c:pt idx="5654">
                  <c:v>-39.063259124755803</c:v>
                </c:pt>
                <c:pt idx="5655">
                  <c:v>-38.900493621826101</c:v>
                </c:pt>
                <c:pt idx="5656">
                  <c:v>-38.981876373291001</c:v>
                </c:pt>
                <c:pt idx="5657">
                  <c:v>-38.778423309326101</c:v>
                </c:pt>
                <c:pt idx="5658">
                  <c:v>-35.767360687255803</c:v>
                </c:pt>
                <c:pt idx="5659">
                  <c:v>-36.296329498291001</c:v>
                </c:pt>
                <c:pt idx="5660">
                  <c:v>-38.208766937255803</c:v>
                </c:pt>
                <c:pt idx="5661">
                  <c:v>-36.621852874755803</c:v>
                </c:pt>
                <c:pt idx="5662">
                  <c:v>-37.557720184326101</c:v>
                </c:pt>
                <c:pt idx="5663">
                  <c:v>-39.673610687255803</c:v>
                </c:pt>
                <c:pt idx="5664">
                  <c:v>-39.836368560791001</c:v>
                </c:pt>
                <c:pt idx="5665">
                  <c:v>-39.958438873291001</c:v>
                </c:pt>
                <c:pt idx="5666">
                  <c:v>-39.266704559326101</c:v>
                </c:pt>
                <c:pt idx="5667">
                  <c:v>-35.726665496826101</c:v>
                </c:pt>
                <c:pt idx="5668">
                  <c:v>-37.923931121826101</c:v>
                </c:pt>
                <c:pt idx="5669">
                  <c:v>-38.412212371826101</c:v>
                </c:pt>
                <c:pt idx="5670">
                  <c:v>-38.168071746826101</c:v>
                </c:pt>
                <c:pt idx="5671">
                  <c:v>-38.819118499755803</c:v>
                </c:pt>
                <c:pt idx="5672">
                  <c:v>-39.429470062255803</c:v>
                </c:pt>
                <c:pt idx="5673">
                  <c:v>-39.266704559326101</c:v>
                </c:pt>
                <c:pt idx="5674">
                  <c:v>-38.290142059326101</c:v>
                </c:pt>
                <c:pt idx="5675">
                  <c:v>-38.819118499755803</c:v>
                </c:pt>
                <c:pt idx="5676">
                  <c:v>-38.697048187255803</c:v>
                </c:pt>
                <c:pt idx="5677">
                  <c:v>-39.510845184326101</c:v>
                </c:pt>
                <c:pt idx="5678">
                  <c:v>-38.452907562255803</c:v>
                </c:pt>
                <c:pt idx="5679">
                  <c:v>-37.801860809326101</c:v>
                </c:pt>
                <c:pt idx="5680">
                  <c:v>-40.894313812255803</c:v>
                </c:pt>
                <c:pt idx="5681">
                  <c:v>-41.301212310791001</c:v>
                </c:pt>
                <c:pt idx="5682">
                  <c:v>-38.127384185791001</c:v>
                </c:pt>
                <c:pt idx="5683">
                  <c:v>-37.964626312255803</c:v>
                </c:pt>
                <c:pt idx="5684">
                  <c:v>-38.737735748291001</c:v>
                </c:pt>
                <c:pt idx="5685">
                  <c:v>-37.842555999755803</c:v>
                </c:pt>
                <c:pt idx="5686">
                  <c:v>-39.226016998291001</c:v>
                </c:pt>
                <c:pt idx="5687">
                  <c:v>-39.429470062255803</c:v>
                </c:pt>
                <c:pt idx="5688">
                  <c:v>-38.859806060791001</c:v>
                </c:pt>
                <c:pt idx="5689">
                  <c:v>-38.697048187255803</c:v>
                </c:pt>
                <c:pt idx="5690">
                  <c:v>-37.476345062255803</c:v>
                </c:pt>
                <c:pt idx="5691">
                  <c:v>-37.679790496826101</c:v>
                </c:pt>
                <c:pt idx="5692">
                  <c:v>-39.429470062255803</c:v>
                </c:pt>
                <c:pt idx="5693">
                  <c:v>-40.487407684326101</c:v>
                </c:pt>
                <c:pt idx="5694">
                  <c:v>-39.185329437255803</c:v>
                </c:pt>
                <c:pt idx="5695">
                  <c:v>-38.412212371826101</c:v>
                </c:pt>
                <c:pt idx="5696">
                  <c:v>-40.365337371826101</c:v>
                </c:pt>
                <c:pt idx="5697">
                  <c:v>-41.057071685791001</c:v>
                </c:pt>
                <c:pt idx="5698">
                  <c:v>-39.958438873291001</c:v>
                </c:pt>
                <c:pt idx="5699">
                  <c:v>-39.226016998291001</c:v>
                </c:pt>
                <c:pt idx="5700">
                  <c:v>-41.586040496826101</c:v>
                </c:pt>
                <c:pt idx="5701">
                  <c:v>-43.132266998291001</c:v>
                </c:pt>
                <c:pt idx="5702">
                  <c:v>-40.975688934326101</c:v>
                </c:pt>
                <c:pt idx="5703">
                  <c:v>-40.243267059326101</c:v>
                </c:pt>
                <c:pt idx="5704">
                  <c:v>-41.341899871826101</c:v>
                </c:pt>
                <c:pt idx="5705">
                  <c:v>-41.301212310791001</c:v>
                </c:pt>
                <c:pt idx="5706">
                  <c:v>-40.731548309326101</c:v>
                </c:pt>
                <c:pt idx="5707">
                  <c:v>-41.463970184326101</c:v>
                </c:pt>
                <c:pt idx="5708">
                  <c:v>-40.731548309326101</c:v>
                </c:pt>
                <c:pt idx="5709">
                  <c:v>-40.243267059326101</c:v>
                </c:pt>
                <c:pt idx="5710">
                  <c:v>-39.795680999755803</c:v>
                </c:pt>
                <c:pt idx="5711">
                  <c:v>-41.789493560791001</c:v>
                </c:pt>
                <c:pt idx="5712">
                  <c:v>-42.196392059326101</c:v>
                </c:pt>
                <c:pt idx="5713">
                  <c:v>-41.667423248291001</c:v>
                </c:pt>
                <c:pt idx="5714">
                  <c:v>-39.877056121826101</c:v>
                </c:pt>
                <c:pt idx="5715">
                  <c:v>-42.074321746826101</c:v>
                </c:pt>
                <c:pt idx="5716">
                  <c:v>-41.830181121826101</c:v>
                </c:pt>
                <c:pt idx="5717">
                  <c:v>-40.365337371826101</c:v>
                </c:pt>
                <c:pt idx="5718">
                  <c:v>-39.673610687255803</c:v>
                </c:pt>
                <c:pt idx="5719">
                  <c:v>-41.992946624755803</c:v>
                </c:pt>
                <c:pt idx="5720">
                  <c:v>-44.922634124755803</c:v>
                </c:pt>
                <c:pt idx="5721">
                  <c:v>-44.841251373291001</c:v>
                </c:pt>
                <c:pt idx="5722">
                  <c:v>-40.853618621826101</c:v>
                </c:pt>
                <c:pt idx="5723">
                  <c:v>-41.341899871826101</c:v>
                </c:pt>
                <c:pt idx="5724">
                  <c:v>-43.010196685791001</c:v>
                </c:pt>
                <c:pt idx="5725">
                  <c:v>-42.318462371826101</c:v>
                </c:pt>
                <c:pt idx="5726">
                  <c:v>-40.650173187255803</c:v>
                </c:pt>
                <c:pt idx="5727">
                  <c:v>-38.819118499755803</c:v>
                </c:pt>
                <c:pt idx="5728">
                  <c:v>-38.859806060791001</c:v>
                </c:pt>
                <c:pt idx="5729">
                  <c:v>-40.080509185791001</c:v>
                </c:pt>
                <c:pt idx="5730">
                  <c:v>-39.388774871826101</c:v>
                </c:pt>
                <c:pt idx="5731">
                  <c:v>-39.266704559326101</c:v>
                </c:pt>
                <c:pt idx="5732">
                  <c:v>-42.033634185791001</c:v>
                </c:pt>
                <c:pt idx="5733">
                  <c:v>-41.138454437255803</c:v>
                </c:pt>
                <c:pt idx="5734">
                  <c:v>-40.324649810791001</c:v>
                </c:pt>
                <c:pt idx="5735">
                  <c:v>-40.324649810791001</c:v>
                </c:pt>
                <c:pt idx="5736">
                  <c:v>-39.917751312255803</c:v>
                </c:pt>
                <c:pt idx="5737">
                  <c:v>-38.737735748291001</c:v>
                </c:pt>
                <c:pt idx="5738">
                  <c:v>-38.412212371826101</c:v>
                </c:pt>
                <c:pt idx="5739">
                  <c:v>-37.598415374755803</c:v>
                </c:pt>
                <c:pt idx="5740">
                  <c:v>-38.249454498291001</c:v>
                </c:pt>
                <c:pt idx="5741">
                  <c:v>-38.778423309326101</c:v>
                </c:pt>
                <c:pt idx="5742">
                  <c:v>-37.761173248291001</c:v>
                </c:pt>
                <c:pt idx="5743">
                  <c:v>-39.836368560791001</c:v>
                </c:pt>
                <c:pt idx="5744">
                  <c:v>-39.348087310791001</c:v>
                </c:pt>
                <c:pt idx="5745">
                  <c:v>-38.778423309326101</c:v>
                </c:pt>
                <c:pt idx="5746">
                  <c:v>-39.673610687255803</c:v>
                </c:pt>
                <c:pt idx="5747">
                  <c:v>-39.022563934326101</c:v>
                </c:pt>
                <c:pt idx="5748">
                  <c:v>-38.534282684326101</c:v>
                </c:pt>
                <c:pt idx="5749">
                  <c:v>-37.435649871826101</c:v>
                </c:pt>
                <c:pt idx="5750">
                  <c:v>-39.103946685791001</c:v>
                </c:pt>
                <c:pt idx="5751">
                  <c:v>-40.243267059326101</c:v>
                </c:pt>
                <c:pt idx="5752">
                  <c:v>-37.679790496826101</c:v>
                </c:pt>
                <c:pt idx="5753">
                  <c:v>-37.232204437255803</c:v>
                </c:pt>
                <c:pt idx="5754">
                  <c:v>-37.639102935791001</c:v>
                </c:pt>
                <c:pt idx="5755">
                  <c:v>-37.110134124755803</c:v>
                </c:pt>
                <c:pt idx="5756">
                  <c:v>-38.208766937255803</c:v>
                </c:pt>
                <c:pt idx="5757">
                  <c:v>-37.272891998291001</c:v>
                </c:pt>
                <c:pt idx="5758">
                  <c:v>-36.133571624755803</c:v>
                </c:pt>
                <c:pt idx="5759">
                  <c:v>-38.574977874755803</c:v>
                </c:pt>
                <c:pt idx="5760">
                  <c:v>-37.923931121826101</c:v>
                </c:pt>
                <c:pt idx="5761">
                  <c:v>-37.964626312255803</c:v>
                </c:pt>
                <c:pt idx="5762">
                  <c:v>-38.574977874755803</c:v>
                </c:pt>
                <c:pt idx="5763">
                  <c:v>-38.330837249755803</c:v>
                </c:pt>
                <c:pt idx="5764">
                  <c:v>-37.476345062255803</c:v>
                </c:pt>
                <c:pt idx="5765">
                  <c:v>-36.947368621826101</c:v>
                </c:pt>
                <c:pt idx="5766">
                  <c:v>-37.150821685791001</c:v>
                </c:pt>
                <c:pt idx="5767">
                  <c:v>-36.540470123291001</c:v>
                </c:pt>
                <c:pt idx="5768">
                  <c:v>-37.517032623291001</c:v>
                </c:pt>
                <c:pt idx="5769">
                  <c:v>-36.621852874755803</c:v>
                </c:pt>
                <c:pt idx="5770">
                  <c:v>-35.157009124755803</c:v>
                </c:pt>
                <c:pt idx="5771">
                  <c:v>-36.743923187255803</c:v>
                </c:pt>
                <c:pt idx="5772">
                  <c:v>-38.371524810791001</c:v>
                </c:pt>
                <c:pt idx="5773">
                  <c:v>-39.470157623291001</c:v>
                </c:pt>
                <c:pt idx="5774">
                  <c:v>-39.673610687255803</c:v>
                </c:pt>
                <c:pt idx="5775">
                  <c:v>-39.307399749755803</c:v>
                </c:pt>
                <c:pt idx="5776">
                  <c:v>-38.168071746826101</c:v>
                </c:pt>
                <c:pt idx="5777">
                  <c:v>-38.574977874755803</c:v>
                </c:pt>
                <c:pt idx="5778">
                  <c:v>-39.999126434326101</c:v>
                </c:pt>
                <c:pt idx="5779">
                  <c:v>-38.534282684326101</c:v>
                </c:pt>
                <c:pt idx="5780">
                  <c:v>-35.523220062255803</c:v>
                </c:pt>
                <c:pt idx="5781">
                  <c:v>-34.831485748291001</c:v>
                </c:pt>
                <c:pt idx="5782">
                  <c:v>-36.337017059326101</c:v>
                </c:pt>
                <c:pt idx="5783">
                  <c:v>-36.906681060791001</c:v>
                </c:pt>
                <c:pt idx="5784">
                  <c:v>-36.947368621826101</c:v>
                </c:pt>
                <c:pt idx="5785">
                  <c:v>-35.970806121826101</c:v>
                </c:pt>
                <c:pt idx="5786">
                  <c:v>-36.255641937255803</c:v>
                </c:pt>
                <c:pt idx="5787">
                  <c:v>-36.825298309326101</c:v>
                </c:pt>
                <c:pt idx="5788">
                  <c:v>-40.935001373291001</c:v>
                </c:pt>
                <c:pt idx="5789">
                  <c:v>-38.168071746826101</c:v>
                </c:pt>
                <c:pt idx="5790">
                  <c:v>-38.208766937255803</c:v>
                </c:pt>
                <c:pt idx="5791">
                  <c:v>-37.028751373291001</c:v>
                </c:pt>
                <c:pt idx="5792">
                  <c:v>-35.482524871826101</c:v>
                </c:pt>
                <c:pt idx="5793">
                  <c:v>-33.732852935791001</c:v>
                </c:pt>
                <c:pt idx="5794">
                  <c:v>-35.930118560791001</c:v>
                </c:pt>
                <c:pt idx="5795">
                  <c:v>-36.865993499755803</c:v>
                </c:pt>
                <c:pt idx="5796">
                  <c:v>-37.354274749755803</c:v>
                </c:pt>
                <c:pt idx="5797">
                  <c:v>-36.825298309326101</c:v>
                </c:pt>
                <c:pt idx="5798">
                  <c:v>-37.517032623291001</c:v>
                </c:pt>
                <c:pt idx="5799">
                  <c:v>-36.865993499755803</c:v>
                </c:pt>
                <c:pt idx="5800">
                  <c:v>-36.459087371826101</c:v>
                </c:pt>
                <c:pt idx="5801">
                  <c:v>-38.290142059326101</c:v>
                </c:pt>
                <c:pt idx="5802">
                  <c:v>-38.046001434326101</c:v>
                </c:pt>
                <c:pt idx="5803">
                  <c:v>-37.150821685791001</c:v>
                </c:pt>
                <c:pt idx="5804">
                  <c:v>-36.337017059326101</c:v>
                </c:pt>
                <c:pt idx="5805">
                  <c:v>-35.523220062255803</c:v>
                </c:pt>
                <c:pt idx="5806">
                  <c:v>-37.313579559326101</c:v>
                </c:pt>
                <c:pt idx="5807">
                  <c:v>-37.883243560791001</c:v>
                </c:pt>
                <c:pt idx="5808">
                  <c:v>-37.720485687255803</c:v>
                </c:pt>
                <c:pt idx="5809">
                  <c:v>-34.383892059326101</c:v>
                </c:pt>
                <c:pt idx="5810">
                  <c:v>-35.726665496826101</c:v>
                </c:pt>
                <c:pt idx="5811">
                  <c:v>-36.418399810791001</c:v>
                </c:pt>
                <c:pt idx="5812">
                  <c:v>-35.563907623291001</c:v>
                </c:pt>
                <c:pt idx="5813">
                  <c:v>-37.313579559326101</c:v>
                </c:pt>
                <c:pt idx="5814">
                  <c:v>-36.011501312255803</c:v>
                </c:pt>
                <c:pt idx="5815">
                  <c:v>-34.587345123291001</c:v>
                </c:pt>
                <c:pt idx="5816">
                  <c:v>-36.255641937255803</c:v>
                </c:pt>
                <c:pt idx="5817">
                  <c:v>-37.069438934326101</c:v>
                </c:pt>
                <c:pt idx="5818">
                  <c:v>-37.598415374755803</c:v>
                </c:pt>
                <c:pt idx="5819">
                  <c:v>-36.255641937255803</c:v>
                </c:pt>
                <c:pt idx="5820">
                  <c:v>-37.191509246826101</c:v>
                </c:pt>
                <c:pt idx="5821">
                  <c:v>-37.842555999755803</c:v>
                </c:pt>
                <c:pt idx="5822">
                  <c:v>-36.825298309326101</c:v>
                </c:pt>
                <c:pt idx="5823">
                  <c:v>-38.534282684326101</c:v>
                </c:pt>
                <c:pt idx="5824">
                  <c:v>-39.470157623291001</c:v>
                </c:pt>
                <c:pt idx="5825">
                  <c:v>-38.615665435791001</c:v>
                </c:pt>
                <c:pt idx="5826">
                  <c:v>-38.086696624755803</c:v>
                </c:pt>
                <c:pt idx="5827">
                  <c:v>-38.615665435791001</c:v>
                </c:pt>
                <c:pt idx="5828">
                  <c:v>-37.598415374755803</c:v>
                </c:pt>
                <c:pt idx="5829">
                  <c:v>-37.476345062255803</c:v>
                </c:pt>
                <c:pt idx="5830">
                  <c:v>-39.551540374755803</c:v>
                </c:pt>
                <c:pt idx="5831">
                  <c:v>-39.307399749755803</c:v>
                </c:pt>
                <c:pt idx="5832">
                  <c:v>-38.859806060791001</c:v>
                </c:pt>
                <c:pt idx="5833">
                  <c:v>-38.371524810791001</c:v>
                </c:pt>
                <c:pt idx="5834">
                  <c:v>-38.290142059326101</c:v>
                </c:pt>
                <c:pt idx="5835">
                  <c:v>-38.290142059326101</c:v>
                </c:pt>
                <c:pt idx="5836">
                  <c:v>-38.046001434326101</c:v>
                </c:pt>
                <c:pt idx="5837">
                  <c:v>-39.510845184326101</c:v>
                </c:pt>
                <c:pt idx="5838">
                  <c:v>-39.266704559326101</c:v>
                </c:pt>
                <c:pt idx="5839">
                  <c:v>-37.435649871826101</c:v>
                </c:pt>
                <c:pt idx="5840">
                  <c:v>-38.941188812255803</c:v>
                </c:pt>
                <c:pt idx="5841">
                  <c:v>-40.243267059326101</c:v>
                </c:pt>
                <c:pt idx="5842">
                  <c:v>-39.226016998291001</c:v>
                </c:pt>
                <c:pt idx="5843">
                  <c:v>-37.354274749755803</c:v>
                </c:pt>
                <c:pt idx="5844">
                  <c:v>-39.877056121826101</c:v>
                </c:pt>
                <c:pt idx="5845">
                  <c:v>-39.429470062255803</c:v>
                </c:pt>
                <c:pt idx="5846">
                  <c:v>-39.632915496826101</c:v>
                </c:pt>
                <c:pt idx="5847">
                  <c:v>-35.645290374755803</c:v>
                </c:pt>
                <c:pt idx="5848">
                  <c:v>-37.394962310791001</c:v>
                </c:pt>
                <c:pt idx="5849">
                  <c:v>-39.999126434326101</c:v>
                </c:pt>
                <c:pt idx="5850">
                  <c:v>-38.493595123291001</c:v>
                </c:pt>
                <c:pt idx="5851">
                  <c:v>-36.703227996826101</c:v>
                </c:pt>
                <c:pt idx="5852">
                  <c:v>-40.487407684326101</c:v>
                </c:pt>
                <c:pt idx="5853">
                  <c:v>-41.016384124755803</c:v>
                </c:pt>
                <c:pt idx="5854">
                  <c:v>-40.283962249755803</c:v>
                </c:pt>
                <c:pt idx="5855">
                  <c:v>-40.161891937255803</c:v>
                </c:pt>
                <c:pt idx="5856">
                  <c:v>-39.388774871826101</c:v>
                </c:pt>
                <c:pt idx="5857">
                  <c:v>-39.958438873291001</c:v>
                </c:pt>
                <c:pt idx="5858">
                  <c:v>-38.168071746826101</c:v>
                </c:pt>
                <c:pt idx="5859">
                  <c:v>-37.639102935791001</c:v>
                </c:pt>
                <c:pt idx="5860">
                  <c:v>-40.080509185791001</c:v>
                </c:pt>
                <c:pt idx="5861">
                  <c:v>-41.423282623291001</c:v>
                </c:pt>
                <c:pt idx="5862">
                  <c:v>-38.168071746826101</c:v>
                </c:pt>
                <c:pt idx="5863">
                  <c:v>-38.493595123291001</c:v>
                </c:pt>
                <c:pt idx="5864">
                  <c:v>-39.999126434326101</c:v>
                </c:pt>
                <c:pt idx="5865">
                  <c:v>-40.487407684326101</c:v>
                </c:pt>
                <c:pt idx="5866">
                  <c:v>-38.981876373291001</c:v>
                </c:pt>
                <c:pt idx="5867">
                  <c:v>-38.452907562255803</c:v>
                </c:pt>
                <c:pt idx="5868">
                  <c:v>-38.330837249755803</c:v>
                </c:pt>
                <c:pt idx="5869">
                  <c:v>-40.039821624755803</c:v>
                </c:pt>
                <c:pt idx="5870">
                  <c:v>-39.144634246826101</c:v>
                </c:pt>
                <c:pt idx="5871">
                  <c:v>-38.330837249755803</c:v>
                </c:pt>
                <c:pt idx="5872">
                  <c:v>-39.226016998291001</c:v>
                </c:pt>
                <c:pt idx="5873">
                  <c:v>-41.057071685791001</c:v>
                </c:pt>
                <c:pt idx="5874">
                  <c:v>-39.592227935791001</c:v>
                </c:pt>
                <c:pt idx="5875">
                  <c:v>-39.877056121826101</c:v>
                </c:pt>
                <c:pt idx="5876">
                  <c:v>-40.690860748291001</c:v>
                </c:pt>
                <c:pt idx="5877">
                  <c:v>-40.283962249755803</c:v>
                </c:pt>
                <c:pt idx="5878">
                  <c:v>-40.446720123291001</c:v>
                </c:pt>
                <c:pt idx="5879">
                  <c:v>-39.266704559326101</c:v>
                </c:pt>
                <c:pt idx="5880">
                  <c:v>-40.853618621826101</c:v>
                </c:pt>
                <c:pt idx="5881">
                  <c:v>-40.446720123291001</c:v>
                </c:pt>
                <c:pt idx="5882">
                  <c:v>-40.446720123291001</c:v>
                </c:pt>
                <c:pt idx="5883">
                  <c:v>-39.144634246826101</c:v>
                </c:pt>
                <c:pt idx="5884">
                  <c:v>-38.290142059326101</c:v>
                </c:pt>
                <c:pt idx="5885">
                  <c:v>-38.981876373291001</c:v>
                </c:pt>
                <c:pt idx="5886">
                  <c:v>-37.761173248291001</c:v>
                </c:pt>
                <c:pt idx="5887">
                  <c:v>-39.185329437255803</c:v>
                </c:pt>
                <c:pt idx="5888">
                  <c:v>-40.650173187255803</c:v>
                </c:pt>
                <c:pt idx="5889">
                  <c:v>-40.365337371826101</c:v>
                </c:pt>
                <c:pt idx="5890">
                  <c:v>-39.836368560791001</c:v>
                </c:pt>
                <c:pt idx="5891">
                  <c:v>-38.534282684326101</c:v>
                </c:pt>
                <c:pt idx="5892">
                  <c:v>-37.842555999755803</c:v>
                </c:pt>
                <c:pt idx="5893">
                  <c:v>-39.063259124755803</c:v>
                </c:pt>
                <c:pt idx="5894">
                  <c:v>-39.632915496826101</c:v>
                </c:pt>
                <c:pt idx="5895">
                  <c:v>-38.941188812255803</c:v>
                </c:pt>
                <c:pt idx="5896">
                  <c:v>-37.354274749755803</c:v>
                </c:pt>
                <c:pt idx="5897">
                  <c:v>-39.022563934326101</c:v>
                </c:pt>
                <c:pt idx="5898">
                  <c:v>-38.778423309326101</c:v>
                </c:pt>
                <c:pt idx="5899">
                  <c:v>-37.761173248291001</c:v>
                </c:pt>
                <c:pt idx="5900">
                  <c:v>-39.510845184326101</c:v>
                </c:pt>
                <c:pt idx="5901">
                  <c:v>-40.487407684326101</c:v>
                </c:pt>
                <c:pt idx="5902">
                  <c:v>-40.528102874755803</c:v>
                </c:pt>
                <c:pt idx="5903">
                  <c:v>-38.330837249755803</c:v>
                </c:pt>
                <c:pt idx="5904">
                  <c:v>-38.534282684326101</c:v>
                </c:pt>
                <c:pt idx="5905">
                  <c:v>-36.743923187255803</c:v>
                </c:pt>
                <c:pt idx="5906">
                  <c:v>-37.232204437255803</c:v>
                </c:pt>
                <c:pt idx="5907">
                  <c:v>-36.377712249755803</c:v>
                </c:pt>
                <c:pt idx="5908">
                  <c:v>-38.697048187255803</c:v>
                </c:pt>
                <c:pt idx="5909">
                  <c:v>-37.028751373291001</c:v>
                </c:pt>
                <c:pt idx="5910">
                  <c:v>-35.685977935791001</c:v>
                </c:pt>
                <c:pt idx="5911">
                  <c:v>-35.645290374755803</c:v>
                </c:pt>
                <c:pt idx="5912">
                  <c:v>-38.859806060791001</c:v>
                </c:pt>
                <c:pt idx="5913">
                  <c:v>-39.429470062255803</c:v>
                </c:pt>
                <c:pt idx="5914">
                  <c:v>-37.801860809326101</c:v>
                </c:pt>
                <c:pt idx="5915">
                  <c:v>-36.947368621826101</c:v>
                </c:pt>
                <c:pt idx="5916">
                  <c:v>-37.842555999755803</c:v>
                </c:pt>
                <c:pt idx="5917">
                  <c:v>-37.557720184326101</c:v>
                </c:pt>
                <c:pt idx="5918">
                  <c:v>-36.947368621826101</c:v>
                </c:pt>
                <c:pt idx="5919">
                  <c:v>-38.452907562255803</c:v>
                </c:pt>
                <c:pt idx="5920">
                  <c:v>-38.737735748291001</c:v>
                </c:pt>
                <c:pt idx="5921">
                  <c:v>-36.296329498291001</c:v>
                </c:pt>
                <c:pt idx="5922">
                  <c:v>-34.383892059326101</c:v>
                </c:pt>
                <c:pt idx="5923">
                  <c:v>-34.709415435791001</c:v>
                </c:pt>
                <c:pt idx="5924">
                  <c:v>-37.110134124755803</c:v>
                </c:pt>
                <c:pt idx="5925">
                  <c:v>-37.598415374755803</c:v>
                </c:pt>
                <c:pt idx="5926">
                  <c:v>-37.883243560791001</c:v>
                </c:pt>
                <c:pt idx="5927">
                  <c:v>-35.116313934326101</c:v>
                </c:pt>
                <c:pt idx="5928">
                  <c:v>-36.052188873291001</c:v>
                </c:pt>
                <c:pt idx="5929">
                  <c:v>-36.337017059326101</c:v>
                </c:pt>
                <c:pt idx="5930">
                  <c:v>-35.767360687255803</c:v>
                </c:pt>
                <c:pt idx="5931">
                  <c:v>-36.459087371826101</c:v>
                </c:pt>
                <c:pt idx="5932">
                  <c:v>-36.581157684326101</c:v>
                </c:pt>
                <c:pt idx="5933">
                  <c:v>-36.011501312255803</c:v>
                </c:pt>
                <c:pt idx="5934">
                  <c:v>-35.401149749755803</c:v>
                </c:pt>
                <c:pt idx="5935">
                  <c:v>-37.313579559326101</c:v>
                </c:pt>
                <c:pt idx="5936">
                  <c:v>-39.226016998291001</c:v>
                </c:pt>
                <c:pt idx="5937">
                  <c:v>-37.272891998291001</c:v>
                </c:pt>
                <c:pt idx="5938">
                  <c:v>-36.743923187255803</c:v>
                </c:pt>
                <c:pt idx="5939">
                  <c:v>-37.883243560791001</c:v>
                </c:pt>
                <c:pt idx="5940">
                  <c:v>-37.313579559326101</c:v>
                </c:pt>
                <c:pt idx="5941">
                  <c:v>-37.028751373291001</c:v>
                </c:pt>
                <c:pt idx="5942">
                  <c:v>-35.970806121826101</c:v>
                </c:pt>
                <c:pt idx="5943">
                  <c:v>-35.970806121826101</c:v>
                </c:pt>
                <c:pt idx="5944">
                  <c:v>-34.750102996826101</c:v>
                </c:pt>
                <c:pt idx="5945">
                  <c:v>-35.116313934326101</c:v>
                </c:pt>
                <c:pt idx="5946">
                  <c:v>-35.441837310791001</c:v>
                </c:pt>
                <c:pt idx="5947">
                  <c:v>-37.313579559326101</c:v>
                </c:pt>
                <c:pt idx="5948">
                  <c:v>-37.191509246826101</c:v>
                </c:pt>
                <c:pt idx="5949">
                  <c:v>-34.587345123291001</c:v>
                </c:pt>
                <c:pt idx="5950">
                  <c:v>-35.279079437255803</c:v>
                </c:pt>
                <c:pt idx="5951">
                  <c:v>-35.645290374755803</c:v>
                </c:pt>
                <c:pt idx="5952">
                  <c:v>-35.970806121826101</c:v>
                </c:pt>
                <c:pt idx="5953">
                  <c:v>-36.784610748291001</c:v>
                </c:pt>
                <c:pt idx="5954">
                  <c:v>-35.645290374755803</c:v>
                </c:pt>
                <c:pt idx="5955">
                  <c:v>-36.133571624755803</c:v>
                </c:pt>
                <c:pt idx="5956">
                  <c:v>-37.313579559326101</c:v>
                </c:pt>
                <c:pt idx="5957">
                  <c:v>-36.988063812255803</c:v>
                </c:pt>
                <c:pt idx="5958">
                  <c:v>-37.435649871826101</c:v>
                </c:pt>
                <c:pt idx="5959">
                  <c:v>-36.214946746826101</c:v>
                </c:pt>
                <c:pt idx="5960">
                  <c:v>-35.075626373291001</c:v>
                </c:pt>
                <c:pt idx="5961">
                  <c:v>-35.319766998291001</c:v>
                </c:pt>
                <c:pt idx="5962">
                  <c:v>-35.645290374755803</c:v>
                </c:pt>
                <c:pt idx="5963">
                  <c:v>-36.092876434326101</c:v>
                </c:pt>
                <c:pt idx="5964">
                  <c:v>-36.743923187255803</c:v>
                </c:pt>
                <c:pt idx="5965">
                  <c:v>-37.313579559326101</c:v>
                </c:pt>
                <c:pt idx="5966">
                  <c:v>-37.801860809326101</c:v>
                </c:pt>
                <c:pt idx="5967">
                  <c:v>-35.482524871826101</c:v>
                </c:pt>
                <c:pt idx="5968">
                  <c:v>-33.366641998291001</c:v>
                </c:pt>
                <c:pt idx="5969">
                  <c:v>-33.244571685791001</c:v>
                </c:pt>
                <c:pt idx="5970">
                  <c:v>-35.075626373291001</c:v>
                </c:pt>
                <c:pt idx="5971">
                  <c:v>-34.424587249755803</c:v>
                </c:pt>
                <c:pt idx="5972">
                  <c:v>-34.668727874755803</c:v>
                </c:pt>
                <c:pt idx="5973">
                  <c:v>-34.058376312255803</c:v>
                </c:pt>
                <c:pt idx="5974">
                  <c:v>-35.238384246826101</c:v>
                </c:pt>
                <c:pt idx="5975">
                  <c:v>-35.197696685791001</c:v>
                </c:pt>
                <c:pt idx="5976">
                  <c:v>-31.616970062255799</c:v>
                </c:pt>
                <c:pt idx="5977">
                  <c:v>-32.552837371826101</c:v>
                </c:pt>
                <c:pt idx="5978">
                  <c:v>-32.471462249755803</c:v>
                </c:pt>
                <c:pt idx="5979">
                  <c:v>-33.651470184326101</c:v>
                </c:pt>
                <c:pt idx="5980">
                  <c:v>-35.116313934326101</c:v>
                </c:pt>
                <c:pt idx="5981">
                  <c:v>-35.197696685791001</c:v>
                </c:pt>
                <c:pt idx="5982">
                  <c:v>-33.692165374755803</c:v>
                </c:pt>
                <c:pt idx="5983">
                  <c:v>-32.674907684326101</c:v>
                </c:pt>
                <c:pt idx="5984">
                  <c:v>-33.285259246826101</c:v>
                </c:pt>
                <c:pt idx="5985">
                  <c:v>-33.692165374755803</c:v>
                </c:pt>
                <c:pt idx="5986">
                  <c:v>-33.529399871826101</c:v>
                </c:pt>
                <c:pt idx="5987">
                  <c:v>-33.488712310791001</c:v>
                </c:pt>
                <c:pt idx="5988">
                  <c:v>-34.383892059326101</c:v>
                </c:pt>
                <c:pt idx="5989">
                  <c:v>-35.279079437255803</c:v>
                </c:pt>
                <c:pt idx="5990">
                  <c:v>-32.959743499755803</c:v>
                </c:pt>
                <c:pt idx="5991">
                  <c:v>-31.454204559326101</c:v>
                </c:pt>
                <c:pt idx="5992">
                  <c:v>-32.756290435791001</c:v>
                </c:pt>
                <c:pt idx="5993">
                  <c:v>-35.034938812255803</c:v>
                </c:pt>
                <c:pt idx="5994">
                  <c:v>-34.058376312255803</c:v>
                </c:pt>
                <c:pt idx="5995">
                  <c:v>-34.587345123291001</c:v>
                </c:pt>
                <c:pt idx="5996">
                  <c:v>-35.238384246826101</c:v>
                </c:pt>
                <c:pt idx="5997">
                  <c:v>-34.099063873291001</c:v>
                </c:pt>
                <c:pt idx="5998">
                  <c:v>-34.953556060791001</c:v>
                </c:pt>
                <c:pt idx="5999">
                  <c:v>-34.302516937255803</c:v>
                </c:pt>
                <c:pt idx="6000">
                  <c:v>-33.366641998291001</c:v>
                </c:pt>
                <c:pt idx="6001">
                  <c:v>-32.268009185791001</c:v>
                </c:pt>
                <c:pt idx="6002">
                  <c:v>-33.773540496826101</c:v>
                </c:pt>
                <c:pt idx="6003">
                  <c:v>-35.034938812255803</c:v>
                </c:pt>
                <c:pt idx="6004">
                  <c:v>-33.325954437255803</c:v>
                </c:pt>
                <c:pt idx="6005">
                  <c:v>-33.773540496826101</c:v>
                </c:pt>
                <c:pt idx="6006">
                  <c:v>-34.790798187255803</c:v>
                </c:pt>
                <c:pt idx="6007">
                  <c:v>-31.372829437255799</c:v>
                </c:pt>
                <c:pt idx="6008">
                  <c:v>-32.023868560791001</c:v>
                </c:pt>
                <c:pt idx="6009">
                  <c:v>-32.959743499755803</c:v>
                </c:pt>
                <c:pt idx="6010">
                  <c:v>-32.552837371826101</c:v>
                </c:pt>
                <c:pt idx="6011">
                  <c:v>-31.372829437255799</c:v>
                </c:pt>
                <c:pt idx="6012">
                  <c:v>-33.570095062255803</c:v>
                </c:pt>
                <c:pt idx="6013">
                  <c:v>-34.343204498291001</c:v>
                </c:pt>
                <c:pt idx="6014">
                  <c:v>-33.163188934326101</c:v>
                </c:pt>
                <c:pt idx="6015">
                  <c:v>-32.512149810791001</c:v>
                </c:pt>
                <c:pt idx="6016">
                  <c:v>-32.268009185791001</c:v>
                </c:pt>
                <c:pt idx="6017">
                  <c:v>-32.715602874755803</c:v>
                </c:pt>
                <c:pt idx="6018">
                  <c:v>-33.936305999755803</c:v>
                </c:pt>
                <c:pt idx="6019">
                  <c:v>-32.023868560791001</c:v>
                </c:pt>
                <c:pt idx="6020">
                  <c:v>-31.983180999755799</c:v>
                </c:pt>
                <c:pt idx="6021">
                  <c:v>-35.197696685791001</c:v>
                </c:pt>
                <c:pt idx="6022">
                  <c:v>-35.889430999755803</c:v>
                </c:pt>
                <c:pt idx="6023">
                  <c:v>-34.872173309326101</c:v>
                </c:pt>
                <c:pt idx="6024">
                  <c:v>-34.587345123291001</c:v>
                </c:pt>
                <c:pt idx="6025">
                  <c:v>-35.523220062255803</c:v>
                </c:pt>
                <c:pt idx="6026">
                  <c:v>-33.244571685791001</c:v>
                </c:pt>
                <c:pt idx="6027">
                  <c:v>-32.064556121826101</c:v>
                </c:pt>
                <c:pt idx="6028">
                  <c:v>-34.953556060791001</c:v>
                </c:pt>
                <c:pt idx="6029">
                  <c:v>-35.970806121826101</c:v>
                </c:pt>
                <c:pt idx="6030">
                  <c:v>-32.430767059326101</c:v>
                </c:pt>
                <c:pt idx="6031">
                  <c:v>-30.721782684326101</c:v>
                </c:pt>
                <c:pt idx="6032">
                  <c:v>-31.779727935791001</c:v>
                </c:pt>
                <c:pt idx="6033">
                  <c:v>-33.732852935791001</c:v>
                </c:pt>
                <c:pt idx="6034">
                  <c:v>-32.919048309326101</c:v>
                </c:pt>
                <c:pt idx="6035">
                  <c:v>-35.075626373291001</c:v>
                </c:pt>
                <c:pt idx="6036">
                  <c:v>-36.092876434326101</c:v>
                </c:pt>
                <c:pt idx="6037">
                  <c:v>-33.448024749755803</c:v>
                </c:pt>
                <c:pt idx="6038">
                  <c:v>-33.610782623291001</c:v>
                </c:pt>
                <c:pt idx="6039">
                  <c:v>-32.878360748291001</c:v>
                </c:pt>
                <c:pt idx="6040">
                  <c:v>-33.651470184326101</c:v>
                </c:pt>
                <c:pt idx="6041">
                  <c:v>-35.034938812255803</c:v>
                </c:pt>
                <c:pt idx="6042">
                  <c:v>-34.343204498291001</c:v>
                </c:pt>
                <c:pt idx="6043">
                  <c:v>-34.994243621826101</c:v>
                </c:pt>
                <c:pt idx="6044">
                  <c:v>-35.279079437255803</c:v>
                </c:pt>
                <c:pt idx="6045">
                  <c:v>-35.685977935791001</c:v>
                </c:pt>
                <c:pt idx="6046">
                  <c:v>-36.296329498291001</c:v>
                </c:pt>
                <c:pt idx="6047">
                  <c:v>-37.150821685791001</c:v>
                </c:pt>
                <c:pt idx="6048">
                  <c:v>-34.668727874755803</c:v>
                </c:pt>
                <c:pt idx="6049">
                  <c:v>-33.814235687255803</c:v>
                </c:pt>
                <c:pt idx="6050">
                  <c:v>-33.244571685791001</c:v>
                </c:pt>
                <c:pt idx="6051">
                  <c:v>-34.424587249755803</c:v>
                </c:pt>
                <c:pt idx="6052">
                  <c:v>-34.505962371826101</c:v>
                </c:pt>
                <c:pt idx="6053">
                  <c:v>-33.448024749755803</c:v>
                </c:pt>
                <c:pt idx="6054">
                  <c:v>-32.430767059326101</c:v>
                </c:pt>
                <c:pt idx="6055">
                  <c:v>-32.390079498291001</c:v>
                </c:pt>
                <c:pt idx="6056">
                  <c:v>-33.692165374755803</c:v>
                </c:pt>
                <c:pt idx="6057">
                  <c:v>-31.820415496826101</c:v>
                </c:pt>
                <c:pt idx="6058">
                  <c:v>-32.512149810791001</c:v>
                </c:pt>
                <c:pt idx="6059">
                  <c:v>-34.343204498291001</c:v>
                </c:pt>
                <c:pt idx="6060">
                  <c:v>-34.017681121826101</c:v>
                </c:pt>
                <c:pt idx="6061">
                  <c:v>-32.471462249755803</c:v>
                </c:pt>
                <c:pt idx="6062">
                  <c:v>-32.308696746826101</c:v>
                </c:pt>
                <c:pt idx="6063">
                  <c:v>-32.552837371826101</c:v>
                </c:pt>
                <c:pt idx="6064">
                  <c:v>-30.681095123291001</c:v>
                </c:pt>
                <c:pt idx="6065">
                  <c:v>-30.681095123291001</c:v>
                </c:pt>
                <c:pt idx="6066">
                  <c:v>-32.430767059326101</c:v>
                </c:pt>
                <c:pt idx="6067">
                  <c:v>-33.081813812255803</c:v>
                </c:pt>
                <c:pt idx="6068">
                  <c:v>-34.058376312255803</c:v>
                </c:pt>
                <c:pt idx="6069">
                  <c:v>-33.610782623291001</c:v>
                </c:pt>
                <c:pt idx="6070">
                  <c:v>-31.494899749755799</c:v>
                </c:pt>
                <c:pt idx="6071">
                  <c:v>-33.610782623291001</c:v>
                </c:pt>
                <c:pt idx="6072">
                  <c:v>-34.709415435791001</c:v>
                </c:pt>
                <c:pt idx="6073">
                  <c:v>-32.552837371826101</c:v>
                </c:pt>
                <c:pt idx="6074">
                  <c:v>-30.762477874755799</c:v>
                </c:pt>
                <c:pt idx="6075">
                  <c:v>-32.878360748291001</c:v>
                </c:pt>
                <c:pt idx="6076">
                  <c:v>-34.668727874755803</c:v>
                </c:pt>
                <c:pt idx="6077">
                  <c:v>-33.570095062255803</c:v>
                </c:pt>
                <c:pt idx="6078">
                  <c:v>-34.099063873291001</c:v>
                </c:pt>
                <c:pt idx="6079">
                  <c:v>-32.796977996826101</c:v>
                </c:pt>
                <c:pt idx="6080">
                  <c:v>-33.732852935791001</c:v>
                </c:pt>
                <c:pt idx="6081">
                  <c:v>-32.349391937255803</c:v>
                </c:pt>
                <c:pt idx="6082">
                  <c:v>-33.163188934326101</c:v>
                </c:pt>
                <c:pt idx="6083">
                  <c:v>-31.372829437255799</c:v>
                </c:pt>
                <c:pt idx="6084">
                  <c:v>-31.739040374755799</c:v>
                </c:pt>
                <c:pt idx="6085">
                  <c:v>-30.640407562255799</c:v>
                </c:pt>
                <c:pt idx="6086">
                  <c:v>-31.535587310791001</c:v>
                </c:pt>
                <c:pt idx="6087">
                  <c:v>-33.081813812255803</c:v>
                </c:pt>
                <c:pt idx="6088">
                  <c:v>-31.942485809326101</c:v>
                </c:pt>
                <c:pt idx="6089">
                  <c:v>-32.145938873291001</c:v>
                </c:pt>
                <c:pt idx="6090">
                  <c:v>-30.559024810791001</c:v>
                </c:pt>
                <c:pt idx="6091">
                  <c:v>-30.396266937255799</c:v>
                </c:pt>
                <c:pt idx="6092">
                  <c:v>-33.285259246826101</c:v>
                </c:pt>
                <c:pt idx="6093">
                  <c:v>-32.552837371826101</c:v>
                </c:pt>
                <c:pt idx="6094">
                  <c:v>-30.884548187255799</c:v>
                </c:pt>
                <c:pt idx="6095">
                  <c:v>-30.355571746826101</c:v>
                </c:pt>
                <c:pt idx="6096">
                  <c:v>-32.674907684326101</c:v>
                </c:pt>
                <c:pt idx="6097">
                  <c:v>-33.163188934326101</c:v>
                </c:pt>
                <c:pt idx="6098">
                  <c:v>-28.972110748291001</c:v>
                </c:pt>
                <c:pt idx="6099">
                  <c:v>-28.972110748291001</c:v>
                </c:pt>
                <c:pt idx="6100">
                  <c:v>-31.087993621826101</c:v>
                </c:pt>
                <c:pt idx="6101">
                  <c:v>-31.006618499755799</c:v>
                </c:pt>
                <c:pt idx="6102">
                  <c:v>-32.105251312255803</c:v>
                </c:pt>
                <c:pt idx="6103">
                  <c:v>-32.105251312255803</c:v>
                </c:pt>
                <c:pt idx="6104">
                  <c:v>-29.704532623291001</c:v>
                </c:pt>
                <c:pt idx="6105">
                  <c:v>-29.826602935791001</c:v>
                </c:pt>
                <c:pt idx="6106">
                  <c:v>-30.559024810791001</c:v>
                </c:pt>
                <c:pt idx="6107">
                  <c:v>-31.739040374755799</c:v>
                </c:pt>
                <c:pt idx="6108">
                  <c:v>-31.616970062255799</c:v>
                </c:pt>
                <c:pt idx="6109">
                  <c:v>-30.925235748291001</c:v>
                </c:pt>
                <c:pt idx="6110">
                  <c:v>-32.634220123291001</c:v>
                </c:pt>
                <c:pt idx="6111">
                  <c:v>-30.884548187255799</c:v>
                </c:pt>
                <c:pt idx="6112">
                  <c:v>-30.599712371826101</c:v>
                </c:pt>
                <c:pt idx="6113">
                  <c:v>-31.372829437255799</c:v>
                </c:pt>
                <c:pt idx="6114">
                  <c:v>-32.715602874755803</c:v>
                </c:pt>
                <c:pt idx="6115">
                  <c:v>-32.390079498291001</c:v>
                </c:pt>
                <c:pt idx="6116">
                  <c:v>-32.349391937255803</c:v>
                </c:pt>
                <c:pt idx="6117">
                  <c:v>-32.593532562255803</c:v>
                </c:pt>
                <c:pt idx="6118">
                  <c:v>-28.565212249755799</c:v>
                </c:pt>
                <c:pt idx="6119">
                  <c:v>-28.687282562255799</c:v>
                </c:pt>
                <c:pt idx="6120">
                  <c:v>-31.616970062255799</c:v>
                </c:pt>
                <c:pt idx="6121">
                  <c:v>-33.895610809326101</c:v>
                </c:pt>
                <c:pt idx="6122">
                  <c:v>-33.325954437255803</c:v>
                </c:pt>
                <c:pt idx="6123">
                  <c:v>-32.634220123291001</c:v>
                </c:pt>
                <c:pt idx="6124">
                  <c:v>-30.965923309326101</c:v>
                </c:pt>
                <c:pt idx="6125">
                  <c:v>-31.169376373291001</c:v>
                </c:pt>
                <c:pt idx="6126">
                  <c:v>-31.454204559326101</c:v>
                </c:pt>
                <c:pt idx="6127">
                  <c:v>-31.983180999755799</c:v>
                </c:pt>
                <c:pt idx="6128">
                  <c:v>-33.610782623291001</c:v>
                </c:pt>
                <c:pt idx="6129">
                  <c:v>-32.512149810791001</c:v>
                </c:pt>
                <c:pt idx="6130">
                  <c:v>-31.332134246826101</c:v>
                </c:pt>
                <c:pt idx="6131">
                  <c:v>-30.030055999755799</c:v>
                </c:pt>
                <c:pt idx="6132">
                  <c:v>-31.413516998291001</c:v>
                </c:pt>
                <c:pt idx="6133">
                  <c:v>-33.163188934326101</c:v>
                </c:pt>
                <c:pt idx="6134">
                  <c:v>-31.576274871826101</c:v>
                </c:pt>
                <c:pt idx="6135">
                  <c:v>-32.430767059326101</c:v>
                </c:pt>
                <c:pt idx="6136">
                  <c:v>-31.210063934326101</c:v>
                </c:pt>
                <c:pt idx="6137">
                  <c:v>-29.785915374755799</c:v>
                </c:pt>
                <c:pt idx="6138">
                  <c:v>-33.122501373291001</c:v>
                </c:pt>
                <c:pt idx="6139">
                  <c:v>-33.610782623291001</c:v>
                </c:pt>
                <c:pt idx="6140">
                  <c:v>-33.692165374755803</c:v>
                </c:pt>
                <c:pt idx="6141">
                  <c:v>-33.244571685791001</c:v>
                </c:pt>
                <c:pt idx="6142">
                  <c:v>-33.325954437255803</c:v>
                </c:pt>
                <c:pt idx="6143">
                  <c:v>-34.261821746826101</c:v>
                </c:pt>
                <c:pt idx="6144">
                  <c:v>-32.308696746826101</c:v>
                </c:pt>
                <c:pt idx="6145">
                  <c:v>-30.559024810791001</c:v>
                </c:pt>
                <c:pt idx="6146">
                  <c:v>-32.064556121826101</c:v>
                </c:pt>
                <c:pt idx="6147">
                  <c:v>-32.145938873291001</c:v>
                </c:pt>
                <c:pt idx="6148">
                  <c:v>-31.779727935791001</c:v>
                </c:pt>
                <c:pt idx="6149">
                  <c:v>-32.145938873291001</c:v>
                </c:pt>
                <c:pt idx="6150">
                  <c:v>-31.210063934326101</c:v>
                </c:pt>
                <c:pt idx="6151">
                  <c:v>-31.087993621826101</c:v>
                </c:pt>
                <c:pt idx="6152">
                  <c:v>-31.372829437255799</c:v>
                </c:pt>
                <c:pt idx="6153">
                  <c:v>-32.023868560791001</c:v>
                </c:pt>
                <c:pt idx="6154">
                  <c:v>-32.552837371826101</c:v>
                </c:pt>
                <c:pt idx="6155">
                  <c:v>-30.477642059326101</c:v>
                </c:pt>
                <c:pt idx="6156">
                  <c:v>-30.965923309326101</c:v>
                </c:pt>
                <c:pt idx="6157">
                  <c:v>-31.616970062255799</c:v>
                </c:pt>
                <c:pt idx="6158">
                  <c:v>-31.332134246826101</c:v>
                </c:pt>
                <c:pt idx="6159">
                  <c:v>-34.505962371826101</c:v>
                </c:pt>
                <c:pt idx="6160">
                  <c:v>-34.221134185791001</c:v>
                </c:pt>
                <c:pt idx="6161">
                  <c:v>-32.227325439453097</c:v>
                </c:pt>
                <c:pt idx="6162">
                  <c:v>-33.081813812255803</c:v>
                </c:pt>
                <c:pt idx="6163">
                  <c:v>-33.081813812255803</c:v>
                </c:pt>
                <c:pt idx="6164">
                  <c:v>-31.657657623291001</c:v>
                </c:pt>
                <c:pt idx="6165">
                  <c:v>-32.105251312255803</c:v>
                </c:pt>
                <c:pt idx="6166">
                  <c:v>-33.366641998291001</c:v>
                </c:pt>
                <c:pt idx="6167">
                  <c:v>-33.407329559326101</c:v>
                </c:pt>
                <c:pt idx="6168">
                  <c:v>-33.610782623291001</c:v>
                </c:pt>
                <c:pt idx="6169">
                  <c:v>-32.878360748291001</c:v>
                </c:pt>
                <c:pt idx="6170">
                  <c:v>-32.105251312255803</c:v>
                </c:pt>
                <c:pt idx="6171">
                  <c:v>-30.803165435791001</c:v>
                </c:pt>
                <c:pt idx="6172">
                  <c:v>-32.105251312255803</c:v>
                </c:pt>
                <c:pt idx="6173">
                  <c:v>-30.233501434326101</c:v>
                </c:pt>
                <c:pt idx="6174">
                  <c:v>-30.192813873291001</c:v>
                </c:pt>
                <c:pt idx="6175">
                  <c:v>-32.105251312255803</c:v>
                </c:pt>
                <c:pt idx="6176">
                  <c:v>-31.861110687255799</c:v>
                </c:pt>
                <c:pt idx="6177">
                  <c:v>-31.576274871826101</c:v>
                </c:pt>
                <c:pt idx="6178">
                  <c:v>-30.192813873291001</c:v>
                </c:pt>
                <c:pt idx="6179">
                  <c:v>-31.576274871826101</c:v>
                </c:pt>
                <c:pt idx="6180">
                  <c:v>-33.000431060791001</c:v>
                </c:pt>
                <c:pt idx="6181">
                  <c:v>-32.430767059326101</c:v>
                </c:pt>
                <c:pt idx="6182">
                  <c:v>-33.366641998291001</c:v>
                </c:pt>
                <c:pt idx="6183">
                  <c:v>-33.163188934326101</c:v>
                </c:pt>
                <c:pt idx="6184">
                  <c:v>-31.087993621826101</c:v>
                </c:pt>
                <c:pt idx="6185">
                  <c:v>-30.477642059326101</c:v>
                </c:pt>
                <c:pt idx="6186">
                  <c:v>-32.105251312255803</c:v>
                </c:pt>
                <c:pt idx="6187">
                  <c:v>-31.128688812255799</c:v>
                </c:pt>
                <c:pt idx="6188">
                  <c:v>-32.552837371826101</c:v>
                </c:pt>
                <c:pt idx="6189">
                  <c:v>-30.070743560791001</c:v>
                </c:pt>
                <c:pt idx="6190">
                  <c:v>-31.820415496826101</c:v>
                </c:pt>
                <c:pt idx="6191">
                  <c:v>-35.279079437255803</c:v>
                </c:pt>
                <c:pt idx="6192">
                  <c:v>-33.692165374755803</c:v>
                </c:pt>
                <c:pt idx="6193">
                  <c:v>-30.681095123291001</c:v>
                </c:pt>
                <c:pt idx="6194">
                  <c:v>-29.256938934326101</c:v>
                </c:pt>
                <c:pt idx="6195">
                  <c:v>-29.704532623291001</c:v>
                </c:pt>
                <c:pt idx="6196">
                  <c:v>-30.965923309326101</c:v>
                </c:pt>
                <c:pt idx="6197">
                  <c:v>-33.529399871826101</c:v>
                </c:pt>
                <c:pt idx="6198">
                  <c:v>-33.041118621826101</c:v>
                </c:pt>
                <c:pt idx="6199">
                  <c:v>-32.145938873291001</c:v>
                </c:pt>
                <c:pt idx="6200">
                  <c:v>-30.803165435791001</c:v>
                </c:pt>
                <c:pt idx="6201">
                  <c:v>-32.837673187255803</c:v>
                </c:pt>
                <c:pt idx="6202">
                  <c:v>-32.837673187255803</c:v>
                </c:pt>
                <c:pt idx="6203">
                  <c:v>-33.203884124755803</c:v>
                </c:pt>
                <c:pt idx="6204">
                  <c:v>-32.552837371826101</c:v>
                </c:pt>
                <c:pt idx="6205">
                  <c:v>-31.372829437255799</c:v>
                </c:pt>
                <c:pt idx="6206">
                  <c:v>-32.430767059326101</c:v>
                </c:pt>
                <c:pt idx="6207">
                  <c:v>-33.122501373291001</c:v>
                </c:pt>
                <c:pt idx="6208">
                  <c:v>-33.895610809326101</c:v>
                </c:pt>
                <c:pt idx="6209">
                  <c:v>-32.593532562255803</c:v>
                </c:pt>
                <c:pt idx="6210">
                  <c:v>-30.681095123291001</c:v>
                </c:pt>
                <c:pt idx="6211">
                  <c:v>-32.105251312255803</c:v>
                </c:pt>
                <c:pt idx="6212">
                  <c:v>-31.332134246826101</c:v>
                </c:pt>
                <c:pt idx="6213">
                  <c:v>-30.477642059326101</c:v>
                </c:pt>
                <c:pt idx="6214">
                  <c:v>-32.349391937255803</c:v>
                </c:pt>
                <c:pt idx="6215">
                  <c:v>-32.796977996826101</c:v>
                </c:pt>
                <c:pt idx="6216">
                  <c:v>-33.488712310791001</c:v>
                </c:pt>
                <c:pt idx="6217">
                  <c:v>-33.285259246826101</c:v>
                </c:pt>
                <c:pt idx="6218">
                  <c:v>-31.983180999755799</c:v>
                </c:pt>
                <c:pt idx="6219">
                  <c:v>-30.721782684326101</c:v>
                </c:pt>
                <c:pt idx="6220">
                  <c:v>-31.454204559326101</c:v>
                </c:pt>
                <c:pt idx="6221">
                  <c:v>-31.332134246826101</c:v>
                </c:pt>
                <c:pt idx="6222">
                  <c:v>-30.925235748291001</c:v>
                </c:pt>
                <c:pt idx="6223">
                  <c:v>-31.861110687255799</c:v>
                </c:pt>
                <c:pt idx="6224">
                  <c:v>-30.599712371826101</c:v>
                </c:pt>
                <c:pt idx="6225">
                  <c:v>-30.192813873291001</c:v>
                </c:pt>
                <c:pt idx="6226">
                  <c:v>-31.698345184326101</c:v>
                </c:pt>
                <c:pt idx="6227">
                  <c:v>-32.105251312255803</c:v>
                </c:pt>
                <c:pt idx="6228">
                  <c:v>-29.785915374755799</c:v>
                </c:pt>
                <c:pt idx="6229">
                  <c:v>-32.105251312255803</c:v>
                </c:pt>
                <c:pt idx="6230">
                  <c:v>-32.593532562255803</c:v>
                </c:pt>
                <c:pt idx="6231">
                  <c:v>-31.861110687255799</c:v>
                </c:pt>
                <c:pt idx="6232">
                  <c:v>-32.756290435791001</c:v>
                </c:pt>
                <c:pt idx="6233">
                  <c:v>-32.064556121826101</c:v>
                </c:pt>
                <c:pt idx="6234">
                  <c:v>-31.494899749755799</c:v>
                </c:pt>
                <c:pt idx="6235">
                  <c:v>-29.663845062255799</c:v>
                </c:pt>
                <c:pt idx="6236">
                  <c:v>-31.494899749755799</c:v>
                </c:pt>
                <c:pt idx="6237">
                  <c:v>-32.268009185791001</c:v>
                </c:pt>
                <c:pt idx="6238">
                  <c:v>-32.593532562255803</c:v>
                </c:pt>
                <c:pt idx="6239">
                  <c:v>-30.599712371826101</c:v>
                </c:pt>
                <c:pt idx="6240">
                  <c:v>-30.965925216674801</c:v>
                </c:pt>
                <c:pt idx="6241">
                  <c:v>-31.983180999755799</c:v>
                </c:pt>
                <c:pt idx="6242">
                  <c:v>-30.762477874755799</c:v>
                </c:pt>
                <c:pt idx="6243">
                  <c:v>-30.599714279174801</c:v>
                </c:pt>
                <c:pt idx="6244">
                  <c:v>-31.332134246826101</c:v>
                </c:pt>
                <c:pt idx="6245">
                  <c:v>-31.372829437255799</c:v>
                </c:pt>
                <c:pt idx="6246">
                  <c:v>-30.721782684326101</c:v>
                </c:pt>
                <c:pt idx="6247">
                  <c:v>-30.111433029174801</c:v>
                </c:pt>
                <c:pt idx="6248">
                  <c:v>-30.070743560791001</c:v>
                </c:pt>
                <c:pt idx="6249">
                  <c:v>-33.448024749755803</c:v>
                </c:pt>
                <c:pt idx="6250">
                  <c:v>-31.616970062255799</c:v>
                </c:pt>
                <c:pt idx="6251">
                  <c:v>-29.745220184326101</c:v>
                </c:pt>
                <c:pt idx="6252">
                  <c:v>-29.867290496826101</c:v>
                </c:pt>
                <c:pt idx="6253">
                  <c:v>-31.942485809326101</c:v>
                </c:pt>
                <c:pt idx="6254">
                  <c:v>-31.901798248291001</c:v>
                </c:pt>
                <c:pt idx="6255">
                  <c:v>-30.559026718139599</c:v>
                </c:pt>
                <c:pt idx="6256">
                  <c:v>-32.634223937988203</c:v>
                </c:pt>
                <c:pt idx="6257">
                  <c:v>-31.454204559326101</c:v>
                </c:pt>
                <c:pt idx="6258">
                  <c:v>-27.873477935791001</c:v>
                </c:pt>
                <c:pt idx="6259">
                  <c:v>-30.0300579071044</c:v>
                </c:pt>
                <c:pt idx="6260">
                  <c:v>-28.036237716674801</c:v>
                </c:pt>
                <c:pt idx="6261">
                  <c:v>-30.721782684326101</c:v>
                </c:pt>
                <c:pt idx="6262">
                  <c:v>-30.030055999755799</c:v>
                </c:pt>
                <c:pt idx="6263">
                  <c:v>-29.826602935791001</c:v>
                </c:pt>
                <c:pt idx="6264">
                  <c:v>-29.989362716674801</c:v>
                </c:pt>
                <c:pt idx="6265">
                  <c:v>-29.623151779174801</c:v>
                </c:pt>
                <c:pt idx="6266">
                  <c:v>-30.843854904174801</c:v>
                </c:pt>
                <c:pt idx="6267">
                  <c:v>-30.721784591674801</c:v>
                </c:pt>
                <c:pt idx="6268">
                  <c:v>-30.3962688446044</c:v>
                </c:pt>
                <c:pt idx="6269">
                  <c:v>-29.256940841674801</c:v>
                </c:pt>
                <c:pt idx="6270">
                  <c:v>-29.948673248291001</c:v>
                </c:pt>
                <c:pt idx="6271">
                  <c:v>-29.379011154174801</c:v>
                </c:pt>
                <c:pt idx="6272">
                  <c:v>-30.8845500946044</c:v>
                </c:pt>
                <c:pt idx="6273">
                  <c:v>-31.047307968139599</c:v>
                </c:pt>
                <c:pt idx="6274">
                  <c:v>-30.599712371826101</c:v>
                </c:pt>
                <c:pt idx="6275">
                  <c:v>-31.210065841674801</c:v>
                </c:pt>
                <c:pt idx="6276">
                  <c:v>-32.064559936523402</c:v>
                </c:pt>
                <c:pt idx="6277">
                  <c:v>-28.483831405639599</c:v>
                </c:pt>
                <c:pt idx="6278">
                  <c:v>-29.501081466674801</c:v>
                </c:pt>
                <c:pt idx="6279">
                  <c:v>-31.1286907196044</c:v>
                </c:pt>
                <c:pt idx="6280">
                  <c:v>-29.501081466674801</c:v>
                </c:pt>
                <c:pt idx="6281">
                  <c:v>-32.796977996826101</c:v>
                </c:pt>
                <c:pt idx="6282">
                  <c:v>-33.244571685791001</c:v>
                </c:pt>
                <c:pt idx="6283">
                  <c:v>-28.972110748291001</c:v>
                </c:pt>
                <c:pt idx="6284">
                  <c:v>-26.408636093139599</c:v>
                </c:pt>
                <c:pt idx="6285">
                  <c:v>-29.379011154174801</c:v>
                </c:pt>
                <c:pt idx="6286">
                  <c:v>-31.535587310791001</c:v>
                </c:pt>
                <c:pt idx="6287">
                  <c:v>-31.454206466674801</c:v>
                </c:pt>
                <c:pt idx="6288">
                  <c:v>-33.000431060791001</c:v>
                </c:pt>
                <c:pt idx="6289">
                  <c:v>-32.430767059326101</c:v>
                </c:pt>
                <c:pt idx="6290">
                  <c:v>-31.087993621826101</c:v>
                </c:pt>
                <c:pt idx="6291">
                  <c:v>-31.2507610321044</c:v>
                </c:pt>
                <c:pt idx="6292">
                  <c:v>-32.674907684326101</c:v>
                </c:pt>
                <c:pt idx="6293">
                  <c:v>-29.826604843139599</c:v>
                </c:pt>
                <c:pt idx="6294">
                  <c:v>-29.948675155639599</c:v>
                </c:pt>
                <c:pt idx="6295">
                  <c:v>-29.785915374755799</c:v>
                </c:pt>
                <c:pt idx="6296">
                  <c:v>-30.477643966674801</c:v>
                </c:pt>
                <c:pt idx="6297">
                  <c:v>-30.436954498291001</c:v>
                </c:pt>
                <c:pt idx="6298">
                  <c:v>-32.227321624755803</c:v>
                </c:pt>
                <c:pt idx="6299">
                  <c:v>-31.657657623291001</c:v>
                </c:pt>
                <c:pt idx="6300">
                  <c:v>-32.308696746826101</c:v>
                </c:pt>
                <c:pt idx="6301">
                  <c:v>-30.884548187255799</c:v>
                </c:pt>
                <c:pt idx="6302">
                  <c:v>-29.989362716674801</c:v>
                </c:pt>
                <c:pt idx="6303">
                  <c:v>-29.379009246826101</c:v>
                </c:pt>
                <c:pt idx="6304">
                  <c:v>-30.803165435791001</c:v>
                </c:pt>
                <c:pt idx="6305">
                  <c:v>-32.390079498291001</c:v>
                </c:pt>
                <c:pt idx="6306">
                  <c:v>-33.325954437255803</c:v>
                </c:pt>
                <c:pt idx="6307">
                  <c:v>-31.494899749755799</c:v>
                </c:pt>
                <c:pt idx="6308">
                  <c:v>-30.559024810791001</c:v>
                </c:pt>
                <c:pt idx="6309">
                  <c:v>-30.965925216674801</c:v>
                </c:pt>
                <c:pt idx="6310">
                  <c:v>-31.087995529174801</c:v>
                </c:pt>
                <c:pt idx="6311">
                  <c:v>-31.7390422821044</c:v>
                </c:pt>
                <c:pt idx="6312">
                  <c:v>-31.087993621826101</c:v>
                </c:pt>
                <c:pt idx="6313">
                  <c:v>-29.297634124755799</c:v>
                </c:pt>
                <c:pt idx="6314">
                  <c:v>-29.0534954071044</c:v>
                </c:pt>
                <c:pt idx="6315">
                  <c:v>-29.134870529174801</c:v>
                </c:pt>
                <c:pt idx="6316">
                  <c:v>-30.721784591674801</c:v>
                </c:pt>
                <c:pt idx="6317">
                  <c:v>-31.087993621826101</c:v>
                </c:pt>
                <c:pt idx="6318">
                  <c:v>-29.907985687255799</c:v>
                </c:pt>
                <c:pt idx="6319">
                  <c:v>-30.396266937255799</c:v>
                </c:pt>
                <c:pt idx="6320">
                  <c:v>-32.023868560791001</c:v>
                </c:pt>
                <c:pt idx="6321">
                  <c:v>-31.698345184326101</c:v>
                </c:pt>
                <c:pt idx="6322">
                  <c:v>-29.501081466674801</c:v>
                </c:pt>
                <c:pt idx="6323">
                  <c:v>-31.413516998291001</c:v>
                </c:pt>
                <c:pt idx="6324">
                  <c:v>-30.2741985321044</c:v>
                </c:pt>
                <c:pt idx="6325">
                  <c:v>-28.605901718139599</c:v>
                </c:pt>
                <c:pt idx="6326">
                  <c:v>-28.850042343139599</c:v>
                </c:pt>
                <c:pt idx="6327">
                  <c:v>-28.646589279174801</c:v>
                </c:pt>
                <c:pt idx="6328">
                  <c:v>-29.989362716674801</c:v>
                </c:pt>
                <c:pt idx="6329">
                  <c:v>-29.012798309326101</c:v>
                </c:pt>
                <c:pt idx="6330">
                  <c:v>-30.2741985321044</c:v>
                </c:pt>
                <c:pt idx="6331">
                  <c:v>-30.965925216674801</c:v>
                </c:pt>
                <c:pt idx="6332">
                  <c:v>-30.681095123291001</c:v>
                </c:pt>
                <c:pt idx="6333">
                  <c:v>-30.233501434326101</c:v>
                </c:pt>
                <c:pt idx="6334">
                  <c:v>-30.1521282196044</c:v>
                </c:pt>
                <c:pt idx="6335">
                  <c:v>-30.803167343139599</c:v>
                </c:pt>
                <c:pt idx="6336">
                  <c:v>-29.216253280639599</c:v>
                </c:pt>
                <c:pt idx="6337">
                  <c:v>-29.745222091674801</c:v>
                </c:pt>
                <c:pt idx="6338">
                  <c:v>-29.745222091674801</c:v>
                </c:pt>
                <c:pt idx="6339">
                  <c:v>-31.739040374755799</c:v>
                </c:pt>
                <c:pt idx="6340">
                  <c:v>-30.640407562255799</c:v>
                </c:pt>
                <c:pt idx="6341">
                  <c:v>-30.1521282196044</c:v>
                </c:pt>
                <c:pt idx="6342">
                  <c:v>-30.152126312255799</c:v>
                </c:pt>
                <c:pt idx="6343">
                  <c:v>-30.925237655639599</c:v>
                </c:pt>
                <c:pt idx="6344">
                  <c:v>-32.023872375488203</c:v>
                </c:pt>
                <c:pt idx="6345">
                  <c:v>-29.379011154174801</c:v>
                </c:pt>
                <c:pt idx="6346">
                  <c:v>-28.890729904174801</c:v>
                </c:pt>
                <c:pt idx="6347">
                  <c:v>-29.338323593139599</c:v>
                </c:pt>
                <c:pt idx="6348">
                  <c:v>-28.890729904174801</c:v>
                </c:pt>
                <c:pt idx="6349">
                  <c:v>-29.1755657196044</c:v>
                </c:pt>
                <c:pt idx="6350">
                  <c:v>-29.7859172821044</c:v>
                </c:pt>
                <c:pt idx="6351">
                  <c:v>-31.657657623291001</c:v>
                </c:pt>
                <c:pt idx="6352">
                  <c:v>-31.047306060791001</c:v>
                </c:pt>
                <c:pt idx="6353">
                  <c:v>-31.535589218139599</c:v>
                </c:pt>
                <c:pt idx="6354">
                  <c:v>-30.2741985321044</c:v>
                </c:pt>
                <c:pt idx="6355">
                  <c:v>-29.6638469696044</c:v>
                </c:pt>
                <c:pt idx="6356">
                  <c:v>-29.826604843139599</c:v>
                </c:pt>
                <c:pt idx="6357">
                  <c:v>-32.878364562988203</c:v>
                </c:pt>
                <c:pt idx="6358">
                  <c:v>-32.390083312988203</c:v>
                </c:pt>
                <c:pt idx="6359">
                  <c:v>-31.576276779174801</c:v>
                </c:pt>
                <c:pt idx="6360">
                  <c:v>-28.768659591674801</c:v>
                </c:pt>
                <c:pt idx="6361">
                  <c:v>-29.9079875946044</c:v>
                </c:pt>
                <c:pt idx="6362">
                  <c:v>-30.3962688446044</c:v>
                </c:pt>
                <c:pt idx="6363">
                  <c:v>-28.524518966674801</c:v>
                </c:pt>
                <c:pt idx="6364">
                  <c:v>-28.9314250946044</c:v>
                </c:pt>
                <c:pt idx="6365">
                  <c:v>-26.815534591674801</c:v>
                </c:pt>
                <c:pt idx="6366">
                  <c:v>-27.995550155639599</c:v>
                </c:pt>
                <c:pt idx="6367">
                  <c:v>-29.867292404174801</c:v>
                </c:pt>
                <c:pt idx="6368">
                  <c:v>-30.559026718139599</c:v>
                </c:pt>
                <c:pt idx="6369">
                  <c:v>-30.477643966674801</c:v>
                </c:pt>
                <c:pt idx="6370">
                  <c:v>-29.785915374755799</c:v>
                </c:pt>
                <c:pt idx="6371">
                  <c:v>-27.425886154174801</c:v>
                </c:pt>
                <c:pt idx="6372">
                  <c:v>-28.117620468139599</c:v>
                </c:pt>
                <c:pt idx="6373">
                  <c:v>-28.239690780639599</c:v>
                </c:pt>
                <c:pt idx="6374">
                  <c:v>-28.117620468139599</c:v>
                </c:pt>
                <c:pt idx="6375">
                  <c:v>-27.507268905639599</c:v>
                </c:pt>
                <c:pt idx="6376">
                  <c:v>-27.914167404174801</c:v>
                </c:pt>
                <c:pt idx="6377">
                  <c:v>-29.256940841674801</c:v>
                </c:pt>
                <c:pt idx="6378">
                  <c:v>-30.314886093139599</c:v>
                </c:pt>
                <c:pt idx="6379">
                  <c:v>-31.087995529174801</c:v>
                </c:pt>
                <c:pt idx="6380">
                  <c:v>-29.582464218139599</c:v>
                </c:pt>
                <c:pt idx="6381">
                  <c:v>-32.390083312988203</c:v>
                </c:pt>
                <c:pt idx="6382">
                  <c:v>-31.4949016571044</c:v>
                </c:pt>
                <c:pt idx="6383">
                  <c:v>-31.413518905639599</c:v>
                </c:pt>
                <c:pt idx="6384">
                  <c:v>-31.332136154174801</c:v>
                </c:pt>
                <c:pt idx="6385">
                  <c:v>-30.5183391571044</c:v>
                </c:pt>
                <c:pt idx="6386">
                  <c:v>-30.965925216674801</c:v>
                </c:pt>
                <c:pt idx="6387">
                  <c:v>-29.2976360321044</c:v>
                </c:pt>
                <c:pt idx="6388">
                  <c:v>-28.402448654174801</c:v>
                </c:pt>
                <c:pt idx="6389">
                  <c:v>-31.413518905639599</c:v>
                </c:pt>
                <c:pt idx="6390">
                  <c:v>-32.023872375488203</c:v>
                </c:pt>
                <c:pt idx="6391">
                  <c:v>-30.355573654174801</c:v>
                </c:pt>
                <c:pt idx="6392">
                  <c:v>-29.0534954071044</c:v>
                </c:pt>
                <c:pt idx="6393">
                  <c:v>-28.036237716674801</c:v>
                </c:pt>
                <c:pt idx="6394">
                  <c:v>-28.890729904174801</c:v>
                </c:pt>
                <c:pt idx="6395">
                  <c:v>-31.210065841674801</c:v>
                </c:pt>
                <c:pt idx="6396">
                  <c:v>-30.3962688446044</c:v>
                </c:pt>
                <c:pt idx="6397">
                  <c:v>-28.1990032196044</c:v>
                </c:pt>
                <c:pt idx="6398">
                  <c:v>-29.338323593139599</c:v>
                </c:pt>
                <c:pt idx="6399">
                  <c:v>-29.745222091674801</c:v>
                </c:pt>
                <c:pt idx="6400">
                  <c:v>-28.727972030639599</c:v>
                </c:pt>
                <c:pt idx="6401">
                  <c:v>-28.4431438446044</c:v>
                </c:pt>
                <c:pt idx="6402">
                  <c:v>-29.582464218139599</c:v>
                </c:pt>
                <c:pt idx="6403">
                  <c:v>-30.7624797821044</c:v>
                </c:pt>
                <c:pt idx="6404">
                  <c:v>-31.291448593139599</c:v>
                </c:pt>
                <c:pt idx="6405">
                  <c:v>-28.361761093139599</c:v>
                </c:pt>
                <c:pt idx="6406">
                  <c:v>-27.2224407196044</c:v>
                </c:pt>
                <c:pt idx="6407">
                  <c:v>-28.117620468139599</c:v>
                </c:pt>
                <c:pt idx="6408">
                  <c:v>-27.914167404174801</c:v>
                </c:pt>
                <c:pt idx="6409">
                  <c:v>-26.8562297821044</c:v>
                </c:pt>
                <c:pt idx="6410">
                  <c:v>-28.117620468139599</c:v>
                </c:pt>
                <c:pt idx="6411">
                  <c:v>-27.670026779174801</c:v>
                </c:pt>
                <c:pt idx="6412">
                  <c:v>-27.8327922821044</c:v>
                </c:pt>
                <c:pt idx="6413">
                  <c:v>-29.094182968139599</c:v>
                </c:pt>
                <c:pt idx="6414">
                  <c:v>-29.134870529174801</c:v>
                </c:pt>
                <c:pt idx="6415">
                  <c:v>-27.792097091674801</c:v>
                </c:pt>
                <c:pt idx="6416">
                  <c:v>-28.6872844696044</c:v>
                </c:pt>
                <c:pt idx="6417">
                  <c:v>-31.169378280639599</c:v>
                </c:pt>
                <c:pt idx="6418">
                  <c:v>-31.901800155639599</c:v>
                </c:pt>
                <c:pt idx="6419">
                  <c:v>-29.094182968139599</c:v>
                </c:pt>
                <c:pt idx="6420">
                  <c:v>-25.0251750946044</c:v>
                </c:pt>
                <c:pt idx="6421">
                  <c:v>-27.263128280639599</c:v>
                </c:pt>
                <c:pt idx="6422">
                  <c:v>-28.768659591674801</c:v>
                </c:pt>
                <c:pt idx="6423">
                  <c:v>-29.216253280639599</c:v>
                </c:pt>
                <c:pt idx="6424">
                  <c:v>-31.169378280639599</c:v>
                </c:pt>
                <c:pt idx="6425">
                  <c:v>-31.6169719696044</c:v>
                </c:pt>
                <c:pt idx="6426">
                  <c:v>-28.6872844696044</c:v>
                </c:pt>
                <c:pt idx="6427">
                  <c:v>-28.890729904174801</c:v>
                </c:pt>
                <c:pt idx="6428">
                  <c:v>-28.646589279174801</c:v>
                </c:pt>
                <c:pt idx="6429">
                  <c:v>-30.355573654174801</c:v>
                </c:pt>
                <c:pt idx="6430">
                  <c:v>-29.6638469696044</c:v>
                </c:pt>
                <c:pt idx="6431">
                  <c:v>-30.721784591674801</c:v>
                </c:pt>
                <c:pt idx="6432">
                  <c:v>-29.4197063446044</c:v>
                </c:pt>
                <c:pt idx="6433">
                  <c:v>-28.890729904174801</c:v>
                </c:pt>
                <c:pt idx="6434">
                  <c:v>-30.803165435791001</c:v>
                </c:pt>
                <c:pt idx="6435">
                  <c:v>-29.745220184326101</c:v>
                </c:pt>
                <c:pt idx="6436">
                  <c:v>-27.181745529174801</c:v>
                </c:pt>
                <c:pt idx="6437">
                  <c:v>-29.460393905639599</c:v>
                </c:pt>
                <c:pt idx="6438">
                  <c:v>-30.314886093139599</c:v>
                </c:pt>
                <c:pt idx="6439">
                  <c:v>-28.768659591674801</c:v>
                </c:pt>
                <c:pt idx="6440">
                  <c:v>-28.890729904174801</c:v>
                </c:pt>
                <c:pt idx="6441">
                  <c:v>-30.314886093139599</c:v>
                </c:pt>
                <c:pt idx="6442">
                  <c:v>-30.1521282196044</c:v>
                </c:pt>
                <c:pt idx="6443">
                  <c:v>-29.704534530639599</c:v>
                </c:pt>
                <c:pt idx="6444">
                  <c:v>-27.507268905639599</c:v>
                </c:pt>
                <c:pt idx="6445">
                  <c:v>-27.9548625946044</c:v>
                </c:pt>
                <c:pt idx="6446">
                  <c:v>-29.460393905639599</c:v>
                </c:pt>
                <c:pt idx="6447">
                  <c:v>-29.9079875946044</c:v>
                </c:pt>
                <c:pt idx="6448">
                  <c:v>-28.402448654174801</c:v>
                </c:pt>
                <c:pt idx="6449">
                  <c:v>-28.605901718139599</c:v>
                </c:pt>
                <c:pt idx="6450">
                  <c:v>-30.1521282196044</c:v>
                </c:pt>
                <c:pt idx="6451">
                  <c:v>-29.7859172821044</c:v>
                </c:pt>
                <c:pt idx="6452">
                  <c:v>-29.012800216674801</c:v>
                </c:pt>
                <c:pt idx="6453">
                  <c:v>-29.5417766571044</c:v>
                </c:pt>
                <c:pt idx="6454">
                  <c:v>-28.239690780639599</c:v>
                </c:pt>
                <c:pt idx="6455">
                  <c:v>-28.3210735321044</c:v>
                </c:pt>
                <c:pt idx="6456">
                  <c:v>-28.5652141571044</c:v>
                </c:pt>
                <c:pt idx="6457">
                  <c:v>-29.5417766571044</c:v>
                </c:pt>
                <c:pt idx="6458">
                  <c:v>-29.623151779174801</c:v>
                </c:pt>
                <c:pt idx="6459">
                  <c:v>-28.361761093139599</c:v>
                </c:pt>
                <c:pt idx="6460">
                  <c:v>-29.012800216674801</c:v>
                </c:pt>
                <c:pt idx="6461">
                  <c:v>-28.0769329071044</c:v>
                </c:pt>
                <c:pt idx="6462">
                  <c:v>-29.379011154174801</c:v>
                </c:pt>
                <c:pt idx="6463">
                  <c:v>-30.5183391571044</c:v>
                </c:pt>
                <c:pt idx="6464">
                  <c:v>-28.280378341674801</c:v>
                </c:pt>
                <c:pt idx="6465">
                  <c:v>-27.263128280639599</c:v>
                </c:pt>
                <c:pt idx="6466">
                  <c:v>-26.327253341674801</c:v>
                </c:pt>
                <c:pt idx="6467">
                  <c:v>-26.896917343139599</c:v>
                </c:pt>
                <c:pt idx="6468">
                  <c:v>-27.995550155639599</c:v>
                </c:pt>
                <c:pt idx="6469">
                  <c:v>-27.018987655639599</c:v>
                </c:pt>
                <c:pt idx="6470">
                  <c:v>-27.9548625946044</c:v>
                </c:pt>
                <c:pt idx="6471">
                  <c:v>-29.1755657196044</c:v>
                </c:pt>
                <c:pt idx="6472">
                  <c:v>-28.768659591674801</c:v>
                </c:pt>
                <c:pt idx="6473">
                  <c:v>-28.646589279174801</c:v>
                </c:pt>
                <c:pt idx="6474">
                  <c:v>-28.6872844696044</c:v>
                </c:pt>
                <c:pt idx="6475">
                  <c:v>-27.3445110321044</c:v>
                </c:pt>
                <c:pt idx="6476">
                  <c:v>-27.507268905639599</c:v>
                </c:pt>
                <c:pt idx="6477">
                  <c:v>-29.094182968139599</c:v>
                </c:pt>
                <c:pt idx="6478">
                  <c:v>-29.745222091674801</c:v>
                </c:pt>
                <c:pt idx="6479">
                  <c:v>-27.914167404174801</c:v>
                </c:pt>
                <c:pt idx="6480">
                  <c:v>-28.9314250946044</c:v>
                </c:pt>
                <c:pt idx="6481">
                  <c:v>-29.216253280639599</c:v>
                </c:pt>
                <c:pt idx="6482">
                  <c:v>-28.850042343139599</c:v>
                </c:pt>
                <c:pt idx="6483">
                  <c:v>-25.961042404174801</c:v>
                </c:pt>
                <c:pt idx="6484">
                  <c:v>-25.2693157196044</c:v>
                </c:pt>
                <c:pt idx="6485">
                  <c:v>-28.605901718139599</c:v>
                </c:pt>
                <c:pt idx="6486">
                  <c:v>-28.239690780639599</c:v>
                </c:pt>
                <c:pt idx="6487">
                  <c:v>-25.2693157196044</c:v>
                </c:pt>
                <c:pt idx="6488">
                  <c:v>-25.838972091674801</c:v>
                </c:pt>
                <c:pt idx="6489">
                  <c:v>-28.361761093139599</c:v>
                </c:pt>
                <c:pt idx="6490">
                  <c:v>-26.774847030639599</c:v>
                </c:pt>
                <c:pt idx="6491">
                  <c:v>-24.1706829071044</c:v>
                </c:pt>
                <c:pt idx="6492">
                  <c:v>-26.6120891571044</c:v>
                </c:pt>
                <c:pt idx="6493">
                  <c:v>-27.507268905639599</c:v>
                </c:pt>
                <c:pt idx="6494">
                  <c:v>-26.042425155639599</c:v>
                </c:pt>
                <c:pt idx="6495">
                  <c:v>-26.327253341674801</c:v>
                </c:pt>
                <c:pt idx="6496">
                  <c:v>-27.751409530639599</c:v>
                </c:pt>
                <c:pt idx="6497">
                  <c:v>-25.838972091674801</c:v>
                </c:pt>
                <c:pt idx="6498">
                  <c:v>-26.042425155639599</c:v>
                </c:pt>
                <c:pt idx="6499">
                  <c:v>-27.4665813446044</c:v>
                </c:pt>
                <c:pt idx="6500">
                  <c:v>-28.117620468139599</c:v>
                </c:pt>
                <c:pt idx="6501">
                  <c:v>-29.338323593139599</c:v>
                </c:pt>
                <c:pt idx="6502">
                  <c:v>-25.350690841674801</c:v>
                </c:pt>
                <c:pt idx="6503">
                  <c:v>-24.455511093139599</c:v>
                </c:pt>
                <c:pt idx="6504">
                  <c:v>-26.408636093139599</c:v>
                </c:pt>
                <c:pt idx="6505">
                  <c:v>-26.530706405639599</c:v>
                </c:pt>
                <c:pt idx="6506">
                  <c:v>-25.676214218139599</c:v>
                </c:pt>
                <c:pt idx="6507">
                  <c:v>-24.496198654174801</c:v>
                </c:pt>
                <c:pt idx="6508">
                  <c:v>-23.478948593139599</c:v>
                </c:pt>
                <c:pt idx="6509">
                  <c:v>-22.9499797821044</c:v>
                </c:pt>
                <c:pt idx="6510">
                  <c:v>-24.333440780639599</c:v>
                </c:pt>
                <c:pt idx="6511">
                  <c:v>-25.1472454071044</c:v>
                </c:pt>
                <c:pt idx="6512">
                  <c:v>-26.408636093139599</c:v>
                </c:pt>
                <c:pt idx="6513">
                  <c:v>-27.2224407196044</c:v>
                </c:pt>
                <c:pt idx="6514">
                  <c:v>-27.7107219696044</c:v>
                </c:pt>
                <c:pt idx="6515">
                  <c:v>-27.629339218139599</c:v>
                </c:pt>
                <c:pt idx="6516">
                  <c:v>-27.181745529174801</c:v>
                </c:pt>
                <c:pt idx="6517">
                  <c:v>-25.350690841674801</c:v>
                </c:pt>
                <c:pt idx="6518">
                  <c:v>-24.740339279174801</c:v>
                </c:pt>
                <c:pt idx="6519">
                  <c:v>-23.641706466674801</c:v>
                </c:pt>
                <c:pt idx="6520">
                  <c:v>-24.699651718139599</c:v>
                </c:pt>
                <c:pt idx="6521">
                  <c:v>-25.310003280639599</c:v>
                </c:pt>
                <c:pt idx="6522">
                  <c:v>-25.310003280639599</c:v>
                </c:pt>
                <c:pt idx="6523">
                  <c:v>-24.5368938446044</c:v>
                </c:pt>
                <c:pt idx="6524">
                  <c:v>-23.6824016571044</c:v>
                </c:pt>
                <c:pt idx="6525">
                  <c:v>-24.9031047821044</c:v>
                </c:pt>
                <c:pt idx="6526">
                  <c:v>-25.716901779174801</c:v>
                </c:pt>
                <c:pt idx="6527">
                  <c:v>-27.059675216674801</c:v>
                </c:pt>
                <c:pt idx="6528">
                  <c:v>-26.4900188446044</c:v>
                </c:pt>
                <c:pt idx="6529">
                  <c:v>-26.937604904174801</c:v>
                </c:pt>
                <c:pt idx="6530">
                  <c:v>-25.228620529174801</c:v>
                </c:pt>
                <c:pt idx="6531">
                  <c:v>-22.909284591674801</c:v>
                </c:pt>
                <c:pt idx="6532">
                  <c:v>-23.763776779174801</c:v>
                </c:pt>
                <c:pt idx="6533">
                  <c:v>-24.9031047821044</c:v>
                </c:pt>
                <c:pt idx="6534">
                  <c:v>-25.676214218139599</c:v>
                </c:pt>
                <c:pt idx="6535">
                  <c:v>-25.1472454071044</c:v>
                </c:pt>
                <c:pt idx="6536">
                  <c:v>-24.496198654174801</c:v>
                </c:pt>
                <c:pt idx="6537">
                  <c:v>-24.699651718139599</c:v>
                </c:pt>
                <c:pt idx="6538">
                  <c:v>-23.3161907196044</c:v>
                </c:pt>
                <c:pt idx="6539">
                  <c:v>-22.909284591674801</c:v>
                </c:pt>
                <c:pt idx="6540">
                  <c:v>-24.1706829071044</c:v>
                </c:pt>
                <c:pt idx="6541">
                  <c:v>-26.042425155639599</c:v>
                </c:pt>
                <c:pt idx="6542">
                  <c:v>-25.838972091674801</c:v>
                </c:pt>
                <c:pt idx="6543">
                  <c:v>-25.594831466674801</c:v>
                </c:pt>
                <c:pt idx="6544">
                  <c:v>-25.2693157196044</c:v>
                </c:pt>
                <c:pt idx="6545">
                  <c:v>-23.763776779174801</c:v>
                </c:pt>
                <c:pt idx="6546">
                  <c:v>-25.838972091674801</c:v>
                </c:pt>
                <c:pt idx="6547">
                  <c:v>-27.670026779174801</c:v>
                </c:pt>
                <c:pt idx="6548">
                  <c:v>-26.205183029174801</c:v>
                </c:pt>
                <c:pt idx="6549">
                  <c:v>-27.018987655639599</c:v>
                </c:pt>
                <c:pt idx="6550">
                  <c:v>-24.9031047821044</c:v>
                </c:pt>
                <c:pt idx="6551">
                  <c:v>-23.9265422821044</c:v>
                </c:pt>
                <c:pt idx="6552">
                  <c:v>-26.4900188446044</c:v>
                </c:pt>
                <c:pt idx="6553">
                  <c:v>-28.646589279174801</c:v>
                </c:pt>
                <c:pt idx="6554">
                  <c:v>-27.873479843139599</c:v>
                </c:pt>
                <c:pt idx="6555">
                  <c:v>-27.873479843139599</c:v>
                </c:pt>
                <c:pt idx="6556">
                  <c:v>-27.547956466674801</c:v>
                </c:pt>
                <c:pt idx="6557">
                  <c:v>-26.0017375946044</c:v>
                </c:pt>
                <c:pt idx="6558">
                  <c:v>-25.7575969696044</c:v>
                </c:pt>
                <c:pt idx="6559">
                  <c:v>-25.472761154174801</c:v>
                </c:pt>
                <c:pt idx="6560">
                  <c:v>-26.042425155639599</c:v>
                </c:pt>
                <c:pt idx="6561">
                  <c:v>-26.3679485321044</c:v>
                </c:pt>
                <c:pt idx="6562">
                  <c:v>-26.9783000946044</c:v>
                </c:pt>
                <c:pt idx="6563">
                  <c:v>-26.042425155639599</c:v>
                </c:pt>
                <c:pt idx="6564">
                  <c:v>-27.7107219696044</c:v>
                </c:pt>
                <c:pt idx="6565">
                  <c:v>-27.303815841674801</c:v>
                </c:pt>
                <c:pt idx="6566">
                  <c:v>-24.6589641571044</c:v>
                </c:pt>
                <c:pt idx="6567">
                  <c:v>-24.862409591674801</c:v>
                </c:pt>
                <c:pt idx="6568">
                  <c:v>-25.1472454071044</c:v>
                </c:pt>
                <c:pt idx="6569">
                  <c:v>-25.472761154174801</c:v>
                </c:pt>
                <c:pt idx="6570">
                  <c:v>-25.6355266571044</c:v>
                </c:pt>
                <c:pt idx="6571">
                  <c:v>-24.5368938446044</c:v>
                </c:pt>
                <c:pt idx="6572">
                  <c:v>-26.042425155639599</c:v>
                </c:pt>
                <c:pt idx="6573">
                  <c:v>-27.873479843139599</c:v>
                </c:pt>
                <c:pt idx="6574">
                  <c:v>-25.5134563446044</c:v>
                </c:pt>
                <c:pt idx="6575">
                  <c:v>-25.798284530639599</c:v>
                </c:pt>
                <c:pt idx="6576">
                  <c:v>-23.845159530639599</c:v>
                </c:pt>
                <c:pt idx="6577">
                  <c:v>-22.380315780639599</c:v>
                </c:pt>
                <c:pt idx="6578">
                  <c:v>-24.577581405639599</c:v>
                </c:pt>
                <c:pt idx="6579">
                  <c:v>-24.9031047821044</c:v>
                </c:pt>
                <c:pt idx="6580">
                  <c:v>-27.629339218139599</c:v>
                </c:pt>
                <c:pt idx="6581">
                  <c:v>-27.9548625946044</c:v>
                </c:pt>
                <c:pt idx="6582">
                  <c:v>-27.059675216674801</c:v>
                </c:pt>
                <c:pt idx="6583">
                  <c:v>-26.6120891571044</c:v>
                </c:pt>
                <c:pt idx="6584">
                  <c:v>-25.798284530639599</c:v>
                </c:pt>
                <c:pt idx="6585">
                  <c:v>-25.961042404174801</c:v>
                </c:pt>
                <c:pt idx="6586">
                  <c:v>-26.1238079071044</c:v>
                </c:pt>
                <c:pt idx="6587">
                  <c:v>-25.798284530639599</c:v>
                </c:pt>
                <c:pt idx="6588">
                  <c:v>-24.577581405639599</c:v>
                </c:pt>
                <c:pt idx="6589">
                  <c:v>-23.397565841674801</c:v>
                </c:pt>
                <c:pt idx="6590">
                  <c:v>-24.984479904174801</c:v>
                </c:pt>
                <c:pt idx="6591">
                  <c:v>-26.815534591674801</c:v>
                </c:pt>
                <c:pt idx="6592">
                  <c:v>-23.9265422821044</c:v>
                </c:pt>
                <c:pt idx="6593">
                  <c:v>-24.252058029174801</c:v>
                </c:pt>
                <c:pt idx="6594">
                  <c:v>-26.164495468139599</c:v>
                </c:pt>
                <c:pt idx="6595">
                  <c:v>-25.554143905639599</c:v>
                </c:pt>
                <c:pt idx="6596">
                  <c:v>-24.7810344696044</c:v>
                </c:pt>
                <c:pt idx="6597">
                  <c:v>-25.310003280639599</c:v>
                </c:pt>
                <c:pt idx="6598">
                  <c:v>-26.7341594696044</c:v>
                </c:pt>
                <c:pt idx="6599">
                  <c:v>-26.571393966674801</c:v>
                </c:pt>
                <c:pt idx="6600">
                  <c:v>-25.228620529174801</c:v>
                </c:pt>
                <c:pt idx="6601">
                  <c:v>-25.6355266571044</c:v>
                </c:pt>
                <c:pt idx="6602">
                  <c:v>-27.873479843139599</c:v>
                </c:pt>
                <c:pt idx="6603">
                  <c:v>-26.3679485321044</c:v>
                </c:pt>
                <c:pt idx="6604">
                  <c:v>-24.943792343139599</c:v>
                </c:pt>
                <c:pt idx="6605">
                  <c:v>-25.8796672821044</c:v>
                </c:pt>
                <c:pt idx="6606">
                  <c:v>-25.3913860321044</c:v>
                </c:pt>
                <c:pt idx="6607">
                  <c:v>-24.4148235321044</c:v>
                </c:pt>
                <c:pt idx="6608">
                  <c:v>-25.0251750946044</c:v>
                </c:pt>
                <c:pt idx="6609">
                  <c:v>-24.4148235321044</c:v>
                </c:pt>
                <c:pt idx="6610">
                  <c:v>-25.676214218139599</c:v>
                </c:pt>
                <c:pt idx="6611">
                  <c:v>-24.943792343139599</c:v>
                </c:pt>
                <c:pt idx="6612">
                  <c:v>-26.693464279174801</c:v>
                </c:pt>
                <c:pt idx="6613">
                  <c:v>-26.205183029174801</c:v>
                </c:pt>
                <c:pt idx="6614">
                  <c:v>-24.740339279174801</c:v>
                </c:pt>
                <c:pt idx="6615">
                  <c:v>-24.5368938446044</c:v>
                </c:pt>
                <c:pt idx="6616">
                  <c:v>-25.1472454071044</c:v>
                </c:pt>
                <c:pt idx="6617">
                  <c:v>-23.641706466674801</c:v>
                </c:pt>
                <c:pt idx="6618">
                  <c:v>-22.4616985321044</c:v>
                </c:pt>
                <c:pt idx="6619">
                  <c:v>-23.5603313446044</c:v>
                </c:pt>
                <c:pt idx="6620">
                  <c:v>-26.571393966674801</c:v>
                </c:pt>
                <c:pt idx="6621">
                  <c:v>-25.920354843139599</c:v>
                </c:pt>
                <c:pt idx="6622">
                  <c:v>-23.478948593139599</c:v>
                </c:pt>
                <c:pt idx="6623">
                  <c:v>-22.380315780639599</c:v>
                </c:pt>
                <c:pt idx="6624">
                  <c:v>-23.9265422821044</c:v>
                </c:pt>
                <c:pt idx="6625">
                  <c:v>-24.496198654174801</c:v>
                </c:pt>
                <c:pt idx="6626">
                  <c:v>-25.0251750946044</c:v>
                </c:pt>
                <c:pt idx="6627">
                  <c:v>-26.286565780639599</c:v>
                </c:pt>
                <c:pt idx="6628">
                  <c:v>-25.5134563446044</c:v>
                </c:pt>
                <c:pt idx="6629">
                  <c:v>-25.961042404174801</c:v>
                </c:pt>
                <c:pt idx="6630">
                  <c:v>-26.530706405639599</c:v>
                </c:pt>
                <c:pt idx="6631">
                  <c:v>-26.693464279174801</c:v>
                </c:pt>
                <c:pt idx="6632">
                  <c:v>-24.1706829071044</c:v>
                </c:pt>
                <c:pt idx="6633">
                  <c:v>-22.665143966674801</c:v>
                </c:pt>
                <c:pt idx="6634">
                  <c:v>-23.5603313446044</c:v>
                </c:pt>
                <c:pt idx="6635">
                  <c:v>-23.885847091674801</c:v>
                </c:pt>
                <c:pt idx="6636">
                  <c:v>-24.333440780639599</c:v>
                </c:pt>
                <c:pt idx="6637">
                  <c:v>-25.187932968139599</c:v>
                </c:pt>
                <c:pt idx="6638">
                  <c:v>-26.0017375946044</c:v>
                </c:pt>
                <c:pt idx="6639">
                  <c:v>-25.350690841674801</c:v>
                </c:pt>
                <c:pt idx="6640">
                  <c:v>-26.164495468139599</c:v>
                </c:pt>
                <c:pt idx="6641">
                  <c:v>-26.652776718139599</c:v>
                </c:pt>
                <c:pt idx="6642">
                  <c:v>-26.4900188446044</c:v>
                </c:pt>
                <c:pt idx="6643">
                  <c:v>-26.205183029174801</c:v>
                </c:pt>
                <c:pt idx="6644">
                  <c:v>-25.920354843139599</c:v>
                </c:pt>
                <c:pt idx="6645">
                  <c:v>-23.723089218139599</c:v>
                </c:pt>
                <c:pt idx="6646">
                  <c:v>-22.258245468139599</c:v>
                </c:pt>
                <c:pt idx="6647">
                  <c:v>-25.432073593139599</c:v>
                </c:pt>
                <c:pt idx="6648">
                  <c:v>-24.7810344696044</c:v>
                </c:pt>
                <c:pt idx="6649">
                  <c:v>-24.496198654174801</c:v>
                </c:pt>
                <c:pt idx="6650">
                  <c:v>-24.740339279174801</c:v>
                </c:pt>
                <c:pt idx="6651">
                  <c:v>-26.0017375946044</c:v>
                </c:pt>
                <c:pt idx="6652">
                  <c:v>-25.7575969696044</c:v>
                </c:pt>
                <c:pt idx="6653">
                  <c:v>-23.1941204071044</c:v>
                </c:pt>
                <c:pt idx="6654">
                  <c:v>-23.967229843139599</c:v>
                </c:pt>
                <c:pt idx="6655">
                  <c:v>-24.0486125946044</c:v>
                </c:pt>
                <c:pt idx="6656">
                  <c:v>-24.2927532196044</c:v>
                </c:pt>
                <c:pt idx="6657">
                  <c:v>-25.065862655639599</c:v>
                </c:pt>
                <c:pt idx="6658">
                  <c:v>-23.153425216674801</c:v>
                </c:pt>
                <c:pt idx="6659">
                  <c:v>-25.106550216674801</c:v>
                </c:pt>
                <c:pt idx="6660">
                  <c:v>-22.4616985321044</c:v>
                </c:pt>
                <c:pt idx="6661">
                  <c:v>-24.618268966674801</c:v>
                </c:pt>
                <c:pt idx="6662">
                  <c:v>-27.141057968139599</c:v>
                </c:pt>
                <c:pt idx="6663">
                  <c:v>-25.6355266571044</c:v>
                </c:pt>
                <c:pt idx="6664">
                  <c:v>-24.7810344696044</c:v>
                </c:pt>
                <c:pt idx="6665">
                  <c:v>-23.967229843139599</c:v>
                </c:pt>
                <c:pt idx="6666">
                  <c:v>-22.909284591674801</c:v>
                </c:pt>
                <c:pt idx="6667">
                  <c:v>-20.9968547821044</c:v>
                </c:pt>
                <c:pt idx="6668">
                  <c:v>-22.543073654174801</c:v>
                </c:pt>
                <c:pt idx="6669">
                  <c:v>-23.8044719696044</c:v>
                </c:pt>
                <c:pt idx="6670">
                  <c:v>-25.106550216674801</c:v>
                </c:pt>
                <c:pt idx="6671">
                  <c:v>-24.089300155639599</c:v>
                </c:pt>
                <c:pt idx="6672">
                  <c:v>-23.275495529174801</c:v>
                </c:pt>
                <c:pt idx="6673">
                  <c:v>-23.3161907196044</c:v>
                </c:pt>
                <c:pt idx="6674">
                  <c:v>-23.478948593139599</c:v>
                </c:pt>
                <c:pt idx="6675">
                  <c:v>-24.007917404174801</c:v>
                </c:pt>
                <c:pt idx="6676">
                  <c:v>-25.432073593139599</c:v>
                </c:pt>
                <c:pt idx="6677">
                  <c:v>-23.601018905639599</c:v>
                </c:pt>
                <c:pt idx="6678">
                  <c:v>-24.496198654174801</c:v>
                </c:pt>
                <c:pt idx="6679">
                  <c:v>-25.554143905639599</c:v>
                </c:pt>
                <c:pt idx="6680">
                  <c:v>-24.333440780639599</c:v>
                </c:pt>
                <c:pt idx="6681">
                  <c:v>-23.967229843139599</c:v>
                </c:pt>
                <c:pt idx="6682">
                  <c:v>-25.065862655639599</c:v>
                </c:pt>
                <c:pt idx="6683">
                  <c:v>-26.2458782196044</c:v>
                </c:pt>
                <c:pt idx="6684">
                  <c:v>-24.333440780639599</c:v>
                </c:pt>
                <c:pt idx="6685">
                  <c:v>-24.374128341674801</c:v>
                </c:pt>
                <c:pt idx="6686">
                  <c:v>-26.408636093139599</c:v>
                </c:pt>
                <c:pt idx="6687">
                  <c:v>-25.594831466674801</c:v>
                </c:pt>
                <c:pt idx="6688">
                  <c:v>-22.502386093139599</c:v>
                </c:pt>
                <c:pt idx="6689">
                  <c:v>-20.9968547821044</c:v>
                </c:pt>
                <c:pt idx="6690">
                  <c:v>-23.4382610321044</c:v>
                </c:pt>
                <c:pt idx="6691">
                  <c:v>-24.984479904174801</c:v>
                </c:pt>
                <c:pt idx="6692">
                  <c:v>-22.136175155639599</c:v>
                </c:pt>
                <c:pt idx="6693">
                  <c:v>-21.322370529174801</c:v>
                </c:pt>
                <c:pt idx="6694">
                  <c:v>-20.671331405639599</c:v>
                </c:pt>
                <c:pt idx="6695">
                  <c:v>-22.421003341674801</c:v>
                </c:pt>
                <c:pt idx="6696">
                  <c:v>-23.397565841674801</c:v>
                </c:pt>
                <c:pt idx="6697">
                  <c:v>-20.549261093139599</c:v>
                </c:pt>
                <c:pt idx="6698">
                  <c:v>-21.3630657196044</c:v>
                </c:pt>
                <c:pt idx="6699">
                  <c:v>-22.4616985321044</c:v>
                </c:pt>
                <c:pt idx="6700">
                  <c:v>-21.2409954071044</c:v>
                </c:pt>
                <c:pt idx="6701">
                  <c:v>-22.298933029174801</c:v>
                </c:pt>
                <c:pt idx="6702">
                  <c:v>-21.810651779174801</c:v>
                </c:pt>
                <c:pt idx="6703">
                  <c:v>-23.845159530639599</c:v>
                </c:pt>
                <c:pt idx="6704">
                  <c:v>-22.176862716674801</c:v>
                </c:pt>
                <c:pt idx="6705">
                  <c:v>-21.322370529174801</c:v>
                </c:pt>
                <c:pt idx="6706">
                  <c:v>-23.763776779174801</c:v>
                </c:pt>
                <c:pt idx="6707">
                  <c:v>-23.153425216674801</c:v>
                </c:pt>
                <c:pt idx="6708">
                  <c:v>-22.176862716674801</c:v>
                </c:pt>
                <c:pt idx="6709">
                  <c:v>-23.967229843139599</c:v>
                </c:pt>
                <c:pt idx="6710">
                  <c:v>-24.6589641571044</c:v>
                </c:pt>
                <c:pt idx="6711">
                  <c:v>-23.4382610321044</c:v>
                </c:pt>
                <c:pt idx="6712">
                  <c:v>-22.543073654174801</c:v>
                </c:pt>
                <c:pt idx="6713">
                  <c:v>-22.3396282196044</c:v>
                </c:pt>
                <c:pt idx="6714">
                  <c:v>-22.8279094696044</c:v>
                </c:pt>
                <c:pt idx="6715">
                  <c:v>-22.543073654174801</c:v>
                </c:pt>
                <c:pt idx="6716">
                  <c:v>-22.8279094696044</c:v>
                </c:pt>
                <c:pt idx="6717">
                  <c:v>-24.740339279174801</c:v>
                </c:pt>
                <c:pt idx="6718">
                  <c:v>-22.746526718139599</c:v>
                </c:pt>
                <c:pt idx="6719">
                  <c:v>-21.6072063446044</c:v>
                </c:pt>
                <c:pt idx="6720">
                  <c:v>-19.2878704071044</c:v>
                </c:pt>
                <c:pt idx="6721">
                  <c:v>-21.403753280639599</c:v>
                </c:pt>
                <c:pt idx="6722">
                  <c:v>-22.176862716674801</c:v>
                </c:pt>
                <c:pt idx="6723">
                  <c:v>-20.5085735321044</c:v>
                </c:pt>
                <c:pt idx="6724">
                  <c:v>-21.1189250946044</c:v>
                </c:pt>
                <c:pt idx="6725">
                  <c:v>-18.7995891571044</c:v>
                </c:pt>
                <c:pt idx="6726">
                  <c:v>-20.8747844696044</c:v>
                </c:pt>
                <c:pt idx="6727">
                  <c:v>-22.380315780639599</c:v>
                </c:pt>
                <c:pt idx="6728">
                  <c:v>-22.0954875946044</c:v>
                </c:pt>
                <c:pt idx="6729">
                  <c:v>-22.5837688446044</c:v>
                </c:pt>
                <c:pt idx="6730">
                  <c:v>-19.979597091674801</c:v>
                </c:pt>
                <c:pt idx="6731">
                  <c:v>-19.938909530639599</c:v>
                </c:pt>
                <c:pt idx="6732">
                  <c:v>-22.3396282196044</c:v>
                </c:pt>
                <c:pt idx="6733">
                  <c:v>-23.3161907196044</c:v>
                </c:pt>
                <c:pt idx="6734">
                  <c:v>-21.7292766571044</c:v>
                </c:pt>
                <c:pt idx="6735">
                  <c:v>-21.9734172821044</c:v>
                </c:pt>
                <c:pt idx="6736">
                  <c:v>-24.821722030639599</c:v>
                </c:pt>
                <c:pt idx="6737">
                  <c:v>-24.4148235321044</c:v>
                </c:pt>
                <c:pt idx="6738">
                  <c:v>-20.712018966674801</c:v>
                </c:pt>
                <c:pt idx="6739">
                  <c:v>-20.6306438446044</c:v>
                </c:pt>
                <c:pt idx="6740">
                  <c:v>-22.868597030639599</c:v>
                </c:pt>
                <c:pt idx="6741">
                  <c:v>-21.444440841674801</c:v>
                </c:pt>
                <c:pt idx="6742">
                  <c:v>-22.990667343139599</c:v>
                </c:pt>
                <c:pt idx="6743">
                  <c:v>-23.031354904174801</c:v>
                </c:pt>
                <c:pt idx="6744">
                  <c:v>-19.694768905639599</c:v>
                </c:pt>
                <c:pt idx="6745">
                  <c:v>-20.5085735321044</c:v>
                </c:pt>
                <c:pt idx="6746">
                  <c:v>-22.502386093139599</c:v>
                </c:pt>
                <c:pt idx="6747">
                  <c:v>-22.502386093139599</c:v>
                </c:pt>
                <c:pt idx="6748">
                  <c:v>-22.9499797821044</c:v>
                </c:pt>
                <c:pt idx="6749">
                  <c:v>-20.793401718139599</c:v>
                </c:pt>
                <c:pt idx="6750">
                  <c:v>-20.671331405639599</c:v>
                </c:pt>
                <c:pt idx="6751">
                  <c:v>-21.8513469696044</c:v>
                </c:pt>
                <c:pt idx="6752">
                  <c:v>-22.7058391571044</c:v>
                </c:pt>
                <c:pt idx="6753">
                  <c:v>-21.810651779174801</c:v>
                </c:pt>
                <c:pt idx="6754">
                  <c:v>-21.8513469696044</c:v>
                </c:pt>
                <c:pt idx="6755">
                  <c:v>-19.328557968139599</c:v>
                </c:pt>
                <c:pt idx="6756">
                  <c:v>-20.7527141571044</c:v>
                </c:pt>
                <c:pt idx="6757">
                  <c:v>-23.031354904174801</c:v>
                </c:pt>
                <c:pt idx="6758">
                  <c:v>-22.665143966674801</c:v>
                </c:pt>
                <c:pt idx="6759">
                  <c:v>-22.0954875946044</c:v>
                </c:pt>
                <c:pt idx="6760">
                  <c:v>-22.909284591674801</c:v>
                </c:pt>
                <c:pt idx="6761">
                  <c:v>-22.990667343139599</c:v>
                </c:pt>
                <c:pt idx="6762">
                  <c:v>-21.566511154174801</c:v>
                </c:pt>
                <c:pt idx="6763">
                  <c:v>-22.014104843139599</c:v>
                </c:pt>
                <c:pt idx="6764">
                  <c:v>-22.421003341674801</c:v>
                </c:pt>
                <c:pt idx="6765">
                  <c:v>-22.4616985321044</c:v>
                </c:pt>
                <c:pt idx="6766">
                  <c:v>-21.810651779174801</c:v>
                </c:pt>
                <c:pt idx="6767">
                  <c:v>-20.223737716674801</c:v>
                </c:pt>
                <c:pt idx="6768">
                  <c:v>-22.3396282196044</c:v>
                </c:pt>
                <c:pt idx="6769">
                  <c:v>-20.793401718139599</c:v>
                </c:pt>
                <c:pt idx="6770">
                  <c:v>-19.450628280639599</c:v>
                </c:pt>
                <c:pt idx="6771">
                  <c:v>-21.281682968139599</c:v>
                </c:pt>
                <c:pt idx="6772">
                  <c:v>-21.322370529174801</c:v>
                </c:pt>
                <c:pt idx="6773">
                  <c:v>-21.8513469696044</c:v>
                </c:pt>
                <c:pt idx="6774">
                  <c:v>-21.810651779174801</c:v>
                </c:pt>
                <c:pt idx="6775">
                  <c:v>-21.810651779174801</c:v>
                </c:pt>
                <c:pt idx="6776">
                  <c:v>-20.793401718139599</c:v>
                </c:pt>
                <c:pt idx="6777">
                  <c:v>-21.7292766571044</c:v>
                </c:pt>
                <c:pt idx="6778">
                  <c:v>-21.810651779174801</c:v>
                </c:pt>
                <c:pt idx="6779">
                  <c:v>-22.014104843139599</c:v>
                </c:pt>
                <c:pt idx="6780">
                  <c:v>-22.421003341674801</c:v>
                </c:pt>
                <c:pt idx="6781">
                  <c:v>-22.909284591674801</c:v>
                </c:pt>
                <c:pt idx="6782">
                  <c:v>-23.6824016571044</c:v>
                </c:pt>
                <c:pt idx="6783">
                  <c:v>-20.7527141571044</c:v>
                </c:pt>
                <c:pt idx="6784">
                  <c:v>-20.223737716674801</c:v>
                </c:pt>
                <c:pt idx="6785">
                  <c:v>-21.525823593139599</c:v>
                </c:pt>
                <c:pt idx="6786">
                  <c:v>-22.502386093139599</c:v>
                </c:pt>
                <c:pt idx="6787">
                  <c:v>-21.1189250946044</c:v>
                </c:pt>
                <c:pt idx="6788">
                  <c:v>-20.9968547821044</c:v>
                </c:pt>
                <c:pt idx="6789">
                  <c:v>-22.0954875946044</c:v>
                </c:pt>
                <c:pt idx="6790">
                  <c:v>-20.671331405639599</c:v>
                </c:pt>
                <c:pt idx="6791">
                  <c:v>-20.834089279174801</c:v>
                </c:pt>
                <c:pt idx="6792">
                  <c:v>-22.3396282196044</c:v>
                </c:pt>
                <c:pt idx="6793">
                  <c:v>-21.281682968139599</c:v>
                </c:pt>
                <c:pt idx="6794">
                  <c:v>-20.915472030639599</c:v>
                </c:pt>
                <c:pt idx="6795">
                  <c:v>-21.159612655639599</c:v>
                </c:pt>
                <c:pt idx="6796">
                  <c:v>-21.769964218139599</c:v>
                </c:pt>
                <c:pt idx="6797">
                  <c:v>-22.8279094696044</c:v>
                </c:pt>
                <c:pt idx="6798">
                  <c:v>-22.868597030639599</c:v>
                </c:pt>
                <c:pt idx="6799">
                  <c:v>-23.641706466674801</c:v>
                </c:pt>
                <c:pt idx="6800">
                  <c:v>-23.478948593139599</c:v>
                </c:pt>
                <c:pt idx="6801">
                  <c:v>-21.566511154174801</c:v>
                </c:pt>
                <c:pt idx="6802">
                  <c:v>-20.060979843139599</c:v>
                </c:pt>
                <c:pt idx="6803">
                  <c:v>-20.0202922821044</c:v>
                </c:pt>
                <c:pt idx="6804">
                  <c:v>-20.060979843139599</c:v>
                </c:pt>
                <c:pt idx="6805">
                  <c:v>-22.258245468139599</c:v>
                </c:pt>
                <c:pt idx="6806">
                  <c:v>-21.2409954071044</c:v>
                </c:pt>
                <c:pt idx="6807">
                  <c:v>-22.787214279174801</c:v>
                </c:pt>
                <c:pt idx="6808">
                  <c:v>-24.374128341674801</c:v>
                </c:pt>
                <c:pt idx="6809">
                  <c:v>-23.763776779174801</c:v>
                </c:pt>
                <c:pt idx="6810">
                  <c:v>-23.845159530639599</c:v>
                </c:pt>
                <c:pt idx="6811">
                  <c:v>-21.7292766571044</c:v>
                </c:pt>
                <c:pt idx="6812">
                  <c:v>-21.037542343139599</c:v>
                </c:pt>
                <c:pt idx="6813">
                  <c:v>-21.769964218139599</c:v>
                </c:pt>
                <c:pt idx="6814">
                  <c:v>-22.990667343139599</c:v>
                </c:pt>
                <c:pt idx="6815">
                  <c:v>-22.176862716674801</c:v>
                </c:pt>
                <c:pt idx="6816">
                  <c:v>-22.4616985321044</c:v>
                </c:pt>
                <c:pt idx="6817">
                  <c:v>-22.909284591674801</c:v>
                </c:pt>
                <c:pt idx="6818">
                  <c:v>-22.258245468139599</c:v>
                </c:pt>
                <c:pt idx="6819">
                  <c:v>-21.7292766571044</c:v>
                </c:pt>
                <c:pt idx="6820">
                  <c:v>-22.868597030639599</c:v>
                </c:pt>
                <c:pt idx="6821">
                  <c:v>-24.496198654174801</c:v>
                </c:pt>
                <c:pt idx="6822">
                  <c:v>-21.525823593139599</c:v>
                </c:pt>
                <c:pt idx="6823">
                  <c:v>-22.136175155639599</c:v>
                </c:pt>
                <c:pt idx="6824">
                  <c:v>-20.9968547821044</c:v>
                </c:pt>
                <c:pt idx="6825">
                  <c:v>-20.183050155639599</c:v>
                </c:pt>
                <c:pt idx="6826">
                  <c:v>-19.6540813446044</c:v>
                </c:pt>
                <c:pt idx="6827">
                  <c:v>-20.101667404174801</c:v>
                </c:pt>
                <c:pt idx="6828">
                  <c:v>-20.223737716674801</c:v>
                </c:pt>
                <c:pt idx="6829">
                  <c:v>-18.148542404174801</c:v>
                </c:pt>
                <c:pt idx="6830">
                  <c:v>-16.643011093139599</c:v>
                </c:pt>
                <c:pt idx="6831">
                  <c:v>-18.392683029174801</c:v>
                </c:pt>
                <c:pt idx="6832">
                  <c:v>-19.613386154174801</c:v>
                </c:pt>
                <c:pt idx="6833">
                  <c:v>-19.857526779174801</c:v>
                </c:pt>
                <c:pt idx="6834">
                  <c:v>-19.857526779174801</c:v>
                </c:pt>
                <c:pt idx="6835">
                  <c:v>-21.078229904174801</c:v>
                </c:pt>
                <c:pt idx="6836">
                  <c:v>-21.1189250946044</c:v>
                </c:pt>
                <c:pt idx="6837">
                  <c:v>-20.956159591674801</c:v>
                </c:pt>
                <c:pt idx="6838">
                  <c:v>-21.810651779174801</c:v>
                </c:pt>
                <c:pt idx="6839">
                  <c:v>-19.694768905639599</c:v>
                </c:pt>
                <c:pt idx="6840">
                  <c:v>-20.956159591674801</c:v>
                </c:pt>
                <c:pt idx="6841">
                  <c:v>-19.979597091674801</c:v>
                </c:pt>
                <c:pt idx="6842">
                  <c:v>-19.450628280639599</c:v>
                </c:pt>
                <c:pt idx="6843">
                  <c:v>-20.671331405639599</c:v>
                </c:pt>
                <c:pt idx="6844">
                  <c:v>-19.2878704071044</c:v>
                </c:pt>
                <c:pt idx="6845">
                  <c:v>-22.014104843139599</c:v>
                </c:pt>
                <c:pt idx="6846">
                  <c:v>-24.089300155639599</c:v>
                </c:pt>
                <c:pt idx="6847">
                  <c:v>-22.0954875946044</c:v>
                </c:pt>
                <c:pt idx="6848">
                  <c:v>-22.136175155639599</c:v>
                </c:pt>
                <c:pt idx="6849">
                  <c:v>-21.6072063446044</c:v>
                </c:pt>
                <c:pt idx="6850">
                  <c:v>-19.084417343139599</c:v>
                </c:pt>
                <c:pt idx="6851">
                  <c:v>-20.060979843139599</c:v>
                </c:pt>
                <c:pt idx="6852">
                  <c:v>-19.328557968139599</c:v>
                </c:pt>
                <c:pt idx="6853">
                  <c:v>-20.1423625946044</c:v>
                </c:pt>
                <c:pt idx="6854">
                  <c:v>-20.915472030639599</c:v>
                </c:pt>
                <c:pt idx="6855">
                  <c:v>-19.1658000946044</c:v>
                </c:pt>
                <c:pt idx="6856">
                  <c:v>-19.979597091674801</c:v>
                </c:pt>
                <c:pt idx="6857">
                  <c:v>-21.3630657196044</c:v>
                </c:pt>
                <c:pt idx="6858">
                  <c:v>-20.2644329071044</c:v>
                </c:pt>
                <c:pt idx="6859">
                  <c:v>-21.647893905639599</c:v>
                </c:pt>
                <c:pt idx="6860">
                  <c:v>-21.159612655639599</c:v>
                </c:pt>
                <c:pt idx="6861">
                  <c:v>-20.305120468139599</c:v>
                </c:pt>
                <c:pt idx="6862">
                  <c:v>-18.840276718139599</c:v>
                </c:pt>
                <c:pt idx="6863">
                  <c:v>-18.9216594696044</c:v>
                </c:pt>
                <c:pt idx="6864">
                  <c:v>-20.183050155639599</c:v>
                </c:pt>
                <c:pt idx="6865">
                  <c:v>-20.956159591674801</c:v>
                </c:pt>
                <c:pt idx="6866">
                  <c:v>-20.834089279174801</c:v>
                </c:pt>
                <c:pt idx="6867">
                  <c:v>-22.7058391571044</c:v>
                </c:pt>
                <c:pt idx="6868">
                  <c:v>-22.502386093139599</c:v>
                </c:pt>
                <c:pt idx="6869">
                  <c:v>-21.688581466674801</c:v>
                </c:pt>
                <c:pt idx="6870">
                  <c:v>-21.647893905639599</c:v>
                </c:pt>
                <c:pt idx="6871">
                  <c:v>-21.2409954071044</c:v>
                </c:pt>
                <c:pt idx="6872">
                  <c:v>-21.037542343139599</c:v>
                </c:pt>
                <c:pt idx="6873">
                  <c:v>-21.892034530639599</c:v>
                </c:pt>
                <c:pt idx="6874">
                  <c:v>-21.322370529174801</c:v>
                </c:pt>
                <c:pt idx="6875">
                  <c:v>-22.0954875946044</c:v>
                </c:pt>
                <c:pt idx="6876">
                  <c:v>-21.688581466674801</c:v>
                </c:pt>
                <c:pt idx="6877">
                  <c:v>-22.4616985321044</c:v>
                </c:pt>
                <c:pt idx="6878">
                  <c:v>-22.136175155639599</c:v>
                </c:pt>
                <c:pt idx="6879">
                  <c:v>-21.810651779174801</c:v>
                </c:pt>
                <c:pt idx="6880">
                  <c:v>-23.397565841674801</c:v>
                </c:pt>
                <c:pt idx="6881">
                  <c:v>-23.5603313446044</c:v>
                </c:pt>
                <c:pt idx="6882">
                  <c:v>-21.647893905639599</c:v>
                </c:pt>
                <c:pt idx="6883">
                  <c:v>-22.380315780639599</c:v>
                </c:pt>
                <c:pt idx="6884">
                  <c:v>-22.380315780639599</c:v>
                </c:pt>
                <c:pt idx="6885">
                  <c:v>-20.7527141571044</c:v>
                </c:pt>
                <c:pt idx="6886">
                  <c:v>-18.229925155639599</c:v>
                </c:pt>
                <c:pt idx="6887">
                  <c:v>-20.2644329071044</c:v>
                </c:pt>
                <c:pt idx="6888">
                  <c:v>-21.159612655639599</c:v>
                </c:pt>
                <c:pt idx="6889">
                  <c:v>-19.816839218139599</c:v>
                </c:pt>
                <c:pt idx="6890">
                  <c:v>-20.060979843139599</c:v>
                </c:pt>
                <c:pt idx="6891">
                  <c:v>-19.491315841674801</c:v>
                </c:pt>
                <c:pt idx="6892">
                  <c:v>-21.647893905639599</c:v>
                </c:pt>
                <c:pt idx="6893">
                  <c:v>-21.4851360321044</c:v>
                </c:pt>
                <c:pt idx="6894">
                  <c:v>-22.2175579071044</c:v>
                </c:pt>
                <c:pt idx="6895">
                  <c:v>-21.6072063446044</c:v>
                </c:pt>
                <c:pt idx="6896">
                  <c:v>-22.2175579071044</c:v>
                </c:pt>
                <c:pt idx="6897">
                  <c:v>-22.421003341674801</c:v>
                </c:pt>
                <c:pt idx="6898">
                  <c:v>-20.915472030639599</c:v>
                </c:pt>
                <c:pt idx="6899">
                  <c:v>-19.6540813446044</c:v>
                </c:pt>
                <c:pt idx="6900">
                  <c:v>-21.525823593139599</c:v>
                </c:pt>
                <c:pt idx="6901">
                  <c:v>-23.1941204071044</c:v>
                </c:pt>
                <c:pt idx="6902">
                  <c:v>-21.7292766571044</c:v>
                </c:pt>
                <c:pt idx="6903">
                  <c:v>-20.915472030639599</c:v>
                </c:pt>
                <c:pt idx="6904">
                  <c:v>-21.647893905639599</c:v>
                </c:pt>
                <c:pt idx="6905">
                  <c:v>-21.7292766571044</c:v>
                </c:pt>
                <c:pt idx="6906">
                  <c:v>-21.4851360321044</c:v>
                </c:pt>
                <c:pt idx="6907">
                  <c:v>-21.078229904174801</c:v>
                </c:pt>
                <c:pt idx="6908">
                  <c:v>-20.8747844696044</c:v>
                </c:pt>
                <c:pt idx="6909">
                  <c:v>-22.014104843139599</c:v>
                </c:pt>
                <c:pt idx="6910">
                  <c:v>-22.7058391571044</c:v>
                </c:pt>
                <c:pt idx="6911">
                  <c:v>-23.8044719696044</c:v>
                </c:pt>
                <c:pt idx="6912">
                  <c:v>-22.624456405639599</c:v>
                </c:pt>
                <c:pt idx="6913">
                  <c:v>-21.7292766571044</c:v>
                </c:pt>
                <c:pt idx="6914">
                  <c:v>-22.014104843139599</c:v>
                </c:pt>
                <c:pt idx="6915">
                  <c:v>-23.601018905639599</c:v>
                </c:pt>
                <c:pt idx="6916">
                  <c:v>-23.234807968139599</c:v>
                </c:pt>
                <c:pt idx="6917">
                  <c:v>-22.176862716674801</c:v>
                </c:pt>
                <c:pt idx="6918">
                  <c:v>-22.3396282196044</c:v>
                </c:pt>
                <c:pt idx="6919">
                  <c:v>-19.247175216674801</c:v>
                </c:pt>
                <c:pt idx="6920">
                  <c:v>-22.746526718139599</c:v>
                </c:pt>
                <c:pt idx="6921">
                  <c:v>-23.3161907196044</c:v>
                </c:pt>
                <c:pt idx="6922">
                  <c:v>-21.6072063446044</c:v>
                </c:pt>
                <c:pt idx="6923">
                  <c:v>-19.938909530639599</c:v>
                </c:pt>
                <c:pt idx="6924">
                  <c:v>-21.892034530639599</c:v>
                </c:pt>
                <c:pt idx="6925">
                  <c:v>-21.810651779174801</c:v>
                </c:pt>
                <c:pt idx="6926">
                  <c:v>-22.8279094696044</c:v>
                </c:pt>
                <c:pt idx="6927">
                  <c:v>-20.549261093139599</c:v>
                </c:pt>
                <c:pt idx="6928">
                  <c:v>-20.549261093139599</c:v>
                </c:pt>
                <c:pt idx="6929">
                  <c:v>-23.5603313446044</c:v>
                </c:pt>
                <c:pt idx="6930">
                  <c:v>-23.763776779174801</c:v>
                </c:pt>
                <c:pt idx="6931">
                  <c:v>-21.6072063446044</c:v>
                </c:pt>
                <c:pt idx="6932">
                  <c:v>-21.037542343139599</c:v>
                </c:pt>
                <c:pt idx="6933">
                  <c:v>-22.298933029174801</c:v>
                </c:pt>
                <c:pt idx="6934">
                  <c:v>-22.3396282196044</c:v>
                </c:pt>
                <c:pt idx="6935">
                  <c:v>-19.328557968139599</c:v>
                </c:pt>
                <c:pt idx="6936">
                  <c:v>-18.148542404174801</c:v>
                </c:pt>
                <c:pt idx="6937">
                  <c:v>-19.979597091674801</c:v>
                </c:pt>
                <c:pt idx="6938">
                  <c:v>-22.9499797821044</c:v>
                </c:pt>
                <c:pt idx="6939">
                  <c:v>-23.9265422821044</c:v>
                </c:pt>
                <c:pt idx="6940">
                  <c:v>-22.3396282196044</c:v>
                </c:pt>
                <c:pt idx="6941">
                  <c:v>-22.054792404174801</c:v>
                </c:pt>
                <c:pt idx="6942">
                  <c:v>-20.3865032196044</c:v>
                </c:pt>
                <c:pt idx="6943">
                  <c:v>-21.769964218139599</c:v>
                </c:pt>
                <c:pt idx="6944">
                  <c:v>-20.5085735321044</c:v>
                </c:pt>
                <c:pt idx="6945">
                  <c:v>-18.270612716674801</c:v>
                </c:pt>
                <c:pt idx="6946">
                  <c:v>-20.0202922821044</c:v>
                </c:pt>
                <c:pt idx="6947">
                  <c:v>-23.5603313446044</c:v>
                </c:pt>
                <c:pt idx="6948">
                  <c:v>-22.258245468139599</c:v>
                </c:pt>
                <c:pt idx="6949">
                  <c:v>-20.671331405639599</c:v>
                </c:pt>
                <c:pt idx="6950">
                  <c:v>-21.281682968139599</c:v>
                </c:pt>
                <c:pt idx="6951">
                  <c:v>-22.5837688446044</c:v>
                </c:pt>
                <c:pt idx="6952">
                  <c:v>-21.2409954071044</c:v>
                </c:pt>
                <c:pt idx="6953">
                  <c:v>-19.857526779174801</c:v>
                </c:pt>
                <c:pt idx="6954">
                  <c:v>-18.7995891571044</c:v>
                </c:pt>
                <c:pt idx="6955">
                  <c:v>-22.054792404174801</c:v>
                </c:pt>
                <c:pt idx="6956">
                  <c:v>-23.601018905639599</c:v>
                </c:pt>
                <c:pt idx="6957">
                  <c:v>-22.7058391571044</c:v>
                </c:pt>
                <c:pt idx="6958">
                  <c:v>-22.136175155639599</c:v>
                </c:pt>
                <c:pt idx="6959">
                  <c:v>-19.8982219696044</c:v>
                </c:pt>
                <c:pt idx="6960">
                  <c:v>-19.613386154174801</c:v>
                </c:pt>
                <c:pt idx="6961">
                  <c:v>-22.665143966674801</c:v>
                </c:pt>
                <c:pt idx="6962">
                  <c:v>-21.525823593139599</c:v>
                </c:pt>
                <c:pt idx="6963">
                  <c:v>-21.6072063446044</c:v>
                </c:pt>
                <c:pt idx="6964">
                  <c:v>-20.834089279174801</c:v>
                </c:pt>
                <c:pt idx="6965">
                  <c:v>-21.566511154174801</c:v>
                </c:pt>
                <c:pt idx="6966">
                  <c:v>-23.519636154174801</c:v>
                </c:pt>
                <c:pt idx="6967">
                  <c:v>-23.0720500946044</c:v>
                </c:pt>
                <c:pt idx="6968">
                  <c:v>-22.176862716674801</c:v>
                </c:pt>
                <c:pt idx="6969">
                  <c:v>-20.6306438446044</c:v>
                </c:pt>
                <c:pt idx="6970">
                  <c:v>-21.688581466674801</c:v>
                </c:pt>
                <c:pt idx="6971">
                  <c:v>-21.9734172821044</c:v>
                </c:pt>
                <c:pt idx="6972">
                  <c:v>-19.979597091674801</c:v>
                </c:pt>
                <c:pt idx="6973">
                  <c:v>-19.125104904174801</c:v>
                </c:pt>
                <c:pt idx="6974">
                  <c:v>-20.305120468139599</c:v>
                </c:pt>
                <c:pt idx="6975">
                  <c:v>-21.7292766571044</c:v>
                </c:pt>
                <c:pt idx="6976">
                  <c:v>-22.054792404174801</c:v>
                </c:pt>
                <c:pt idx="6977">
                  <c:v>-18.7995891571044</c:v>
                </c:pt>
                <c:pt idx="6978">
                  <c:v>-19.6540813446044</c:v>
                </c:pt>
                <c:pt idx="6979">
                  <c:v>-22.380315780639599</c:v>
                </c:pt>
                <c:pt idx="6980">
                  <c:v>-20.834089279174801</c:v>
                </c:pt>
                <c:pt idx="6981">
                  <c:v>-20.305120468139599</c:v>
                </c:pt>
                <c:pt idx="6982">
                  <c:v>-22.543073654174801</c:v>
                </c:pt>
                <c:pt idx="6983">
                  <c:v>-23.153425216674801</c:v>
                </c:pt>
                <c:pt idx="6984">
                  <c:v>-21.444440841674801</c:v>
                </c:pt>
                <c:pt idx="6985">
                  <c:v>-21.6072063446044</c:v>
                </c:pt>
                <c:pt idx="6986">
                  <c:v>-22.9499797821044</c:v>
                </c:pt>
                <c:pt idx="6987">
                  <c:v>-22.8279094696044</c:v>
                </c:pt>
                <c:pt idx="6988">
                  <c:v>-22.787214279174801</c:v>
                </c:pt>
                <c:pt idx="6989">
                  <c:v>-20.183050155639599</c:v>
                </c:pt>
                <c:pt idx="6990">
                  <c:v>-20.467878341674801</c:v>
                </c:pt>
                <c:pt idx="6991">
                  <c:v>-21.8513469696044</c:v>
                </c:pt>
                <c:pt idx="6992">
                  <c:v>-18.880964279174801</c:v>
                </c:pt>
                <c:pt idx="6993">
                  <c:v>-18.514753341674801</c:v>
                </c:pt>
                <c:pt idx="6994">
                  <c:v>-20.589948654174801</c:v>
                </c:pt>
                <c:pt idx="6995">
                  <c:v>-22.5837688446044</c:v>
                </c:pt>
                <c:pt idx="6996">
                  <c:v>-24.129987716674801</c:v>
                </c:pt>
                <c:pt idx="6997">
                  <c:v>-23.0720500946044</c:v>
                </c:pt>
                <c:pt idx="6998">
                  <c:v>-19.857526779174801</c:v>
                </c:pt>
                <c:pt idx="6999">
                  <c:v>-20.101667404174801</c:v>
                </c:pt>
                <c:pt idx="7000">
                  <c:v>-21.322370529174801</c:v>
                </c:pt>
                <c:pt idx="7001">
                  <c:v>-21.037542343139599</c:v>
                </c:pt>
                <c:pt idx="7002">
                  <c:v>-19.4099407196044</c:v>
                </c:pt>
                <c:pt idx="7003">
                  <c:v>-19.084417343139599</c:v>
                </c:pt>
                <c:pt idx="7004">
                  <c:v>-19.613386154174801</c:v>
                </c:pt>
                <c:pt idx="7005">
                  <c:v>-20.589948654174801</c:v>
                </c:pt>
                <c:pt idx="7006">
                  <c:v>-20.956159591674801</c:v>
                </c:pt>
                <c:pt idx="7007">
                  <c:v>-20.915472030639599</c:v>
                </c:pt>
                <c:pt idx="7008">
                  <c:v>-20.345808029174801</c:v>
                </c:pt>
                <c:pt idx="7009">
                  <c:v>-21.769964218139599</c:v>
                </c:pt>
                <c:pt idx="7010">
                  <c:v>-22.421003341674801</c:v>
                </c:pt>
                <c:pt idx="7011">
                  <c:v>-22.502386093139599</c:v>
                </c:pt>
                <c:pt idx="7012">
                  <c:v>-20.6306438446044</c:v>
                </c:pt>
                <c:pt idx="7013">
                  <c:v>-21.444440841674801</c:v>
                </c:pt>
                <c:pt idx="7014">
                  <c:v>-21.7292766571044</c:v>
                </c:pt>
                <c:pt idx="7015">
                  <c:v>-20.345808029174801</c:v>
                </c:pt>
                <c:pt idx="7016">
                  <c:v>-19.003034591674801</c:v>
                </c:pt>
                <c:pt idx="7017">
                  <c:v>-18.229925155639599</c:v>
                </c:pt>
                <c:pt idx="7018">
                  <c:v>-19.816839218139599</c:v>
                </c:pt>
                <c:pt idx="7019">
                  <c:v>-20.589948654174801</c:v>
                </c:pt>
                <c:pt idx="7020">
                  <c:v>-20.101667404174801</c:v>
                </c:pt>
                <c:pt idx="7021">
                  <c:v>-19.1658000946044</c:v>
                </c:pt>
                <c:pt idx="7022">
                  <c:v>-20.9968547821044</c:v>
                </c:pt>
                <c:pt idx="7023">
                  <c:v>-23.275495529174801</c:v>
                </c:pt>
                <c:pt idx="7024">
                  <c:v>-20.834089279174801</c:v>
                </c:pt>
                <c:pt idx="7025">
                  <c:v>-20.2644329071044</c:v>
                </c:pt>
                <c:pt idx="7026">
                  <c:v>-19.125104904174801</c:v>
                </c:pt>
                <c:pt idx="7027">
                  <c:v>-19.369245529174801</c:v>
                </c:pt>
                <c:pt idx="7028">
                  <c:v>-19.450628280639599</c:v>
                </c:pt>
                <c:pt idx="7029">
                  <c:v>-19.979597091674801</c:v>
                </c:pt>
                <c:pt idx="7030">
                  <c:v>-20.3865032196044</c:v>
                </c:pt>
                <c:pt idx="7031">
                  <c:v>-21.444440841674801</c:v>
                </c:pt>
                <c:pt idx="7032">
                  <c:v>-21.8513469696044</c:v>
                </c:pt>
                <c:pt idx="7033">
                  <c:v>-20.793401718139599</c:v>
                </c:pt>
                <c:pt idx="7034">
                  <c:v>-21.200300216674801</c:v>
                </c:pt>
                <c:pt idx="7035">
                  <c:v>-18.718206405639599</c:v>
                </c:pt>
                <c:pt idx="7036">
                  <c:v>-16.195417404174801</c:v>
                </c:pt>
                <c:pt idx="7037">
                  <c:v>-18.270612716674801</c:v>
                </c:pt>
                <c:pt idx="7038">
                  <c:v>-19.816839218139599</c:v>
                </c:pt>
                <c:pt idx="7039">
                  <c:v>-18.7995891571044</c:v>
                </c:pt>
                <c:pt idx="7040">
                  <c:v>-18.758893966674801</c:v>
                </c:pt>
                <c:pt idx="7041">
                  <c:v>-20.060979843139599</c:v>
                </c:pt>
                <c:pt idx="7042">
                  <c:v>-18.3113079071044</c:v>
                </c:pt>
                <c:pt idx="7043">
                  <c:v>-18.514753341674801</c:v>
                </c:pt>
                <c:pt idx="7044">
                  <c:v>-20.305120468139599</c:v>
                </c:pt>
                <c:pt idx="7045">
                  <c:v>-20.589948654174801</c:v>
                </c:pt>
                <c:pt idx="7046">
                  <c:v>-19.816839218139599</c:v>
                </c:pt>
                <c:pt idx="7047">
                  <c:v>-22.4616985321044</c:v>
                </c:pt>
                <c:pt idx="7048">
                  <c:v>-22.665143966674801</c:v>
                </c:pt>
                <c:pt idx="7049">
                  <c:v>-19.938909530639599</c:v>
                </c:pt>
                <c:pt idx="7050">
                  <c:v>-20.1423625946044</c:v>
                </c:pt>
                <c:pt idx="7051">
                  <c:v>-20.467878341674801</c:v>
                </c:pt>
                <c:pt idx="7052">
                  <c:v>-19.328557968139599</c:v>
                </c:pt>
                <c:pt idx="7053">
                  <c:v>-20.0202922821044</c:v>
                </c:pt>
                <c:pt idx="7054">
                  <c:v>-20.793401718139599</c:v>
                </c:pt>
                <c:pt idx="7055">
                  <c:v>-22.2175579071044</c:v>
                </c:pt>
                <c:pt idx="7056">
                  <c:v>-17.9450969696044</c:v>
                </c:pt>
                <c:pt idx="7057">
                  <c:v>-18.392683029174801</c:v>
                </c:pt>
                <c:pt idx="7058">
                  <c:v>-20.915472030639599</c:v>
                </c:pt>
                <c:pt idx="7059">
                  <c:v>-20.0202922821044</c:v>
                </c:pt>
                <c:pt idx="7060">
                  <c:v>-18.392683029174801</c:v>
                </c:pt>
                <c:pt idx="7061">
                  <c:v>-20.3865032196044</c:v>
                </c:pt>
                <c:pt idx="7062">
                  <c:v>-19.572698593139599</c:v>
                </c:pt>
                <c:pt idx="7063">
                  <c:v>-18.4333782196044</c:v>
                </c:pt>
                <c:pt idx="7064">
                  <c:v>-17.619573593139599</c:v>
                </c:pt>
                <c:pt idx="7065">
                  <c:v>-20.3865032196044</c:v>
                </c:pt>
                <c:pt idx="7066">
                  <c:v>-20.345808029174801</c:v>
                </c:pt>
                <c:pt idx="7067">
                  <c:v>-16.398870468139599</c:v>
                </c:pt>
                <c:pt idx="7068">
                  <c:v>-16.887151718139599</c:v>
                </c:pt>
                <c:pt idx="7069">
                  <c:v>-17.9450969696044</c:v>
                </c:pt>
                <c:pt idx="7070">
                  <c:v>-18.962347030639599</c:v>
                </c:pt>
                <c:pt idx="7071">
                  <c:v>-20.3865032196044</c:v>
                </c:pt>
                <c:pt idx="7072">
                  <c:v>-20.956159591674801</c:v>
                </c:pt>
                <c:pt idx="7073">
                  <c:v>-18.7995891571044</c:v>
                </c:pt>
                <c:pt idx="7074">
                  <c:v>-18.392683029174801</c:v>
                </c:pt>
                <c:pt idx="7075">
                  <c:v>-19.206487655639599</c:v>
                </c:pt>
                <c:pt idx="7076">
                  <c:v>-19.247175216674801</c:v>
                </c:pt>
                <c:pt idx="7077">
                  <c:v>-18.1892375946044</c:v>
                </c:pt>
                <c:pt idx="7078">
                  <c:v>-19.125104904174801</c:v>
                </c:pt>
                <c:pt idx="7079">
                  <c:v>-19.369245529174801</c:v>
                </c:pt>
                <c:pt idx="7080">
                  <c:v>-19.369245529174801</c:v>
                </c:pt>
                <c:pt idx="7081">
                  <c:v>-16.6023235321044</c:v>
                </c:pt>
                <c:pt idx="7082">
                  <c:v>-20.223737716674801</c:v>
                </c:pt>
                <c:pt idx="7083">
                  <c:v>-21.1189250946044</c:v>
                </c:pt>
                <c:pt idx="7084">
                  <c:v>-20.712018966674801</c:v>
                </c:pt>
                <c:pt idx="7085">
                  <c:v>-20.589948654174801</c:v>
                </c:pt>
                <c:pt idx="7086">
                  <c:v>-19.857526779174801</c:v>
                </c:pt>
                <c:pt idx="7087">
                  <c:v>-17.5788860321044</c:v>
                </c:pt>
                <c:pt idx="7088">
                  <c:v>-16.154729843139599</c:v>
                </c:pt>
                <c:pt idx="7089">
                  <c:v>-16.9685344696044</c:v>
                </c:pt>
                <c:pt idx="7090">
                  <c:v>-19.003034591674801</c:v>
                </c:pt>
                <c:pt idx="7091">
                  <c:v>-21.1189250946044</c:v>
                </c:pt>
                <c:pt idx="7092">
                  <c:v>-20.183050155639599</c:v>
                </c:pt>
                <c:pt idx="7093">
                  <c:v>-18.3113079071044</c:v>
                </c:pt>
                <c:pt idx="7094">
                  <c:v>-19.247175216674801</c:v>
                </c:pt>
                <c:pt idx="7095">
                  <c:v>-17.416120529174801</c:v>
                </c:pt>
                <c:pt idx="7096">
                  <c:v>-17.904401779174801</c:v>
                </c:pt>
                <c:pt idx="7097">
                  <c:v>-18.514753341674801</c:v>
                </c:pt>
                <c:pt idx="7098">
                  <c:v>-19.084417343139599</c:v>
                </c:pt>
                <c:pt idx="7099">
                  <c:v>-19.450628280639599</c:v>
                </c:pt>
                <c:pt idx="7100">
                  <c:v>-18.026472091674801</c:v>
                </c:pt>
                <c:pt idx="7101">
                  <c:v>-19.247175216674801</c:v>
                </c:pt>
                <c:pt idx="7102">
                  <c:v>-19.4099407196044</c:v>
                </c:pt>
                <c:pt idx="7103">
                  <c:v>-20.712018966674801</c:v>
                </c:pt>
                <c:pt idx="7104">
                  <c:v>-18.840276718139599</c:v>
                </c:pt>
                <c:pt idx="7105">
                  <c:v>-19.816839218139599</c:v>
                </c:pt>
                <c:pt idx="7106">
                  <c:v>-19.125104904174801</c:v>
                </c:pt>
                <c:pt idx="7107">
                  <c:v>-18.229925155639599</c:v>
                </c:pt>
                <c:pt idx="7108">
                  <c:v>-17.619573593139599</c:v>
                </c:pt>
                <c:pt idx="7109">
                  <c:v>-19.2878704071044</c:v>
                </c:pt>
                <c:pt idx="7110">
                  <c:v>-21.322370529174801</c:v>
                </c:pt>
                <c:pt idx="7111">
                  <c:v>-20.8747844696044</c:v>
                </c:pt>
                <c:pt idx="7112">
                  <c:v>-19.7761516571044</c:v>
                </c:pt>
                <c:pt idx="7113">
                  <c:v>-18.0671672821044</c:v>
                </c:pt>
                <c:pt idx="7114">
                  <c:v>-16.8464641571044</c:v>
                </c:pt>
                <c:pt idx="7115">
                  <c:v>-18.7995891571044</c:v>
                </c:pt>
                <c:pt idx="7116">
                  <c:v>-19.7761516571044</c:v>
                </c:pt>
                <c:pt idx="7117">
                  <c:v>-19.328557968139599</c:v>
                </c:pt>
                <c:pt idx="7118">
                  <c:v>-20.305120468139599</c:v>
                </c:pt>
                <c:pt idx="7119">
                  <c:v>-20.223737716674801</c:v>
                </c:pt>
                <c:pt idx="7120">
                  <c:v>-17.741643905639599</c:v>
                </c:pt>
                <c:pt idx="7121">
                  <c:v>-16.561628341674801</c:v>
                </c:pt>
                <c:pt idx="7122">
                  <c:v>-16.439558029174801</c:v>
                </c:pt>
                <c:pt idx="7123">
                  <c:v>-15.9105892181396</c:v>
                </c:pt>
                <c:pt idx="7124">
                  <c:v>-16.927839279174801</c:v>
                </c:pt>
                <c:pt idx="7125">
                  <c:v>-18.636823654174801</c:v>
                </c:pt>
                <c:pt idx="7126">
                  <c:v>-19.125104904174801</c:v>
                </c:pt>
                <c:pt idx="7127">
                  <c:v>-17.294050216674801</c:v>
                </c:pt>
                <c:pt idx="7128">
                  <c:v>-16.765081405639599</c:v>
                </c:pt>
                <c:pt idx="7129">
                  <c:v>-17.294050216674801</c:v>
                </c:pt>
                <c:pt idx="7130">
                  <c:v>-19.247175216674801</c:v>
                </c:pt>
                <c:pt idx="7131">
                  <c:v>-18.596136093139599</c:v>
                </c:pt>
                <c:pt idx="7132">
                  <c:v>-16.073347091674801</c:v>
                </c:pt>
                <c:pt idx="7133">
                  <c:v>-14.5271282196044</c:v>
                </c:pt>
                <c:pt idx="7134">
                  <c:v>-16.561628341674801</c:v>
                </c:pt>
                <c:pt idx="7135">
                  <c:v>-17.294050216674801</c:v>
                </c:pt>
                <c:pt idx="7136">
                  <c:v>-16.8464641571044</c:v>
                </c:pt>
                <c:pt idx="7137">
                  <c:v>-15.8699016571044</c:v>
                </c:pt>
                <c:pt idx="7138">
                  <c:v>-17.660261154174801</c:v>
                </c:pt>
                <c:pt idx="7139">
                  <c:v>-17.3347454071044</c:v>
                </c:pt>
                <c:pt idx="7140">
                  <c:v>-14.852643966674799</c:v>
                </c:pt>
                <c:pt idx="7141">
                  <c:v>-16.317487716674801</c:v>
                </c:pt>
                <c:pt idx="7142">
                  <c:v>-16.805768966674801</c:v>
                </c:pt>
                <c:pt idx="7143">
                  <c:v>-16.032659530639599</c:v>
                </c:pt>
                <c:pt idx="7144">
                  <c:v>-16.6023235321044</c:v>
                </c:pt>
                <c:pt idx="7145">
                  <c:v>-17.416120529174801</c:v>
                </c:pt>
                <c:pt idx="7146">
                  <c:v>-17.294050216674801</c:v>
                </c:pt>
                <c:pt idx="7147">
                  <c:v>-17.985784530639599</c:v>
                </c:pt>
                <c:pt idx="7148">
                  <c:v>-16.317487716674801</c:v>
                </c:pt>
                <c:pt idx="7149">
                  <c:v>-16.032659530639599</c:v>
                </c:pt>
                <c:pt idx="7150">
                  <c:v>-16.765081405639599</c:v>
                </c:pt>
                <c:pt idx="7151">
                  <c:v>-15.2595500946044</c:v>
                </c:pt>
                <c:pt idx="7152">
                  <c:v>-17.294050216674801</c:v>
                </c:pt>
                <c:pt idx="7153">
                  <c:v>-18.6775188446044</c:v>
                </c:pt>
                <c:pt idx="7154">
                  <c:v>-16.805768966674801</c:v>
                </c:pt>
                <c:pt idx="7155">
                  <c:v>-13.7133235931396</c:v>
                </c:pt>
                <c:pt idx="7156">
                  <c:v>-15.829206466674799</c:v>
                </c:pt>
                <c:pt idx="7157">
                  <c:v>-16.317487716674801</c:v>
                </c:pt>
                <c:pt idx="7158">
                  <c:v>-17.3347454071044</c:v>
                </c:pt>
                <c:pt idx="7159">
                  <c:v>-16.195417404174801</c:v>
                </c:pt>
                <c:pt idx="7160">
                  <c:v>-16.8464641571044</c:v>
                </c:pt>
                <c:pt idx="7161">
                  <c:v>-18.107854843139599</c:v>
                </c:pt>
                <c:pt idx="7162">
                  <c:v>-17.253362655639599</c:v>
                </c:pt>
                <c:pt idx="7163">
                  <c:v>-17.171979904174801</c:v>
                </c:pt>
                <c:pt idx="7164">
                  <c:v>-18.107854843139599</c:v>
                </c:pt>
                <c:pt idx="7165">
                  <c:v>-17.0906047821044</c:v>
                </c:pt>
                <c:pt idx="7166">
                  <c:v>-17.253362655639599</c:v>
                </c:pt>
                <c:pt idx="7167">
                  <c:v>-17.8230266571044</c:v>
                </c:pt>
                <c:pt idx="7168">
                  <c:v>-17.497503280639599</c:v>
                </c:pt>
                <c:pt idx="7169">
                  <c:v>-17.7009563446044</c:v>
                </c:pt>
                <c:pt idx="7170">
                  <c:v>-18.0671672821044</c:v>
                </c:pt>
                <c:pt idx="7171">
                  <c:v>-18.5554485321044</c:v>
                </c:pt>
                <c:pt idx="7172">
                  <c:v>-18.5554485321044</c:v>
                </c:pt>
                <c:pt idx="7173">
                  <c:v>-16.6023235321044</c:v>
                </c:pt>
                <c:pt idx="7174">
                  <c:v>-17.619573593139599</c:v>
                </c:pt>
                <c:pt idx="7175">
                  <c:v>-16.561628341674801</c:v>
                </c:pt>
                <c:pt idx="7176">
                  <c:v>-18.0671672821044</c:v>
                </c:pt>
                <c:pt idx="7177">
                  <c:v>-19.4099407196044</c:v>
                </c:pt>
                <c:pt idx="7178">
                  <c:v>-17.9450969696044</c:v>
                </c:pt>
                <c:pt idx="7179">
                  <c:v>-17.131292343139599</c:v>
                </c:pt>
                <c:pt idx="7180">
                  <c:v>-18.3113079071044</c:v>
                </c:pt>
                <c:pt idx="7181">
                  <c:v>-17.538190841674801</c:v>
                </c:pt>
                <c:pt idx="7182">
                  <c:v>-18.718206405639599</c:v>
                </c:pt>
                <c:pt idx="7183">
                  <c:v>-17.4568157196044</c:v>
                </c:pt>
                <c:pt idx="7184">
                  <c:v>-17.375432968139599</c:v>
                </c:pt>
                <c:pt idx="7185">
                  <c:v>-15.1781673431396</c:v>
                </c:pt>
                <c:pt idx="7186">
                  <c:v>-16.2361125946044</c:v>
                </c:pt>
                <c:pt idx="7187">
                  <c:v>-18.107854843139599</c:v>
                </c:pt>
                <c:pt idx="7188">
                  <c:v>-19.247175216674801</c:v>
                </c:pt>
                <c:pt idx="7189">
                  <c:v>-19.491315841674801</c:v>
                </c:pt>
                <c:pt idx="7190">
                  <c:v>-17.3347454071044</c:v>
                </c:pt>
                <c:pt idx="7191">
                  <c:v>-14.5271282196044</c:v>
                </c:pt>
                <c:pt idx="7192">
                  <c:v>-14.7712688446044</c:v>
                </c:pt>
                <c:pt idx="7193">
                  <c:v>-17.660261154174801</c:v>
                </c:pt>
                <c:pt idx="7194">
                  <c:v>-17.497503280639599</c:v>
                </c:pt>
                <c:pt idx="7195">
                  <c:v>-15.7885189056396</c:v>
                </c:pt>
                <c:pt idx="7196">
                  <c:v>-17.5788860321044</c:v>
                </c:pt>
                <c:pt idx="7197">
                  <c:v>-19.491315841674801</c:v>
                </c:pt>
                <c:pt idx="7198">
                  <c:v>-19.450628280639599</c:v>
                </c:pt>
                <c:pt idx="7199">
                  <c:v>-17.009222030639599</c:v>
                </c:pt>
                <c:pt idx="7200">
                  <c:v>-15.7885189056396</c:v>
                </c:pt>
                <c:pt idx="7201">
                  <c:v>-15.9919719696044</c:v>
                </c:pt>
                <c:pt idx="7202">
                  <c:v>-19.206487655639599</c:v>
                </c:pt>
                <c:pt idx="7203">
                  <c:v>-20.183050155639599</c:v>
                </c:pt>
                <c:pt idx="7204">
                  <c:v>-18.1892375946044</c:v>
                </c:pt>
                <c:pt idx="7205">
                  <c:v>-19.450628280639599</c:v>
                </c:pt>
                <c:pt idx="7206">
                  <c:v>-19.2878704071044</c:v>
                </c:pt>
                <c:pt idx="7207">
                  <c:v>-19.857526779174801</c:v>
                </c:pt>
                <c:pt idx="7208">
                  <c:v>-20.060979843139599</c:v>
                </c:pt>
                <c:pt idx="7209">
                  <c:v>-18.840276718139599</c:v>
                </c:pt>
                <c:pt idx="7210">
                  <c:v>-16.398870468139599</c:v>
                </c:pt>
                <c:pt idx="7211">
                  <c:v>-17.619573593139599</c:v>
                </c:pt>
                <c:pt idx="7212">
                  <c:v>-18.5554485321044</c:v>
                </c:pt>
                <c:pt idx="7213">
                  <c:v>-18.4333782196044</c:v>
                </c:pt>
                <c:pt idx="7214">
                  <c:v>-16.317487716674801</c:v>
                </c:pt>
                <c:pt idx="7215">
                  <c:v>-16.3581829071044</c:v>
                </c:pt>
                <c:pt idx="7216">
                  <c:v>-18.718206405639599</c:v>
                </c:pt>
                <c:pt idx="7217">
                  <c:v>-16.643011093139599</c:v>
                </c:pt>
                <c:pt idx="7218">
                  <c:v>-18.7995891571044</c:v>
                </c:pt>
                <c:pt idx="7219">
                  <c:v>-20.3865032196044</c:v>
                </c:pt>
                <c:pt idx="7220">
                  <c:v>-20.223737716674801</c:v>
                </c:pt>
                <c:pt idx="7221">
                  <c:v>-17.904401779174801</c:v>
                </c:pt>
                <c:pt idx="7222">
                  <c:v>-16.887151718139599</c:v>
                </c:pt>
                <c:pt idx="7223">
                  <c:v>-17.538190841674801</c:v>
                </c:pt>
                <c:pt idx="7224">
                  <c:v>-19.247175216674801</c:v>
                </c:pt>
                <c:pt idx="7225">
                  <c:v>-19.8982219696044</c:v>
                </c:pt>
                <c:pt idx="7226">
                  <c:v>-17.416120529174801</c:v>
                </c:pt>
                <c:pt idx="7227">
                  <c:v>-19.369245529174801</c:v>
                </c:pt>
                <c:pt idx="7228">
                  <c:v>-19.125104904174801</c:v>
                </c:pt>
                <c:pt idx="7229">
                  <c:v>-21.159612655639599</c:v>
                </c:pt>
                <c:pt idx="7230">
                  <c:v>-19.1658000946044</c:v>
                </c:pt>
                <c:pt idx="7231">
                  <c:v>-17.4568157196044</c:v>
                </c:pt>
                <c:pt idx="7232">
                  <c:v>-18.229925155639599</c:v>
                </c:pt>
                <c:pt idx="7233">
                  <c:v>-18.351995468139599</c:v>
                </c:pt>
                <c:pt idx="7234">
                  <c:v>-19.206487655639599</c:v>
                </c:pt>
                <c:pt idx="7235">
                  <c:v>-19.491315841674801</c:v>
                </c:pt>
                <c:pt idx="7236">
                  <c:v>-20.183050155639599</c:v>
                </c:pt>
                <c:pt idx="7237">
                  <c:v>-20.915472030639599</c:v>
                </c:pt>
                <c:pt idx="7238">
                  <c:v>-18.962347030639599</c:v>
                </c:pt>
                <c:pt idx="7239">
                  <c:v>-17.416120529174801</c:v>
                </c:pt>
                <c:pt idx="7240">
                  <c:v>-18.229925155639599</c:v>
                </c:pt>
                <c:pt idx="7241">
                  <c:v>-20.223737716674801</c:v>
                </c:pt>
                <c:pt idx="7242">
                  <c:v>-18.7995891571044</c:v>
                </c:pt>
                <c:pt idx="7243">
                  <c:v>-20.0202922821044</c:v>
                </c:pt>
                <c:pt idx="7244">
                  <c:v>-21.3630657196044</c:v>
                </c:pt>
                <c:pt idx="7245">
                  <c:v>-19.8982219696044</c:v>
                </c:pt>
                <c:pt idx="7246">
                  <c:v>-19.2878704071044</c:v>
                </c:pt>
                <c:pt idx="7247">
                  <c:v>-19.938909530639599</c:v>
                </c:pt>
                <c:pt idx="7248">
                  <c:v>-21.769964218139599</c:v>
                </c:pt>
                <c:pt idx="7249">
                  <c:v>-19.857526779174801</c:v>
                </c:pt>
                <c:pt idx="7250">
                  <c:v>-20.305120468139599</c:v>
                </c:pt>
                <c:pt idx="7251">
                  <c:v>-19.5320110321044</c:v>
                </c:pt>
                <c:pt idx="7252">
                  <c:v>-21.769964218139599</c:v>
                </c:pt>
                <c:pt idx="7253">
                  <c:v>-21.647893905639599</c:v>
                </c:pt>
                <c:pt idx="7254">
                  <c:v>-18.596136093139599</c:v>
                </c:pt>
                <c:pt idx="7255">
                  <c:v>-17.497503280639599</c:v>
                </c:pt>
                <c:pt idx="7256">
                  <c:v>-19.572698593139599</c:v>
                </c:pt>
                <c:pt idx="7257">
                  <c:v>-21.159612655639599</c:v>
                </c:pt>
                <c:pt idx="7258">
                  <c:v>-19.125104904174801</c:v>
                </c:pt>
                <c:pt idx="7259">
                  <c:v>-19.003034591674801</c:v>
                </c:pt>
                <c:pt idx="7260">
                  <c:v>-21.159612655639599</c:v>
                </c:pt>
                <c:pt idx="7261">
                  <c:v>-21.769964218139599</c:v>
                </c:pt>
                <c:pt idx="7262">
                  <c:v>-21.769964218139599</c:v>
                </c:pt>
                <c:pt idx="7263">
                  <c:v>-20.5085735321044</c:v>
                </c:pt>
                <c:pt idx="7264">
                  <c:v>-19.694768905639599</c:v>
                </c:pt>
                <c:pt idx="7265">
                  <c:v>-20.7527141571044</c:v>
                </c:pt>
                <c:pt idx="7266">
                  <c:v>-19.694768905639599</c:v>
                </c:pt>
                <c:pt idx="7267">
                  <c:v>-17.0906047821044</c:v>
                </c:pt>
                <c:pt idx="7268">
                  <c:v>-21.444440841674801</c:v>
                </c:pt>
                <c:pt idx="7269">
                  <c:v>-20.345808029174801</c:v>
                </c:pt>
                <c:pt idx="7270">
                  <c:v>-18.6775188446044</c:v>
                </c:pt>
                <c:pt idx="7271">
                  <c:v>-18.9216594696044</c:v>
                </c:pt>
                <c:pt idx="7272">
                  <c:v>-19.572698593139599</c:v>
                </c:pt>
                <c:pt idx="7273">
                  <c:v>-17.863714218139599</c:v>
                </c:pt>
                <c:pt idx="7274">
                  <c:v>-19.247175216674801</c:v>
                </c:pt>
                <c:pt idx="7275">
                  <c:v>-20.101667404174801</c:v>
                </c:pt>
                <c:pt idx="7276">
                  <c:v>-19.003034591674801</c:v>
                </c:pt>
                <c:pt idx="7277">
                  <c:v>-18.474065780639599</c:v>
                </c:pt>
                <c:pt idx="7278">
                  <c:v>-19.0437297821044</c:v>
                </c:pt>
                <c:pt idx="7279">
                  <c:v>-18.3113079071044</c:v>
                </c:pt>
                <c:pt idx="7280">
                  <c:v>-18.026472091674801</c:v>
                </c:pt>
                <c:pt idx="7281">
                  <c:v>-19.8982219696044</c:v>
                </c:pt>
                <c:pt idx="7282">
                  <c:v>-20.549261093139599</c:v>
                </c:pt>
                <c:pt idx="7283">
                  <c:v>-19.491315841674801</c:v>
                </c:pt>
                <c:pt idx="7284">
                  <c:v>-18.962347030639599</c:v>
                </c:pt>
                <c:pt idx="7285">
                  <c:v>-19.694768905639599</c:v>
                </c:pt>
                <c:pt idx="7286">
                  <c:v>-19.6540813446044</c:v>
                </c:pt>
                <c:pt idx="7287">
                  <c:v>-17.5788860321044</c:v>
                </c:pt>
                <c:pt idx="7288">
                  <c:v>-19.4099407196044</c:v>
                </c:pt>
                <c:pt idx="7289">
                  <c:v>-21.159612655639599</c:v>
                </c:pt>
                <c:pt idx="7290">
                  <c:v>-17.294050216674801</c:v>
                </c:pt>
                <c:pt idx="7291">
                  <c:v>-18.1892375946044</c:v>
                </c:pt>
                <c:pt idx="7292">
                  <c:v>-18.026472091674801</c:v>
                </c:pt>
                <c:pt idx="7293">
                  <c:v>-17.4568157196044</c:v>
                </c:pt>
                <c:pt idx="7294">
                  <c:v>-17.171979904174801</c:v>
                </c:pt>
                <c:pt idx="7295">
                  <c:v>-18.0671672821044</c:v>
                </c:pt>
                <c:pt idx="7296">
                  <c:v>-20.345808029174801</c:v>
                </c:pt>
                <c:pt idx="7297">
                  <c:v>-20.060979843139599</c:v>
                </c:pt>
                <c:pt idx="7298">
                  <c:v>-17.9450969696044</c:v>
                </c:pt>
                <c:pt idx="7299">
                  <c:v>-18.636823654174801</c:v>
                </c:pt>
                <c:pt idx="7300">
                  <c:v>-20.060979843139599</c:v>
                </c:pt>
                <c:pt idx="7301">
                  <c:v>-18.474065780639599</c:v>
                </c:pt>
                <c:pt idx="7302">
                  <c:v>-15.9105892181396</c:v>
                </c:pt>
                <c:pt idx="7303">
                  <c:v>-16.439558029174801</c:v>
                </c:pt>
                <c:pt idx="7304">
                  <c:v>-18.718206405639599</c:v>
                </c:pt>
                <c:pt idx="7305">
                  <c:v>-17.294050216674801</c:v>
                </c:pt>
                <c:pt idx="7306">
                  <c:v>-19.0437297821044</c:v>
                </c:pt>
                <c:pt idx="7307">
                  <c:v>-19.450628280639599</c:v>
                </c:pt>
                <c:pt idx="7308">
                  <c:v>-19.8982219696044</c:v>
                </c:pt>
                <c:pt idx="7309">
                  <c:v>-19.003034591674801</c:v>
                </c:pt>
                <c:pt idx="7310">
                  <c:v>-20.060979843139599</c:v>
                </c:pt>
                <c:pt idx="7311">
                  <c:v>-18.880964279174801</c:v>
                </c:pt>
                <c:pt idx="7312">
                  <c:v>-17.7009563446044</c:v>
                </c:pt>
                <c:pt idx="7313">
                  <c:v>-19.491315841674801</c:v>
                </c:pt>
                <c:pt idx="7314">
                  <c:v>-17.8230266571044</c:v>
                </c:pt>
                <c:pt idx="7315">
                  <c:v>-17.253362655639599</c:v>
                </c:pt>
                <c:pt idx="7316">
                  <c:v>-17.7009563446044</c:v>
                </c:pt>
                <c:pt idx="7317">
                  <c:v>-19.816839218139599</c:v>
                </c:pt>
                <c:pt idx="7318">
                  <c:v>-19.003034591674801</c:v>
                </c:pt>
                <c:pt idx="7319">
                  <c:v>-17.8230266571044</c:v>
                </c:pt>
                <c:pt idx="7320">
                  <c:v>-19.084417343139599</c:v>
                </c:pt>
                <c:pt idx="7321">
                  <c:v>-19.003034591674801</c:v>
                </c:pt>
                <c:pt idx="7322">
                  <c:v>-19.613386154174801</c:v>
                </c:pt>
                <c:pt idx="7323">
                  <c:v>-19.735456466674801</c:v>
                </c:pt>
                <c:pt idx="7324">
                  <c:v>-19.816839218139599</c:v>
                </c:pt>
                <c:pt idx="7325">
                  <c:v>-17.131292343139599</c:v>
                </c:pt>
                <c:pt idx="7326">
                  <c:v>-18.148542404174801</c:v>
                </c:pt>
                <c:pt idx="7327">
                  <c:v>-18.962347030639599</c:v>
                </c:pt>
                <c:pt idx="7328">
                  <c:v>-17.4568157196044</c:v>
                </c:pt>
                <c:pt idx="7329">
                  <c:v>-19.572698593139599</c:v>
                </c:pt>
                <c:pt idx="7330">
                  <c:v>-19.694768905639599</c:v>
                </c:pt>
                <c:pt idx="7331">
                  <c:v>-18.9216594696044</c:v>
                </c:pt>
                <c:pt idx="7332">
                  <c:v>-18.107854843139599</c:v>
                </c:pt>
                <c:pt idx="7333">
                  <c:v>-19.816839218139599</c:v>
                </c:pt>
                <c:pt idx="7334">
                  <c:v>-18.6775188446044</c:v>
                </c:pt>
                <c:pt idx="7335">
                  <c:v>-17.782331466674801</c:v>
                </c:pt>
                <c:pt idx="7336">
                  <c:v>-17.985784530639599</c:v>
                </c:pt>
                <c:pt idx="7337">
                  <c:v>-17.904401779174801</c:v>
                </c:pt>
                <c:pt idx="7338">
                  <c:v>-17.904401779174801</c:v>
                </c:pt>
                <c:pt idx="7339">
                  <c:v>-17.375432968139599</c:v>
                </c:pt>
                <c:pt idx="7340">
                  <c:v>-17.3347454071044</c:v>
                </c:pt>
                <c:pt idx="7341">
                  <c:v>-19.084417343139599</c:v>
                </c:pt>
                <c:pt idx="7342">
                  <c:v>-19.613386154174801</c:v>
                </c:pt>
                <c:pt idx="7343">
                  <c:v>-18.392683029174801</c:v>
                </c:pt>
                <c:pt idx="7344">
                  <c:v>-16.6023235321044</c:v>
                </c:pt>
                <c:pt idx="7345">
                  <c:v>-18.0671672821044</c:v>
                </c:pt>
                <c:pt idx="7346">
                  <c:v>-19.450628280639599</c:v>
                </c:pt>
                <c:pt idx="7347">
                  <c:v>-16.3581829071044</c:v>
                </c:pt>
                <c:pt idx="7348">
                  <c:v>-16.927839279174801</c:v>
                </c:pt>
                <c:pt idx="7349">
                  <c:v>-19.735456466674801</c:v>
                </c:pt>
                <c:pt idx="7350">
                  <c:v>-18.962347030639599</c:v>
                </c:pt>
                <c:pt idx="7351">
                  <c:v>-18.758893966674801</c:v>
                </c:pt>
                <c:pt idx="7352">
                  <c:v>-20.8747844696044</c:v>
                </c:pt>
                <c:pt idx="7353">
                  <c:v>-20.223737716674801</c:v>
                </c:pt>
                <c:pt idx="7354">
                  <c:v>-20.1423625946044</c:v>
                </c:pt>
                <c:pt idx="7355">
                  <c:v>-18.4333782196044</c:v>
                </c:pt>
                <c:pt idx="7356">
                  <c:v>-18.6775188446044</c:v>
                </c:pt>
                <c:pt idx="7357">
                  <c:v>-16.276800155639599</c:v>
                </c:pt>
                <c:pt idx="7358">
                  <c:v>-19.735456466674801</c:v>
                </c:pt>
                <c:pt idx="7359">
                  <c:v>-20.793401718139599</c:v>
                </c:pt>
                <c:pt idx="7360">
                  <c:v>-20.2644329071044</c:v>
                </c:pt>
                <c:pt idx="7361">
                  <c:v>-19.694768905639599</c:v>
                </c:pt>
                <c:pt idx="7362">
                  <c:v>-20.1423625946044</c:v>
                </c:pt>
                <c:pt idx="7363">
                  <c:v>-20.834089279174801</c:v>
                </c:pt>
                <c:pt idx="7364">
                  <c:v>-20.5085735321044</c:v>
                </c:pt>
                <c:pt idx="7365">
                  <c:v>-19.206487655639599</c:v>
                </c:pt>
                <c:pt idx="7366">
                  <c:v>-17.294050216674801</c:v>
                </c:pt>
                <c:pt idx="7367">
                  <c:v>-18.5554485321044</c:v>
                </c:pt>
                <c:pt idx="7368">
                  <c:v>-20.712018966674801</c:v>
                </c:pt>
                <c:pt idx="7369">
                  <c:v>-19.1658000946044</c:v>
                </c:pt>
                <c:pt idx="7370">
                  <c:v>-18.758893966674801</c:v>
                </c:pt>
                <c:pt idx="7371">
                  <c:v>-18.636823654174801</c:v>
                </c:pt>
                <c:pt idx="7372">
                  <c:v>-21.281682968139599</c:v>
                </c:pt>
                <c:pt idx="7373">
                  <c:v>-21.3630657196044</c:v>
                </c:pt>
                <c:pt idx="7374">
                  <c:v>-19.125104904174801</c:v>
                </c:pt>
                <c:pt idx="7375">
                  <c:v>-18.026472091674801</c:v>
                </c:pt>
                <c:pt idx="7376">
                  <c:v>-19.735456466674801</c:v>
                </c:pt>
                <c:pt idx="7377">
                  <c:v>-19.369245529174801</c:v>
                </c:pt>
                <c:pt idx="7378">
                  <c:v>-20.101667404174801</c:v>
                </c:pt>
                <c:pt idx="7379">
                  <c:v>-20.549261093139599</c:v>
                </c:pt>
                <c:pt idx="7380">
                  <c:v>-18.840276718139599</c:v>
                </c:pt>
                <c:pt idx="7381">
                  <c:v>-20.1423625946044</c:v>
                </c:pt>
                <c:pt idx="7382">
                  <c:v>-18.229925155639599</c:v>
                </c:pt>
                <c:pt idx="7383">
                  <c:v>-18.1892375946044</c:v>
                </c:pt>
                <c:pt idx="7384">
                  <c:v>-17.904401779174801</c:v>
                </c:pt>
                <c:pt idx="7385">
                  <c:v>-17.660261154174801</c:v>
                </c:pt>
                <c:pt idx="7386">
                  <c:v>-16.398870468139599</c:v>
                </c:pt>
                <c:pt idx="7387">
                  <c:v>-16.927839279174801</c:v>
                </c:pt>
                <c:pt idx="7388">
                  <c:v>-19.1658000946044</c:v>
                </c:pt>
                <c:pt idx="7389">
                  <c:v>-18.962347030639599</c:v>
                </c:pt>
                <c:pt idx="7390">
                  <c:v>-17.7009563446044</c:v>
                </c:pt>
                <c:pt idx="7391">
                  <c:v>-19.125104904174801</c:v>
                </c:pt>
                <c:pt idx="7392">
                  <c:v>-19.1658000946044</c:v>
                </c:pt>
                <c:pt idx="7393">
                  <c:v>-21.322370529174801</c:v>
                </c:pt>
                <c:pt idx="7394">
                  <c:v>-21.200300216674801</c:v>
                </c:pt>
                <c:pt idx="7395">
                  <c:v>-20.671331405639599</c:v>
                </c:pt>
                <c:pt idx="7396">
                  <c:v>-18.229925155639599</c:v>
                </c:pt>
                <c:pt idx="7397">
                  <c:v>-17.497503280639599</c:v>
                </c:pt>
                <c:pt idx="7398">
                  <c:v>-18.392683029174801</c:v>
                </c:pt>
                <c:pt idx="7399">
                  <c:v>-18.229925155639599</c:v>
                </c:pt>
                <c:pt idx="7400">
                  <c:v>-18.148542404174801</c:v>
                </c:pt>
                <c:pt idx="7401">
                  <c:v>-20.427190780639599</c:v>
                </c:pt>
                <c:pt idx="7402">
                  <c:v>-21.403753280639599</c:v>
                </c:pt>
                <c:pt idx="7403">
                  <c:v>-20.549261093139599</c:v>
                </c:pt>
                <c:pt idx="7404">
                  <c:v>-19.328557968139599</c:v>
                </c:pt>
                <c:pt idx="7405">
                  <c:v>-18.474065780639599</c:v>
                </c:pt>
                <c:pt idx="7406">
                  <c:v>-18.5554485321044</c:v>
                </c:pt>
                <c:pt idx="7407">
                  <c:v>-18.148542404174801</c:v>
                </c:pt>
                <c:pt idx="7408">
                  <c:v>-18.392683029174801</c:v>
                </c:pt>
                <c:pt idx="7409">
                  <c:v>-18.351995468139599</c:v>
                </c:pt>
                <c:pt idx="7410">
                  <c:v>-21.281682968139599</c:v>
                </c:pt>
                <c:pt idx="7411">
                  <c:v>-17.904401779174801</c:v>
                </c:pt>
                <c:pt idx="7412">
                  <c:v>-17.5788860321044</c:v>
                </c:pt>
                <c:pt idx="7413">
                  <c:v>-18.1892375946044</c:v>
                </c:pt>
                <c:pt idx="7414">
                  <c:v>-18.596136093139599</c:v>
                </c:pt>
                <c:pt idx="7415">
                  <c:v>-17.049909591674801</c:v>
                </c:pt>
                <c:pt idx="7416">
                  <c:v>-17.131292343139599</c:v>
                </c:pt>
                <c:pt idx="7417">
                  <c:v>-17.171979904174801</c:v>
                </c:pt>
                <c:pt idx="7418">
                  <c:v>-16.2361125946044</c:v>
                </c:pt>
                <c:pt idx="7419">
                  <c:v>-16.561628341674801</c:v>
                </c:pt>
                <c:pt idx="7420">
                  <c:v>-17.660261154174801</c:v>
                </c:pt>
                <c:pt idx="7421">
                  <c:v>-17.5788860321044</c:v>
                </c:pt>
                <c:pt idx="7422">
                  <c:v>-18.0671672821044</c:v>
                </c:pt>
                <c:pt idx="7423">
                  <c:v>-18.270612716674801</c:v>
                </c:pt>
                <c:pt idx="7424">
                  <c:v>-17.660261154174801</c:v>
                </c:pt>
                <c:pt idx="7425">
                  <c:v>-19.613386154174801</c:v>
                </c:pt>
                <c:pt idx="7426">
                  <c:v>-18.718206405639599</c:v>
                </c:pt>
                <c:pt idx="7427">
                  <c:v>-19.735456466674801</c:v>
                </c:pt>
                <c:pt idx="7428">
                  <c:v>-20.101667404174801</c:v>
                </c:pt>
                <c:pt idx="7429">
                  <c:v>-18.148542404174801</c:v>
                </c:pt>
                <c:pt idx="7430">
                  <c:v>-19.328557968139599</c:v>
                </c:pt>
                <c:pt idx="7431">
                  <c:v>-18.596136093139599</c:v>
                </c:pt>
                <c:pt idx="7432">
                  <c:v>-18.6775188446044</c:v>
                </c:pt>
                <c:pt idx="7433">
                  <c:v>-17.009222030639599</c:v>
                </c:pt>
                <c:pt idx="7434">
                  <c:v>-17.8230266571044</c:v>
                </c:pt>
                <c:pt idx="7435">
                  <c:v>-18.596136093139599</c:v>
                </c:pt>
                <c:pt idx="7436">
                  <c:v>-18.107854843139599</c:v>
                </c:pt>
                <c:pt idx="7437">
                  <c:v>-16.398870468139599</c:v>
                </c:pt>
                <c:pt idx="7438">
                  <c:v>-17.863714218139599</c:v>
                </c:pt>
                <c:pt idx="7439">
                  <c:v>-17.863714218139599</c:v>
                </c:pt>
                <c:pt idx="7440">
                  <c:v>-18.148542404174801</c:v>
                </c:pt>
                <c:pt idx="7441">
                  <c:v>-19.8982219696044</c:v>
                </c:pt>
                <c:pt idx="7442">
                  <c:v>-17.009222030639599</c:v>
                </c:pt>
                <c:pt idx="7443">
                  <c:v>-15.096784591674799</c:v>
                </c:pt>
                <c:pt idx="7444">
                  <c:v>-17.2126750946044</c:v>
                </c:pt>
                <c:pt idx="7445">
                  <c:v>-19.125104904174801</c:v>
                </c:pt>
                <c:pt idx="7446">
                  <c:v>-19.2878704071044</c:v>
                </c:pt>
                <c:pt idx="7447">
                  <c:v>-18.351995468139599</c:v>
                </c:pt>
                <c:pt idx="7448">
                  <c:v>-19.450628280639599</c:v>
                </c:pt>
                <c:pt idx="7449">
                  <c:v>-18.596136093139599</c:v>
                </c:pt>
                <c:pt idx="7450">
                  <c:v>-16.398870468139599</c:v>
                </c:pt>
                <c:pt idx="7451">
                  <c:v>-16.927839279174801</c:v>
                </c:pt>
                <c:pt idx="7452">
                  <c:v>-16.683698654174801</c:v>
                </c:pt>
                <c:pt idx="7453">
                  <c:v>-16.073347091674801</c:v>
                </c:pt>
                <c:pt idx="7454">
                  <c:v>-15.462995529174799</c:v>
                </c:pt>
                <c:pt idx="7455">
                  <c:v>-16.317487716674801</c:v>
                </c:pt>
                <c:pt idx="7456">
                  <c:v>-18.7995891571044</c:v>
                </c:pt>
                <c:pt idx="7457">
                  <c:v>-18.1892375946044</c:v>
                </c:pt>
                <c:pt idx="7458">
                  <c:v>-16.643011093139599</c:v>
                </c:pt>
                <c:pt idx="7459">
                  <c:v>-17.985784530639599</c:v>
                </c:pt>
                <c:pt idx="7460">
                  <c:v>-18.474065780639599</c:v>
                </c:pt>
                <c:pt idx="7461">
                  <c:v>-16.8464641571044</c:v>
                </c:pt>
                <c:pt idx="7462">
                  <c:v>-15.096784591674799</c:v>
                </c:pt>
                <c:pt idx="7463">
                  <c:v>-15.218854904174799</c:v>
                </c:pt>
                <c:pt idx="7464">
                  <c:v>-17.009222030639599</c:v>
                </c:pt>
                <c:pt idx="7465">
                  <c:v>-16.6023235321044</c:v>
                </c:pt>
                <c:pt idx="7466">
                  <c:v>-18.148542404174801</c:v>
                </c:pt>
                <c:pt idx="7467">
                  <c:v>-15.9919719696044</c:v>
                </c:pt>
                <c:pt idx="7468">
                  <c:v>-15.7478313446044</c:v>
                </c:pt>
                <c:pt idx="7469">
                  <c:v>-15.340925216674799</c:v>
                </c:pt>
                <c:pt idx="7470">
                  <c:v>-15.707136154174799</c:v>
                </c:pt>
                <c:pt idx="7471">
                  <c:v>-17.9450969696044</c:v>
                </c:pt>
                <c:pt idx="7472">
                  <c:v>-17.660261154174801</c:v>
                </c:pt>
                <c:pt idx="7473">
                  <c:v>-16.195417404174801</c:v>
                </c:pt>
                <c:pt idx="7474">
                  <c:v>-15.340925216674799</c:v>
                </c:pt>
                <c:pt idx="7475">
                  <c:v>-16.765081405639599</c:v>
                </c:pt>
                <c:pt idx="7476">
                  <c:v>-17.2126750946044</c:v>
                </c:pt>
                <c:pt idx="7477">
                  <c:v>-16.520940780639599</c:v>
                </c:pt>
                <c:pt idx="7478">
                  <c:v>-15.4223079681396</c:v>
                </c:pt>
                <c:pt idx="7479">
                  <c:v>-13.387800216674799</c:v>
                </c:pt>
                <c:pt idx="7480">
                  <c:v>-16.398870468139599</c:v>
                </c:pt>
                <c:pt idx="7481">
                  <c:v>-17.904401779174801</c:v>
                </c:pt>
                <c:pt idx="7482">
                  <c:v>-16.032659530639599</c:v>
                </c:pt>
                <c:pt idx="7483">
                  <c:v>-16.154729843139599</c:v>
                </c:pt>
                <c:pt idx="7484">
                  <c:v>-18.840276718139599</c:v>
                </c:pt>
                <c:pt idx="7485">
                  <c:v>-16.643011093139599</c:v>
                </c:pt>
                <c:pt idx="7486">
                  <c:v>-13.754011154174799</c:v>
                </c:pt>
                <c:pt idx="7487">
                  <c:v>-17.131292343139599</c:v>
                </c:pt>
                <c:pt idx="7488">
                  <c:v>-16.8464641571044</c:v>
                </c:pt>
                <c:pt idx="7489">
                  <c:v>-15.7478313446044</c:v>
                </c:pt>
                <c:pt idx="7490">
                  <c:v>-16.2361125946044</c:v>
                </c:pt>
                <c:pt idx="7491">
                  <c:v>-13.306424140930099</c:v>
                </c:pt>
                <c:pt idx="7492">
                  <c:v>-13.7133226394653</c:v>
                </c:pt>
                <c:pt idx="7493">
                  <c:v>-18.351995468139599</c:v>
                </c:pt>
                <c:pt idx="7494">
                  <c:v>-19.694768905639599</c:v>
                </c:pt>
                <c:pt idx="7495">
                  <c:v>-16.439558029174801</c:v>
                </c:pt>
                <c:pt idx="7496">
                  <c:v>-16.683698654174801</c:v>
                </c:pt>
                <c:pt idx="7497">
                  <c:v>-15.218854904174799</c:v>
                </c:pt>
                <c:pt idx="7498">
                  <c:v>-16.520940780639599</c:v>
                </c:pt>
                <c:pt idx="7499">
                  <c:v>-18.0671672821044</c:v>
                </c:pt>
                <c:pt idx="7500">
                  <c:v>-15.9919719696044</c:v>
                </c:pt>
                <c:pt idx="7501">
                  <c:v>-15.6257610321044</c:v>
                </c:pt>
                <c:pt idx="7502">
                  <c:v>-15.8699016571044</c:v>
                </c:pt>
                <c:pt idx="7503">
                  <c:v>-15.829206466674799</c:v>
                </c:pt>
                <c:pt idx="7504">
                  <c:v>-13.4284954071044</c:v>
                </c:pt>
                <c:pt idx="7505">
                  <c:v>-13.387799263000399</c:v>
                </c:pt>
                <c:pt idx="7506">
                  <c:v>-15.0154094696044</c:v>
                </c:pt>
                <c:pt idx="7507">
                  <c:v>-15.9919719696044</c:v>
                </c:pt>
                <c:pt idx="7508">
                  <c:v>-16.927839279174801</c:v>
                </c:pt>
                <c:pt idx="7509">
                  <c:v>-14.6898860931396</c:v>
                </c:pt>
                <c:pt idx="7510">
                  <c:v>-13.021588325500399</c:v>
                </c:pt>
                <c:pt idx="7511">
                  <c:v>-15.462995529174799</c:v>
                </c:pt>
                <c:pt idx="7512">
                  <c:v>-13.143658638000399</c:v>
                </c:pt>
                <c:pt idx="7513">
                  <c:v>-14.0388469696044</c:v>
                </c:pt>
                <c:pt idx="7514">
                  <c:v>-16.398870468139599</c:v>
                </c:pt>
                <c:pt idx="7515">
                  <c:v>-16.9685344696044</c:v>
                </c:pt>
                <c:pt idx="7516">
                  <c:v>-15.340925216674799</c:v>
                </c:pt>
                <c:pt idx="7517">
                  <c:v>-15.218854904174799</c:v>
                </c:pt>
                <c:pt idx="7518">
                  <c:v>-15.3002376556396</c:v>
                </c:pt>
                <c:pt idx="7519">
                  <c:v>-14.2829875946044</c:v>
                </c:pt>
                <c:pt idx="7520">
                  <c:v>-13.9167766571044</c:v>
                </c:pt>
                <c:pt idx="7521">
                  <c:v>-15.7478313446044</c:v>
                </c:pt>
                <c:pt idx="7522">
                  <c:v>-14.9340267181396</c:v>
                </c:pt>
                <c:pt idx="7523">
                  <c:v>-15.1781673431396</c:v>
                </c:pt>
                <c:pt idx="7524">
                  <c:v>-14.5678157806396</c:v>
                </c:pt>
                <c:pt idx="7525">
                  <c:v>-16.683698654174801</c:v>
                </c:pt>
                <c:pt idx="7526">
                  <c:v>-15.218854904174799</c:v>
                </c:pt>
                <c:pt idx="7527">
                  <c:v>-14.7712688446044</c:v>
                </c:pt>
                <c:pt idx="7528">
                  <c:v>-14.8933391571044</c:v>
                </c:pt>
                <c:pt idx="7529">
                  <c:v>-15.7885179519653</c:v>
                </c:pt>
                <c:pt idx="7530">
                  <c:v>-16.195417404174801</c:v>
                </c:pt>
                <c:pt idx="7531">
                  <c:v>-15.096784591674799</c:v>
                </c:pt>
                <c:pt idx="7532">
                  <c:v>-16.439558029174801</c:v>
                </c:pt>
                <c:pt idx="7533">
                  <c:v>-16.520940780639599</c:v>
                </c:pt>
                <c:pt idx="7534">
                  <c:v>-16.8464641571044</c:v>
                </c:pt>
                <c:pt idx="7535">
                  <c:v>-15.462995529174799</c:v>
                </c:pt>
                <c:pt idx="7536">
                  <c:v>-13.4284954071044</c:v>
                </c:pt>
                <c:pt idx="7537">
                  <c:v>-15.7885189056396</c:v>
                </c:pt>
                <c:pt idx="7538">
                  <c:v>-14.6491985321044</c:v>
                </c:pt>
                <c:pt idx="7539">
                  <c:v>-15.340925216674799</c:v>
                </c:pt>
                <c:pt idx="7540">
                  <c:v>-16.6023235321044</c:v>
                </c:pt>
                <c:pt idx="7541">
                  <c:v>-15.0154094696044</c:v>
                </c:pt>
                <c:pt idx="7542">
                  <c:v>-14.242292404174799</c:v>
                </c:pt>
                <c:pt idx="7543">
                  <c:v>-14.5271282196044</c:v>
                </c:pt>
                <c:pt idx="7544">
                  <c:v>-15.951276779174799</c:v>
                </c:pt>
                <c:pt idx="7545">
                  <c:v>-14.9340267181396</c:v>
                </c:pt>
                <c:pt idx="7546">
                  <c:v>-14.608503341674799</c:v>
                </c:pt>
                <c:pt idx="7547">
                  <c:v>-14.9340267181396</c:v>
                </c:pt>
                <c:pt idx="7548">
                  <c:v>-15.4223079681396</c:v>
                </c:pt>
                <c:pt idx="7549">
                  <c:v>-15.5036907196044</c:v>
                </c:pt>
                <c:pt idx="7550">
                  <c:v>-15.7885189056396</c:v>
                </c:pt>
                <c:pt idx="7551">
                  <c:v>-16.276798248291001</c:v>
                </c:pt>
                <c:pt idx="7552">
                  <c:v>-14.9340267181396</c:v>
                </c:pt>
                <c:pt idx="7553">
                  <c:v>-14.242292404174799</c:v>
                </c:pt>
                <c:pt idx="7554">
                  <c:v>-16.195417404174801</c:v>
                </c:pt>
                <c:pt idx="7555">
                  <c:v>-17.4568157196044</c:v>
                </c:pt>
                <c:pt idx="7556">
                  <c:v>-16.805768966674801</c:v>
                </c:pt>
                <c:pt idx="7557">
                  <c:v>-15.6664485931396</c:v>
                </c:pt>
                <c:pt idx="7558">
                  <c:v>-15.5036907196044</c:v>
                </c:pt>
                <c:pt idx="7559">
                  <c:v>-16.520940780639599</c:v>
                </c:pt>
                <c:pt idx="7560">
                  <c:v>-16.927839279174801</c:v>
                </c:pt>
                <c:pt idx="7561">
                  <c:v>-15.951276779174799</c:v>
                </c:pt>
                <c:pt idx="7562">
                  <c:v>-16.073347091674801</c:v>
                </c:pt>
                <c:pt idx="7563">
                  <c:v>-17.5788860321044</c:v>
                </c:pt>
                <c:pt idx="7564">
                  <c:v>-16.805768966674801</c:v>
                </c:pt>
                <c:pt idx="7565">
                  <c:v>-16.398870468139599</c:v>
                </c:pt>
                <c:pt idx="7566">
                  <c:v>-15.5036907196044</c:v>
                </c:pt>
                <c:pt idx="7567">
                  <c:v>-16.2361125946044</c:v>
                </c:pt>
                <c:pt idx="7568">
                  <c:v>-15.0154094696044</c:v>
                </c:pt>
                <c:pt idx="7569">
                  <c:v>-14.0795345306396</c:v>
                </c:pt>
                <c:pt idx="7570">
                  <c:v>-16.439558029174801</c:v>
                </c:pt>
                <c:pt idx="7571">
                  <c:v>-16.3581829071044</c:v>
                </c:pt>
                <c:pt idx="7572">
                  <c:v>-17.4568157196044</c:v>
                </c:pt>
                <c:pt idx="7573">
                  <c:v>-16.561628341674801</c:v>
                </c:pt>
                <c:pt idx="7574">
                  <c:v>-16.439558029174801</c:v>
                </c:pt>
                <c:pt idx="7575">
                  <c:v>-17.0906047821044</c:v>
                </c:pt>
                <c:pt idx="7576">
                  <c:v>-16.6023235321044</c:v>
                </c:pt>
                <c:pt idx="7577">
                  <c:v>-18.026472091674801</c:v>
                </c:pt>
                <c:pt idx="7578">
                  <c:v>-18.840276718139599</c:v>
                </c:pt>
                <c:pt idx="7579">
                  <c:v>-18.636823654174801</c:v>
                </c:pt>
                <c:pt idx="7580">
                  <c:v>-18.514753341674801</c:v>
                </c:pt>
                <c:pt idx="7581">
                  <c:v>-17.7009563446044</c:v>
                </c:pt>
                <c:pt idx="7582">
                  <c:v>-19.857526779174801</c:v>
                </c:pt>
                <c:pt idx="7583">
                  <c:v>-20.671331405639599</c:v>
                </c:pt>
                <c:pt idx="7584">
                  <c:v>-18.636823654174801</c:v>
                </c:pt>
                <c:pt idx="7585">
                  <c:v>-18.229925155639599</c:v>
                </c:pt>
                <c:pt idx="7586">
                  <c:v>-16.3581829071044</c:v>
                </c:pt>
                <c:pt idx="7587">
                  <c:v>-17.782331466674801</c:v>
                </c:pt>
                <c:pt idx="7588">
                  <c:v>-19.938909530639599</c:v>
                </c:pt>
                <c:pt idx="7589">
                  <c:v>-17.538190841674801</c:v>
                </c:pt>
                <c:pt idx="7590">
                  <c:v>-17.9450969696044</c:v>
                </c:pt>
                <c:pt idx="7591">
                  <c:v>-19.1658000946044</c:v>
                </c:pt>
                <c:pt idx="7592">
                  <c:v>-18.1892375946044</c:v>
                </c:pt>
                <c:pt idx="7593">
                  <c:v>-17.538190841674801</c:v>
                </c:pt>
                <c:pt idx="7594">
                  <c:v>-16.683698654174801</c:v>
                </c:pt>
                <c:pt idx="7595">
                  <c:v>-17.416120529174801</c:v>
                </c:pt>
                <c:pt idx="7596">
                  <c:v>-16.073347091674801</c:v>
                </c:pt>
                <c:pt idx="7597">
                  <c:v>-15.218854904174799</c:v>
                </c:pt>
                <c:pt idx="7598">
                  <c:v>-16.8464641571044</c:v>
                </c:pt>
                <c:pt idx="7599">
                  <c:v>-19.8982219696044</c:v>
                </c:pt>
                <c:pt idx="7600">
                  <c:v>-19.7761516571044</c:v>
                </c:pt>
                <c:pt idx="7601">
                  <c:v>-20.0202922821044</c:v>
                </c:pt>
                <c:pt idx="7602">
                  <c:v>-19.8982219696044</c:v>
                </c:pt>
                <c:pt idx="7603">
                  <c:v>-18.9216594696044</c:v>
                </c:pt>
                <c:pt idx="7604">
                  <c:v>-18.880964279174801</c:v>
                </c:pt>
                <c:pt idx="7605">
                  <c:v>-17.660261154174801</c:v>
                </c:pt>
                <c:pt idx="7606">
                  <c:v>-18.270612716674801</c:v>
                </c:pt>
                <c:pt idx="7607">
                  <c:v>-19.328557968139599</c:v>
                </c:pt>
                <c:pt idx="7608">
                  <c:v>-19.0437297821044</c:v>
                </c:pt>
                <c:pt idx="7609">
                  <c:v>-17.782331466674801</c:v>
                </c:pt>
                <c:pt idx="7610">
                  <c:v>-18.758893966674801</c:v>
                </c:pt>
                <c:pt idx="7611">
                  <c:v>-17.375432968139599</c:v>
                </c:pt>
                <c:pt idx="7612">
                  <c:v>-17.0906047821044</c:v>
                </c:pt>
                <c:pt idx="7613">
                  <c:v>-18.840276718139599</c:v>
                </c:pt>
                <c:pt idx="7614">
                  <c:v>-17.294050216674801</c:v>
                </c:pt>
                <c:pt idx="7615">
                  <c:v>-15.5036907196044</c:v>
                </c:pt>
                <c:pt idx="7616">
                  <c:v>-16.317487716674801</c:v>
                </c:pt>
                <c:pt idx="7617">
                  <c:v>-17.416120529174801</c:v>
                </c:pt>
                <c:pt idx="7618">
                  <c:v>-17.619573593139599</c:v>
                </c:pt>
                <c:pt idx="7619">
                  <c:v>-18.351995468139599</c:v>
                </c:pt>
                <c:pt idx="7620">
                  <c:v>-17.619573593139599</c:v>
                </c:pt>
                <c:pt idx="7621">
                  <c:v>-17.660261154174801</c:v>
                </c:pt>
                <c:pt idx="7622">
                  <c:v>-15.8699016571044</c:v>
                </c:pt>
                <c:pt idx="7623">
                  <c:v>-15.6664485931396</c:v>
                </c:pt>
                <c:pt idx="7624">
                  <c:v>-15.6257610321044</c:v>
                </c:pt>
                <c:pt idx="7625">
                  <c:v>-14.6491985321044</c:v>
                </c:pt>
                <c:pt idx="7626">
                  <c:v>-14.608503341674799</c:v>
                </c:pt>
                <c:pt idx="7627">
                  <c:v>-16.073347091674801</c:v>
                </c:pt>
                <c:pt idx="7628">
                  <c:v>-17.497503280639599</c:v>
                </c:pt>
                <c:pt idx="7629">
                  <c:v>-17.2126750946044</c:v>
                </c:pt>
                <c:pt idx="7630">
                  <c:v>-16.520940780639599</c:v>
                </c:pt>
                <c:pt idx="7631">
                  <c:v>-16.6023235321044</c:v>
                </c:pt>
                <c:pt idx="7632">
                  <c:v>-17.9450969696044</c:v>
                </c:pt>
                <c:pt idx="7633">
                  <c:v>-16.7243938446044</c:v>
                </c:pt>
                <c:pt idx="7634">
                  <c:v>-14.8933391571044</c:v>
                </c:pt>
                <c:pt idx="7635">
                  <c:v>-16.9685344696044</c:v>
                </c:pt>
                <c:pt idx="7636">
                  <c:v>-16.9685344696044</c:v>
                </c:pt>
                <c:pt idx="7637">
                  <c:v>-16.3581829071044</c:v>
                </c:pt>
                <c:pt idx="7638">
                  <c:v>-15.7478313446044</c:v>
                </c:pt>
                <c:pt idx="7639">
                  <c:v>-15.3002376556396</c:v>
                </c:pt>
                <c:pt idx="7640">
                  <c:v>-16.887151718139599</c:v>
                </c:pt>
                <c:pt idx="7641">
                  <c:v>-18.474065780639599</c:v>
                </c:pt>
                <c:pt idx="7642">
                  <c:v>-18.351995468139599</c:v>
                </c:pt>
                <c:pt idx="7643">
                  <c:v>-17.009222030639599</c:v>
                </c:pt>
                <c:pt idx="7644">
                  <c:v>-18.229925155639599</c:v>
                </c:pt>
                <c:pt idx="7645">
                  <c:v>-19.2878704071044</c:v>
                </c:pt>
                <c:pt idx="7646">
                  <c:v>-17.619573593139599</c:v>
                </c:pt>
                <c:pt idx="7647">
                  <c:v>-18.270612716674801</c:v>
                </c:pt>
                <c:pt idx="7648">
                  <c:v>-17.985784530639599</c:v>
                </c:pt>
                <c:pt idx="7649">
                  <c:v>-16.439558029174801</c:v>
                </c:pt>
                <c:pt idx="7650">
                  <c:v>-16.398870468139599</c:v>
                </c:pt>
                <c:pt idx="7651">
                  <c:v>-16.520940780639599</c:v>
                </c:pt>
                <c:pt idx="7652">
                  <c:v>-17.416120529174801</c:v>
                </c:pt>
                <c:pt idx="7653">
                  <c:v>-15.9105892181396</c:v>
                </c:pt>
                <c:pt idx="7654">
                  <c:v>-15.218854904174799</c:v>
                </c:pt>
                <c:pt idx="7655">
                  <c:v>-15.3816204071044</c:v>
                </c:pt>
                <c:pt idx="7656">
                  <c:v>-16.561628341674801</c:v>
                </c:pt>
                <c:pt idx="7657">
                  <c:v>-17.009222030639599</c:v>
                </c:pt>
                <c:pt idx="7658">
                  <c:v>-14.4050579071044</c:v>
                </c:pt>
                <c:pt idx="7659">
                  <c:v>-16.317487716674801</c:v>
                </c:pt>
                <c:pt idx="7660">
                  <c:v>-15.0154094696044</c:v>
                </c:pt>
                <c:pt idx="7661">
                  <c:v>-14.2016048431396</c:v>
                </c:pt>
                <c:pt idx="7662">
                  <c:v>-17.171979904174801</c:v>
                </c:pt>
                <c:pt idx="7663">
                  <c:v>-18.1892375946044</c:v>
                </c:pt>
                <c:pt idx="7664">
                  <c:v>-15.6257610321044</c:v>
                </c:pt>
                <c:pt idx="7665">
                  <c:v>-15.9105892181396</c:v>
                </c:pt>
                <c:pt idx="7666">
                  <c:v>-15.7885189056396</c:v>
                </c:pt>
                <c:pt idx="7667">
                  <c:v>-15.1374797821044</c:v>
                </c:pt>
                <c:pt idx="7668">
                  <c:v>-14.6491985321044</c:v>
                </c:pt>
                <c:pt idx="7669">
                  <c:v>-13.794705390930099</c:v>
                </c:pt>
                <c:pt idx="7670">
                  <c:v>-13.876080513000399</c:v>
                </c:pt>
                <c:pt idx="7671">
                  <c:v>-14.5271282196044</c:v>
                </c:pt>
                <c:pt idx="7672">
                  <c:v>-15.585065841674799</c:v>
                </c:pt>
                <c:pt idx="7673">
                  <c:v>-15.4223079681396</c:v>
                </c:pt>
                <c:pt idx="7674">
                  <c:v>-15.9919719696044</c:v>
                </c:pt>
                <c:pt idx="7675">
                  <c:v>-16.398870468139599</c:v>
                </c:pt>
                <c:pt idx="7676">
                  <c:v>-15.8699016571044</c:v>
                </c:pt>
                <c:pt idx="7677">
                  <c:v>-18.3113079071044</c:v>
                </c:pt>
                <c:pt idx="7678">
                  <c:v>-16.7243938446044</c:v>
                </c:pt>
                <c:pt idx="7679">
                  <c:v>-14.852643966674799</c:v>
                </c:pt>
                <c:pt idx="7680">
                  <c:v>-15.5443782806396</c:v>
                </c:pt>
                <c:pt idx="7681">
                  <c:v>-16.643011093139599</c:v>
                </c:pt>
                <c:pt idx="7682">
                  <c:v>-17.5788860321044</c:v>
                </c:pt>
                <c:pt idx="7683">
                  <c:v>-16.1140422821044</c:v>
                </c:pt>
                <c:pt idx="7684">
                  <c:v>-16.683698654174801</c:v>
                </c:pt>
                <c:pt idx="7685">
                  <c:v>-17.3347454071044</c:v>
                </c:pt>
                <c:pt idx="7686">
                  <c:v>-16.805768966674801</c:v>
                </c:pt>
                <c:pt idx="7687">
                  <c:v>-17.5788860321044</c:v>
                </c:pt>
                <c:pt idx="7688">
                  <c:v>-15.3816204071044</c:v>
                </c:pt>
                <c:pt idx="7689">
                  <c:v>-15.0154094696044</c:v>
                </c:pt>
                <c:pt idx="7690">
                  <c:v>-16.724391937255799</c:v>
                </c:pt>
                <c:pt idx="7691">
                  <c:v>-16.073347091674801</c:v>
                </c:pt>
                <c:pt idx="7692">
                  <c:v>-17.5788860321044</c:v>
                </c:pt>
                <c:pt idx="7693">
                  <c:v>-17.2126750946044</c:v>
                </c:pt>
                <c:pt idx="7694">
                  <c:v>-16.195417404174801</c:v>
                </c:pt>
                <c:pt idx="7695">
                  <c:v>-15.3002376556396</c:v>
                </c:pt>
                <c:pt idx="7696">
                  <c:v>-17.4568157196044</c:v>
                </c:pt>
                <c:pt idx="7697">
                  <c:v>-17.416120529174801</c:v>
                </c:pt>
                <c:pt idx="7698">
                  <c:v>-16.276800155639599</c:v>
                </c:pt>
                <c:pt idx="7699">
                  <c:v>-15.8699016571044</c:v>
                </c:pt>
                <c:pt idx="7700">
                  <c:v>-15.2595500946044</c:v>
                </c:pt>
                <c:pt idx="7701">
                  <c:v>-15.218854904174799</c:v>
                </c:pt>
                <c:pt idx="7702">
                  <c:v>-17.8230266571044</c:v>
                </c:pt>
                <c:pt idx="7703">
                  <c:v>-17.009222030639599</c:v>
                </c:pt>
                <c:pt idx="7704">
                  <c:v>-16.9685344696044</c:v>
                </c:pt>
                <c:pt idx="7705">
                  <c:v>-16.1140422821044</c:v>
                </c:pt>
                <c:pt idx="7706">
                  <c:v>-15.8699016571044</c:v>
                </c:pt>
                <c:pt idx="7707">
                  <c:v>-15.5443782806396</c:v>
                </c:pt>
                <c:pt idx="7708">
                  <c:v>-16.805768966674801</c:v>
                </c:pt>
                <c:pt idx="7709">
                  <c:v>-16.643011093139599</c:v>
                </c:pt>
                <c:pt idx="7710">
                  <c:v>-16.887151718139599</c:v>
                </c:pt>
                <c:pt idx="7711">
                  <c:v>-15.0154094696044</c:v>
                </c:pt>
                <c:pt idx="7712">
                  <c:v>-14.5678157806396</c:v>
                </c:pt>
                <c:pt idx="7713">
                  <c:v>-16.3581829071044</c:v>
                </c:pt>
                <c:pt idx="7714">
                  <c:v>-15.8699016571044</c:v>
                </c:pt>
                <c:pt idx="7715">
                  <c:v>-15.8699016571044</c:v>
                </c:pt>
                <c:pt idx="7716">
                  <c:v>-17.985784530639599</c:v>
                </c:pt>
                <c:pt idx="7717">
                  <c:v>-19.328557968139599</c:v>
                </c:pt>
                <c:pt idx="7718">
                  <c:v>-17.863714218139599</c:v>
                </c:pt>
                <c:pt idx="7719">
                  <c:v>-18.148542404174801</c:v>
                </c:pt>
                <c:pt idx="7720">
                  <c:v>-17.416120529174801</c:v>
                </c:pt>
                <c:pt idx="7721">
                  <c:v>-18.026472091674801</c:v>
                </c:pt>
                <c:pt idx="7722">
                  <c:v>-15.707136154174799</c:v>
                </c:pt>
                <c:pt idx="7723">
                  <c:v>-17.131292343139599</c:v>
                </c:pt>
                <c:pt idx="7724">
                  <c:v>-16.3581829071044</c:v>
                </c:pt>
                <c:pt idx="7725">
                  <c:v>-15.7885189056396</c:v>
                </c:pt>
                <c:pt idx="7726">
                  <c:v>-18.148542404174801</c:v>
                </c:pt>
                <c:pt idx="7727">
                  <c:v>-19.938909530639599</c:v>
                </c:pt>
                <c:pt idx="7728">
                  <c:v>-18.758893966674801</c:v>
                </c:pt>
                <c:pt idx="7729">
                  <c:v>-16.520940780639599</c:v>
                </c:pt>
                <c:pt idx="7730">
                  <c:v>-16.561628341674801</c:v>
                </c:pt>
                <c:pt idx="7731">
                  <c:v>-15.6257610321044</c:v>
                </c:pt>
                <c:pt idx="7732">
                  <c:v>-15.4223079681396</c:v>
                </c:pt>
                <c:pt idx="7733">
                  <c:v>-16.1140422821044</c:v>
                </c:pt>
                <c:pt idx="7734">
                  <c:v>-19.206487655639599</c:v>
                </c:pt>
                <c:pt idx="7735">
                  <c:v>-18.514753341674801</c:v>
                </c:pt>
                <c:pt idx="7736">
                  <c:v>-16.032659530639599</c:v>
                </c:pt>
                <c:pt idx="7737">
                  <c:v>-16.4802532196044</c:v>
                </c:pt>
                <c:pt idx="7738">
                  <c:v>-15.9919719696044</c:v>
                </c:pt>
                <c:pt idx="7739">
                  <c:v>-17.049909591674801</c:v>
                </c:pt>
                <c:pt idx="7740">
                  <c:v>-17.171979904174801</c:v>
                </c:pt>
                <c:pt idx="7741">
                  <c:v>-16.1140422821044</c:v>
                </c:pt>
                <c:pt idx="7742">
                  <c:v>-15.7478313446044</c:v>
                </c:pt>
                <c:pt idx="7743">
                  <c:v>-15.218854904174799</c:v>
                </c:pt>
                <c:pt idx="7744">
                  <c:v>-16.805768966674801</c:v>
                </c:pt>
                <c:pt idx="7745">
                  <c:v>-16.2361125946044</c:v>
                </c:pt>
                <c:pt idx="7746">
                  <c:v>-15.951276779174799</c:v>
                </c:pt>
                <c:pt idx="7747">
                  <c:v>-16.398870468139599</c:v>
                </c:pt>
                <c:pt idx="7748">
                  <c:v>-18.148542404174801</c:v>
                </c:pt>
                <c:pt idx="7749">
                  <c:v>-16.520940780639599</c:v>
                </c:pt>
                <c:pt idx="7750">
                  <c:v>-17.2126750946044</c:v>
                </c:pt>
                <c:pt idx="7751">
                  <c:v>-15.9919719696044</c:v>
                </c:pt>
                <c:pt idx="7752">
                  <c:v>-16.805768966674801</c:v>
                </c:pt>
                <c:pt idx="7753">
                  <c:v>-17.171979904174801</c:v>
                </c:pt>
                <c:pt idx="7754">
                  <c:v>-16.643011093139599</c:v>
                </c:pt>
                <c:pt idx="7755">
                  <c:v>-16.643011093139599</c:v>
                </c:pt>
                <c:pt idx="7756">
                  <c:v>-16.195417404174801</c:v>
                </c:pt>
                <c:pt idx="7757">
                  <c:v>-15.6664485931396</c:v>
                </c:pt>
                <c:pt idx="7758">
                  <c:v>-18.4333782196044</c:v>
                </c:pt>
                <c:pt idx="7759">
                  <c:v>-16.520940780639599</c:v>
                </c:pt>
                <c:pt idx="7760">
                  <c:v>-14.0795345306396</c:v>
                </c:pt>
                <c:pt idx="7761">
                  <c:v>-16.805768966674801</c:v>
                </c:pt>
                <c:pt idx="7762">
                  <c:v>-17.049909591674801</c:v>
                </c:pt>
                <c:pt idx="7763">
                  <c:v>-16.317487716674801</c:v>
                </c:pt>
                <c:pt idx="7764">
                  <c:v>-16.2361125946044</c:v>
                </c:pt>
                <c:pt idx="7765">
                  <c:v>-17.2126750946044</c:v>
                </c:pt>
                <c:pt idx="7766">
                  <c:v>-17.416120529174801</c:v>
                </c:pt>
                <c:pt idx="7767">
                  <c:v>-15.0154094696044</c:v>
                </c:pt>
                <c:pt idx="7768">
                  <c:v>-13.9167766571044</c:v>
                </c:pt>
                <c:pt idx="7769">
                  <c:v>-14.2016048431396</c:v>
                </c:pt>
                <c:pt idx="7770">
                  <c:v>-16.7243938446044</c:v>
                </c:pt>
                <c:pt idx="7771">
                  <c:v>-18.3113079071044</c:v>
                </c:pt>
                <c:pt idx="7772">
                  <c:v>-17.171979904174801</c:v>
                </c:pt>
                <c:pt idx="7773">
                  <c:v>-14.242292404174799</c:v>
                </c:pt>
                <c:pt idx="7774">
                  <c:v>-12.655377388000399</c:v>
                </c:pt>
                <c:pt idx="7775">
                  <c:v>-12.777447700500399</c:v>
                </c:pt>
                <c:pt idx="7776">
                  <c:v>-12.2077922821044</c:v>
                </c:pt>
                <c:pt idx="7777">
                  <c:v>-13.387800216674799</c:v>
                </c:pt>
                <c:pt idx="7778">
                  <c:v>-14.486432075500399</c:v>
                </c:pt>
                <c:pt idx="7779">
                  <c:v>-14.4457445144653</c:v>
                </c:pt>
                <c:pt idx="7780">
                  <c:v>-17.294050216674801</c:v>
                </c:pt>
                <c:pt idx="7781">
                  <c:v>-16.1140422821044</c:v>
                </c:pt>
                <c:pt idx="7782">
                  <c:v>-15.2595500946044</c:v>
                </c:pt>
                <c:pt idx="7783">
                  <c:v>-13.754011154174799</c:v>
                </c:pt>
                <c:pt idx="7784">
                  <c:v>-14.3236751556396</c:v>
                </c:pt>
                <c:pt idx="7785">
                  <c:v>-15.218854904174799</c:v>
                </c:pt>
                <c:pt idx="7786">
                  <c:v>-14.405056953430099</c:v>
                </c:pt>
                <c:pt idx="7787">
                  <c:v>-13.2250413894653</c:v>
                </c:pt>
                <c:pt idx="7788">
                  <c:v>-15.951276779174799</c:v>
                </c:pt>
                <c:pt idx="7789">
                  <c:v>-17.416120529174801</c:v>
                </c:pt>
                <c:pt idx="7790">
                  <c:v>-15.6257610321044</c:v>
                </c:pt>
                <c:pt idx="7791">
                  <c:v>-15.5036907196044</c:v>
                </c:pt>
                <c:pt idx="7792">
                  <c:v>-14.8119564056396</c:v>
                </c:pt>
                <c:pt idx="7793">
                  <c:v>-14.3236751556396</c:v>
                </c:pt>
                <c:pt idx="7794">
                  <c:v>-13.631939888000399</c:v>
                </c:pt>
                <c:pt idx="7795">
                  <c:v>-14.4050579071044</c:v>
                </c:pt>
                <c:pt idx="7796">
                  <c:v>-14.771267890930099</c:v>
                </c:pt>
                <c:pt idx="7797">
                  <c:v>-16.032657623291001</c:v>
                </c:pt>
                <c:pt idx="7798">
                  <c:v>-14.5271282196044</c:v>
                </c:pt>
                <c:pt idx="7799">
                  <c:v>-12.655378341674799</c:v>
                </c:pt>
                <c:pt idx="7800">
                  <c:v>-12.411237716674799</c:v>
                </c:pt>
                <c:pt idx="7801">
                  <c:v>-15.585065841674799</c:v>
                </c:pt>
                <c:pt idx="7802">
                  <c:v>-17.660261154174801</c:v>
                </c:pt>
                <c:pt idx="7803">
                  <c:v>-15.3002376556396</c:v>
                </c:pt>
                <c:pt idx="7804">
                  <c:v>-13.509870529174799</c:v>
                </c:pt>
                <c:pt idx="7805">
                  <c:v>-11.922955513000399</c:v>
                </c:pt>
                <c:pt idx="7806">
                  <c:v>-13.998150825500399</c:v>
                </c:pt>
                <c:pt idx="7807">
                  <c:v>-16.276800155639599</c:v>
                </c:pt>
                <c:pt idx="7808">
                  <c:v>-14.852643966674799</c:v>
                </c:pt>
                <c:pt idx="7809">
                  <c:v>-16.398870468139599</c:v>
                </c:pt>
                <c:pt idx="7810">
                  <c:v>-16.195415496826101</c:v>
                </c:pt>
                <c:pt idx="7811">
                  <c:v>-14.0795335769653</c:v>
                </c:pt>
                <c:pt idx="7812">
                  <c:v>-15.0560970306396</c:v>
                </c:pt>
                <c:pt idx="7813">
                  <c:v>-14.8119564056396</c:v>
                </c:pt>
                <c:pt idx="7814">
                  <c:v>-15.829206466674799</c:v>
                </c:pt>
                <c:pt idx="7815">
                  <c:v>-13.631940841674799</c:v>
                </c:pt>
                <c:pt idx="7816">
                  <c:v>-14.0388469696044</c:v>
                </c:pt>
                <c:pt idx="7817">
                  <c:v>-17.294050216674801</c:v>
                </c:pt>
                <c:pt idx="7818">
                  <c:v>-16.927837371826101</c:v>
                </c:pt>
                <c:pt idx="7819">
                  <c:v>-15.218854904174799</c:v>
                </c:pt>
                <c:pt idx="7820">
                  <c:v>-15.2595500946044</c:v>
                </c:pt>
                <c:pt idx="7821">
                  <c:v>-14.120222091674799</c:v>
                </c:pt>
                <c:pt idx="7822">
                  <c:v>-14.486433029174799</c:v>
                </c:pt>
                <c:pt idx="7823">
                  <c:v>-15.5036907196044</c:v>
                </c:pt>
                <c:pt idx="7824">
                  <c:v>-15.096784591674799</c:v>
                </c:pt>
                <c:pt idx="7825">
                  <c:v>-16.073347091674801</c:v>
                </c:pt>
                <c:pt idx="7826">
                  <c:v>-14.2016038894653</c:v>
                </c:pt>
                <c:pt idx="7827">
                  <c:v>-13.143658638000399</c:v>
                </c:pt>
                <c:pt idx="7828">
                  <c:v>-13.062283515930099</c:v>
                </c:pt>
                <c:pt idx="7829">
                  <c:v>-15.707135200500399</c:v>
                </c:pt>
                <c:pt idx="7830">
                  <c:v>-15.4223079681396</c:v>
                </c:pt>
                <c:pt idx="7831">
                  <c:v>-15.0154094696044</c:v>
                </c:pt>
                <c:pt idx="7832">
                  <c:v>-14.120222091674799</c:v>
                </c:pt>
                <c:pt idx="7833">
                  <c:v>-13.4691829681396</c:v>
                </c:pt>
                <c:pt idx="7834">
                  <c:v>-12.329861640930099</c:v>
                </c:pt>
                <c:pt idx="7835">
                  <c:v>-11.312603950500399</c:v>
                </c:pt>
                <c:pt idx="7836">
                  <c:v>-13.3471117019653</c:v>
                </c:pt>
                <c:pt idx="7837">
                  <c:v>-15.340924263000399</c:v>
                </c:pt>
                <c:pt idx="7838">
                  <c:v>-15.4223070144653</c:v>
                </c:pt>
                <c:pt idx="7839">
                  <c:v>-14.852643013000399</c:v>
                </c:pt>
                <c:pt idx="7840">
                  <c:v>-14.242291450500399</c:v>
                </c:pt>
                <c:pt idx="7841">
                  <c:v>-13.184353828430099</c:v>
                </c:pt>
                <c:pt idx="7842">
                  <c:v>-13.4691820144653</c:v>
                </c:pt>
                <c:pt idx="7843">
                  <c:v>-12.4926195144653</c:v>
                </c:pt>
                <c:pt idx="7844">
                  <c:v>-14.527127265930099</c:v>
                </c:pt>
                <c:pt idx="7845">
                  <c:v>-13.509869575500399</c:v>
                </c:pt>
                <c:pt idx="7846">
                  <c:v>-12.940213203430099</c:v>
                </c:pt>
                <c:pt idx="7847">
                  <c:v>-13.306424140930099</c:v>
                </c:pt>
                <c:pt idx="7848">
                  <c:v>-13.631939888000399</c:v>
                </c:pt>
                <c:pt idx="7849">
                  <c:v>-13.265728950500399</c:v>
                </c:pt>
                <c:pt idx="7850">
                  <c:v>-13.9574632644653</c:v>
                </c:pt>
                <c:pt idx="7851">
                  <c:v>-15.0154094696044</c:v>
                </c:pt>
                <c:pt idx="7852">
                  <c:v>-15.0560970306396</c:v>
                </c:pt>
                <c:pt idx="7853">
                  <c:v>-14.852643013000399</c:v>
                </c:pt>
                <c:pt idx="7854">
                  <c:v>-13.4691820144653</c:v>
                </c:pt>
                <c:pt idx="7855">
                  <c:v>-12.9809007644653</c:v>
                </c:pt>
                <c:pt idx="7856">
                  <c:v>-12.8588304519653</c:v>
                </c:pt>
                <c:pt idx="7857">
                  <c:v>-12.574002265930099</c:v>
                </c:pt>
                <c:pt idx="7858">
                  <c:v>-13.3471117019653</c:v>
                </c:pt>
                <c:pt idx="7859">
                  <c:v>-13.509869575500399</c:v>
                </c:pt>
                <c:pt idx="7860">
                  <c:v>-12.9809007644653</c:v>
                </c:pt>
                <c:pt idx="7861">
                  <c:v>-14.2016038894653</c:v>
                </c:pt>
                <c:pt idx="7862">
                  <c:v>-12.6146898269653</c:v>
                </c:pt>
                <c:pt idx="7863">
                  <c:v>-14.649197578430099</c:v>
                </c:pt>
                <c:pt idx="7864">
                  <c:v>-14.9340257644653</c:v>
                </c:pt>
                <c:pt idx="7865">
                  <c:v>-13.143658638000399</c:v>
                </c:pt>
                <c:pt idx="7866">
                  <c:v>-14.038846015930099</c:v>
                </c:pt>
                <c:pt idx="7867">
                  <c:v>-14.9340267181396</c:v>
                </c:pt>
                <c:pt idx="7868">
                  <c:v>-15.625760078430099</c:v>
                </c:pt>
                <c:pt idx="7869">
                  <c:v>-15.5443782806396</c:v>
                </c:pt>
                <c:pt idx="7870">
                  <c:v>-14.5271282196044</c:v>
                </c:pt>
                <c:pt idx="7871">
                  <c:v>-14.730573654174799</c:v>
                </c:pt>
                <c:pt idx="7872">
                  <c:v>-15.5443773269653</c:v>
                </c:pt>
                <c:pt idx="7873">
                  <c:v>-14.852643966674799</c:v>
                </c:pt>
                <c:pt idx="7874">
                  <c:v>-15.5443782806396</c:v>
                </c:pt>
                <c:pt idx="7875">
                  <c:v>-15.462995529174799</c:v>
                </c:pt>
                <c:pt idx="7876">
                  <c:v>-15.1374797821044</c:v>
                </c:pt>
                <c:pt idx="7877">
                  <c:v>-16.276800155639599</c:v>
                </c:pt>
                <c:pt idx="7878">
                  <c:v>-14.6898860931396</c:v>
                </c:pt>
                <c:pt idx="7879">
                  <c:v>-14.974714279174799</c:v>
                </c:pt>
                <c:pt idx="7880">
                  <c:v>-15.3002376556396</c:v>
                </c:pt>
                <c:pt idx="7881">
                  <c:v>-11.800885200500399</c:v>
                </c:pt>
                <c:pt idx="7882">
                  <c:v>-13.387799263000399</c:v>
                </c:pt>
                <c:pt idx="7883">
                  <c:v>-14.893338203430099</c:v>
                </c:pt>
                <c:pt idx="7884">
                  <c:v>-12.207791328430099</c:v>
                </c:pt>
                <c:pt idx="7885">
                  <c:v>-11.841580390930099</c:v>
                </c:pt>
                <c:pt idx="7886">
                  <c:v>-15.0560960769653</c:v>
                </c:pt>
                <c:pt idx="7887">
                  <c:v>-13.794705390930099</c:v>
                </c:pt>
                <c:pt idx="7888">
                  <c:v>-12.818142890930099</c:v>
                </c:pt>
                <c:pt idx="7889">
                  <c:v>-15.096783638000399</c:v>
                </c:pt>
                <c:pt idx="7890">
                  <c:v>-14.405056953430099</c:v>
                </c:pt>
                <c:pt idx="7891">
                  <c:v>-13.550564765930099</c:v>
                </c:pt>
                <c:pt idx="7892">
                  <c:v>-14.038846015930099</c:v>
                </c:pt>
                <c:pt idx="7893">
                  <c:v>-13.3471126556396</c:v>
                </c:pt>
                <c:pt idx="7894">
                  <c:v>-12.696072578430099</c:v>
                </c:pt>
                <c:pt idx="7895">
                  <c:v>-12.0043382644653</c:v>
                </c:pt>
                <c:pt idx="7896">
                  <c:v>-13.021588325500399</c:v>
                </c:pt>
                <c:pt idx="7897">
                  <c:v>-14.6898851394653</c:v>
                </c:pt>
                <c:pt idx="7898">
                  <c:v>-12.574002265930099</c:v>
                </c:pt>
                <c:pt idx="7899">
                  <c:v>-10.946393013000399</c:v>
                </c:pt>
                <c:pt idx="7900">
                  <c:v>-9.1560335159301705</c:v>
                </c:pt>
                <c:pt idx="7901">
                  <c:v>-12.207791328430099</c:v>
                </c:pt>
                <c:pt idx="7902">
                  <c:v>-11.922955513000399</c:v>
                </c:pt>
                <c:pt idx="7903">
                  <c:v>-12.533307075500399</c:v>
                </c:pt>
                <c:pt idx="7904">
                  <c:v>-14.364361763000399</c:v>
                </c:pt>
                <c:pt idx="7905">
                  <c:v>-14.974713325500399</c:v>
                </c:pt>
                <c:pt idx="7906">
                  <c:v>-15.340924263000399</c:v>
                </c:pt>
                <c:pt idx="7907">
                  <c:v>-14.282986640930099</c:v>
                </c:pt>
                <c:pt idx="7908">
                  <c:v>-12.8588304519653</c:v>
                </c:pt>
                <c:pt idx="7909">
                  <c:v>-14.242291450500399</c:v>
                </c:pt>
                <c:pt idx="7910">
                  <c:v>-15.340924263000399</c:v>
                </c:pt>
                <c:pt idx="7911">
                  <c:v>-15.625760078430099</c:v>
                </c:pt>
                <c:pt idx="7912">
                  <c:v>-14.730572700500399</c:v>
                </c:pt>
                <c:pt idx="7913">
                  <c:v>-13.1029710769653</c:v>
                </c:pt>
                <c:pt idx="7914">
                  <c:v>-12.818142890930099</c:v>
                </c:pt>
                <c:pt idx="7915">
                  <c:v>-12.0043382644653</c:v>
                </c:pt>
                <c:pt idx="7916">
                  <c:v>-10.946393013000399</c:v>
                </c:pt>
                <c:pt idx="7917">
                  <c:v>-12.329861640930099</c:v>
                </c:pt>
                <c:pt idx="7918">
                  <c:v>-13.631939888000399</c:v>
                </c:pt>
                <c:pt idx="7919">
                  <c:v>-14.893338203430099</c:v>
                </c:pt>
                <c:pt idx="7920">
                  <c:v>-14.730572700500399</c:v>
                </c:pt>
                <c:pt idx="7921">
                  <c:v>-14.282986640930099</c:v>
                </c:pt>
                <c:pt idx="7922">
                  <c:v>-15.0560960769653</c:v>
                </c:pt>
                <c:pt idx="7923">
                  <c:v>-14.160916328430099</c:v>
                </c:pt>
                <c:pt idx="7924">
                  <c:v>-13.509869575500399</c:v>
                </c:pt>
                <c:pt idx="7925">
                  <c:v>-13.754010200500399</c:v>
                </c:pt>
                <c:pt idx="7926">
                  <c:v>-11.190533638000399</c:v>
                </c:pt>
                <c:pt idx="7927">
                  <c:v>-11.0277757644653</c:v>
                </c:pt>
                <c:pt idx="7928">
                  <c:v>-13.7133226394653</c:v>
                </c:pt>
                <c:pt idx="7929">
                  <c:v>-12.818142890930099</c:v>
                </c:pt>
                <c:pt idx="7930">
                  <c:v>-12.655377388000399</c:v>
                </c:pt>
                <c:pt idx="7931">
                  <c:v>-13.184353828430099</c:v>
                </c:pt>
                <c:pt idx="7932">
                  <c:v>-13.998150825500399</c:v>
                </c:pt>
                <c:pt idx="7933">
                  <c:v>-13.2250413894653</c:v>
                </c:pt>
                <c:pt idx="7934">
                  <c:v>-14.0795335769653</c:v>
                </c:pt>
                <c:pt idx="7935">
                  <c:v>-14.7712688446044</c:v>
                </c:pt>
                <c:pt idx="7936">
                  <c:v>-15.707136154174799</c:v>
                </c:pt>
                <c:pt idx="7937">
                  <c:v>-15.0560960769653</c:v>
                </c:pt>
                <c:pt idx="7938">
                  <c:v>-12.6146898269653</c:v>
                </c:pt>
                <c:pt idx="7939">
                  <c:v>-14.038846015930099</c:v>
                </c:pt>
                <c:pt idx="7940">
                  <c:v>-12.289166450500399</c:v>
                </c:pt>
                <c:pt idx="7941">
                  <c:v>-14.0388469696044</c:v>
                </c:pt>
                <c:pt idx="7942">
                  <c:v>-13.1029720306396</c:v>
                </c:pt>
                <c:pt idx="7943">
                  <c:v>-14.242292404174799</c:v>
                </c:pt>
                <c:pt idx="7944">
                  <c:v>-15.4223079681396</c:v>
                </c:pt>
                <c:pt idx="7945">
                  <c:v>-14.8119554519653</c:v>
                </c:pt>
                <c:pt idx="7946">
                  <c:v>-13.550564765930099</c:v>
                </c:pt>
                <c:pt idx="7947">
                  <c:v>-14.0795335769653</c:v>
                </c:pt>
                <c:pt idx="7948">
                  <c:v>-12.818142890930099</c:v>
                </c:pt>
                <c:pt idx="7949">
                  <c:v>-12.818142890930099</c:v>
                </c:pt>
                <c:pt idx="7950">
                  <c:v>-14.4457454681396</c:v>
                </c:pt>
                <c:pt idx="7951">
                  <c:v>-13.7947063446044</c:v>
                </c:pt>
                <c:pt idx="7952">
                  <c:v>-10.702252388000399</c:v>
                </c:pt>
                <c:pt idx="7953">
                  <c:v>-12.289166450500399</c:v>
                </c:pt>
                <c:pt idx="7954">
                  <c:v>-14.852643013000399</c:v>
                </c:pt>
                <c:pt idx="7955">
                  <c:v>-13.8353929519653</c:v>
                </c:pt>
                <c:pt idx="7956">
                  <c:v>-12.9809007644653</c:v>
                </c:pt>
                <c:pt idx="7957">
                  <c:v>-15.340924263000399</c:v>
                </c:pt>
                <c:pt idx="7958">
                  <c:v>-15.585064888000399</c:v>
                </c:pt>
                <c:pt idx="7959">
                  <c:v>-12.3705492019653</c:v>
                </c:pt>
                <c:pt idx="7960">
                  <c:v>-11.597439765930099</c:v>
                </c:pt>
                <c:pt idx="7961">
                  <c:v>-12.6146898269653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286-4394-8146-6795A4ADCD84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Sheet1!$A$1:$A$8002</c:f>
              <c:numCache>
                <c:formatCode>General</c:formatCode>
                <c:ptCount val="8002"/>
                <c:pt idx="0">
                  <c:v>199.5</c:v>
                </c:pt>
                <c:pt idx="1">
                  <c:v>199.600006103515</c:v>
                </c:pt>
                <c:pt idx="2">
                  <c:v>199.69999694824199</c:v>
                </c:pt>
                <c:pt idx="3">
                  <c:v>199.80000305175699</c:v>
                </c:pt>
                <c:pt idx="4">
                  <c:v>199.89999389648401</c:v>
                </c:pt>
                <c:pt idx="5">
                  <c:v>200</c:v>
                </c:pt>
                <c:pt idx="6">
                  <c:v>200.100006103515</c:v>
                </c:pt>
                <c:pt idx="7">
                  <c:v>200.19999694824199</c:v>
                </c:pt>
                <c:pt idx="8">
                  <c:v>200.30000305175699</c:v>
                </c:pt>
                <c:pt idx="9">
                  <c:v>200.39999389648401</c:v>
                </c:pt>
                <c:pt idx="10">
                  <c:v>200.5</c:v>
                </c:pt>
                <c:pt idx="11">
                  <c:v>200.600006103515</c:v>
                </c:pt>
                <c:pt idx="12">
                  <c:v>200.69999694824199</c:v>
                </c:pt>
                <c:pt idx="13">
                  <c:v>200.80000305175699</c:v>
                </c:pt>
                <c:pt idx="14">
                  <c:v>200.89999389648401</c:v>
                </c:pt>
                <c:pt idx="15">
                  <c:v>201</c:v>
                </c:pt>
                <c:pt idx="16">
                  <c:v>201.100006103515</c:v>
                </c:pt>
                <c:pt idx="17">
                  <c:v>201.19999694824199</c:v>
                </c:pt>
                <c:pt idx="18">
                  <c:v>201.30000305175699</c:v>
                </c:pt>
                <c:pt idx="19">
                  <c:v>201.39999389648401</c:v>
                </c:pt>
                <c:pt idx="20">
                  <c:v>201.5</c:v>
                </c:pt>
                <c:pt idx="21">
                  <c:v>201.600006103515</c:v>
                </c:pt>
                <c:pt idx="22">
                  <c:v>201.69999694824199</c:v>
                </c:pt>
                <c:pt idx="23">
                  <c:v>201.80000305175699</c:v>
                </c:pt>
                <c:pt idx="24">
                  <c:v>201.89999389648401</c:v>
                </c:pt>
                <c:pt idx="25">
                  <c:v>202</c:v>
                </c:pt>
                <c:pt idx="26">
                  <c:v>202.100006103515</c:v>
                </c:pt>
                <c:pt idx="27">
                  <c:v>202.19999694824199</c:v>
                </c:pt>
                <c:pt idx="28">
                  <c:v>202.30000305175699</c:v>
                </c:pt>
                <c:pt idx="29">
                  <c:v>202.39999389648401</c:v>
                </c:pt>
                <c:pt idx="30">
                  <c:v>202.5</c:v>
                </c:pt>
                <c:pt idx="31">
                  <c:v>202.600006103515</c:v>
                </c:pt>
                <c:pt idx="32">
                  <c:v>202.69999694824199</c:v>
                </c:pt>
                <c:pt idx="33">
                  <c:v>202.80000305175699</c:v>
                </c:pt>
                <c:pt idx="34">
                  <c:v>202.89999389648401</c:v>
                </c:pt>
                <c:pt idx="35">
                  <c:v>203</c:v>
                </c:pt>
                <c:pt idx="36">
                  <c:v>203.100006103515</c:v>
                </c:pt>
                <c:pt idx="37">
                  <c:v>203.19999694824199</c:v>
                </c:pt>
                <c:pt idx="38">
                  <c:v>203.30000305175699</c:v>
                </c:pt>
                <c:pt idx="39">
                  <c:v>203.39999389648401</c:v>
                </c:pt>
                <c:pt idx="40">
                  <c:v>203.5</c:v>
                </c:pt>
                <c:pt idx="41">
                  <c:v>203.600006103515</c:v>
                </c:pt>
                <c:pt idx="42">
                  <c:v>203.69999694824199</c:v>
                </c:pt>
                <c:pt idx="43">
                  <c:v>203.80000305175699</c:v>
                </c:pt>
                <c:pt idx="44">
                  <c:v>203.89999389648401</c:v>
                </c:pt>
                <c:pt idx="45">
                  <c:v>204</c:v>
                </c:pt>
                <c:pt idx="46">
                  <c:v>204.100006103515</c:v>
                </c:pt>
                <c:pt idx="47">
                  <c:v>204.19999694824199</c:v>
                </c:pt>
                <c:pt idx="48">
                  <c:v>204.30000305175699</c:v>
                </c:pt>
                <c:pt idx="49">
                  <c:v>204.39999389648401</c:v>
                </c:pt>
                <c:pt idx="50">
                  <c:v>204.5</c:v>
                </c:pt>
                <c:pt idx="51">
                  <c:v>204.600006103515</c:v>
                </c:pt>
                <c:pt idx="52">
                  <c:v>204.69999694824199</c:v>
                </c:pt>
                <c:pt idx="53">
                  <c:v>204.80000305175699</c:v>
                </c:pt>
                <c:pt idx="54">
                  <c:v>204.89999389648401</c:v>
                </c:pt>
                <c:pt idx="55">
                  <c:v>205</c:v>
                </c:pt>
                <c:pt idx="56">
                  <c:v>205.100006103515</c:v>
                </c:pt>
                <c:pt idx="57">
                  <c:v>205.19999694824199</c:v>
                </c:pt>
                <c:pt idx="58">
                  <c:v>205.30000305175699</c:v>
                </c:pt>
                <c:pt idx="59">
                  <c:v>205.39999389648401</c:v>
                </c:pt>
                <c:pt idx="60">
                  <c:v>205.5</c:v>
                </c:pt>
                <c:pt idx="61">
                  <c:v>205.600006103515</c:v>
                </c:pt>
                <c:pt idx="62">
                  <c:v>205.69999694824199</c:v>
                </c:pt>
                <c:pt idx="63">
                  <c:v>205.80000305175699</c:v>
                </c:pt>
                <c:pt idx="64">
                  <c:v>205.89999389648401</c:v>
                </c:pt>
                <c:pt idx="65">
                  <c:v>206</c:v>
                </c:pt>
                <c:pt idx="66">
                  <c:v>206.100006103515</c:v>
                </c:pt>
                <c:pt idx="67">
                  <c:v>206.19999694824199</c:v>
                </c:pt>
                <c:pt idx="68">
                  <c:v>206.30000305175699</c:v>
                </c:pt>
                <c:pt idx="69">
                  <c:v>206.39999389648401</c:v>
                </c:pt>
                <c:pt idx="70">
                  <c:v>206.5</c:v>
                </c:pt>
                <c:pt idx="71">
                  <c:v>206.600006103515</c:v>
                </c:pt>
                <c:pt idx="72">
                  <c:v>206.69999694824199</c:v>
                </c:pt>
                <c:pt idx="73">
                  <c:v>206.80000305175699</c:v>
                </c:pt>
                <c:pt idx="74">
                  <c:v>206.89999389648401</c:v>
                </c:pt>
                <c:pt idx="75">
                  <c:v>207</c:v>
                </c:pt>
                <c:pt idx="76">
                  <c:v>207.100006103515</c:v>
                </c:pt>
                <c:pt idx="77">
                  <c:v>207.19999694824199</c:v>
                </c:pt>
                <c:pt idx="78">
                  <c:v>207.30000305175699</c:v>
                </c:pt>
                <c:pt idx="79">
                  <c:v>207.39999389648401</c:v>
                </c:pt>
                <c:pt idx="80">
                  <c:v>207.5</c:v>
                </c:pt>
                <c:pt idx="81">
                  <c:v>207.600006103515</c:v>
                </c:pt>
                <c:pt idx="82">
                  <c:v>207.69999694824199</c:v>
                </c:pt>
                <c:pt idx="83">
                  <c:v>207.80000305175699</c:v>
                </c:pt>
                <c:pt idx="84">
                  <c:v>207.89999389648401</c:v>
                </c:pt>
                <c:pt idx="85">
                  <c:v>208</c:v>
                </c:pt>
                <c:pt idx="86">
                  <c:v>208.100006103515</c:v>
                </c:pt>
                <c:pt idx="87">
                  <c:v>208.19999694824199</c:v>
                </c:pt>
                <c:pt idx="88">
                  <c:v>208.30000305175699</c:v>
                </c:pt>
                <c:pt idx="89">
                  <c:v>208.39999389648401</c:v>
                </c:pt>
                <c:pt idx="90">
                  <c:v>208.5</c:v>
                </c:pt>
                <c:pt idx="91">
                  <c:v>208.600006103515</c:v>
                </c:pt>
                <c:pt idx="92">
                  <c:v>208.69999694824199</c:v>
                </c:pt>
                <c:pt idx="93">
                  <c:v>208.80000305175699</c:v>
                </c:pt>
                <c:pt idx="94">
                  <c:v>208.89999389648401</c:v>
                </c:pt>
                <c:pt idx="95">
                  <c:v>209</c:v>
                </c:pt>
                <c:pt idx="96">
                  <c:v>209.100006103515</c:v>
                </c:pt>
                <c:pt idx="97">
                  <c:v>209.19999694824199</c:v>
                </c:pt>
                <c:pt idx="98">
                  <c:v>209.30000305175699</c:v>
                </c:pt>
                <c:pt idx="99">
                  <c:v>209.39999389648401</c:v>
                </c:pt>
                <c:pt idx="100">
                  <c:v>209.5</c:v>
                </c:pt>
                <c:pt idx="101">
                  <c:v>209.600006103515</c:v>
                </c:pt>
                <c:pt idx="102">
                  <c:v>209.69999694824199</c:v>
                </c:pt>
                <c:pt idx="103">
                  <c:v>209.80000305175699</c:v>
                </c:pt>
                <c:pt idx="104">
                  <c:v>209.89999389648401</c:v>
                </c:pt>
                <c:pt idx="105">
                  <c:v>210</c:v>
                </c:pt>
                <c:pt idx="106">
                  <c:v>210.100006103515</c:v>
                </c:pt>
                <c:pt idx="107">
                  <c:v>210.19999694824199</c:v>
                </c:pt>
                <c:pt idx="108">
                  <c:v>210.30000305175699</c:v>
                </c:pt>
                <c:pt idx="109">
                  <c:v>210.39999389648401</c:v>
                </c:pt>
                <c:pt idx="110">
                  <c:v>210.5</c:v>
                </c:pt>
                <c:pt idx="111">
                  <c:v>210.600006103515</c:v>
                </c:pt>
                <c:pt idx="112">
                  <c:v>210.69999694824199</c:v>
                </c:pt>
                <c:pt idx="113">
                  <c:v>210.80000305175699</c:v>
                </c:pt>
                <c:pt idx="114">
                  <c:v>210.89999389648401</c:v>
                </c:pt>
                <c:pt idx="115">
                  <c:v>211</c:v>
                </c:pt>
                <c:pt idx="116">
                  <c:v>211.100006103515</c:v>
                </c:pt>
                <c:pt idx="117">
                  <c:v>211.19999694824199</c:v>
                </c:pt>
                <c:pt idx="118">
                  <c:v>211.30000305175699</c:v>
                </c:pt>
                <c:pt idx="119">
                  <c:v>211.39999389648401</c:v>
                </c:pt>
                <c:pt idx="120">
                  <c:v>211.5</c:v>
                </c:pt>
                <c:pt idx="121">
                  <c:v>211.600006103515</c:v>
                </c:pt>
                <c:pt idx="122">
                  <c:v>211.69999694824199</c:v>
                </c:pt>
                <c:pt idx="123">
                  <c:v>211.80000305175699</c:v>
                </c:pt>
                <c:pt idx="124">
                  <c:v>211.89999389648401</c:v>
                </c:pt>
                <c:pt idx="125">
                  <c:v>212</c:v>
                </c:pt>
                <c:pt idx="126">
                  <c:v>212.100006103515</c:v>
                </c:pt>
                <c:pt idx="127">
                  <c:v>212.19999694824199</c:v>
                </c:pt>
                <c:pt idx="128">
                  <c:v>212.30000305175699</c:v>
                </c:pt>
                <c:pt idx="129">
                  <c:v>212.39999389648401</c:v>
                </c:pt>
                <c:pt idx="130">
                  <c:v>212.5</c:v>
                </c:pt>
                <c:pt idx="131">
                  <c:v>212.600006103515</c:v>
                </c:pt>
                <c:pt idx="132">
                  <c:v>212.69999694824199</c:v>
                </c:pt>
                <c:pt idx="133">
                  <c:v>212.80000305175699</c:v>
                </c:pt>
                <c:pt idx="134">
                  <c:v>212.89999389648401</c:v>
                </c:pt>
                <c:pt idx="135">
                  <c:v>213</c:v>
                </c:pt>
                <c:pt idx="136">
                  <c:v>213.100006103515</c:v>
                </c:pt>
                <c:pt idx="137">
                  <c:v>213.19999694824199</c:v>
                </c:pt>
                <c:pt idx="138">
                  <c:v>213.30000305175699</c:v>
                </c:pt>
                <c:pt idx="139">
                  <c:v>213.39999389648401</c:v>
                </c:pt>
                <c:pt idx="140">
                  <c:v>213.5</c:v>
                </c:pt>
                <c:pt idx="141">
                  <c:v>213.600006103515</c:v>
                </c:pt>
                <c:pt idx="142">
                  <c:v>213.69999694824199</c:v>
                </c:pt>
                <c:pt idx="143">
                  <c:v>213.80000305175699</c:v>
                </c:pt>
                <c:pt idx="144">
                  <c:v>213.89999389648401</c:v>
                </c:pt>
                <c:pt idx="145">
                  <c:v>214</c:v>
                </c:pt>
                <c:pt idx="146">
                  <c:v>214.100006103515</c:v>
                </c:pt>
                <c:pt idx="147">
                  <c:v>214.19999694824199</c:v>
                </c:pt>
                <c:pt idx="148">
                  <c:v>214.30000305175699</c:v>
                </c:pt>
                <c:pt idx="149">
                  <c:v>214.39999389648401</c:v>
                </c:pt>
                <c:pt idx="150">
                  <c:v>214.5</c:v>
                </c:pt>
                <c:pt idx="151">
                  <c:v>214.600006103515</c:v>
                </c:pt>
                <c:pt idx="152">
                  <c:v>214.69999694824199</c:v>
                </c:pt>
                <c:pt idx="153">
                  <c:v>214.80000305175699</c:v>
                </c:pt>
                <c:pt idx="154">
                  <c:v>214.89999389648401</c:v>
                </c:pt>
                <c:pt idx="155">
                  <c:v>215</c:v>
                </c:pt>
                <c:pt idx="156">
                  <c:v>215.100006103515</c:v>
                </c:pt>
                <c:pt idx="157">
                  <c:v>215.19999694824199</c:v>
                </c:pt>
                <c:pt idx="158">
                  <c:v>215.30000305175699</c:v>
                </c:pt>
                <c:pt idx="159">
                  <c:v>215.39999389648401</c:v>
                </c:pt>
                <c:pt idx="160">
                  <c:v>215.5</c:v>
                </c:pt>
                <c:pt idx="161">
                  <c:v>215.600006103515</c:v>
                </c:pt>
                <c:pt idx="162">
                  <c:v>215.69999694824199</c:v>
                </c:pt>
                <c:pt idx="163">
                  <c:v>215.80000305175699</c:v>
                </c:pt>
                <c:pt idx="164">
                  <c:v>215.89999389648401</c:v>
                </c:pt>
                <c:pt idx="165">
                  <c:v>216</c:v>
                </c:pt>
                <c:pt idx="166">
                  <c:v>216.100006103515</c:v>
                </c:pt>
                <c:pt idx="167">
                  <c:v>216.19999694824199</c:v>
                </c:pt>
                <c:pt idx="168">
                  <c:v>216.30000305175699</c:v>
                </c:pt>
                <c:pt idx="169">
                  <c:v>216.39999389648401</c:v>
                </c:pt>
                <c:pt idx="170">
                  <c:v>216.5</c:v>
                </c:pt>
                <c:pt idx="171">
                  <c:v>216.600006103515</c:v>
                </c:pt>
                <c:pt idx="172">
                  <c:v>216.69999694824199</c:v>
                </c:pt>
                <c:pt idx="173">
                  <c:v>216.80000305175699</c:v>
                </c:pt>
                <c:pt idx="174">
                  <c:v>216.89999389648401</c:v>
                </c:pt>
                <c:pt idx="175">
                  <c:v>217</c:v>
                </c:pt>
                <c:pt idx="176">
                  <c:v>217.100006103515</c:v>
                </c:pt>
                <c:pt idx="177">
                  <c:v>217.19999694824199</c:v>
                </c:pt>
                <c:pt idx="178">
                  <c:v>217.30000305175699</c:v>
                </c:pt>
                <c:pt idx="179">
                  <c:v>217.39999389648401</c:v>
                </c:pt>
                <c:pt idx="180">
                  <c:v>217.5</c:v>
                </c:pt>
                <c:pt idx="181">
                  <c:v>217.600006103515</c:v>
                </c:pt>
                <c:pt idx="182">
                  <c:v>217.69999694824199</c:v>
                </c:pt>
                <c:pt idx="183">
                  <c:v>217.80000305175699</c:v>
                </c:pt>
                <c:pt idx="184">
                  <c:v>217.89999389648401</c:v>
                </c:pt>
                <c:pt idx="185">
                  <c:v>218</c:v>
                </c:pt>
                <c:pt idx="186">
                  <c:v>218.100006103515</c:v>
                </c:pt>
                <c:pt idx="187">
                  <c:v>218.19999694824199</c:v>
                </c:pt>
                <c:pt idx="188">
                  <c:v>218.30000305175699</c:v>
                </c:pt>
                <c:pt idx="189">
                  <c:v>218.39999389648401</c:v>
                </c:pt>
                <c:pt idx="190">
                  <c:v>218.5</c:v>
                </c:pt>
                <c:pt idx="191">
                  <c:v>218.600006103515</c:v>
                </c:pt>
                <c:pt idx="192">
                  <c:v>218.69999694824199</c:v>
                </c:pt>
                <c:pt idx="193">
                  <c:v>218.80000305175699</c:v>
                </c:pt>
                <c:pt idx="194">
                  <c:v>218.89999389648401</c:v>
                </c:pt>
                <c:pt idx="195">
                  <c:v>219</c:v>
                </c:pt>
                <c:pt idx="196">
                  <c:v>219.100006103515</c:v>
                </c:pt>
                <c:pt idx="197">
                  <c:v>219.19999694824199</c:v>
                </c:pt>
                <c:pt idx="198">
                  <c:v>219.30000305175699</c:v>
                </c:pt>
                <c:pt idx="199">
                  <c:v>219.39999389648401</c:v>
                </c:pt>
                <c:pt idx="200">
                  <c:v>219.5</c:v>
                </c:pt>
                <c:pt idx="201">
                  <c:v>219.600006103515</c:v>
                </c:pt>
                <c:pt idx="202">
                  <c:v>219.69999694824199</c:v>
                </c:pt>
                <c:pt idx="203">
                  <c:v>219.80000305175699</c:v>
                </c:pt>
                <c:pt idx="204">
                  <c:v>219.89999389648401</c:v>
                </c:pt>
                <c:pt idx="205">
                  <c:v>220</c:v>
                </c:pt>
                <c:pt idx="206">
                  <c:v>220.100006103515</c:v>
                </c:pt>
                <c:pt idx="207">
                  <c:v>220.19999694824199</c:v>
                </c:pt>
                <c:pt idx="208">
                  <c:v>220.30000305175699</c:v>
                </c:pt>
                <c:pt idx="209">
                  <c:v>220.39999389648401</c:v>
                </c:pt>
                <c:pt idx="210">
                  <c:v>220.5</c:v>
                </c:pt>
                <c:pt idx="211">
                  <c:v>220.600006103515</c:v>
                </c:pt>
                <c:pt idx="212">
                  <c:v>220.69999694824199</c:v>
                </c:pt>
                <c:pt idx="213">
                  <c:v>220.80000305175699</c:v>
                </c:pt>
                <c:pt idx="214">
                  <c:v>220.89999389648401</c:v>
                </c:pt>
                <c:pt idx="215">
                  <c:v>221</c:v>
                </c:pt>
                <c:pt idx="216">
                  <c:v>221.100006103515</c:v>
                </c:pt>
                <c:pt idx="217">
                  <c:v>221.19999694824199</c:v>
                </c:pt>
                <c:pt idx="218">
                  <c:v>221.30000305175699</c:v>
                </c:pt>
                <c:pt idx="219">
                  <c:v>221.39999389648401</c:v>
                </c:pt>
                <c:pt idx="220">
                  <c:v>221.5</c:v>
                </c:pt>
                <c:pt idx="221">
                  <c:v>221.600006103515</c:v>
                </c:pt>
                <c:pt idx="222">
                  <c:v>221.69999694824199</c:v>
                </c:pt>
                <c:pt idx="223">
                  <c:v>221.80000305175699</c:v>
                </c:pt>
                <c:pt idx="224">
                  <c:v>221.89999389648401</c:v>
                </c:pt>
                <c:pt idx="225">
                  <c:v>222</c:v>
                </c:pt>
                <c:pt idx="226">
                  <c:v>222.100006103515</c:v>
                </c:pt>
                <c:pt idx="227">
                  <c:v>222.19999694824199</c:v>
                </c:pt>
                <c:pt idx="228">
                  <c:v>222.30000305175699</c:v>
                </c:pt>
                <c:pt idx="229">
                  <c:v>222.39999389648401</c:v>
                </c:pt>
                <c:pt idx="230">
                  <c:v>222.5</c:v>
                </c:pt>
                <c:pt idx="231">
                  <c:v>222.600006103515</c:v>
                </c:pt>
                <c:pt idx="232">
                  <c:v>222.69999694824199</c:v>
                </c:pt>
                <c:pt idx="233">
                  <c:v>222.80000305175699</c:v>
                </c:pt>
                <c:pt idx="234">
                  <c:v>222.89999389648401</c:v>
                </c:pt>
                <c:pt idx="235">
                  <c:v>223</c:v>
                </c:pt>
                <c:pt idx="236">
                  <c:v>223.100006103515</c:v>
                </c:pt>
                <c:pt idx="237">
                  <c:v>223.19999694824199</c:v>
                </c:pt>
                <c:pt idx="238">
                  <c:v>223.30000305175699</c:v>
                </c:pt>
                <c:pt idx="239">
                  <c:v>223.39999389648401</c:v>
                </c:pt>
                <c:pt idx="240">
                  <c:v>223.5</c:v>
                </c:pt>
                <c:pt idx="241">
                  <c:v>223.600006103515</c:v>
                </c:pt>
                <c:pt idx="242">
                  <c:v>223.69999694824199</c:v>
                </c:pt>
                <c:pt idx="243">
                  <c:v>223.80000305175699</c:v>
                </c:pt>
                <c:pt idx="244">
                  <c:v>223.89999389648401</c:v>
                </c:pt>
                <c:pt idx="245">
                  <c:v>224</c:v>
                </c:pt>
                <c:pt idx="246">
                  <c:v>224.100006103515</c:v>
                </c:pt>
                <c:pt idx="247">
                  <c:v>224.19999694824199</c:v>
                </c:pt>
                <c:pt idx="248">
                  <c:v>224.30000305175699</c:v>
                </c:pt>
                <c:pt idx="249">
                  <c:v>224.39999389648401</c:v>
                </c:pt>
                <c:pt idx="250">
                  <c:v>224.5</c:v>
                </c:pt>
                <c:pt idx="251">
                  <c:v>224.600006103515</c:v>
                </c:pt>
                <c:pt idx="252">
                  <c:v>224.69999694824199</c:v>
                </c:pt>
                <c:pt idx="253">
                  <c:v>224.80000305175699</c:v>
                </c:pt>
                <c:pt idx="254">
                  <c:v>224.89999389648401</c:v>
                </c:pt>
                <c:pt idx="255">
                  <c:v>225</c:v>
                </c:pt>
                <c:pt idx="256">
                  <c:v>225.100006103515</c:v>
                </c:pt>
                <c:pt idx="257">
                  <c:v>225.19999694824199</c:v>
                </c:pt>
                <c:pt idx="258">
                  <c:v>225.30000305175699</c:v>
                </c:pt>
                <c:pt idx="259">
                  <c:v>225.39999389648401</c:v>
                </c:pt>
                <c:pt idx="260">
                  <c:v>225.5</c:v>
                </c:pt>
                <c:pt idx="261">
                  <c:v>225.600006103515</c:v>
                </c:pt>
                <c:pt idx="262">
                  <c:v>225.69999694824199</c:v>
                </c:pt>
                <c:pt idx="263">
                  <c:v>225.80000305175699</c:v>
                </c:pt>
                <c:pt idx="264">
                  <c:v>225.89999389648401</c:v>
                </c:pt>
                <c:pt idx="265">
                  <c:v>226</c:v>
                </c:pt>
                <c:pt idx="266">
                  <c:v>226.100006103515</c:v>
                </c:pt>
                <c:pt idx="267">
                  <c:v>226.19999694824199</c:v>
                </c:pt>
                <c:pt idx="268">
                  <c:v>226.30000305175699</c:v>
                </c:pt>
                <c:pt idx="269">
                  <c:v>226.39999389648401</c:v>
                </c:pt>
                <c:pt idx="270">
                  <c:v>226.5</c:v>
                </c:pt>
                <c:pt idx="271">
                  <c:v>226.600006103515</c:v>
                </c:pt>
                <c:pt idx="272">
                  <c:v>226.69999694824199</c:v>
                </c:pt>
                <c:pt idx="273">
                  <c:v>226.80000305175699</c:v>
                </c:pt>
                <c:pt idx="274">
                  <c:v>226.89999389648401</c:v>
                </c:pt>
                <c:pt idx="275">
                  <c:v>227</c:v>
                </c:pt>
                <c:pt idx="276">
                  <c:v>227.100006103515</c:v>
                </c:pt>
                <c:pt idx="277">
                  <c:v>227.19999694824199</c:v>
                </c:pt>
                <c:pt idx="278">
                  <c:v>227.30000305175699</c:v>
                </c:pt>
                <c:pt idx="279">
                  <c:v>227.39999389648401</c:v>
                </c:pt>
                <c:pt idx="280">
                  <c:v>227.5</c:v>
                </c:pt>
                <c:pt idx="281">
                  <c:v>227.600006103515</c:v>
                </c:pt>
                <c:pt idx="282">
                  <c:v>227.69999694824199</c:v>
                </c:pt>
                <c:pt idx="283">
                  <c:v>227.80000305175699</c:v>
                </c:pt>
                <c:pt idx="284">
                  <c:v>227.89999389648401</c:v>
                </c:pt>
                <c:pt idx="285">
                  <c:v>228</c:v>
                </c:pt>
                <c:pt idx="286">
                  <c:v>228.100006103515</c:v>
                </c:pt>
                <c:pt idx="287">
                  <c:v>228.19999694824199</c:v>
                </c:pt>
                <c:pt idx="288">
                  <c:v>228.30000305175699</c:v>
                </c:pt>
                <c:pt idx="289">
                  <c:v>228.39999389648401</c:v>
                </c:pt>
                <c:pt idx="290">
                  <c:v>228.5</c:v>
                </c:pt>
                <c:pt idx="291">
                  <c:v>228.600006103515</c:v>
                </c:pt>
                <c:pt idx="292">
                  <c:v>228.69999694824199</c:v>
                </c:pt>
                <c:pt idx="293">
                  <c:v>228.80000305175699</c:v>
                </c:pt>
                <c:pt idx="294">
                  <c:v>228.89999389648401</c:v>
                </c:pt>
                <c:pt idx="295">
                  <c:v>229</c:v>
                </c:pt>
                <c:pt idx="296">
                  <c:v>229.100006103515</c:v>
                </c:pt>
                <c:pt idx="297">
                  <c:v>229.19999694824199</c:v>
                </c:pt>
                <c:pt idx="298">
                  <c:v>229.30000305175699</c:v>
                </c:pt>
                <c:pt idx="299">
                  <c:v>229.39999389648401</c:v>
                </c:pt>
                <c:pt idx="300">
                  <c:v>229.5</c:v>
                </c:pt>
                <c:pt idx="301">
                  <c:v>229.600006103515</c:v>
                </c:pt>
                <c:pt idx="302">
                  <c:v>229.69999694824199</c:v>
                </c:pt>
                <c:pt idx="303">
                  <c:v>229.80000305175699</c:v>
                </c:pt>
                <c:pt idx="304">
                  <c:v>229.89999389648401</c:v>
                </c:pt>
                <c:pt idx="305">
                  <c:v>230</c:v>
                </c:pt>
                <c:pt idx="306">
                  <c:v>230.100006103515</c:v>
                </c:pt>
                <c:pt idx="307">
                  <c:v>230.19999694824199</c:v>
                </c:pt>
                <c:pt idx="308">
                  <c:v>230.30000305175699</c:v>
                </c:pt>
                <c:pt idx="309">
                  <c:v>230.39999389648401</c:v>
                </c:pt>
                <c:pt idx="310">
                  <c:v>230.5</c:v>
                </c:pt>
                <c:pt idx="311">
                  <c:v>230.600006103515</c:v>
                </c:pt>
                <c:pt idx="312">
                  <c:v>230.69999694824199</c:v>
                </c:pt>
                <c:pt idx="313">
                  <c:v>230.80000305175699</c:v>
                </c:pt>
                <c:pt idx="314">
                  <c:v>230.89999389648401</c:v>
                </c:pt>
                <c:pt idx="315">
                  <c:v>231</c:v>
                </c:pt>
                <c:pt idx="316">
                  <c:v>231.100006103515</c:v>
                </c:pt>
                <c:pt idx="317">
                  <c:v>231.19999694824199</c:v>
                </c:pt>
                <c:pt idx="318">
                  <c:v>231.30000305175699</c:v>
                </c:pt>
                <c:pt idx="319">
                  <c:v>231.39999389648401</c:v>
                </c:pt>
                <c:pt idx="320">
                  <c:v>231.5</c:v>
                </c:pt>
                <c:pt idx="321">
                  <c:v>231.600006103515</c:v>
                </c:pt>
                <c:pt idx="322">
                  <c:v>231.69999694824199</c:v>
                </c:pt>
                <c:pt idx="323">
                  <c:v>231.80000305175699</c:v>
                </c:pt>
                <c:pt idx="324">
                  <c:v>231.89999389648401</c:v>
                </c:pt>
                <c:pt idx="325">
                  <c:v>232</c:v>
                </c:pt>
                <c:pt idx="326">
                  <c:v>232.100006103515</c:v>
                </c:pt>
                <c:pt idx="327">
                  <c:v>232.19999694824199</c:v>
                </c:pt>
                <c:pt idx="328">
                  <c:v>232.30000305175699</c:v>
                </c:pt>
                <c:pt idx="329">
                  <c:v>232.39999389648401</c:v>
                </c:pt>
                <c:pt idx="330">
                  <c:v>232.5</c:v>
                </c:pt>
                <c:pt idx="331">
                  <c:v>232.600006103515</c:v>
                </c:pt>
                <c:pt idx="332">
                  <c:v>232.69999694824199</c:v>
                </c:pt>
                <c:pt idx="333">
                  <c:v>232.80000305175699</c:v>
                </c:pt>
                <c:pt idx="334">
                  <c:v>232.89999389648401</c:v>
                </c:pt>
                <c:pt idx="335">
                  <c:v>233</c:v>
                </c:pt>
                <c:pt idx="336">
                  <c:v>233.100006103515</c:v>
                </c:pt>
                <c:pt idx="337">
                  <c:v>233.19999694824199</c:v>
                </c:pt>
                <c:pt idx="338">
                  <c:v>233.30000305175699</c:v>
                </c:pt>
                <c:pt idx="339">
                  <c:v>233.39999389648401</c:v>
                </c:pt>
                <c:pt idx="340">
                  <c:v>233.5</c:v>
                </c:pt>
                <c:pt idx="341">
                  <c:v>233.600006103515</c:v>
                </c:pt>
                <c:pt idx="342">
                  <c:v>233.69999694824199</c:v>
                </c:pt>
                <c:pt idx="343">
                  <c:v>233.80000305175699</c:v>
                </c:pt>
                <c:pt idx="344">
                  <c:v>233.89999389648401</c:v>
                </c:pt>
                <c:pt idx="345">
                  <c:v>234</c:v>
                </c:pt>
                <c:pt idx="346">
                  <c:v>234.100006103515</c:v>
                </c:pt>
                <c:pt idx="347">
                  <c:v>234.19999694824199</c:v>
                </c:pt>
                <c:pt idx="348">
                  <c:v>234.30000305175699</c:v>
                </c:pt>
                <c:pt idx="349">
                  <c:v>234.39999389648401</c:v>
                </c:pt>
                <c:pt idx="350">
                  <c:v>234.5</c:v>
                </c:pt>
                <c:pt idx="351">
                  <c:v>234.600006103515</c:v>
                </c:pt>
                <c:pt idx="352">
                  <c:v>234.69999694824199</c:v>
                </c:pt>
                <c:pt idx="353">
                  <c:v>234.80000305175699</c:v>
                </c:pt>
                <c:pt idx="354">
                  <c:v>234.89999389648401</c:v>
                </c:pt>
                <c:pt idx="355">
                  <c:v>235</c:v>
                </c:pt>
                <c:pt idx="356">
                  <c:v>235.100006103515</c:v>
                </c:pt>
                <c:pt idx="357">
                  <c:v>235.19999694824199</c:v>
                </c:pt>
                <c:pt idx="358">
                  <c:v>235.30000305175699</c:v>
                </c:pt>
                <c:pt idx="359">
                  <c:v>235.39999389648401</c:v>
                </c:pt>
                <c:pt idx="360">
                  <c:v>235.5</c:v>
                </c:pt>
                <c:pt idx="361">
                  <c:v>235.600006103515</c:v>
                </c:pt>
                <c:pt idx="362">
                  <c:v>235.69999694824199</c:v>
                </c:pt>
                <c:pt idx="363">
                  <c:v>235.80000305175699</c:v>
                </c:pt>
                <c:pt idx="364">
                  <c:v>235.89999389648401</c:v>
                </c:pt>
                <c:pt idx="365">
                  <c:v>236</c:v>
                </c:pt>
                <c:pt idx="366">
                  <c:v>236.100006103515</c:v>
                </c:pt>
                <c:pt idx="367">
                  <c:v>236.19999694824199</c:v>
                </c:pt>
                <c:pt idx="368">
                  <c:v>236.30000305175699</c:v>
                </c:pt>
                <c:pt idx="369">
                  <c:v>236.39999389648401</c:v>
                </c:pt>
                <c:pt idx="370">
                  <c:v>236.5</c:v>
                </c:pt>
                <c:pt idx="371">
                  <c:v>236.600006103515</c:v>
                </c:pt>
                <c:pt idx="372">
                  <c:v>236.69999694824199</c:v>
                </c:pt>
                <c:pt idx="373">
                  <c:v>236.80000305175699</c:v>
                </c:pt>
                <c:pt idx="374">
                  <c:v>236.89999389648401</c:v>
                </c:pt>
                <c:pt idx="375">
                  <c:v>237</c:v>
                </c:pt>
                <c:pt idx="376">
                  <c:v>237.100006103515</c:v>
                </c:pt>
                <c:pt idx="377">
                  <c:v>237.19999694824199</c:v>
                </c:pt>
                <c:pt idx="378">
                  <c:v>237.30000305175699</c:v>
                </c:pt>
                <c:pt idx="379">
                  <c:v>237.39999389648401</c:v>
                </c:pt>
                <c:pt idx="380">
                  <c:v>237.5</c:v>
                </c:pt>
                <c:pt idx="381">
                  <c:v>237.600006103515</c:v>
                </c:pt>
                <c:pt idx="382">
                  <c:v>237.69999694824199</c:v>
                </c:pt>
                <c:pt idx="383">
                  <c:v>237.80000305175699</c:v>
                </c:pt>
                <c:pt idx="384">
                  <c:v>237.89999389648401</c:v>
                </c:pt>
                <c:pt idx="385">
                  <c:v>238</c:v>
                </c:pt>
                <c:pt idx="386">
                  <c:v>238.100006103515</c:v>
                </c:pt>
                <c:pt idx="387">
                  <c:v>238.19999694824199</c:v>
                </c:pt>
                <c:pt idx="388">
                  <c:v>238.30000305175699</c:v>
                </c:pt>
                <c:pt idx="389">
                  <c:v>238.39999389648401</c:v>
                </c:pt>
                <c:pt idx="390">
                  <c:v>238.5</c:v>
                </c:pt>
                <c:pt idx="391">
                  <c:v>238.600006103515</c:v>
                </c:pt>
                <c:pt idx="392">
                  <c:v>238.69999694824199</c:v>
                </c:pt>
                <c:pt idx="393">
                  <c:v>238.80000305175699</c:v>
                </c:pt>
                <c:pt idx="394">
                  <c:v>238.89999389648401</c:v>
                </c:pt>
                <c:pt idx="395">
                  <c:v>239</c:v>
                </c:pt>
                <c:pt idx="396">
                  <c:v>239.100006103515</c:v>
                </c:pt>
                <c:pt idx="397">
                  <c:v>239.19999694824199</c:v>
                </c:pt>
                <c:pt idx="398">
                  <c:v>239.30000305175699</c:v>
                </c:pt>
                <c:pt idx="399">
                  <c:v>239.39999389648401</c:v>
                </c:pt>
                <c:pt idx="400">
                  <c:v>239.5</c:v>
                </c:pt>
                <c:pt idx="401">
                  <c:v>239.600006103515</c:v>
                </c:pt>
                <c:pt idx="402">
                  <c:v>239.69999694824199</c:v>
                </c:pt>
                <c:pt idx="403">
                  <c:v>239.80000305175699</c:v>
                </c:pt>
                <c:pt idx="404">
                  <c:v>239.89999389648401</c:v>
                </c:pt>
                <c:pt idx="405">
                  <c:v>240</c:v>
                </c:pt>
                <c:pt idx="406">
                  <c:v>240.100006103515</c:v>
                </c:pt>
                <c:pt idx="407">
                  <c:v>240.19999694824199</c:v>
                </c:pt>
                <c:pt idx="408">
                  <c:v>240.30000305175699</c:v>
                </c:pt>
                <c:pt idx="409">
                  <c:v>240.39999389648401</c:v>
                </c:pt>
                <c:pt idx="410">
                  <c:v>240.5</c:v>
                </c:pt>
                <c:pt idx="411">
                  <c:v>240.600006103515</c:v>
                </c:pt>
                <c:pt idx="412">
                  <c:v>240.69999694824199</c:v>
                </c:pt>
                <c:pt idx="413">
                  <c:v>240.80000305175699</c:v>
                </c:pt>
                <c:pt idx="414">
                  <c:v>240.89999389648401</c:v>
                </c:pt>
                <c:pt idx="415">
                  <c:v>241</c:v>
                </c:pt>
                <c:pt idx="416">
                  <c:v>241.100006103515</c:v>
                </c:pt>
                <c:pt idx="417">
                  <c:v>241.19999694824199</c:v>
                </c:pt>
                <c:pt idx="418">
                  <c:v>241.30000305175699</c:v>
                </c:pt>
                <c:pt idx="419">
                  <c:v>241.39999389648401</c:v>
                </c:pt>
                <c:pt idx="420">
                  <c:v>241.5</c:v>
                </c:pt>
                <c:pt idx="421">
                  <c:v>241.600006103515</c:v>
                </c:pt>
                <c:pt idx="422">
                  <c:v>241.69999694824199</c:v>
                </c:pt>
                <c:pt idx="423">
                  <c:v>241.80000305175699</c:v>
                </c:pt>
                <c:pt idx="424">
                  <c:v>241.89999389648401</c:v>
                </c:pt>
                <c:pt idx="425">
                  <c:v>242</c:v>
                </c:pt>
                <c:pt idx="426">
                  <c:v>242.100006103515</c:v>
                </c:pt>
                <c:pt idx="427">
                  <c:v>242.19999694824199</c:v>
                </c:pt>
                <c:pt idx="428">
                  <c:v>242.30000305175699</c:v>
                </c:pt>
                <c:pt idx="429">
                  <c:v>242.39999389648401</c:v>
                </c:pt>
                <c:pt idx="430">
                  <c:v>242.5</c:v>
                </c:pt>
                <c:pt idx="431">
                  <c:v>242.600006103515</c:v>
                </c:pt>
                <c:pt idx="432">
                  <c:v>242.69999694824199</c:v>
                </c:pt>
                <c:pt idx="433">
                  <c:v>242.80000305175699</c:v>
                </c:pt>
                <c:pt idx="434">
                  <c:v>242.89999389648401</c:v>
                </c:pt>
                <c:pt idx="435">
                  <c:v>243</c:v>
                </c:pt>
                <c:pt idx="436">
                  <c:v>243.100006103515</c:v>
                </c:pt>
                <c:pt idx="437">
                  <c:v>243.19999694824199</c:v>
                </c:pt>
                <c:pt idx="438">
                  <c:v>243.30000305175699</c:v>
                </c:pt>
                <c:pt idx="439">
                  <c:v>243.39999389648401</c:v>
                </c:pt>
                <c:pt idx="440">
                  <c:v>243.5</c:v>
                </c:pt>
                <c:pt idx="441">
                  <c:v>243.600006103515</c:v>
                </c:pt>
                <c:pt idx="442">
                  <c:v>243.69999694824199</c:v>
                </c:pt>
                <c:pt idx="443">
                  <c:v>243.80000305175699</c:v>
                </c:pt>
                <c:pt idx="444">
                  <c:v>243.89999389648401</c:v>
                </c:pt>
                <c:pt idx="445">
                  <c:v>244</c:v>
                </c:pt>
                <c:pt idx="446">
                  <c:v>244.100006103515</c:v>
                </c:pt>
                <c:pt idx="447">
                  <c:v>244.19999694824199</c:v>
                </c:pt>
                <c:pt idx="448">
                  <c:v>244.30000305175699</c:v>
                </c:pt>
                <c:pt idx="449">
                  <c:v>244.39999389648401</c:v>
                </c:pt>
                <c:pt idx="450">
                  <c:v>244.5</c:v>
                </c:pt>
                <c:pt idx="451">
                  <c:v>244.600006103515</c:v>
                </c:pt>
                <c:pt idx="452">
                  <c:v>244.69999694824199</c:v>
                </c:pt>
                <c:pt idx="453">
                  <c:v>244.80000305175699</c:v>
                </c:pt>
                <c:pt idx="454">
                  <c:v>244.89999389648401</c:v>
                </c:pt>
                <c:pt idx="455">
                  <c:v>245</c:v>
                </c:pt>
                <c:pt idx="456">
                  <c:v>245.100006103515</c:v>
                </c:pt>
                <c:pt idx="457">
                  <c:v>245.19999694824199</c:v>
                </c:pt>
                <c:pt idx="458">
                  <c:v>245.30000305175699</c:v>
                </c:pt>
                <c:pt idx="459">
                  <c:v>245.39999389648401</c:v>
                </c:pt>
                <c:pt idx="460">
                  <c:v>245.5</c:v>
                </c:pt>
                <c:pt idx="461">
                  <c:v>245.600006103515</c:v>
                </c:pt>
                <c:pt idx="462">
                  <c:v>245.69999694824199</c:v>
                </c:pt>
                <c:pt idx="463">
                  <c:v>245.80000305175699</c:v>
                </c:pt>
                <c:pt idx="464">
                  <c:v>245.89999389648401</c:v>
                </c:pt>
                <c:pt idx="465">
                  <c:v>246</c:v>
                </c:pt>
                <c:pt idx="466">
                  <c:v>246.100006103515</c:v>
                </c:pt>
                <c:pt idx="467">
                  <c:v>246.19999694824199</c:v>
                </c:pt>
                <c:pt idx="468">
                  <c:v>246.30000305175699</c:v>
                </c:pt>
                <c:pt idx="469">
                  <c:v>246.39999389648401</c:v>
                </c:pt>
                <c:pt idx="470">
                  <c:v>246.5</c:v>
                </c:pt>
                <c:pt idx="471">
                  <c:v>246.600006103515</c:v>
                </c:pt>
                <c:pt idx="472">
                  <c:v>246.69999694824199</c:v>
                </c:pt>
                <c:pt idx="473">
                  <c:v>246.80000305175699</c:v>
                </c:pt>
                <c:pt idx="474">
                  <c:v>246.89999389648401</c:v>
                </c:pt>
                <c:pt idx="475">
                  <c:v>247</c:v>
                </c:pt>
                <c:pt idx="476">
                  <c:v>247.100006103515</c:v>
                </c:pt>
                <c:pt idx="477">
                  <c:v>247.19999694824199</c:v>
                </c:pt>
                <c:pt idx="478">
                  <c:v>247.30000305175699</c:v>
                </c:pt>
                <c:pt idx="479">
                  <c:v>247.39999389648401</c:v>
                </c:pt>
                <c:pt idx="480">
                  <c:v>247.5</c:v>
                </c:pt>
                <c:pt idx="481">
                  <c:v>247.600006103515</c:v>
                </c:pt>
                <c:pt idx="482">
                  <c:v>247.69999694824199</c:v>
                </c:pt>
                <c:pt idx="483">
                  <c:v>247.80000305175699</c:v>
                </c:pt>
                <c:pt idx="484">
                  <c:v>247.89999389648401</c:v>
                </c:pt>
                <c:pt idx="485">
                  <c:v>248</c:v>
                </c:pt>
                <c:pt idx="486">
                  <c:v>248.100006103515</c:v>
                </c:pt>
                <c:pt idx="487">
                  <c:v>248.19999694824199</c:v>
                </c:pt>
                <c:pt idx="488">
                  <c:v>248.30000305175699</c:v>
                </c:pt>
                <c:pt idx="489">
                  <c:v>248.39999389648401</c:v>
                </c:pt>
                <c:pt idx="490">
                  <c:v>248.5</c:v>
                </c:pt>
                <c:pt idx="491">
                  <c:v>248.600006103515</c:v>
                </c:pt>
                <c:pt idx="492">
                  <c:v>248.69999694824199</c:v>
                </c:pt>
                <c:pt idx="493">
                  <c:v>248.80000305175699</c:v>
                </c:pt>
                <c:pt idx="494">
                  <c:v>248.89999389648401</c:v>
                </c:pt>
                <c:pt idx="495">
                  <c:v>249</c:v>
                </c:pt>
                <c:pt idx="496">
                  <c:v>249.100006103515</c:v>
                </c:pt>
                <c:pt idx="497">
                  <c:v>249.19999694824199</c:v>
                </c:pt>
                <c:pt idx="498">
                  <c:v>249.30000305175699</c:v>
                </c:pt>
                <c:pt idx="499">
                  <c:v>249.39999389648401</c:v>
                </c:pt>
                <c:pt idx="500">
                  <c:v>249.5</c:v>
                </c:pt>
                <c:pt idx="501">
                  <c:v>249.600006103515</c:v>
                </c:pt>
                <c:pt idx="502">
                  <c:v>249.69999694824199</c:v>
                </c:pt>
                <c:pt idx="503">
                  <c:v>249.80000305175699</c:v>
                </c:pt>
                <c:pt idx="504">
                  <c:v>249.89999389648401</c:v>
                </c:pt>
                <c:pt idx="505">
                  <c:v>250</c:v>
                </c:pt>
                <c:pt idx="506">
                  <c:v>250.100006103515</c:v>
                </c:pt>
                <c:pt idx="507">
                  <c:v>250.19999694824199</c:v>
                </c:pt>
                <c:pt idx="508">
                  <c:v>250.30000305175699</c:v>
                </c:pt>
                <c:pt idx="509">
                  <c:v>250.39999389648401</c:v>
                </c:pt>
                <c:pt idx="510">
                  <c:v>250.5</c:v>
                </c:pt>
                <c:pt idx="511">
                  <c:v>250.600006103515</c:v>
                </c:pt>
                <c:pt idx="512">
                  <c:v>250.69999694824199</c:v>
                </c:pt>
                <c:pt idx="513">
                  <c:v>250.80000305175699</c:v>
                </c:pt>
                <c:pt idx="514">
                  <c:v>250.89999389648401</c:v>
                </c:pt>
                <c:pt idx="515">
                  <c:v>251</c:v>
                </c:pt>
                <c:pt idx="516">
                  <c:v>251.100006103515</c:v>
                </c:pt>
                <c:pt idx="517">
                  <c:v>251.19999694824199</c:v>
                </c:pt>
                <c:pt idx="518">
                  <c:v>251.30000305175699</c:v>
                </c:pt>
                <c:pt idx="519">
                  <c:v>251.39999389648401</c:v>
                </c:pt>
                <c:pt idx="520">
                  <c:v>251.5</c:v>
                </c:pt>
                <c:pt idx="521">
                  <c:v>251.600006103515</c:v>
                </c:pt>
                <c:pt idx="522">
                  <c:v>251.69999694824199</c:v>
                </c:pt>
                <c:pt idx="523">
                  <c:v>251.80000305175699</c:v>
                </c:pt>
                <c:pt idx="524">
                  <c:v>251.89999389648401</c:v>
                </c:pt>
                <c:pt idx="525">
                  <c:v>252</c:v>
                </c:pt>
                <c:pt idx="526">
                  <c:v>252.100006103515</c:v>
                </c:pt>
                <c:pt idx="527">
                  <c:v>252.19999694824199</c:v>
                </c:pt>
                <c:pt idx="528">
                  <c:v>252.30000305175699</c:v>
                </c:pt>
                <c:pt idx="529">
                  <c:v>252.39999389648401</c:v>
                </c:pt>
                <c:pt idx="530">
                  <c:v>252.5</c:v>
                </c:pt>
                <c:pt idx="531">
                  <c:v>252.600006103515</c:v>
                </c:pt>
                <c:pt idx="532">
                  <c:v>252.69999694824199</c:v>
                </c:pt>
                <c:pt idx="533">
                  <c:v>252.80000305175699</c:v>
                </c:pt>
                <c:pt idx="534">
                  <c:v>252.89999389648401</c:v>
                </c:pt>
                <c:pt idx="535">
                  <c:v>253</c:v>
                </c:pt>
                <c:pt idx="536">
                  <c:v>253.100006103515</c:v>
                </c:pt>
                <c:pt idx="537">
                  <c:v>253.19999694824199</c:v>
                </c:pt>
                <c:pt idx="538">
                  <c:v>253.30000305175699</c:v>
                </c:pt>
                <c:pt idx="539">
                  <c:v>253.39999389648401</c:v>
                </c:pt>
                <c:pt idx="540">
                  <c:v>253.5</c:v>
                </c:pt>
                <c:pt idx="541">
                  <c:v>253.600006103515</c:v>
                </c:pt>
                <c:pt idx="542">
                  <c:v>253.69999694824199</c:v>
                </c:pt>
                <c:pt idx="543">
                  <c:v>253.80000305175699</c:v>
                </c:pt>
                <c:pt idx="544">
                  <c:v>253.89999389648401</c:v>
                </c:pt>
                <c:pt idx="545">
                  <c:v>254</c:v>
                </c:pt>
                <c:pt idx="546">
                  <c:v>254.100006103515</c:v>
                </c:pt>
                <c:pt idx="547">
                  <c:v>254.19999694824199</c:v>
                </c:pt>
                <c:pt idx="548">
                  <c:v>254.30000305175699</c:v>
                </c:pt>
                <c:pt idx="549">
                  <c:v>254.39999389648401</c:v>
                </c:pt>
                <c:pt idx="550">
                  <c:v>254.5</c:v>
                </c:pt>
                <c:pt idx="551">
                  <c:v>254.600006103515</c:v>
                </c:pt>
                <c:pt idx="552">
                  <c:v>254.69999694824199</c:v>
                </c:pt>
                <c:pt idx="553">
                  <c:v>254.80000305175699</c:v>
                </c:pt>
                <c:pt idx="554">
                  <c:v>254.89999389648401</c:v>
                </c:pt>
                <c:pt idx="555">
                  <c:v>255</c:v>
                </c:pt>
                <c:pt idx="556">
                  <c:v>255.100006103515</c:v>
                </c:pt>
                <c:pt idx="557">
                  <c:v>255.19999694824199</c:v>
                </c:pt>
                <c:pt idx="558">
                  <c:v>255.30000305175699</c:v>
                </c:pt>
                <c:pt idx="559">
                  <c:v>255.39999389648401</c:v>
                </c:pt>
                <c:pt idx="560">
                  <c:v>255.5</c:v>
                </c:pt>
                <c:pt idx="561">
                  <c:v>255.600006103515</c:v>
                </c:pt>
                <c:pt idx="562">
                  <c:v>255.69999694824199</c:v>
                </c:pt>
                <c:pt idx="563">
                  <c:v>255.80000305175699</c:v>
                </c:pt>
                <c:pt idx="564">
                  <c:v>255.89999389648401</c:v>
                </c:pt>
                <c:pt idx="565">
                  <c:v>256</c:v>
                </c:pt>
                <c:pt idx="566">
                  <c:v>256.100006103515</c:v>
                </c:pt>
                <c:pt idx="567">
                  <c:v>256.20001220703102</c:v>
                </c:pt>
                <c:pt idx="568">
                  <c:v>256.29998779296801</c:v>
                </c:pt>
                <c:pt idx="569">
                  <c:v>256.39999389648398</c:v>
                </c:pt>
                <c:pt idx="570">
                  <c:v>256.5</c:v>
                </c:pt>
                <c:pt idx="571">
                  <c:v>256.600006103515</c:v>
                </c:pt>
                <c:pt idx="572">
                  <c:v>256.70001220703102</c:v>
                </c:pt>
                <c:pt idx="573">
                  <c:v>256.79998779296801</c:v>
                </c:pt>
                <c:pt idx="574">
                  <c:v>256.89999389648398</c:v>
                </c:pt>
                <c:pt idx="575">
                  <c:v>257</c:v>
                </c:pt>
                <c:pt idx="576">
                  <c:v>257.100006103515</c:v>
                </c:pt>
                <c:pt idx="577">
                  <c:v>257.20001220703102</c:v>
                </c:pt>
                <c:pt idx="578">
                  <c:v>257.29998779296801</c:v>
                </c:pt>
                <c:pt idx="579">
                  <c:v>257.39999389648398</c:v>
                </c:pt>
                <c:pt idx="580">
                  <c:v>257.5</c:v>
                </c:pt>
                <c:pt idx="581">
                  <c:v>257.600006103515</c:v>
                </c:pt>
                <c:pt idx="582">
                  <c:v>257.70001220703102</c:v>
                </c:pt>
                <c:pt idx="583">
                  <c:v>257.79998779296801</c:v>
                </c:pt>
                <c:pt idx="584">
                  <c:v>257.89999389648398</c:v>
                </c:pt>
                <c:pt idx="585">
                  <c:v>258</c:v>
                </c:pt>
                <c:pt idx="586">
                  <c:v>258.100006103515</c:v>
                </c:pt>
                <c:pt idx="587">
                  <c:v>258.20001220703102</c:v>
                </c:pt>
                <c:pt idx="588">
                  <c:v>258.29998779296801</c:v>
                </c:pt>
                <c:pt idx="589">
                  <c:v>258.39999389648398</c:v>
                </c:pt>
                <c:pt idx="590">
                  <c:v>258.5</c:v>
                </c:pt>
                <c:pt idx="591">
                  <c:v>258.600006103515</c:v>
                </c:pt>
                <c:pt idx="592">
                  <c:v>258.70001220703102</c:v>
                </c:pt>
                <c:pt idx="593">
                  <c:v>258.79998779296801</c:v>
                </c:pt>
                <c:pt idx="594">
                  <c:v>258.89999389648398</c:v>
                </c:pt>
                <c:pt idx="595">
                  <c:v>259</c:v>
                </c:pt>
                <c:pt idx="596">
                  <c:v>259.100006103515</c:v>
                </c:pt>
                <c:pt idx="597">
                  <c:v>259.20001220703102</c:v>
                </c:pt>
                <c:pt idx="598">
                  <c:v>259.29998779296801</c:v>
                </c:pt>
                <c:pt idx="599">
                  <c:v>259.39999389648398</c:v>
                </c:pt>
                <c:pt idx="600">
                  <c:v>259.5</c:v>
                </c:pt>
                <c:pt idx="601">
                  <c:v>259.600006103515</c:v>
                </c:pt>
                <c:pt idx="602">
                  <c:v>259.70001220703102</c:v>
                </c:pt>
                <c:pt idx="603">
                  <c:v>259.79998779296801</c:v>
                </c:pt>
                <c:pt idx="604">
                  <c:v>259.89999389648398</c:v>
                </c:pt>
                <c:pt idx="605">
                  <c:v>260</c:v>
                </c:pt>
                <c:pt idx="606">
                  <c:v>260.100006103515</c:v>
                </c:pt>
                <c:pt idx="607">
                  <c:v>260.20001220703102</c:v>
                </c:pt>
                <c:pt idx="608">
                  <c:v>260.29998779296801</c:v>
                </c:pt>
                <c:pt idx="609">
                  <c:v>260.39999389648398</c:v>
                </c:pt>
                <c:pt idx="610">
                  <c:v>260.5</c:v>
                </c:pt>
                <c:pt idx="611">
                  <c:v>260.600006103515</c:v>
                </c:pt>
                <c:pt idx="612">
                  <c:v>260.70001220703102</c:v>
                </c:pt>
                <c:pt idx="613">
                  <c:v>260.79998779296801</c:v>
                </c:pt>
                <c:pt idx="614">
                  <c:v>260.89999389648398</c:v>
                </c:pt>
                <c:pt idx="615">
                  <c:v>261</c:v>
                </c:pt>
                <c:pt idx="616">
                  <c:v>261.100006103515</c:v>
                </c:pt>
                <c:pt idx="617">
                  <c:v>261.20001220703102</c:v>
                </c:pt>
                <c:pt idx="618">
                  <c:v>261.29998779296801</c:v>
                </c:pt>
                <c:pt idx="619">
                  <c:v>261.39999389648398</c:v>
                </c:pt>
                <c:pt idx="620">
                  <c:v>261.5</c:v>
                </c:pt>
                <c:pt idx="621">
                  <c:v>261.600006103515</c:v>
                </c:pt>
                <c:pt idx="622">
                  <c:v>261.70001220703102</c:v>
                </c:pt>
                <c:pt idx="623">
                  <c:v>261.79998779296801</c:v>
                </c:pt>
                <c:pt idx="624">
                  <c:v>261.89999389648398</c:v>
                </c:pt>
                <c:pt idx="625">
                  <c:v>262</c:v>
                </c:pt>
                <c:pt idx="626">
                  <c:v>262.100006103515</c:v>
                </c:pt>
                <c:pt idx="627">
                  <c:v>262.20001220703102</c:v>
                </c:pt>
                <c:pt idx="628">
                  <c:v>262.29998779296801</c:v>
                </c:pt>
                <c:pt idx="629">
                  <c:v>262.39999389648398</c:v>
                </c:pt>
                <c:pt idx="630">
                  <c:v>262.5</c:v>
                </c:pt>
                <c:pt idx="631">
                  <c:v>262.600006103515</c:v>
                </c:pt>
                <c:pt idx="632">
                  <c:v>262.70001220703102</c:v>
                </c:pt>
                <c:pt idx="633">
                  <c:v>262.79998779296801</c:v>
                </c:pt>
                <c:pt idx="634">
                  <c:v>262.89999389648398</c:v>
                </c:pt>
                <c:pt idx="635">
                  <c:v>263</c:v>
                </c:pt>
                <c:pt idx="636">
                  <c:v>263.100006103515</c:v>
                </c:pt>
                <c:pt idx="637">
                  <c:v>263.20001220703102</c:v>
                </c:pt>
                <c:pt idx="638">
                  <c:v>263.29998779296801</c:v>
                </c:pt>
                <c:pt idx="639">
                  <c:v>263.39999389648398</c:v>
                </c:pt>
                <c:pt idx="640">
                  <c:v>263.5</c:v>
                </c:pt>
                <c:pt idx="641">
                  <c:v>263.600006103515</c:v>
                </c:pt>
                <c:pt idx="642">
                  <c:v>263.70001220703102</c:v>
                </c:pt>
                <c:pt idx="643">
                  <c:v>263.79998779296801</c:v>
                </c:pt>
                <c:pt idx="644">
                  <c:v>263.89999389648398</c:v>
                </c:pt>
                <c:pt idx="645">
                  <c:v>264</c:v>
                </c:pt>
                <c:pt idx="646">
                  <c:v>264.100006103515</c:v>
                </c:pt>
                <c:pt idx="647">
                  <c:v>264.20001220703102</c:v>
                </c:pt>
                <c:pt idx="648">
                  <c:v>264.29998779296801</c:v>
                </c:pt>
                <c:pt idx="649">
                  <c:v>264.39999389648398</c:v>
                </c:pt>
                <c:pt idx="650">
                  <c:v>264.5</c:v>
                </c:pt>
                <c:pt idx="651">
                  <c:v>264.600006103515</c:v>
                </c:pt>
                <c:pt idx="652">
                  <c:v>264.70001220703102</c:v>
                </c:pt>
                <c:pt idx="653">
                  <c:v>264.79998779296801</c:v>
                </c:pt>
                <c:pt idx="654">
                  <c:v>264.89999389648398</c:v>
                </c:pt>
                <c:pt idx="655">
                  <c:v>265</c:v>
                </c:pt>
                <c:pt idx="656">
                  <c:v>265.100006103515</c:v>
                </c:pt>
                <c:pt idx="657">
                  <c:v>265.20001220703102</c:v>
                </c:pt>
                <c:pt idx="658">
                  <c:v>265.29998779296801</c:v>
                </c:pt>
                <c:pt idx="659">
                  <c:v>265.39999389648398</c:v>
                </c:pt>
                <c:pt idx="660">
                  <c:v>265.5</c:v>
                </c:pt>
                <c:pt idx="661">
                  <c:v>265.600006103515</c:v>
                </c:pt>
                <c:pt idx="662">
                  <c:v>265.70001220703102</c:v>
                </c:pt>
                <c:pt idx="663">
                  <c:v>265.79998779296801</c:v>
                </c:pt>
                <c:pt idx="664">
                  <c:v>265.89999389648398</c:v>
                </c:pt>
                <c:pt idx="665">
                  <c:v>266</c:v>
                </c:pt>
                <c:pt idx="666">
                  <c:v>266.100006103515</c:v>
                </c:pt>
                <c:pt idx="667">
                  <c:v>266.20001220703102</c:v>
                </c:pt>
                <c:pt idx="668">
                  <c:v>266.29998779296801</c:v>
                </c:pt>
                <c:pt idx="669">
                  <c:v>266.39999389648398</c:v>
                </c:pt>
                <c:pt idx="670">
                  <c:v>266.5</c:v>
                </c:pt>
                <c:pt idx="671">
                  <c:v>266.600006103515</c:v>
                </c:pt>
                <c:pt idx="672">
                  <c:v>266.70001220703102</c:v>
                </c:pt>
                <c:pt idx="673">
                  <c:v>266.79998779296801</c:v>
                </c:pt>
                <c:pt idx="674">
                  <c:v>266.89999389648398</c:v>
                </c:pt>
                <c:pt idx="675">
                  <c:v>267</c:v>
                </c:pt>
                <c:pt idx="676">
                  <c:v>267.100006103515</c:v>
                </c:pt>
                <c:pt idx="677">
                  <c:v>267.20001220703102</c:v>
                </c:pt>
                <c:pt idx="678">
                  <c:v>267.29998779296801</c:v>
                </c:pt>
                <c:pt idx="679">
                  <c:v>267.39999389648398</c:v>
                </c:pt>
                <c:pt idx="680">
                  <c:v>267.5</c:v>
                </c:pt>
                <c:pt idx="681">
                  <c:v>267.600006103515</c:v>
                </c:pt>
                <c:pt idx="682">
                  <c:v>267.70001220703102</c:v>
                </c:pt>
                <c:pt idx="683">
                  <c:v>267.79998779296801</c:v>
                </c:pt>
                <c:pt idx="684">
                  <c:v>267.89999389648398</c:v>
                </c:pt>
                <c:pt idx="685">
                  <c:v>268</c:v>
                </c:pt>
                <c:pt idx="686">
                  <c:v>268.100006103515</c:v>
                </c:pt>
                <c:pt idx="687">
                  <c:v>268.20001220703102</c:v>
                </c:pt>
                <c:pt idx="688">
                  <c:v>268.29998779296801</c:v>
                </c:pt>
                <c:pt idx="689">
                  <c:v>268.39999389648398</c:v>
                </c:pt>
                <c:pt idx="690">
                  <c:v>268.5</c:v>
                </c:pt>
                <c:pt idx="691">
                  <c:v>268.600006103515</c:v>
                </c:pt>
                <c:pt idx="692">
                  <c:v>268.70001220703102</c:v>
                </c:pt>
                <c:pt idx="693">
                  <c:v>268.79998779296801</c:v>
                </c:pt>
                <c:pt idx="694">
                  <c:v>268.89999389648398</c:v>
                </c:pt>
                <c:pt idx="695">
                  <c:v>269</c:v>
                </c:pt>
                <c:pt idx="696">
                  <c:v>269.100006103515</c:v>
                </c:pt>
                <c:pt idx="697">
                  <c:v>269.20001220703102</c:v>
                </c:pt>
                <c:pt idx="698">
                  <c:v>269.29998779296801</c:v>
                </c:pt>
                <c:pt idx="699">
                  <c:v>269.39999389648398</c:v>
                </c:pt>
                <c:pt idx="700">
                  <c:v>269.5</c:v>
                </c:pt>
                <c:pt idx="701">
                  <c:v>269.600006103515</c:v>
                </c:pt>
                <c:pt idx="702">
                  <c:v>269.70001220703102</c:v>
                </c:pt>
                <c:pt idx="703">
                  <c:v>269.79998779296801</c:v>
                </c:pt>
                <c:pt idx="704">
                  <c:v>269.89999389648398</c:v>
                </c:pt>
                <c:pt idx="705">
                  <c:v>270</c:v>
                </c:pt>
                <c:pt idx="706">
                  <c:v>270.100006103515</c:v>
                </c:pt>
                <c:pt idx="707">
                  <c:v>270.20001220703102</c:v>
                </c:pt>
                <c:pt idx="708">
                  <c:v>270.29998779296801</c:v>
                </c:pt>
                <c:pt idx="709">
                  <c:v>270.39999389648398</c:v>
                </c:pt>
                <c:pt idx="710">
                  <c:v>270.5</c:v>
                </c:pt>
                <c:pt idx="711">
                  <c:v>270.600006103515</c:v>
                </c:pt>
                <c:pt idx="712">
                  <c:v>270.70001220703102</c:v>
                </c:pt>
                <c:pt idx="713">
                  <c:v>270.79998779296801</c:v>
                </c:pt>
                <c:pt idx="714">
                  <c:v>270.89999389648398</c:v>
                </c:pt>
                <c:pt idx="715">
                  <c:v>271</c:v>
                </c:pt>
                <c:pt idx="716">
                  <c:v>271.100006103515</c:v>
                </c:pt>
                <c:pt idx="717">
                  <c:v>271.20001220703102</c:v>
                </c:pt>
                <c:pt idx="718">
                  <c:v>271.29998779296801</c:v>
                </c:pt>
                <c:pt idx="719">
                  <c:v>271.39999389648398</c:v>
                </c:pt>
                <c:pt idx="720">
                  <c:v>271.5</c:v>
                </c:pt>
                <c:pt idx="721">
                  <c:v>271.600006103515</c:v>
                </c:pt>
                <c:pt idx="722">
                  <c:v>271.70001220703102</c:v>
                </c:pt>
                <c:pt idx="723">
                  <c:v>271.79998779296801</c:v>
                </c:pt>
                <c:pt idx="724">
                  <c:v>271.89999389648398</c:v>
                </c:pt>
                <c:pt idx="725">
                  <c:v>272</c:v>
                </c:pt>
                <c:pt idx="726">
                  <c:v>272.100006103515</c:v>
                </c:pt>
                <c:pt idx="727">
                  <c:v>272.20001220703102</c:v>
                </c:pt>
                <c:pt idx="728">
                  <c:v>272.29998779296801</c:v>
                </c:pt>
                <c:pt idx="729">
                  <c:v>272.39999389648398</c:v>
                </c:pt>
                <c:pt idx="730">
                  <c:v>272.5</c:v>
                </c:pt>
                <c:pt idx="731">
                  <c:v>272.600006103515</c:v>
                </c:pt>
                <c:pt idx="732">
                  <c:v>272.70001220703102</c:v>
                </c:pt>
                <c:pt idx="733">
                  <c:v>272.79998779296801</c:v>
                </c:pt>
                <c:pt idx="734">
                  <c:v>272.89999389648398</c:v>
                </c:pt>
                <c:pt idx="735">
                  <c:v>273</c:v>
                </c:pt>
                <c:pt idx="736">
                  <c:v>273.100006103515</c:v>
                </c:pt>
                <c:pt idx="737">
                  <c:v>273.20001220703102</c:v>
                </c:pt>
                <c:pt idx="738">
                  <c:v>273.29998779296801</c:v>
                </c:pt>
                <c:pt idx="739">
                  <c:v>273.39999389648398</c:v>
                </c:pt>
                <c:pt idx="740">
                  <c:v>273.5</c:v>
                </c:pt>
                <c:pt idx="741">
                  <c:v>273.600006103515</c:v>
                </c:pt>
                <c:pt idx="742">
                  <c:v>273.70001220703102</c:v>
                </c:pt>
                <c:pt idx="743">
                  <c:v>273.79998779296801</c:v>
                </c:pt>
                <c:pt idx="744">
                  <c:v>273.89999389648398</c:v>
                </c:pt>
                <c:pt idx="745">
                  <c:v>274</c:v>
                </c:pt>
                <c:pt idx="746">
                  <c:v>274.100006103515</c:v>
                </c:pt>
                <c:pt idx="747">
                  <c:v>274.20001220703102</c:v>
                </c:pt>
                <c:pt idx="748">
                  <c:v>274.29998779296801</c:v>
                </c:pt>
                <c:pt idx="749">
                  <c:v>274.39999389648398</c:v>
                </c:pt>
                <c:pt idx="750">
                  <c:v>274.5</c:v>
                </c:pt>
                <c:pt idx="751">
                  <c:v>274.600006103515</c:v>
                </c:pt>
                <c:pt idx="752">
                  <c:v>274.70001220703102</c:v>
                </c:pt>
                <c:pt idx="753">
                  <c:v>274.79998779296801</c:v>
                </c:pt>
                <c:pt idx="754">
                  <c:v>274.89999389648398</c:v>
                </c:pt>
                <c:pt idx="755">
                  <c:v>275</c:v>
                </c:pt>
                <c:pt idx="756">
                  <c:v>275.100006103515</c:v>
                </c:pt>
                <c:pt idx="757">
                  <c:v>275.20001220703102</c:v>
                </c:pt>
                <c:pt idx="758">
                  <c:v>275.29998779296801</c:v>
                </c:pt>
                <c:pt idx="759">
                  <c:v>275.39999389648398</c:v>
                </c:pt>
                <c:pt idx="760">
                  <c:v>275.5</c:v>
                </c:pt>
                <c:pt idx="761">
                  <c:v>275.600006103515</c:v>
                </c:pt>
                <c:pt idx="762">
                  <c:v>275.70001220703102</c:v>
                </c:pt>
                <c:pt idx="763">
                  <c:v>275.79998779296801</c:v>
                </c:pt>
                <c:pt idx="764">
                  <c:v>275.89999389648398</c:v>
                </c:pt>
                <c:pt idx="765">
                  <c:v>276</c:v>
                </c:pt>
                <c:pt idx="766">
                  <c:v>276.100006103515</c:v>
                </c:pt>
                <c:pt idx="767">
                  <c:v>276.20001220703102</c:v>
                </c:pt>
                <c:pt idx="768">
                  <c:v>276.29998779296801</c:v>
                </c:pt>
                <c:pt idx="769">
                  <c:v>276.39999389648398</c:v>
                </c:pt>
                <c:pt idx="770">
                  <c:v>276.5</c:v>
                </c:pt>
                <c:pt idx="771">
                  <c:v>276.600006103515</c:v>
                </c:pt>
                <c:pt idx="772">
                  <c:v>276.70001220703102</c:v>
                </c:pt>
                <c:pt idx="773">
                  <c:v>276.79998779296801</c:v>
                </c:pt>
                <c:pt idx="774">
                  <c:v>276.89999389648398</c:v>
                </c:pt>
                <c:pt idx="775">
                  <c:v>277</c:v>
                </c:pt>
                <c:pt idx="776">
                  <c:v>277.100006103515</c:v>
                </c:pt>
                <c:pt idx="777">
                  <c:v>277.20001220703102</c:v>
                </c:pt>
                <c:pt idx="778">
                  <c:v>277.29998779296801</c:v>
                </c:pt>
                <c:pt idx="779">
                  <c:v>277.39999389648398</c:v>
                </c:pt>
                <c:pt idx="780">
                  <c:v>277.5</c:v>
                </c:pt>
                <c:pt idx="781">
                  <c:v>277.600006103515</c:v>
                </c:pt>
                <c:pt idx="782">
                  <c:v>277.70001220703102</c:v>
                </c:pt>
                <c:pt idx="783">
                  <c:v>277.79998779296801</c:v>
                </c:pt>
                <c:pt idx="784">
                  <c:v>277.89999389648398</c:v>
                </c:pt>
                <c:pt idx="785">
                  <c:v>278</c:v>
                </c:pt>
                <c:pt idx="786">
                  <c:v>278.100006103515</c:v>
                </c:pt>
                <c:pt idx="787">
                  <c:v>278.20001220703102</c:v>
                </c:pt>
                <c:pt idx="788">
                  <c:v>278.29998779296801</c:v>
                </c:pt>
                <c:pt idx="789">
                  <c:v>278.39999389648398</c:v>
                </c:pt>
                <c:pt idx="790">
                  <c:v>278.5</c:v>
                </c:pt>
                <c:pt idx="791">
                  <c:v>278.600006103515</c:v>
                </c:pt>
                <c:pt idx="792">
                  <c:v>278.70001220703102</c:v>
                </c:pt>
                <c:pt idx="793">
                  <c:v>278.79998779296801</c:v>
                </c:pt>
                <c:pt idx="794">
                  <c:v>278.89999389648398</c:v>
                </c:pt>
                <c:pt idx="795">
                  <c:v>279</c:v>
                </c:pt>
                <c:pt idx="796">
                  <c:v>279.100006103515</c:v>
                </c:pt>
                <c:pt idx="797">
                  <c:v>279.20001220703102</c:v>
                </c:pt>
                <c:pt idx="798">
                  <c:v>279.29998779296801</c:v>
                </c:pt>
                <c:pt idx="799">
                  <c:v>279.39999389648398</c:v>
                </c:pt>
                <c:pt idx="800">
                  <c:v>279.5</c:v>
                </c:pt>
                <c:pt idx="801">
                  <c:v>279.600006103515</c:v>
                </c:pt>
                <c:pt idx="802">
                  <c:v>279.70001220703102</c:v>
                </c:pt>
                <c:pt idx="803">
                  <c:v>279.79998779296801</c:v>
                </c:pt>
                <c:pt idx="804">
                  <c:v>279.89999389648398</c:v>
                </c:pt>
                <c:pt idx="805">
                  <c:v>280</c:v>
                </c:pt>
                <c:pt idx="806">
                  <c:v>280.100006103515</c:v>
                </c:pt>
                <c:pt idx="807">
                  <c:v>280.20001220703102</c:v>
                </c:pt>
                <c:pt idx="808">
                  <c:v>280.29998779296801</c:v>
                </c:pt>
                <c:pt idx="809">
                  <c:v>280.39999389648398</c:v>
                </c:pt>
                <c:pt idx="810">
                  <c:v>280.5</c:v>
                </c:pt>
                <c:pt idx="811">
                  <c:v>280.600006103515</c:v>
                </c:pt>
                <c:pt idx="812">
                  <c:v>280.70001220703102</c:v>
                </c:pt>
                <c:pt idx="813">
                  <c:v>280.79998779296801</c:v>
                </c:pt>
                <c:pt idx="814">
                  <c:v>280.89999389648398</c:v>
                </c:pt>
                <c:pt idx="815">
                  <c:v>281</c:v>
                </c:pt>
                <c:pt idx="816">
                  <c:v>281.100006103515</c:v>
                </c:pt>
                <c:pt idx="817">
                  <c:v>281.20001220703102</c:v>
                </c:pt>
                <c:pt idx="818">
                  <c:v>281.29998779296801</c:v>
                </c:pt>
                <c:pt idx="819">
                  <c:v>281.39999389648398</c:v>
                </c:pt>
                <c:pt idx="820">
                  <c:v>281.5</c:v>
                </c:pt>
                <c:pt idx="821">
                  <c:v>281.600006103515</c:v>
                </c:pt>
                <c:pt idx="822">
                  <c:v>281.70001220703102</c:v>
                </c:pt>
                <c:pt idx="823">
                  <c:v>281.79998779296801</c:v>
                </c:pt>
                <c:pt idx="824">
                  <c:v>281.89999389648398</c:v>
                </c:pt>
                <c:pt idx="825">
                  <c:v>282</c:v>
                </c:pt>
                <c:pt idx="826">
                  <c:v>282.100006103515</c:v>
                </c:pt>
                <c:pt idx="827">
                  <c:v>282.20001220703102</c:v>
                </c:pt>
                <c:pt idx="828">
                  <c:v>282.29998779296801</c:v>
                </c:pt>
                <c:pt idx="829">
                  <c:v>282.39999389648398</c:v>
                </c:pt>
                <c:pt idx="830">
                  <c:v>282.5</c:v>
                </c:pt>
                <c:pt idx="831">
                  <c:v>282.600006103515</c:v>
                </c:pt>
                <c:pt idx="832">
                  <c:v>282.70001220703102</c:v>
                </c:pt>
                <c:pt idx="833">
                  <c:v>282.79998779296801</c:v>
                </c:pt>
                <c:pt idx="834">
                  <c:v>282.89999389648398</c:v>
                </c:pt>
                <c:pt idx="835">
                  <c:v>283</c:v>
                </c:pt>
                <c:pt idx="836">
                  <c:v>283.100006103515</c:v>
                </c:pt>
                <c:pt idx="837">
                  <c:v>283.20001220703102</c:v>
                </c:pt>
                <c:pt idx="838">
                  <c:v>283.29998779296801</c:v>
                </c:pt>
                <c:pt idx="839">
                  <c:v>283.39999389648398</c:v>
                </c:pt>
                <c:pt idx="840">
                  <c:v>283.5</c:v>
                </c:pt>
                <c:pt idx="841">
                  <c:v>283.600006103515</c:v>
                </c:pt>
                <c:pt idx="842">
                  <c:v>283.70001220703102</c:v>
                </c:pt>
                <c:pt idx="843">
                  <c:v>283.79998779296801</c:v>
                </c:pt>
                <c:pt idx="844">
                  <c:v>283.89999389648398</c:v>
                </c:pt>
                <c:pt idx="845">
                  <c:v>284</c:v>
                </c:pt>
                <c:pt idx="846">
                  <c:v>284.100006103515</c:v>
                </c:pt>
                <c:pt idx="847">
                  <c:v>284.20001220703102</c:v>
                </c:pt>
                <c:pt idx="848">
                  <c:v>284.29998779296801</c:v>
                </c:pt>
                <c:pt idx="849">
                  <c:v>284.39999389648398</c:v>
                </c:pt>
                <c:pt idx="850">
                  <c:v>284.5</c:v>
                </c:pt>
                <c:pt idx="851">
                  <c:v>284.600006103515</c:v>
                </c:pt>
                <c:pt idx="852">
                  <c:v>284.70001220703102</c:v>
                </c:pt>
                <c:pt idx="853">
                  <c:v>284.79998779296801</c:v>
                </c:pt>
                <c:pt idx="854">
                  <c:v>284.89999389648398</c:v>
                </c:pt>
                <c:pt idx="855">
                  <c:v>285</c:v>
                </c:pt>
                <c:pt idx="856">
                  <c:v>285.100006103515</c:v>
                </c:pt>
                <c:pt idx="857">
                  <c:v>285.20001220703102</c:v>
                </c:pt>
                <c:pt idx="858">
                  <c:v>285.29998779296801</c:v>
                </c:pt>
                <c:pt idx="859">
                  <c:v>285.39999389648398</c:v>
                </c:pt>
                <c:pt idx="860">
                  <c:v>285.5</c:v>
                </c:pt>
                <c:pt idx="861">
                  <c:v>285.600006103515</c:v>
                </c:pt>
                <c:pt idx="862">
                  <c:v>285.70001220703102</c:v>
                </c:pt>
                <c:pt idx="863">
                  <c:v>285.79998779296801</c:v>
                </c:pt>
                <c:pt idx="864">
                  <c:v>285.89999389648398</c:v>
                </c:pt>
                <c:pt idx="865">
                  <c:v>286</c:v>
                </c:pt>
                <c:pt idx="866">
                  <c:v>286.100006103515</c:v>
                </c:pt>
                <c:pt idx="867">
                  <c:v>286.20001220703102</c:v>
                </c:pt>
                <c:pt idx="868">
                  <c:v>286.29998779296801</c:v>
                </c:pt>
                <c:pt idx="869">
                  <c:v>286.39999389648398</c:v>
                </c:pt>
                <c:pt idx="870">
                  <c:v>286.5</c:v>
                </c:pt>
                <c:pt idx="871">
                  <c:v>286.600006103515</c:v>
                </c:pt>
                <c:pt idx="872">
                  <c:v>286.70001220703102</c:v>
                </c:pt>
                <c:pt idx="873">
                  <c:v>286.79998779296801</c:v>
                </c:pt>
                <c:pt idx="874">
                  <c:v>286.89999389648398</c:v>
                </c:pt>
                <c:pt idx="875">
                  <c:v>287</c:v>
                </c:pt>
                <c:pt idx="876">
                  <c:v>287.100006103515</c:v>
                </c:pt>
                <c:pt idx="877">
                  <c:v>287.20001220703102</c:v>
                </c:pt>
                <c:pt idx="878">
                  <c:v>287.29998779296801</c:v>
                </c:pt>
                <c:pt idx="879">
                  <c:v>287.39999389648398</c:v>
                </c:pt>
                <c:pt idx="880">
                  <c:v>287.5</c:v>
                </c:pt>
                <c:pt idx="881">
                  <c:v>287.600006103515</c:v>
                </c:pt>
                <c:pt idx="882">
                  <c:v>287.70001220703102</c:v>
                </c:pt>
                <c:pt idx="883">
                  <c:v>287.79998779296801</c:v>
                </c:pt>
                <c:pt idx="884">
                  <c:v>287.89999389648398</c:v>
                </c:pt>
                <c:pt idx="885">
                  <c:v>288</c:v>
                </c:pt>
                <c:pt idx="886">
                  <c:v>288.100006103515</c:v>
                </c:pt>
                <c:pt idx="887">
                  <c:v>288.20001220703102</c:v>
                </c:pt>
                <c:pt idx="888">
                  <c:v>288.29998779296801</c:v>
                </c:pt>
                <c:pt idx="889">
                  <c:v>288.39999389648398</c:v>
                </c:pt>
                <c:pt idx="890">
                  <c:v>288.5</c:v>
                </c:pt>
                <c:pt idx="891">
                  <c:v>288.600006103515</c:v>
                </c:pt>
                <c:pt idx="892">
                  <c:v>288.70001220703102</c:v>
                </c:pt>
                <c:pt idx="893">
                  <c:v>288.79998779296801</c:v>
                </c:pt>
                <c:pt idx="894">
                  <c:v>288.89999389648398</c:v>
                </c:pt>
                <c:pt idx="895">
                  <c:v>289</c:v>
                </c:pt>
                <c:pt idx="896">
                  <c:v>289.100006103515</c:v>
                </c:pt>
                <c:pt idx="897">
                  <c:v>289.20001220703102</c:v>
                </c:pt>
                <c:pt idx="898">
                  <c:v>289.29998779296801</c:v>
                </c:pt>
                <c:pt idx="899">
                  <c:v>289.39999389648398</c:v>
                </c:pt>
                <c:pt idx="900">
                  <c:v>289.5</c:v>
                </c:pt>
                <c:pt idx="901">
                  <c:v>289.600006103515</c:v>
                </c:pt>
                <c:pt idx="902">
                  <c:v>289.70001220703102</c:v>
                </c:pt>
                <c:pt idx="903">
                  <c:v>289.79998779296801</c:v>
                </c:pt>
                <c:pt idx="904">
                  <c:v>289.89999389648398</c:v>
                </c:pt>
                <c:pt idx="905">
                  <c:v>290</c:v>
                </c:pt>
                <c:pt idx="906">
                  <c:v>290.100006103515</c:v>
                </c:pt>
                <c:pt idx="907">
                  <c:v>290.20001220703102</c:v>
                </c:pt>
                <c:pt idx="908">
                  <c:v>290.29998779296801</c:v>
                </c:pt>
                <c:pt idx="909">
                  <c:v>290.39999389648398</c:v>
                </c:pt>
                <c:pt idx="910">
                  <c:v>290.5</c:v>
                </c:pt>
                <c:pt idx="911">
                  <c:v>290.600006103515</c:v>
                </c:pt>
                <c:pt idx="912">
                  <c:v>290.70001220703102</c:v>
                </c:pt>
                <c:pt idx="913">
                  <c:v>290.79998779296801</c:v>
                </c:pt>
                <c:pt idx="914">
                  <c:v>290.89999389648398</c:v>
                </c:pt>
                <c:pt idx="915">
                  <c:v>291</c:v>
                </c:pt>
                <c:pt idx="916">
                  <c:v>291.100006103515</c:v>
                </c:pt>
                <c:pt idx="917">
                  <c:v>291.20001220703102</c:v>
                </c:pt>
                <c:pt idx="918">
                  <c:v>291.29998779296801</c:v>
                </c:pt>
                <c:pt idx="919">
                  <c:v>291.39999389648398</c:v>
                </c:pt>
                <c:pt idx="920">
                  <c:v>291.5</c:v>
                </c:pt>
                <c:pt idx="921">
                  <c:v>291.600006103515</c:v>
                </c:pt>
                <c:pt idx="922">
                  <c:v>291.70001220703102</c:v>
                </c:pt>
                <c:pt idx="923">
                  <c:v>291.79998779296801</c:v>
                </c:pt>
                <c:pt idx="924">
                  <c:v>291.89999389648398</c:v>
                </c:pt>
                <c:pt idx="925">
                  <c:v>292</c:v>
                </c:pt>
                <c:pt idx="926">
                  <c:v>292.100006103515</c:v>
                </c:pt>
                <c:pt idx="927">
                  <c:v>292.20001220703102</c:v>
                </c:pt>
                <c:pt idx="928">
                  <c:v>292.29998779296801</c:v>
                </c:pt>
                <c:pt idx="929">
                  <c:v>292.39999389648398</c:v>
                </c:pt>
                <c:pt idx="930">
                  <c:v>292.5</c:v>
                </c:pt>
                <c:pt idx="931">
                  <c:v>292.600006103515</c:v>
                </c:pt>
                <c:pt idx="932">
                  <c:v>292.70001220703102</c:v>
                </c:pt>
                <c:pt idx="933">
                  <c:v>292.79998779296801</c:v>
                </c:pt>
                <c:pt idx="934">
                  <c:v>292.89999389648398</c:v>
                </c:pt>
                <c:pt idx="935">
                  <c:v>293</c:v>
                </c:pt>
                <c:pt idx="936">
                  <c:v>293.100006103515</c:v>
                </c:pt>
                <c:pt idx="937">
                  <c:v>293.20001220703102</c:v>
                </c:pt>
                <c:pt idx="938">
                  <c:v>293.29998779296801</c:v>
                </c:pt>
                <c:pt idx="939">
                  <c:v>293.39999389648398</c:v>
                </c:pt>
                <c:pt idx="940">
                  <c:v>293.5</c:v>
                </c:pt>
                <c:pt idx="941">
                  <c:v>293.600006103515</c:v>
                </c:pt>
                <c:pt idx="942">
                  <c:v>293.70001220703102</c:v>
                </c:pt>
                <c:pt idx="943">
                  <c:v>293.79998779296801</c:v>
                </c:pt>
                <c:pt idx="944">
                  <c:v>293.89999389648398</c:v>
                </c:pt>
                <c:pt idx="945">
                  <c:v>294</c:v>
                </c:pt>
                <c:pt idx="946">
                  <c:v>294.100006103515</c:v>
                </c:pt>
                <c:pt idx="947">
                  <c:v>294.20001220703102</c:v>
                </c:pt>
                <c:pt idx="948">
                  <c:v>294.29998779296801</c:v>
                </c:pt>
                <c:pt idx="949">
                  <c:v>294.39999389648398</c:v>
                </c:pt>
                <c:pt idx="950">
                  <c:v>294.5</c:v>
                </c:pt>
                <c:pt idx="951">
                  <c:v>294.600006103515</c:v>
                </c:pt>
                <c:pt idx="952">
                  <c:v>294.70001220703102</c:v>
                </c:pt>
                <c:pt idx="953">
                  <c:v>294.79998779296801</c:v>
                </c:pt>
                <c:pt idx="954">
                  <c:v>294.89999389648398</c:v>
                </c:pt>
                <c:pt idx="955">
                  <c:v>295</c:v>
                </c:pt>
                <c:pt idx="956">
                  <c:v>295.100006103515</c:v>
                </c:pt>
                <c:pt idx="957">
                  <c:v>295.20001220703102</c:v>
                </c:pt>
                <c:pt idx="958">
                  <c:v>295.29998779296801</c:v>
                </c:pt>
                <c:pt idx="959">
                  <c:v>295.39999389648398</c:v>
                </c:pt>
                <c:pt idx="960">
                  <c:v>295.5</c:v>
                </c:pt>
                <c:pt idx="961">
                  <c:v>295.600006103515</c:v>
                </c:pt>
                <c:pt idx="962">
                  <c:v>295.70001220703102</c:v>
                </c:pt>
                <c:pt idx="963">
                  <c:v>295.79998779296801</c:v>
                </c:pt>
                <c:pt idx="964">
                  <c:v>295.89999389648398</c:v>
                </c:pt>
                <c:pt idx="965">
                  <c:v>296</c:v>
                </c:pt>
                <c:pt idx="966">
                  <c:v>296.100006103515</c:v>
                </c:pt>
                <c:pt idx="967">
                  <c:v>296.20001220703102</c:v>
                </c:pt>
                <c:pt idx="968">
                  <c:v>296.29998779296801</c:v>
                </c:pt>
                <c:pt idx="969">
                  <c:v>296.39999389648398</c:v>
                </c:pt>
                <c:pt idx="970">
                  <c:v>296.5</c:v>
                </c:pt>
                <c:pt idx="971">
                  <c:v>296.600006103515</c:v>
                </c:pt>
                <c:pt idx="972">
                  <c:v>296.70001220703102</c:v>
                </c:pt>
                <c:pt idx="973">
                  <c:v>296.79998779296801</c:v>
                </c:pt>
                <c:pt idx="974">
                  <c:v>296.89999389648398</c:v>
                </c:pt>
                <c:pt idx="975">
                  <c:v>297</c:v>
                </c:pt>
                <c:pt idx="976">
                  <c:v>297.100006103515</c:v>
                </c:pt>
                <c:pt idx="977">
                  <c:v>297.20001220703102</c:v>
                </c:pt>
                <c:pt idx="978">
                  <c:v>297.29998779296801</c:v>
                </c:pt>
                <c:pt idx="979">
                  <c:v>297.39999389648398</c:v>
                </c:pt>
                <c:pt idx="980">
                  <c:v>297.5</c:v>
                </c:pt>
                <c:pt idx="981">
                  <c:v>297.600006103515</c:v>
                </c:pt>
                <c:pt idx="982">
                  <c:v>297.70001220703102</c:v>
                </c:pt>
                <c:pt idx="983">
                  <c:v>297.79998779296801</c:v>
                </c:pt>
                <c:pt idx="984">
                  <c:v>297.89999389648398</c:v>
                </c:pt>
                <c:pt idx="985">
                  <c:v>298</c:v>
                </c:pt>
                <c:pt idx="986">
                  <c:v>298.100006103515</c:v>
                </c:pt>
                <c:pt idx="987">
                  <c:v>298.20001220703102</c:v>
                </c:pt>
                <c:pt idx="988">
                  <c:v>298.29998779296801</c:v>
                </c:pt>
                <c:pt idx="989">
                  <c:v>298.39999389648398</c:v>
                </c:pt>
                <c:pt idx="990">
                  <c:v>298.5</c:v>
                </c:pt>
                <c:pt idx="991">
                  <c:v>298.600006103515</c:v>
                </c:pt>
                <c:pt idx="992">
                  <c:v>298.70001220703102</c:v>
                </c:pt>
                <c:pt idx="993">
                  <c:v>298.79998779296801</c:v>
                </c:pt>
                <c:pt idx="994">
                  <c:v>298.89999389648398</c:v>
                </c:pt>
                <c:pt idx="995">
                  <c:v>299</c:v>
                </c:pt>
                <c:pt idx="996">
                  <c:v>299.100006103515</c:v>
                </c:pt>
                <c:pt idx="997">
                  <c:v>299.20001220703102</c:v>
                </c:pt>
                <c:pt idx="998">
                  <c:v>299.29998779296801</c:v>
                </c:pt>
                <c:pt idx="999">
                  <c:v>299.39999389648398</c:v>
                </c:pt>
                <c:pt idx="1000">
                  <c:v>299.5</c:v>
                </c:pt>
                <c:pt idx="1001">
                  <c:v>299.600006103515</c:v>
                </c:pt>
                <c:pt idx="1002">
                  <c:v>299.70001220703102</c:v>
                </c:pt>
                <c:pt idx="1003">
                  <c:v>299.79998779296801</c:v>
                </c:pt>
                <c:pt idx="1004">
                  <c:v>299.89999389648398</c:v>
                </c:pt>
                <c:pt idx="1005">
                  <c:v>300</c:v>
                </c:pt>
                <c:pt idx="1006">
                  <c:v>300.100006103515</c:v>
                </c:pt>
                <c:pt idx="1007">
                  <c:v>300.20001220703102</c:v>
                </c:pt>
                <c:pt idx="1008">
                  <c:v>300.29998779296801</c:v>
                </c:pt>
                <c:pt idx="1009">
                  <c:v>300.39999389648398</c:v>
                </c:pt>
                <c:pt idx="1010">
                  <c:v>300.5</c:v>
                </c:pt>
                <c:pt idx="1011">
                  <c:v>300.600006103515</c:v>
                </c:pt>
                <c:pt idx="1012">
                  <c:v>300.70001220703102</c:v>
                </c:pt>
                <c:pt idx="1013">
                  <c:v>300.79998779296801</c:v>
                </c:pt>
                <c:pt idx="1014">
                  <c:v>300.89999389648398</c:v>
                </c:pt>
                <c:pt idx="1015">
                  <c:v>301</c:v>
                </c:pt>
                <c:pt idx="1016">
                  <c:v>301.100006103515</c:v>
                </c:pt>
                <c:pt idx="1017">
                  <c:v>301.20001220703102</c:v>
                </c:pt>
                <c:pt idx="1018">
                  <c:v>301.29998779296801</c:v>
                </c:pt>
                <c:pt idx="1019">
                  <c:v>301.39999389648398</c:v>
                </c:pt>
                <c:pt idx="1020">
                  <c:v>301.5</c:v>
                </c:pt>
                <c:pt idx="1021">
                  <c:v>301.600006103515</c:v>
                </c:pt>
                <c:pt idx="1022">
                  <c:v>301.70001220703102</c:v>
                </c:pt>
                <c:pt idx="1023">
                  <c:v>301.79998779296801</c:v>
                </c:pt>
                <c:pt idx="1024">
                  <c:v>301.89999389648398</c:v>
                </c:pt>
                <c:pt idx="1025">
                  <c:v>302</c:v>
                </c:pt>
                <c:pt idx="1026">
                  <c:v>302.100006103515</c:v>
                </c:pt>
                <c:pt idx="1027">
                  <c:v>302.20001220703102</c:v>
                </c:pt>
                <c:pt idx="1028">
                  <c:v>302.29998779296801</c:v>
                </c:pt>
                <c:pt idx="1029">
                  <c:v>302.39999389648398</c:v>
                </c:pt>
                <c:pt idx="1030">
                  <c:v>302.5</c:v>
                </c:pt>
                <c:pt idx="1031">
                  <c:v>302.600006103515</c:v>
                </c:pt>
                <c:pt idx="1032">
                  <c:v>302.70001220703102</c:v>
                </c:pt>
                <c:pt idx="1033">
                  <c:v>302.79998779296801</c:v>
                </c:pt>
                <c:pt idx="1034">
                  <c:v>302.89999389648398</c:v>
                </c:pt>
                <c:pt idx="1035">
                  <c:v>303</c:v>
                </c:pt>
                <c:pt idx="1036">
                  <c:v>303.100006103515</c:v>
                </c:pt>
                <c:pt idx="1037">
                  <c:v>303.20001220703102</c:v>
                </c:pt>
                <c:pt idx="1038">
                  <c:v>303.29998779296801</c:v>
                </c:pt>
                <c:pt idx="1039">
                  <c:v>303.39999389648398</c:v>
                </c:pt>
                <c:pt idx="1040">
                  <c:v>303.5</c:v>
                </c:pt>
                <c:pt idx="1041">
                  <c:v>303.600006103515</c:v>
                </c:pt>
                <c:pt idx="1042">
                  <c:v>303.70001220703102</c:v>
                </c:pt>
                <c:pt idx="1043">
                  <c:v>303.79998779296801</c:v>
                </c:pt>
                <c:pt idx="1044">
                  <c:v>303.89999389648398</c:v>
                </c:pt>
                <c:pt idx="1045">
                  <c:v>304</c:v>
                </c:pt>
                <c:pt idx="1046">
                  <c:v>304.100006103515</c:v>
                </c:pt>
                <c:pt idx="1047">
                  <c:v>304.20001220703102</c:v>
                </c:pt>
                <c:pt idx="1048">
                  <c:v>304.29998779296801</c:v>
                </c:pt>
                <c:pt idx="1049">
                  <c:v>304.39999389648398</c:v>
                </c:pt>
                <c:pt idx="1050">
                  <c:v>304.5</c:v>
                </c:pt>
                <c:pt idx="1051">
                  <c:v>304.600006103515</c:v>
                </c:pt>
                <c:pt idx="1052">
                  <c:v>304.70001220703102</c:v>
                </c:pt>
                <c:pt idx="1053">
                  <c:v>304.79998779296801</c:v>
                </c:pt>
                <c:pt idx="1054">
                  <c:v>304.89999389648398</c:v>
                </c:pt>
                <c:pt idx="1055">
                  <c:v>305</c:v>
                </c:pt>
                <c:pt idx="1056">
                  <c:v>305.100006103515</c:v>
                </c:pt>
                <c:pt idx="1057">
                  <c:v>305.20001220703102</c:v>
                </c:pt>
                <c:pt idx="1058">
                  <c:v>305.29998779296801</c:v>
                </c:pt>
                <c:pt idx="1059">
                  <c:v>305.39999389648398</c:v>
                </c:pt>
                <c:pt idx="1060">
                  <c:v>305.5</c:v>
                </c:pt>
                <c:pt idx="1061">
                  <c:v>305.600006103515</c:v>
                </c:pt>
                <c:pt idx="1062">
                  <c:v>305.70001220703102</c:v>
                </c:pt>
                <c:pt idx="1063">
                  <c:v>305.79998779296801</c:v>
                </c:pt>
                <c:pt idx="1064">
                  <c:v>305.89999389648398</c:v>
                </c:pt>
                <c:pt idx="1065">
                  <c:v>306</c:v>
                </c:pt>
                <c:pt idx="1066">
                  <c:v>306.100006103515</c:v>
                </c:pt>
                <c:pt idx="1067">
                  <c:v>306.20001220703102</c:v>
                </c:pt>
                <c:pt idx="1068">
                  <c:v>306.29998779296801</c:v>
                </c:pt>
                <c:pt idx="1069">
                  <c:v>306.39999389648398</c:v>
                </c:pt>
                <c:pt idx="1070">
                  <c:v>306.5</c:v>
                </c:pt>
                <c:pt idx="1071">
                  <c:v>306.600006103515</c:v>
                </c:pt>
                <c:pt idx="1072">
                  <c:v>306.70001220703102</c:v>
                </c:pt>
                <c:pt idx="1073">
                  <c:v>306.79998779296801</c:v>
                </c:pt>
                <c:pt idx="1074">
                  <c:v>306.89999389648398</c:v>
                </c:pt>
                <c:pt idx="1075">
                  <c:v>307</c:v>
                </c:pt>
                <c:pt idx="1076">
                  <c:v>307.100006103515</c:v>
                </c:pt>
                <c:pt idx="1077">
                  <c:v>307.20001220703102</c:v>
                </c:pt>
                <c:pt idx="1078">
                  <c:v>307.29998779296801</c:v>
                </c:pt>
                <c:pt idx="1079">
                  <c:v>307.39999389648398</c:v>
                </c:pt>
                <c:pt idx="1080">
                  <c:v>307.5</c:v>
                </c:pt>
                <c:pt idx="1081">
                  <c:v>307.600006103515</c:v>
                </c:pt>
                <c:pt idx="1082">
                  <c:v>307.70001220703102</c:v>
                </c:pt>
                <c:pt idx="1083">
                  <c:v>307.79998779296801</c:v>
                </c:pt>
                <c:pt idx="1084">
                  <c:v>307.89999389648398</c:v>
                </c:pt>
                <c:pt idx="1085">
                  <c:v>308</c:v>
                </c:pt>
                <c:pt idx="1086">
                  <c:v>308.100006103515</c:v>
                </c:pt>
                <c:pt idx="1087">
                  <c:v>308.20001220703102</c:v>
                </c:pt>
                <c:pt idx="1088">
                  <c:v>308.29998779296801</c:v>
                </c:pt>
                <c:pt idx="1089">
                  <c:v>308.39999389648398</c:v>
                </c:pt>
                <c:pt idx="1090">
                  <c:v>308.5</c:v>
                </c:pt>
                <c:pt idx="1091">
                  <c:v>308.600006103515</c:v>
                </c:pt>
                <c:pt idx="1092">
                  <c:v>308.70001220703102</c:v>
                </c:pt>
                <c:pt idx="1093">
                  <c:v>308.79998779296801</c:v>
                </c:pt>
                <c:pt idx="1094">
                  <c:v>308.89999389648398</c:v>
                </c:pt>
                <c:pt idx="1095">
                  <c:v>309</c:v>
                </c:pt>
                <c:pt idx="1096">
                  <c:v>309.100006103515</c:v>
                </c:pt>
                <c:pt idx="1097">
                  <c:v>309.20001220703102</c:v>
                </c:pt>
                <c:pt idx="1098">
                  <c:v>309.29998779296801</c:v>
                </c:pt>
                <c:pt idx="1099">
                  <c:v>309.39999389648398</c:v>
                </c:pt>
                <c:pt idx="1100">
                  <c:v>309.5</c:v>
                </c:pt>
                <c:pt idx="1101">
                  <c:v>309.600006103515</c:v>
                </c:pt>
                <c:pt idx="1102">
                  <c:v>309.70001220703102</c:v>
                </c:pt>
                <c:pt idx="1103">
                  <c:v>309.79998779296801</c:v>
                </c:pt>
                <c:pt idx="1104">
                  <c:v>309.89999389648398</c:v>
                </c:pt>
                <c:pt idx="1105">
                  <c:v>310</c:v>
                </c:pt>
                <c:pt idx="1106">
                  <c:v>310.100006103515</c:v>
                </c:pt>
                <c:pt idx="1107">
                  <c:v>310.20001220703102</c:v>
                </c:pt>
                <c:pt idx="1108">
                  <c:v>310.29998779296801</c:v>
                </c:pt>
                <c:pt idx="1109">
                  <c:v>310.39999389648398</c:v>
                </c:pt>
                <c:pt idx="1110">
                  <c:v>310.5</c:v>
                </c:pt>
                <c:pt idx="1111">
                  <c:v>310.600006103515</c:v>
                </c:pt>
                <c:pt idx="1112">
                  <c:v>310.70001220703102</c:v>
                </c:pt>
                <c:pt idx="1113">
                  <c:v>310.79998779296801</c:v>
                </c:pt>
                <c:pt idx="1114">
                  <c:v>310.89999389648398</c:v>
                </c:pt>
                <c:pt idx="1115">
                  <c:v>311</c:v>
                </c:pt>
                <c:pt idx="1116">
                  <c:v>311.100006103515</c:v>
                </c:pt>
                <c:pt idx="1117">
                  <c:v>311.20001220703102</c:v>
                </c:pt>
                <c:pt idx="1118">
                  <c:v>311.29998779296801</c:v>
                </c:pt>
                <c:pt idx="1119">
                  <c:v>311.39999389648398</c:v>
                </c:pt>
                <c:pt idx="1120">
                  <c:v>311.5</c:v>
                </c:pt>
                <c:pt idx="1121">
                  <c:v>311.600006103515</c:v>
                </c:pt>
                <c:pt idx="1122">
                  <c:v>311.70001220703102</c:v>
                </c:pt>
                <c:pt idx="1123">
                  <c:v>311.79998779296801</c:v>
                </c:pt>
                <c:pt idx="1124">
                  <c:v>311.89999389648398</c:v>
                </c:pt>
                <c:pt idx="1125">
                  <c:v>312</c:v>
                </c:pt>
                <c:pt idx="1126">
                  <c:v>312.100006103515</c:v>
                </c:pt>
                <c:pt idx="1127">
                  <c:v>312.20001220703102</c:v>
                </c:pt>
                <c:pt idx="1128">
                  <c:v>312.29998779296801</c:v>
                </c:pt>
                <c:pt idx="1129">
                  <c:v>312.39999389648398</c:v>
                </c:pt>
                <c:pt idx="1130">
                  <c:v>312.5</c:v>
                </c:pt>
                <c:pt idx="1131">
                  <c:v>312.600006103515</c:v>
                </c:pt>
                <c:pt idx="1132">
                  <c:v>312.70001220703102</c:v>
                </c:pt>
                <c:pt idx="1133">
                  <c:v>312.79998779296801</c:v>
                </c:pt>
                <c:pt idx="1134">
                  <c:v>312.89999389648398</c:v>
                </c:pt>
                <c:pt idx="1135">
                  <c:v>313</c:v>
                </c:pt>
                <c:pt idx="1136">
                  <c:v>313.100006103515</c:v>
                </c:pt>
                <c:pt idx="1137">
                  <c:v>313.20001220703102</c:v>
                </c:pt>
                <c:pt idx="1138">
                  <c:v>313.29998779296801</c:v>
                </c:pt>
                <c:pt idx="1139">
                  <c:v>313.39999389648398</c:v>
                </c:pt>
                <c:pt idx="1140">
                  <c:v>313.5</c:v>
                </c:pt>
                <c:pt idx="1141">
                  <c:v>313.600006103515</c:v>
                </c:pt>
                <c:pt idx="1142">
                  <c:v>313.70001220703102</c:v>
                </c:pt>
                <c:pt idx="1143">
                  <c:v>313.79998779296801</c:v>
                </c:pt>
                <c:pt idx="1144">
                  <c:v>313.89999389648398</c:v>
                </c:pt>
                <c:pt idx="1145">
                  <c:v>314</c:v>
                </c:pt>
                <c:pt idx="1146">
                  <c:v>314.100006103515</c:v>
                </c:pt>
                <c:pt idx="1147">
                  <c:v>314.20001220703102</c:v>
                </c:pt>
                <c:pt idx="1148">
                  <c:v>314.29998779296801</c:v>
                </c:pt>
                <c:pt idx="1149">
                  <c:v>314.39999389648398</c:v>
                </c:pt>
                <c:pt idx="1150">
                  <c:v>314.5</c:v>
                </c:pt>
                <c:pt idx="1151">
                  <c:v>314.600006103515</c:v>
                </c:pt>
                <c:pt idx="1152">
                  <c:v>314.70001220703102</c:v>
                </c:pt>
                <c:pt idx="1153">
                  <c:v>314.79998779296801</c:v>
                </c:pt>
                <c:pt idx="1154">
                  <c:v>314.89999389648398</c:v>
                </c:pt>
                <c:pt idx="1155">
                  <c:v>315</c:v>
                </c:pt>
                <c:pt idx="1156">
                  <c:v>315.100006103515</c:v>
                </c:pt>
                <c:pt idx="1157">
                  <c:v>315.20001220703102</c:v>
                </c:pt>
                <c:pt idx="1158">
                  <c:v>315.29998779296801</c:v>
                </c:pt>
                <c:pt idx="1159">
                  <c:v>315.39999389648398</c:v>
                </c:pt>
                <c:pt idx="1160">
                  <c:v>315.5</c:v>
                </c:pt>
                <c:pt idx="1161">
                  <c:v>315.600006103515</c:v>
                </c:pt>
                <c:pt idx="1162">
                  <c:v>315.70001220703102</c:v>
                </c:pt>
                <c:pt idx="1163">
                  <c:v>315.79998779296801</c:v>
                </c:pt>
                <c:pt idx="1164">
                  <c:v>315.89999389648398</c:v>
                </c:pt>
                <c:pt idx="1165">
                  <c:v>316</c:v>
                </c:pt>
                <c:pt idx="1166">
                  <c:v>316.100006103515</c:v>
                </c:pt>
                <c:pt idx="1167">
                  <c:v>316.20001220703102</c:v>
                </c:pt>
                <c:pt idx="1168">
                  <c:v>316.29998779296801</c:v>
                </c:pt>
                <c:pt idx="1169">
                  <c:v>316.39999389648398</c:v>
                </c:pt>
                <c:pt idx="1170">
                  <c:v>316.5</c:v>
                </c:pt>
                <c:pt idx="1171">
                  <c:v>316.600006103515</c:v>
                </c:pt>
                <c:pt idx="1172">
                  <c:v>316.70001220703102</c:v>
                </c:pt>
                <c:pt idx="1173">
                  <c:v>316.79998779296801</c:v>
                </c:pt>
                <c:pt idx="1174">
                  <c:v>316.89999389648398</c:v>
                </c:pt>
                <c:pt idx="1175">
                  <c:v>317</c:v>
                </c:pt>
                <c:pt idx="1176">
                  <c:v>317.100006103515</c:v>
                </c:pt>
                <c:pt idx="1177">
                  <c:v>317.20001220703102</c:v>
                </c:pt>
                <c:pt idx="1178">
                  <c:v>317.29998779296801</c:v>
                </c:pt>
                <c:pt idx="1179">
                  <c:v>317.39999389648398</c:v>
                </c:pt>
                <c:pt idx="1180">
                  <c:v>317.5</c:v>
                </c:pt>
                <c:pt idx="1181">
                  <c:v>317.600006103515</c:v>
                </c:pt>
                <c:pt idx="1182">
                  <c:v>317.70001220703102</c:v>
                </c:pt>
                <c:pt idx="1183">
                  <c:v>317.79998779296801</c:v>
                </c:pt>
                <c:pt idx="1184">
                  <c:v>317.89999389648398</c:v>
                </c:pt>
                <c:pt idx="1185">
                  <c:v>318</c:v>
                </c:pt>
                <c:pt idx="1186">
                  <c:v>318.100006103515</c:v>
                </c:pt>
                <c:pt idx="1187">
                  <c:v>318.20001220703102</c:v>
                </c:pt>
                <c:pt idx="1188">
                  <c:v>318.29998779296801</c:v>
                </c:pt>
                <c:pt idx="1189">
                  <c:v>318.39999389648398</c:v>
                </c:pt>
                <c:pt idx="1190">
                  <c:v>318.5</c:v>
                </c:pt>
                <c:pt idx="1191">
                  <c:v>318.600006103515</c:v>
                </c:pt>
                <c:pt idx="1192">
                  <c:v>318.70001220703102</c:v>
                </c:pt>
                <c:pt idx="1193">
                  <c:v>318.79998779296801</c:v>
                </c:pt>
                <c:pt idx="1194">
                  <c:v>318.89999389648398</c:v>
                </c:pt>
                <c:pt idx="1195">
                  <c:v>319</c:v>
                </c:pt>
                <c:pt idx="1196">
                  <c:v>319.100006103515</c:v>
                </c:pt>
                <c:pt idx="1197">
                  <c:v>319.20001220703102</c:v>
                </c:pt>
                <c:pt idx="1198">
                  <c:v>319.29998779296801</c:v>
                </c:pt>
                <c:pt idx="1199">
                  <c:v>319.39999389648398</c:v>
                </c:pt>
                <c:pt idx="1200">
                  <c:v>319.5</c:v>
                </c:pt>
                <c:pt idx="1201">
                  <c:v>319.600006103515</c:v>
                </c:pt>
                <c:pt idx="1202">
                  <c:v>319.70001220703102</c:v>
                </c:pt>
                <c:pt idx="1203">
                  <c:v>319.79998779296801</c:v>
                </c:pt>
                <c:pt idx="1204">
                  <c:v>319.89999389648398</c:v>
                </c:pt>
                <c:pt idx="1205">
                  <c:v>320</c:v>
                </c:pt>
                <c:pt idx="1206">
                  <c:v>320.100006103515</c:v>
                </c:pt>
                <c:pt idx="1207">
                  <c:v>320.20001220703102</c:v>
                </c:pt>
                <c:pt idx="1208">
                  <c:v>320.29998779296801</c:v>
                </c:pt>
                <c:pt idx="1209">
                  <c:v>320.39999389648398</c:v>
                </c:pt>
                <c:pt idx="1210">
                  <c:v>320.5</c:v>
                </c:pt>
                <c:pt idx="1211">
                  <c:v>320.600006103515</c:v>
                </c:pt>
                <c:pt idx="1212">
                  <c:v>320.70001220703102</c:v>
                </c:pt>
                <c:pt idx="1213">
                  <c:v>320.79998779296801</c:v>
                </c:pt>
                <c:pt idx="1214">
                  <c:v>320.89999389648398</c:v>
                </c:pt>
                <c:pt idx="1215">
                  <c:v>321</c:v>
                </c:pt>
                <c:pt idx="1216">
                  <c:v>321.100006103515</c:v>
                </c:pt>
                <c:pt idx="1217">
                  <c:v>321.20001220703102</c:v>
                </c:pt>
                <c:pt idx="1218">
                  <c:v>321.29998779296801</c:v>
                </c:pt>
                <c:pt idx="1219">
                  <c:v>321.39999389648398</c:v>
                </c:pt>
                <c:pt idx="1220">
                  <c:v>321.5</c:v>
                </c:pt>
                <c:pt idx="1221">
                  <c:v>321.600006103515</c:v>
                </c:pt>
                <c:pt idx="1222">
                  <c:v>321.70001220703102</c:v>
                </c:pt>
                <c:pt idx="1223">
                  <c:v>321.79998779296801</c:v>
                </c:pt>
                <c:pt idx="1224">
                  <c:v>321.89999389648398</c:v>
                </c:pt>
                <c:pt idx="1225">
                  <c:v>322</c:v>
                </c:pt>
                <c:pt idx="1226">
                  <c:v>322.100006103515</c:v>
                </c:pt>
                <c:pt idx="1227">
                  <c:v>322.20001220703102</c:v>
                </c:pt>
                <c:pt idx="1228">
                  <c:v>322.29998779296801</c:v>
                </c:pt>
                <c:pt idx="1229">
                  <c:v>322.39999389648398</c:v>
                </c:pt>
                <c:pt idx="1230">
                  <c:v>322.5</c:v>
                </c:pt>
                <c:pt idx="1231">
                  <c:v>322.600006103515</c:v>
                </c:pt>
                <c:pt idx="1232">
                  <c:v>322.70001220703102</c:v>
                </c:pt>
                <c:pt idx="1233">
                  <c:v>322.79998779296801</c:v>
                </c:pt>
                <c:pt idx="1234">
                  <c:v>322.89999389648398</c:v>
                </c:pt>
                <c:pt idx="1235">
                  <c:v>323</c:v>
                </c:pt>
                <c:pt idx="1236">
                  <c:v>323.100006103515</c:v>
                </c:pt>
                <c:pt idx="1237">
                  <c:v>323.20001220703102</c:v>
                </c:pt>
                <c:pt idx="1238">
                  <c:v>323.29998779296801</c:v>
                </c:pt>
                <c:pt idx="1239">
                  <c:v>323.39999389648398</c:v>
                </c:pt>
                <c:pt idx="1240">
                  <c:v>323.5</c:v>
                </c:pt>
                <c:pt idx="1241">
                  <c:v>323.600006103515</c:v>
                </c:pt>
                <c:pt idx="1242">
                  <c:v>323.70001220703102</c:v>
                </c:pt>
                <c:pt idx="1243">
                  <c:v>323.79998779296801</c:v>
                </c:pt>
                <c:pt idx="1244">
                  <c:v>323.89999389648398</c:v>
                </c:pt>
                <c:pt idx="1245">
                  <c:v>324</c:v>
                </c:pt>
                <c:pt idx="1246">
                  <c:v>324.100006103515</c:v>
                </c:pt>
                <c:pt idx="1247">
                  <c:v>324.20001220703102</c:v>
                </c:pt>
                <c:pt idx="1248">
                  <c:v>324.29998779296801</c:v>
                </c:pt>
                <c:pt idx="1249">
                  <c:v>324.39999389648398</c:v>
                </c:pt>
                <c:pt idx="1250">
                  <c:v>324.5</c:v>
                </c:pt>
                <c:pt idx="1251">
                  <c:v>324.600006103515</c:v>
                </c:pt>
                <c:pt idx="1252">
                  <c:v>324.70001220703102</c:v>
                </c:pt>
                <c:pt idx="1253">
                  <c:v>324.79998779296801</c:v>
                </c:pt>
                <c:pt idx="1254">
                  <c:v>324.89999389648398</c:v>
                </c:pt>
                <c:pt idx="1255">
                  <c:v>325</c:v>
                </c:pt>
                <c:pt idx="1256">
                  <c:v>325.100006103515</c:v>
                </c:pt>
                <c:pt idx="1257">
                  <c:v>325.20001220703102</c:v>
                </c:pt>
                <c:pt idx="1258">
                  <c:v>325.29998779296801</c:v>
                </c:pt>
                <c:pt idx="1259">
                  <c:v>325.39999389648398</c:v>
                </c:pt>
                <c:pt idx="1260">
                  <c:v>325.5</c:v>
                </c:pt>
                <c:pt idx="1261">
                  <c:v>325.600006103515</c:v>
                </c:pt>
                <c:pt idx="1262">
                  <c:v>325.70001220703102</c:v>
                </c:pt>
                <c:pt idx="1263">
                  <c:v>325.79998779296801</c:v>
                </c:pt>
                <c:pt idx="1264">
                  <c:v>325.89999389648398</c:v>
                </c:pt>
                <c:pt idx="1265">
                  <c:v>326</c:v>
                </c:pt>
                <c:pt idx="1266">
                  <c:v>326.100006103515</c:v>
                </c:pt>
                <c:pt idx="1267">
                  <c:v>326.20001220703102</c:v>
                </c:pt>
                <c:pt idx="1268">
                  <c:v>326.29998779296801</c:v>
                </c:pt>
                <c:pt idx="1269">
                  <c:v>326.39999389648398</c:v>
                </c:pt>
                <c:pt idx="1270">
                  <c:v>326.5</c:v>
                </c:pt>
                <c:pt idx="1271">
                  <c:v>326.600006103515</c:v>
                </c:pt>
                <c:pt idx="1272">
                  <c:v>326.70001220703102</c:v>
                </c:pt>
                <c:pt idx="1273">
                  <c:v>326.79998779296801</c:v>
                </c:pt>
                <c:pt idx="1274">
                  <c:v>326.89999389648398</c:v>
                </c:pt>
                <c:pt idx="1275">
                  <c:v>327</c:v>
                </c:pt>
                <c:pt idx="1276">
                  <c:v>327.100006103515</c:v>
                </c:pt>
                <c:pt idx="1277">
                  <c:v>327.20001220703102</c:v>
                </c:pt>
                <c:pt idx="1278">
                  <c:v>327.29998779296801</c:v>
                </c:pt>
                <c:pt idx="1279">
                  <c:v>327.39999389648398</c:v>
                </c:pt>
                <c:pt idx="1280">
                  <c:v>327.5</c:v>
                </c:pt>
                <c:pt idx="1281">
                  <c:v>327.600006103515</c:v>
                </c:pt>
                <c:pt idx="1282">
                  <c:v>327.70001220703102</c:v>
                </c:pt>
                <c:pt idx="1283">
                  <c:v>327.79998779296801</c:v>
                </c:pt>
                <c:pt idx="1284">
                  <c:v>327.89999389648398</c:v>
                </c:pt>
                <c:pt idx="1285">
                  <c:v>328</c:v>
                </c:pt>
                <c:pt idx="1286">
                  <c:v>328.100006103515</c:v>
                </c:pt>
                <c:pt idx="1287">
                  <c:v>328.20001220703102</c:v>
                </c:pt>
                <c:pt idx="1288">
                  <c:v>328.29998779296801</c:v>
                </c:pt>
                <c:pt idx="1289">
                  <c:v>328.39999389648398</c:v>
                </c:pt>
                <c:pt idx="1290">
                  <c:v>328.5</c:v>
                </c:pt>
                <c:pt idx="1291">
                  <c:v>328.600006103515</c:v>
                </c:pt>
                <c:pt idx="1292">
                  <c:v>328.70001220703102</c:v>
                </c:pt>
                <c:pt idx="1293">
                  <c:v>328.79998779296801</c:v>
                </c:pt>
                <c:pt idx="1294">
                  <c:v>328.89999389648398</c:v>
                </c:pt>
                <c:pt idx="1295">
                  <c:v>329</c:v>
                </c:pt>
                <c:pt idx="1296">
                  <c:v>329.100006103515</c:v>
                </c:pt>
                <c:pt idx="1297">
                  <c:v>329.20001220703102</c:v>
                </c:pt>
                <c:pt idx="1298">
                  <c:v>329.29998779296801</c:v>
                </c:pt>
                <c:pt idx="1299">
                  <c:v>329.39999389648398</c:v>
                </c:pt>
                <c:pt idx="1300">
                  <c:v>329.5</c:v>
                </c:pt>
                <c:pt idx="1301">
                  <c:v>329.600006103515</c:v>
                </c:pt>
                <c:pt idx="1302">
                  <c:v>329.70001220703102</c:v>
                </c:pt>
                <c:pt idx="1303">
                  <c:v>329.79998779296801</c:v>
                </c:pt>
                <c:pt idx="1304">
                  <c:v>329.89999389648398</c:v>
                </c:pt>
                <c:pt idx="1305">
                  <c:v>330</c:v>
                </c:pt>
                <c:pt idx="1306">
                  <c:v>330.100006103515</c:v>
                </c:pt>
                <c:pt idx="1307">
                  <c:v>330.20001220703102</c:v>
                </c:pt>
                <c:pt idx="1308">
                  <c:v>330.29998779296801</c:v>
                </c:pt>
                <c:pt idx="1309">
                  <c:v>330.39999389648398</c:v>
                </c:pt>
                <c:pt idx="1310">
                  <c:v>330.5</c:v>
                </c:pt>
                <c:pt idx="1311">
                  <c:v>330.600006103515</c:v>
                </c:pt>
                <c:pt idx="1312">
                  <c:v>330.70001220703102</c:v>
                </c:pt>
                <c:pt idx="1313">
                  <c:v>330.79998779296801</c:v>
                </c:pt>
                <c:pt idx="1314">
                  <c:v>330.89999389648398</c:v>
                </c:pt>
                <c:pt idx="1315">
                  <c:v>331</c:v>
                </c:pt>
                <c:pt idx="1316">
                  <c:v>331.100006103515</c:v>
                </c:pt>
                <c:pt idx="1317">
                  <c:v>331.20001220703102</c:v>
                </c:pt>
                <c:pt idx="1318">
                  <c:v>331.29998779296801</c:v>
                </c:pt>
                <c:pt idx="1319">
                  <c:v>331.39999389648398</c:v>
                </c:pt>
                <c:pt idx="1320">
                  <c:v>331.5</c:v>
                </c:pt>
                <c:pt idx="1321">
                  <c:v>331.600006103515</c:v>
                </c:pt>
                <c:pt idx="1322">
                  <c:v>331.70001220703102</c:v>
                </c:pt>
                <c:pt idx="1323">
                  <c:v>331.79998779296801</c:v>
                </c:pt>
                <c:pt idx="1324">
                  <c:v>331.89999389648398</c:v>
                </c:pt>
                <c:pt idx="1325">
                  <c:v>332</c:v>
                </c:pt>
                <c:pt idx="1326">
                  <c:v>332.100006103515</c:v>
                </c:pt>
                <c:pt idx="1327">
                  <c:v>332.20001220703102</c:v>
                </c:pt>
                <c:pt idx="1328">
                  <c:v>332.29998779296801</c:v>
                </c:pt>
                <c:pt idx="1329">
                  <c:v>332.39999389648398</c:v>
                </c:pt>
                <c:pt idx="1330">
                  <c:v>332.5</c:v>
                </c:pt>
                <c:pt idx="1331">
                  <c:v>332.600006103515</c:v>
                </c:pt>
                <c:pt idx="1332">
                  <c:v>332.70001220703102</c:v>
                </c:pt>
                <c:pt idx="1333">
                  <c:v>332.79998779296801</c:v>
                </c:pt>
                <c:pt idx="1334">
                  <c:v>332.89999389648398</c:v>
                </c:pt>
                <c:pt idx="1335">
                  <c:v>333</c:v>
                </c:pt>
                <c:pt idx="1336">
                  <c:v>333.100006103515</c:v>
                </c:pt>
                <c:pt idx="1337">
                  <c:v>333.20001220703102</c:v>
                </c:pt>
                <c:pt idx="1338">
                  <c:v>333.29998779296801</c:v>
                </c:pt>
                <c:pt idx="1339">
                  <c:v>333.39999389648398</c:v>
                </c:pt>
                <c:pt idx="1340">
                  <c:v>333.5</c:v>
                </c:pt>
                <c:pt idx="1341">
                  <c:v>333.600006103515</c:v>
                </c:pt>
                <c:pt idx="1342">
                  <c:v>333.70001220703102</c:v>
                </c:pt>
                <c:pt idx="1343">
                  <c:v>333.79998779296801</c:v>
                </c:pt>
                <c:pt idx="1344">
                  <c:v>333.89999389648398</c:v>
                </c:pt>
                <c:pt idx="1345">
                  <c:v>334</c:v>
                </c:pt>
                <c:pt idx="1346">
                  <c:v>334.100006103515</c:v>
                </c:pt>
                <c:pt idx="1347">
                  <c:v>334.20001220703102</c:v>
                </c:pt>
                <c:pt idx="1348">
                  <c:v>334.29998779296801</c:v>
                </c:pt>
                <c:pt idx="1349">
                  <c:v>334.39999389648398</c:v>
                </c:pt>
                <c:pt idx="1350">
                  <c:v>334.5</c:v>
                </c:pt>
                <c:pt idx="1351">
                  <c:v>334.600006103515</c:v>
                </c:pt>
                <c:pt idx="1352">
                  <c:v>334.70001220703102</c:v>
                </c:pt>
                <c:pt idx="1353">
                  <c:v>334.79998779296801</c:v>
                </c:pt>
                <c:pt idx="1354">
                  <c:v>334.89999389648398</c:v>
                </c:pt>
                <c:pt idx="1355">
                  <c:v>335</c:v>
                </c:pt>
                <c:pt idx="1356">
                  <c:v>335.100006103515</c:v>
                </c:pt>
                <c:pt idx="1357">
                  <c:v>335.20001220703102</c:v>
                </c:pt>
                <c:pt idx="1358">
                  <c:v>335.29998779296801</c:v>
                </c:pt>
                <c:pt idx="1359">
                  <c:v>335.39999389648398</c:v>
                </c:pt>
                <c:pt idx="1360">
                  <c:v>335.5</c:v>
                </c:pt>
                <c:pt idx="1361">
                  <c:v>335.600006103515</c:v>
                </c:pt>
                <c:pt idx="1362">
                  <c:v>335.70001220703102</c:v>
                </c:pt>
                <c:pt idx="1363">
                  <c:v>335.79998779296801</c:v>
                </c:pt>
                <c:pt idx="1364">
                  <c:v>335.89999389648398</c:v>
                </c:pt>
                <c:pt idx="1365">
                  <c:v>336</c:v>
                </c:pt>
                <c:pt idx="1366">
                  <c:v>336.100006103515</c:v>
                </c:pt>
                <c:pt idx="1367">
                  <c:v>336.20001220703102</c:v>
                </c:pt>
                <c:pt idx="1368">
                  <c:v>336.29998779296801</c:v>
                </c:pt>
                <c:pt idx="1369">
                  <c:v>336.39999389648398</c:v>
                </c:pt>
                <c:pt idx="1370">
                  <c:v>336.5</c:v>
                </c:pt>
                <c:pt idx="1371">
                  <c:v>336.600006103515</c:v>
                </c:pt>
                <c:pt idx="1372">
                  <c:v>336.70001220703102</c:v>
                </c:pt>
                <c:pt idx="1373">
                  <c:v>336.79998779296801</c:v>
                </c:pt>
                <c:pt idx="1374">
                  <c:v>336.89999389648398</c:v>
                </c:pt>
                <c:pt idx="1375">
                  <c:v>337</c:v>
                </c:pt>
                <c:pt idx="1376">
                  <c:v>337.100006103515</c:v>
                </c:pt>
                <c:pt idx="1377">
                  <c:v>337.20001220703102</c:v>
                </c:pt>
                <c:pt idx="1378">
                  <c:v>337.29998779296801</c:v>
                </c:pt>
                <c:pt idx="1379">
                  <c:v>337.39999389648398</c:v>
                </c:pt>
                <c:pt idx="1380">
                  <c:v>337.5</c:v>
                </c:pt>
                <c:pt idx="1381">
                  <c:v>337.600006103515</c:v>
                </c:pt>
                <c:pt idx="1382">
                  <c:v>337.70001220703102</c:v>
                </c:pt>
                <c:pt idx="1383">
                  <c:v>337.79998779296801</c:v>
                </c:pt>
                <c:pt idx="1384">
                  <c:v>337.89999389648398</c:v>
                </c:pt>
                <c:pt idx="1385">
                  <c:v>338</c:v>
                </c:pt>
                <c:pt idx="1386">
                  <c:v>338.100006103515</c:v>
                </c:pt>
                <c:pt idx="1387">
                  <c:v>338.20001220703102</c:v>
                </c:pt>
                <c:pt idx="1388">
                  <c:v>338.29998779296801</c:v>
                </c:pt>
                <c:pt idx="1389">
                  <c:v>338.39999389648398</c:v>
                </c:pt>
                <c:pt idx="1390">
                  <c:v>338.5</c:v>
                </c:pt>
                <c:pt idx="1391">
                  <c:v>338.600006103515</c:v>
                </c:pt>
                <c:pt idx="1392">
                  <c:v>338.70001220703102</c:v>
                </c:pt>
                <c:pt idx="1393">
                  <c:v>338.79998779296801</c:v>
                </c:pt>
                <c:pt idx="1394">
                  <c:v>338.89999389648398</c:v>
                </c:pt>
                <c:pt idx="1395">
                  <c:v>339</c:v>
                </c:pt>
                <c:pt idx="1396">
                  <c:v>339.100006103515</c:v>
                </c:pt>
                <c:pt idx="1397">
                  <c:v>339.20001220703102</c:v>
                </c:pt>
                <c:pt idx="1398">
                  <c:v>339.29998779296801</c:v>
                </c:pt>
                <c:pt idx="1399">
                  <c:v>339.39999389648398</c:v>
                </c:pt>
                <c:pt idx="1400">
                  <c:v>339.5</c:v>
                </c:pt>
                <c:pt idx="1401">
                  <c:v>339.600006103515</c:v>
                </c:pt>
                <c:pt idx="1402">
                  <c:v>339.70001220703102</c:v>
                </c:pt>
                <c:pt idx="1403">
                  <c:v>339.79998779296801</c:v>
                </c:pt>
                <c:pt idx="1404">
                  <c:v>339.89999389648398</c:v>
                </c:pt>
                <c:pt idx="1405">
                  <c:v>340</c:v>
                </c:pt>
                <c:pt idx="1406">
                  <c:v>340.100006103515</c:v>
                </c:pt>
                <c:pt idx="1407">
                  <c:v>340.20001220703102</c:v>
                </c:pt>
                <c:pt idx="1408">
                  <c:v>340.29998779296801</c:v>
                </c:pt>
                <c:pt idx="1409">
                  <c:v>340.39999389648398</c:v>
                </c:pt>
                <c:pt idx="1410">
                  <c:v>340.5</c:v>
                </c:pt>
                <c:pt idx="1411">
                  <c:v>340.600006103515</c:v>
                </c:pt>
                <c:pt idx="1412">
                  <c:v>340.70001220703102</c:v>
                </c:pt>
                <c:pt idx="1413">
                  <c:v>340.79998779296801</c:v>
                </c:pt>
                <c:pt idx="1414">
                  <c:v>340.89999389648398</c:v>
                </c:pt>
                <c:pt idx="1415">
                  <c:v>341</c:v>
                </c:pt>
                <c:pt idx="1416">
                  <c:v>341.100006103515</c:v>
                </c:pt>
                <c:pt idx="1417">
                  <c:v>341.20001220703102</c:v>
                </c:pt>
                <c:pt idx="1418">
                  <c:v>341.29998779296801</c:v>
                </c:pt>
                <c:pt idx="1419">
                  <c:v>341.39999389648398</c:v>
                </c:pt>
                <c:pt idx="1420">
                  <c:v>341.5</c:v>
                </c:pt>
                <c:pt idx="1421">
                  <c:v>341.600006103515</c:v>
                </c:pt>
                <c:pt idx="1422">
                  <c:v>341.70001220703102</c:v>
                </c:pt>
                <c:pt idx="1423">
                  <c:v>341.79998779296801</c:v>
                </c:pt>
                <c:pt idx="1424">
                  <c:v>341.89999389648398</c:v>
                </c:pt>
                <c:pt idx="1425">
                  <c:v>342</c:v>
                </c:pt>
                <c:pt idx="1426">
                  <c:v>342.100006103515</c:v>
                </c:pt>
                <c:pt idx="1427">
                  <c:v>342.20001220703102</c:v>
                </c:pt>
                <c:pt idx="1428">
                  <c:v>342.29998779296801</c:v>
                </c:pt>
                <c:pt idx="1429">
                  <c:v>342.39999389648398</c:v>
                </c:pt>
                <c:pt idx="1430">
                  <c:v>342.5</c:v>
                </c:pt>
                <c:pt idx="1431">
                  <c:v>342.600006103515</c:v>
                </c:pt>
                <c:pt idx="1432">
                  <c:v>342.70001220703102</c:v>
                </c:pt>
                <c:pt idx="1433">
                  <c:v>342.79998779296801</c:v>
                </c:pt>
                <c:pt idx="1434">
                  <c:v>342.89999389648398</c:v>
                </c:pt>
                <c:pt idx="1435">
                  <c:v>343</c:v>
                </c:pt>
                <c:pt idx="1436">
                  <c:v>343.100006103515</c:v>
                </c:pt>
                <c:pt idx="1437">
                  <c:v>343.20001220703102</c:v>
                </c:pt>
                <c:pt idx="1438">
                  <c:v>343.29998779296801</c:v>
                </c:pt>
                <c:pt idx="1439">
                  <c:v>343.39999389648398</c:v>
                </c:pt>
                <c:pt idx="1440">
                  <c:v>343.5</c:v>
                </c:pt>
                <c:pt idx="1441">
                  <c:v>343.600006103515</c:v>
                </c:pt>
                <c:pt idx="1442">
                  <c:v>343.70001220703102</c:v>
                </c:pt>
                <c:pt idx="1443">
                  <c:v>343.79998779296801</c:v>
                </c:pt>
                <c:pt idx="1444">
                  <c:v>343.89999389648398</c:v>
                </c:pt>
                <c:pt idx="1445">
                  <c:v>344</c:v>
                </c:pt>
                <c:pt idx="1446">
                  <c:v>344.100006103515</c:v>
                </c:pt>
                <c:pt idx="1447">
                  <c:v>344.20001220703102</c:v>
                </c:pt>
                <c:pt idx="1448">
                  <c:v>344.29998779296801</c:v>
                </c:pt>
                <c:pt idx="1449">
                  <c:v>344.39999389648398</c:v>
                </c:pt>
                <c:pt idx="1450">
                  <c:v>344.5</c:v>
                </c:pt>
                <c:pt idx="1451">
                  <c:v>344.600006103515</c:v>
                </c:pt>
                <c:pt idx="1452">
                  <c:v>344.70001220703102</c:v>
                </c:pt>
                <c:pt idx="1453">
                  <c:v>344.79998779296801</c:v>
                </c:pt>
                <c:pt idx="1454">
                  <c:v>344.89999389648398</c:v>
                </c:pt>
                <c:pt idx="1455">
                  <c:v>345</c:v>
                </c:pt>
                <c:pt idx="1456">
                  <c:v>345.100006103515</c:v>
                </c:pt>
                <c:pt idx="1457">
                  <c:v>345.20001220703102</c:v>
                </c:pt>
                <c:pt idx="1458">
                  <c:v>345.29998779296801</c:v>
                </c:pt>
                <c:pt idx="1459">
                  <c:v>345.39999389648398</c:v>
                </c:pt>
                <c:pt idx="1460">
                  <c:v>345.5</c:v>
                </c:pt>
                <c:pt idx="1461">
                  <c:v>345.600006103515</c:v>
                </c:pt>
                <c:pt idx="1462">
                  <c:v>345.70001220703102</c:v>
                </c:pt>
                <c:pt idx="1463">
                  <c:v>345.79998779296801</c:v>
                </c:pt>
                <c:pt idx="1464">
                  <c:v>345.89999389648398</c:v>
                </c:pt>
                <c:pt idx="1465">
                  <c:v>346</c:v>
                </c:pt>
                <c:pt idx="1466">
                  <c:v>346.100006103515</c:v>
                </c:pt>
                <c:pt idx="1467">
                  <c:v>346.20001220703102</c:v>
                </c:pt>
                <c:pt idx="1468">
                  <c:v>346.29998779296801</c:v>
                </c:pt>
                <c:pt idx="1469">
                  <c:v>346.39999389648398</c:v>
                </c:pt>
                <c:pt idx="1470">
                  <c:v>346.5</c:v>
                </c:pt>
                <c:pt idx="1471">
                  <c:v>346.600006103515</c:v>
                </c:pt>
                <c:pt idx="1472">
                  <c:v>346.70001220703102</c:v>
                </c:pt>
                <c:pt idx="1473">
                  <c:v>346.79998779296801</c:v>
                </c:pt>
                <c:pt idx="1474">
                  <c:v>346.89999389648398</c:v>
                </c:pt>
                <c:pt idx="1475">
                  <c:v>347</c:v>
                </c:pt>
                <c:pt idx="1476">
                  <c:v>347.100006103515</c:v>
                </c:pt>
                <c:pt idx="1477">
                  <c:v>347.20001220703102</c:v>
                </c:pt>
                <c:pt idx="1478">
                  <c:v>347.29998779296801</c:v>
                </c:pt>
                <c:pt idx="1479">
                  <c:v>347.39999389648398</c:v>
                </c:pt>
                <c:pt idx="1480">
                  <c:v>347.5</c:v>
                </c:pt>
                <c:pt idx="1481">
                  <c:v>347.600006103515</c:v>
                </c:pt>
                <c:pt idx="1482">
                  <c:v>347.70001220703102</c:v>
                </c:pt>
                <c:pt idx="1483">
                  <c:v>347.79998779296801</c:v>
                </c:pt>
                <c:pt idx="1484">
                  <c:v>347.89999389648398</c:v>
                </c:pt>
                <c:pt idx="1485">
                  <c:v>348</c:v>
                </c:pt>
                <c:pt idx="1486">
                  <c:v>348.100006103515</c:v>
                </c:pt>
                <c:pt idx="1487">
                  <c:v>348.20001220703102</c:v>
                </c:pt>
                <c:pt idx="1488">
                  <c:v>348.29998779296801</c:v>
                </c:pt>
                <c:pt idx="1489">
                  <c:v>348.39999389648398</c:v>
                </c:pt>
                <c:pt idx="1490">
                  <c:v>348.5</c:v>
                </c:pt>
                <c:pt idx="1491">
                  <c:v>348.600006103515</c:v>
                </c:pt>
                <c:pt idx="1492">
                  <c:v>348.70001220703102</c:v>
                </c:pt>
                <c:pt idx="1493">
                  <c:v>348.79998779296801</c:v>
                </c:pt>
                <c:pt idx="1494">
                  <c:v>348.89999389648398</c:v>
                </c:pt>
                <c:pt idx="1495">
                  <c:v>349</c:v>
                </c:pt>
                <c:pt idx="1496">
                  <c:v>349.100006103515</c:v>
                </c:pt>
                <c:pt idx="1497">
                  <c:v>349.20001220703102</c:v>
                </c:pt>
                <c:pt idx="1498">
                  <c:v>349.29998779296801</c:v>
                </c:pt>
                <c:pt idx="1499">
                  <c:v>349.39999389648398</c:v>
                </c:pt>
                <c:pt idx="1500">
                  <c:v>349.5</c:v>
                </c:pt>
                <c:pt idx="1501">
                  <c:v>349.600006103515</c:v>
                </c:pt>
                <c:pt idx="1502">
                  <c:v>349.70001220703102</c:v>
                </c:pt>
                <c:pt idx="1503">
                  <c:v>349.79998779296801</c:v>
                </c:pt>
                <c:pt idx="1504">
                  <c:v>349.89999389648398</c:v>
                </c:pt>
                <c:pt idx="1505">
                  <c:v>350</c:v>
                </c:pt>
                <c:pt idx="1506">
                  <c:v>350.100006103515</c:v>
                </c:pt>
                <c:pt idx="1507">
                  <c:v>350.20001220703102</c:v>
                </c:pt>
                <c:pt idx="1508">
                  <c:v>350.29998779296801</c:v>
                </c:pt>
                <c:pt idx="1509">
                  <c:v>350.39999389648398</c:v>
                </c:pt>
                <c:pt idx="1510">
                  <c:v>350.5</c:v>
                </c:pt>
                <c:pt idx="1511">
                  <c:v>350.600006103515</c:v>
                </c:pt>
                <c:pt idx="1512">
                  <c:v>350.70001220703102</c:v>
                </c:pt>
                <c:pt idx="1513">
                  <c:v>350.79998779296801</c:v>
                </c:pt>
                <c:pt idx="1514">
                  <c:v>350.89999389648398</c:v>
                </c:pt>
                <c:pt idx="1515">
                  <c:v>351</c:v>
                </c:pt>
                <c:pt idx="1516">
                  <c:v>351.100006103515</c:v>
                </c:pt>
                <c:pt idx="1517">
                  <c:v>351.20001220703102</c:v>
                </c:pt>
                <c:pt idx="1518">
                  <c:v>351.29998779296801</c:v>
                </c:pt>
                <c:pt idx="1519">
                  <c:v>351.39999389648398</c:v>
                </c:pt>
                <c:pt idx="1520">
                  <c:v>351.5</c:v>
                </c:pt>
                <c:pt idx="1521">
                  <c:v>351.600006103515</c:v>
                </c:pt>
                <c:pt idx="1522">
                  <c:v>351.70001220703102</c:v>
                </c:pt>
                <c:pt idx="1523">
                  <c:v>351.79998779296801</c:v>
                </c:pt>
                <c:pt idx="1524">
                  <c:v>351.89999389648398</c:v>
                </c:pt>
                <c:pt idx="1525">
                  <c:v>352</c:v>
                </c:pt>
                <c:pt idx="1526">
                  <c:v>352.100006103515</c:v>
                </c:pt>
                <c:pt idx="1527">
                  <c:v>352.20001220703102</c:v>
                </c:pt>
                <c:pt idx="1528">
                  <c:v>352.29998779296801</c:v>
                </c:pt>
                <c:pt idx="1529">
                  <c:v>352.39999389648398</c:v>
                </c:pt>
                <c:pt idx="1530">
                  <c:v>352.5</c:v>
                </c:pt>
                <c:pt idx="1531">
                  <c:v>352.600006103515</c:v>
                </c:pt>
                <c:pt idx="1532">
                  <c:v>352.70001220703102</c:v>
                </c:pt>
                <c:pt idx="1533">
                  <c:v>352.79998779296801</c:v>
                </c:pt>
                <c:pt idx="1534">
                  <c:v>352.89999389648398</c:v>
                </c:pt>
                <c:pt idx="1535">
                  <c:v>353</c:v>
                </c:pt>
                <c:pt idx="1536">
                  <c:v>353.100006103515</c:v>
                </c:pt>
                <c:pt idx="1537">
                  <c:v>353.20001220703102</c:v>
                </c:pt>
                <c:pt idx="1538">
                  <c:v>353.29998779296801</c:v>
                </c:pt>
                <c:pt idx="1539">
                  <c:v>353.39999389648398</c:v>
                </c:pt>
                <c:pt idx="1540">
                  <c:v>353.5</c:v>
                </c:pt>
                <c:pt idx="1541">
                  <c:v>353.600006103515</c:v>
                </c:pt>
                <c:pt idx="1542">
                  <c:v>353.70001220703102</c:v>
                </c:pt>
                <c:pt idx="1543">
                  <c:v>353.79998779296801</c:v>
                </c:pt>
                <c:pt idx="1544">
                  <c:v>353.89999389648398</c:v>
                </c:pt>
                <c:pt idx="1545">
                  <c:v>354</c:v>
                </c:pt>
                <c:pt idx="1546">
                  <c:v>354.100006103515</c:v>
                </c:pt>
                <c:pt idx="1547">
                  <c:v>354.20001220703102</c:v>
                </c:pt>
                <c:pt idx="1548">
                  <c:v>354.29998779296801</c:v>
                </c:pt>
                <c:pt idx="1549">
                  <c:v>354.39999389648398</c:v>
                </c:pt>
                <c:pt idx="1550">
                  <c:v>354.5</c:v>
                </c:pt>
                <c:pt idx="1551">
                  <c:v>354.600006103515</c:v>
                </c:pt>
                <c:pt idx="1552">
                  <c:v>354.70001220703102</c:v>
                </c:pt>
                <c:pt idx="1553">
                  <c:v>354.79998779296801</c:v>
                </c:pt>
                <c:pt idx="1554">
                  <c:v>354.89999389648398</c:v>
                </c:pt>
                <c:pt idx="1555">
                  <c:v>355</c:v>
                </c:pt>
                <c:pt idx="1556">
                  <c:v>355.100006103515</c:v>
                </c:pt>
                <c:pt idx="1557">
                  <c:v>355.20001220703102</c:v>
                </c:pt>
                <c:pt idx="1558">
                  <c:v>355.29998779296801</c:v>
                </c:pt>
                <c:pt idx="1559">
                  <c:v>355.39999389648398</c:v>
                </c:pt>
                <c:pt idx="1560">
                  <c:v>355.5</c:v>
                </c:pt>
                <c:pt idx="1561">
                  <c:v>355.600006103515</c:v>
                </c:pt>
                <c:pt idx="1562">
                  <c:v>355.70001220703102</c:v>
                </c:pt>
                <c:pt idx="1563">
                  <c:v>355.79998779296801</c:v>
                </c:pt>
                <c:pt idx="1564">
                  <c:v>355.89999389648398</c:v>
                </c:pt>
                <c:pt idx="1565">
                  <c:v>356</c:v>
                </c:pt>
                <c:pt idx="1566">
                  <c:v>356.100006103515</c:v>
                </c:pt>
                <c:pt idx="1567">
                  <c:v>356.20001220703102</c:v>
                </c:pt>
                <c:pt idx="1568">
                  <c:v>356.29998779296801</c:v>
                </c:pt>
                <c:pt idx="1569">
                  <c:v>356.39999389648398</c:v>
                </c:pt>
                <c:pt idx="1570">
                  <c:v>356.5</c:v>
                </c:pt>
                <c:pt idx="1571">
                  <c:v>356.600006103515</c:v>
                </c:pt>
                <c:pt idx="1572">
                  <c:v>356.70001220703102</c:v>
                </c:pt>
                <c:pt idx="1573">
                  <c:v>356.79998779296801</c:v>
                </c:pt>
                <c:pt idx="1574">
                  <c:v>356.89999389648398</c:v>
                </c:pt>
                <c:pt idx="1575">
                  <c:v>357</c:v>
                </c:pt>
                <c:pt idx="1576">
                  <c:v>357.100006103515</c:v>
                </c:pt>
                <c:pt idx="1577">
                  <c:v>357.20001220703102</c:v>
                </c:pt>
                <c:pt idx="1578">
                  <c:v>357.29998779296801</c:v>
                </c:pt>
                <c:pt idx="1579">
                  <c:v>357.39999389648398</c:v>
                </c:pt>
                <c:pt idx="1580">
                  <c:v>357.5</c:v>
                </c:pt>
                <c:pt idx="1581">
                  <c:v>357.600006103515</c:v>
                </c:pt>
                <c:pt idx="1582">
                  <c:v>357.70001220703102</c:v>
                </c:pt>
                <c:pt idx="1583">
                  <c:v>357.79998779296801</c:v>
                </c:pt>
                <c:pt idx="1584">
                  <c:v>357.89999389648398</c:v>
                </c:pt>
                <c:pt idx="1585">
                  <c:v>358</c:v>
                </c:pt>
                <c:pt idx="1586">
                  <c:v>358.100006103515</c:v>
                </c:pt>
                <c:pt idx="1587">
                  <c:v>358.20001220703102</c:v>
                </c:pt>
                <c:pt idx="1588">
                  <c:v>358.29998779296801</c:v>
                </c:pt>
                <c:pt idx="1589">
                  <c:v>358.39999389648398</c:v>
                </c:pt>
                <c:pt idx="1590">
                  <c:v>358.5</c:v>
                </c:pt>
                <c:pt idx="1591">
                  <c:v>358.600006103515</c:v>
                </c:pt>
                <c:pt idx="1592">
                  <c:v>358.70001220703102</c:v>
                </c:pt>
                <c:pt idx="1593">
                  <c:v>358.79998779296801</c:v>
                </c:pt>
                <c:pt idx="1594">
                  <c:v>358.89999389648398</c:v>
                </c:pt>
                <c:pt idx="1595">
                  <c:v>359</c:v>
                </c:pt>
                <c:pt idx="1596">
                  <c:v>359.100006103515</c:v>
                </c:pt>
                <c:pt idx="1597">
                  <c:v>359.20001220703102</c:v>
                </c:pt>
                <c:pt idx="1598">
                  <c:v>359.29998779296801</c:v>
                </c:pt>
                <c:pt idx="1599">
                  <c:v>359.39999389648398</c:v>
                </c:pt>
                <c:pt idx="1600">
                  <c:v>359.5</c:v>
                </c:pt>
                <c:pt idx="1601">
                  <c:v>359.600006103515</c:v>
                </c:pt>
                <c:pt idx="1602">
                  <c:v>359.70001220703102</c:v>
                </c:pt>
                <c:pt idx="1603">
                  <c:v>359.79998779296801</c:v>
                </c:pt>
                <c:pt idx="1604">
                  <c:v>359.89999389648398</c:v>
                </c:pt>
                <c:pt idx="1605">
                  <c:v>360</c:v>
                </c:pt>
                <c:pt idx="1606">
                  <c:v>360.100006103515</c:v>
                </c:pt>
                <c:pt idx="1607">
                  <c:v>360.20001220703102</c:v>
                </c:pt>
                <c:pt idx="1608">
                  <c:v>360.29998779296801</c:v>
                </c:pt>
                <c:pt idx="1609">
                  <c:v>360.39999389648398</c:v>
                </c:pt>
                <c:pt idx="1610">
                  <c:v>360.5</c:v>
                </c:pt>
                <c:pt idx="1611">
                  <c:v>360.600006103515</c:v>
                </c:pt>
                <c:pt idx="1612">
                  <c:v>360.70001220703102</c:v>
                </c:pt>
                <c:pt idx="1613">
                  <c:v>360.79998779296801</c:v>
                </c:pt>
                <c:pt idx="1614">
                  <c:v>360.89999389648398</c:v>
                </c:pt>
                <c:pt idx="1615">
                  <c:v>361</c:v>
                </c:pt>
                <c:pt idx="1616">
                  <c:v>361.100006103515</c:v>
                </c:pt>
                <c:pt idx="1617">
                  <c:v>361.20001220703102</c:v>
                </c:pt>
                <c:pt idx="1618">
                  <c:v>361.29998779296801</c:v>
                </c:pt>
                <c:pt idx="1619">
                  <c:v>361.39999389648398</c:v>
                </c:pt>
                <c:pt idx="1620">
                  <c:v>361.5</c:v>
                </c:pt>
                <c:pt idx="1621">
                  <c:v>361.600006103515</c:v>
                </c:pt>
                <c:pt idx="1622">
                  <c:v>361.70001220703102</c:v>
                </c:pt>
                <c:pt idx="1623">
                  <c:v>361.79998779296801</c:v>
                </c:pt>
                <c:pt idx="1624">
                  <c:v>361.89999389648398</c:v>
                </c:pt>
                <c:pt idx="1625">
                  <c:v>362</c:v>
                </c:pt>
                <c:pt idx="1626">
                  <c:v>362.100006103515</c:v>
                </c:pt>
                <c:pt idx="1627">
                  <c:v>362.20001220703102</c:v>
                </c:pt>
                <c:pt idx="1628">
                  <c:v>362.29998779296801</c:v>
                </c:pt>
                <c:pt idx="1629">
                  <c:v>362.39999389648398</c:v>
                </c:pt>
                <c:pt idx="1630">
                  <c:v>362.5</c:v>
                </c:pt>
                <c:pt idx="1631">
                  <c:v>362.600006103515</c:v>
                </c:pt>
                <c:pt idx="1632">
                  <c:v>362.70001220703102</c:v>
                </c:pt>
                <c:pt idx="1633">
                  <c:v>362.79998779296801</c:v>
                </c:pt>
                <c:pt idx="1634">
                  <c:v>362.89999389648398</c:v>
                </c:pt>
                <c:pt idx="1635">
                  <c:v>363</c:v>
                </c:pt>
                <c:pt idx="1636">
                  <c:v>363.100006103515</c:v>
                </c:pt>
                <c:pt idx="1637">
                  <c:v>363.20001220703102</c:v>
                </c:pt>
                <c:pt idx="1638">
                  <c:v>363.29998779296801</c:v>
                </c:pt>
                <c:pt idx="1639">
                  <c:v>363.39999389648398</c:v>
                </c:pt>
                <c:pt idx="1640">
                  <c:v>363.5</c:v>
                </c:pt>
                <c:pt idx="1641">
                  <c:v>363.600006103515</c:v>
                </c:pt>
                <c:pt idx="1642">
                  <c:v>363.70001220703102</c:v>
                </c:pt>
                <c:pt idx="1643">
                  <c:v>363.79998779296801</c:v>
                </c:pt>
                <c:pt idx="1644">
                  <c:v>363.89999389648398</c:v>
                </c:pt>
                <c:pt idx="1645">
                  <c:v>364</c:v>
                </c:pt>
                <c:pt idx="1646">
                  <c:v>364.100006103515</c:v>
                </c:pt>
                <c:pt idx="1647">
                  <c:v>364.20001220703102</c:v>
                </c:pt>
                <c:pt idx="1648">
                  <c:v>364.29998779296801</c:v>
                </c:pt>
                <c:pt idx="1649">
                  <c:v>364.39999389648398</c:v>
                </c:pt>
                <c:pt idx="1650">
                  <c:v>364.5</c:v>
                </c:pt>
                <c:pt idx="1651">
                  <c:v>364.600006103515</c:v>
                </c:pt>
                <c:pt idx="1652">
                  <c:v>364.70001220703102</c:v>
                </c:pt>
                <c:pt idx="1653">
                  <c:v>364.79998779296801</c:v>
                </c:pt>
                <c:pt idx="1654">
                  <c:v>364.89999389648398</c:v>
                </c:pt>
                <c:pt idx="1655">
                  <c:v>365</c:v>
                </c:pt>
                <c:pt idx="1656">
                  <c:v>365.100006103515</c:v>
                </c:pt>
                <c:pt idx="1657">
                  <c:v>365.20001220703102</c:v>
                </c:pt>
                <c:pt idx="1658">
                  <c:v>365.29998779296801</c:v>
                </c:pt>
                <c:pt idx="1659">
                  <c:v>365.39999389648398</c:v>
                </c:pt>
                <c:pt idx="1660">
                  <c:v>365.5</c:v>
                </c:pt>
                <c:pt idx="1661">
                  <c:v>365.600006103515</c:v>
                </c:pt>
                <c:pt idx="1662">
                  <c:v>365.70001220703102</c:v>
                </c:pt>
                <c:pt idx="1663">
                  <c:v>365.79998779296801</c:v>
                </c:pt>
                <c:pt idx="1664">
                  <c:v>365.89999389648398</c:v>
                </c:pt>
                <c:pt idx="1665">
                  <c:v>366</c:v>
                </c:pt>
                <c:pt idx="1666">
                  <c:v>366.100006103515</c:v>
                </c:pt>
                <c:pt idx="1667">
                  <c:v>366.20001220703102</c:v>
                </c:pt>
                <c:pt idx="1668">
                  <c:v>366.29998779296801</c:v>
                </c:pt>
                <c:pt idx="1669">
                  <c:v>366.39999389648398</c:v>
                </c:pt>
                <c:pt idx="1670">
                  <c:v>366.5</c:v>
                </c:pt>
                <c:pt idx="1671">
                  <c:v>366.600006103515</c:v>
                </c:pt>
                <c:pt idx="1672">
                  <c:v>366.70001220703102</c:v>
                </c:pt>
                <c:pt idx="1673">
                  <c:v>366.79998779296801</c:v>
                </c:pt>
                <c:pt idx="1674">
                  <c:v>366.89999389648398</c:v>
                </c:pt>
                <c:pt idx="1675">
                  <c:v>367</c:v>
                </c:pt>
                <c:pt idx="1676">
                  <c:v>367.100006103515</c:v>
                </c:pt>
                <c:pt idx="1677">
                  <c:v>367.20001220703102</c:v>
                </c:pt>
                <c:pt idx="1678">
                  <c:v>367.29998779296801</c:v>
                </c:pt>
                <c:pt idx="1679">
                  <c:v>367.39999389648398</c:v>
                </c:pt>
                <c:pt idx="1680">
                  <c:v>367.5</c:v>
                </c:pt>
                <c:pt idx="1681">
                  <c:v>367.600006103515</c:v>
                </c:pt>
                <c:pt idx="1682">
                  <c:v>367.70001220703102</c:v>
                </c:pt>
                <c:pt idx="1683">
                  <c:v>367.79998779296801</c:v>
                </c:pt>
                <c:pt idx="1684">
                  <c:v>367.89999389648398</c:v>
                </c:pt>
                <c:pt idx="1685">
                  <c:v>368</c:v>
                </c:pt>
                <c:pt idx="1686">
                  <c:v>368.100006103515</c:v>
                </c:pt>
                <c:pt idx="1687">
                  <c:v>368.20001220703102</c:v>
                </c:pt>
                <c:pt idx="1688">
                  <c:v>368.29998779296801</c:v>
                </c:pt>
                <c:pt idx="1689">
                  <c:v>368.39999389648398</c:v>
                </c:pt>
                <c:pt idx="1690">
                  <c:v>368.5</c:v>
                </c:pt>
                <c:pt idx="1691">
                  <c:v>368.600006103515</c:v>
                </c:pt>
                <c:pt idx="1692">
                  <c:v>368.70001220703102</c:v>
                </c:pt>
                <c:pt idx="1693">
                  <c:v>368.79998779296801</c:v>
                </c:pt>
                <c:pt idx="1694">
                  <c:v>368.89999389648398</c:v>
                </c:pt>
                <c:pt idx="1695">
                  <c:v>369</c:v>
                </c:pt>
                <c:pt idx="1696">
                  <c:v>369.100006103515</c:v>
                </c:pt>
                <c:pt idx="1697">
                  <c:v>369.20001220703102</c:v>
                </c:pt>
                <c:pt idx="1698">
                  <c:v>369.29998779296801</c:v>
                </c:pt>
                <c:pt idx="1699">
                  <c:v>369.39999389648398</c:v>
                </c:pt>
                <c:pt idx="1700">
                  <c:v>369.5</c:v>
                </c:pt>
                <c:pt idx="1701">
                  <c:v>369.600006103515</c:v>
                </c:pt>
                <c:pt idx="1702">
                  <c:v>369.70001220703102</c:v>
                </c:pt>
                <c:pt idx="1703">
                  <c:v>369.79998779296801</c:v>
                </c:pt>
                <c:pt idx="1704">
                  <c:v>369.89999389648398</c:v>
                </c:pt>
                <c:pt idx="1705">
                  <c:v>370</c:v>
                </c:pt>
                <c:pt idx="1706">
                  <c:v>370.100006103515</c:v>
                </c:pt>
                <c:pt idx="1707">
                  <c:v>370.20001220703102</c:v>
                </c:pt>
                <c:pt idx="1708">
                  <c:v>370.29998779296801</c:v>
                </c:pt>
                <c:pt idx="1709">
                  <c:v>370.39999389648398</c:v>
                </c:pt>
                <c:pt idx="1710">
                  <c:v>370.5</c:v>
                </c:pt>
                <c:pt idx="1711">
                  <c:v>370.600006103515</c:v>
                </c:pt>
                <c:pt idx="1712">
                  <c:v>370.70001220703102</c:v>
                </c:pt>
                <c:pt idx="1713">
                  <c:v>370.79998779296801</c:v>
                </c:pt>
                <c:pt idx="1714">
                  <c:v>370.89999389648398</c:v>
                </c:pt>
                <c:pt idx="1715">
                  <c:v>371</c:v>
                </c:pt>
                <c:pt idx="1716">
                  <c:v>371.100006103515</c:v>
                </c:pt>
                <c:pt idx="1717">
                  <c:v>371.20001220703102</c:v>
                </c:pt>
                <c:pt idx="1718">
                  <c:v>371.29998779296801</c:v>
                </c:pt>
                <c:pt idx="1719">
                  <c:v>371.39999389648398</c:v>
                </c:pt>
                <c:pt idx="1720">
                  <c:v>371.5</c:v>
                </c:pt>
                <c:pt idx="1721">
                  <c:v>371.600006103515</c:v>
                </c:pt>
                <c:pt idx="1722">
                  <c:v>371.70001220703102</c:v>
                </c:pt>
                <c:pt idx="1723">
                  <c:v>371.79998779296801</c:v>
                </c:pt>
                <c:pt idx="1724">
                  <c:v>371.89999389648398</c:v>
                </c:pt>
                <c:pt idx="1725">
                  <c:v>372</c:v>
                </c:pt>
                <c:pt idx="1726">
                  <c:v>372.100006103515</c:v>
                </c:pt>
                <c:pt idx="1727">
                  <c:v>372.20001220703102</c:v>
                </c:pt>
                <c:pt idx="1728">
                  <c:v>372.29998779296801</c:v>
                </c:pt>
                <c:pt idx="1729">
                  <c:v>372.39999389648398</c:v>
                </c:pt>
                <c:pt idx="1730">
                  <c:v>372.5</c:v>
                </c:pt>
                <c:pt idx="1731">
                  <c:v>372.600006103515</c:v>
                </c:pt>
                <c:pt idx="1732">
                  <c:v>372.70001220703102</c:v>
                </c:pt>
                <c:pt idx="1733">
                  <c:v>372.79998779296801</c:v>
                </c:pt>
                <c:pt idx="1734">
                  <c:v>372.89999389648398</c:v>
                </c:pt>
                <c:pt idx="1735">
                  <c:v>373</c:v>
                </c:pt>
                <c:pt idx="1736">
                  <c:v>373.100006103515</c:v>
                </c:pt>
                <c:pt idx="1737">
                  <c:v>373.20001220703102</c:v>
                </c:pt>
                <c:pt idx="1738">
                  <c:v>373.29998779296801</c:v>
                </c:pt>
                <c:pt idx="1739">
                  <c:v>373.39999389648398</c:v>
                </c:pt>
                <c:pt idx="1740">
                  <c:v>373.5</c:v>
                </c:pt>
                <c:pt idx="1741">
                  <c:v>373.600006103515</c:v>
                </c:pt>
                <c:pt idx="1742">
                  <c:v>373.70001220703102</c:v>
                </c:pt>
                <c:pt idx="1743">
                  <c:v>373.79998779296801</c:v>
                </c:pt>
                <c:pt idx="1744">
                  <c:v>373.89999389648398</c:v>
                </c:pt>
                <c:pt idx="1745">
                  <c:v>374</c:v>
                </c:pt>
                <c:pt idx="1746">
                  <c:v>374.100006103515</c:v>
                </c:pt>
                <c:pt idx="1747">
                  <c:v>374.20001220703102</c:v>
                </c:pt>
                <c:pt idx="1748">
                  <c:v>374.29998779296801</c:v>
                </c:pt>
                <c:pt idx="1749">
                  <c:v>374.39999389648398</c:v>
                </c:pt>
                <c:pt idx="1750">
                  <c:v>374.5</c:v>
                </c:pt>
                <c:pt idx="1751">
                  <c:v>374.600006103515</c:v>
                </c:pt>
                <c:pt idx="1752">
                  <c:v>374.70001220703102</c:v>
                </c:pt>
                <c:pt idx="1753">
                  <c:v>374.79998779296801</c:v>
                </c:pt>
                <c:pt idx="1754">
                  <c:v>374.89999389648398</c:v>
                </c:pt>
                <c:pt idx="1755">
                  <c:v>375</c:v>
                </c:pt>
                <c:pt idx="1756">
                  <c:v>375.100006103515</c:v>
                </c:pt>
                <c:pt idx="1757">
                  <c:v>375.20001220703102</c:v>
                </c:pt>
                <c:pt idx="1758">
                  <c:v>375.29998779296801</c:v>
                </c:pt>
                <c:pt idx="1759">
                  <c:v>375.39999389648398</c:v>
                </c:pt>
                <c:pt idx="1760">
                  <c:v>375.5</c:v>
                </c:pt>
                <c:pt idx="1761">
                  <c:v>375.600006103515</c:v>
                </c:pt>
                <c:pt idx="1762">
                  <c:v>375.70001220703102</c:v>
                </c:pt>
                <c:pt idx="1763">
                  <c:v>375.79998779296801</c:v>
                </c:pt>
                <c:pt idx="1764">
                  <c:v>375.89999389648398</c:v>
                </c:pt>
                <c:pt idx="1765">
                  <c:v>376</c:v>
                </c:pt>
                <c:pt idx="1766">
                  <c:v>376.100006103515</c:v>
                </c:pt>
                <c:pt idx="1767">
                  <c:v>376.20001220703102</c:v>
                </c:pt>
                <c:pt idx="1768">
                  <c:v>376.29998779296801</c:v>
                </c:pt>
                <c:pt idx="1769">
                  <c:v>376.39999389648398</c:v>
                </c:pt>
                <c:pt idx="1770">
                  <c:v>376.5</c:v>
                </c:pt>
                <c:pt idx="1771">
                  <c:v>376.600006103515</c:v>
                </c:pt>
                <c:pt idx="1772">
                  <c:v>376.70001220703102</c:v>
                </c:pt>
                <c:pt idx="1773">
                  <c:v>376.79998779296801</c:v>
                </c:pt>
                <c:pt idx="1774">
                  <c:v>376.89999389648398</c:v>
                </c:pt>
                <c:pt idx="1775">
                  <c:v>377</c:v>
                </c:pt>
                <c:pt idx="1776">
                  <c:v>377.100006103515</c:v>
                </c:pt>
                <c:pt idx="1777">
                  <c:v>377.20001220703102</c:v>
                </c:pt>
                <c:pt idx="1778">
                  <c:v>377.29998779296801</c:v>
                </c:pt>
                <c:pt idx="1779">
                  <c:v>377.39999389648398</c:v>
                </c:pt>
                <c:pt idx="1780">
                  <c:v>377.5</c:v>
                </c:pt>
                <c:pt idx="1781">
                  <c:v>377.600006103515</c:v>
                </c:pt>
                <c:pt idx="1782">
                  <c:v>377.70001220703102</c:v>
                </c:pt>
                <c:pt idx="1783">
                  <c:v>377.79998779296801</c:v>
                </c:pt>
                <c:pt idx="1784">
                  <c:v>377.89999389648398</c:v>
                </c:pt>
                <c:pt idx="1785">
                  <c:v>378</c:v>
                </c:pt>
                <c:pt idx="1786">
                  <c:v>378.100006103515</c:v>
                </c:pt>
                <c:pt idx="1787">
                  <c:v>378.20001220703102</c:v>
                </c:pt>
                <c:pt idx="1788">
                  <c:v>378.29998779296801</c:v>
                </c:pt>
                <c:pt idx="1789">
                  <c:v>378.39999389648398</c:v>
                </c:pt>
                <c:pt idx="1790">
                  <c:v>378.5</c:v>
                </c:pt>
                <c:pt idx="1791">
                  <c:v>378.600006103515</c:v>
                </c:pt>
                <c:pt idx="1792">
                  <c:v>378.70001220703102</c:v>
                </c:pt>
                <c:pt idx="1793">
                  <c:v>378.79998779296801</c:v>
                </c:pt>
                <c:pt idx="1794">
                  <c:v>378.89999389648398</c:v>
                </c:pt>
                <c:pt idx="1795">
                  <c:v>379</c:v>
                </c:pt>
                <c:pt idx="1796">
                  <c:v>379.100006103515</c:v>
                </c:pt>
                <c:pt idx="1797">
                  <c:v>379.20001220703102</c:v>
                </c:pt>
                <c:pt idx="1798">
                  <c:v>379.29998779296801</c:v>
                </c:pt>
                <c:pt idx="1799">
                  <c:v>379.39999389648398</c:v>
                </c:pt>
                <c:pt idx="1800">
                  <c:v>379.5</c:v>
                </c:pt>
                <c:pt idx="1801">
                  <c:v>379.600006103515</c:v>
                </c:pt>
                <c:pt idx="1802">
                  <c:v>379.70001220703102</c:v>
                </c:pt>
                <c:pt idx="1803">
                  <c:v>379.79998779296801</c:v>
                </c:pt>
                <c:pt idx="1804">
                  <c:v>379.89999389648398</c:v>
                </c:pt>
                <c:pt idx="1805">
                  <c:v>380</c:v>
                </c:pt>
                <c:pt idx="1806">
                  <c:v>380.100006103515</c:v>
                </c:pt>
                <c:pt idx="1807">
                  <c:v>380.20001220703102</c:v>
                </c:pt>
                <c:pt idx="1808">
                  <c:v>380.29998779296801</c:v>
                </c:pt>
                <c:pt idx="1809">
                  <c:v>380.39999389648398</c:v>
                </c:pt>
                <c:pt idx="1810">
                  <c:v>380.5</c:v>
                </c:pt>
                <c:pt idx="1811">
                  <c:v>380.600006103515</c:v>
                </c:pt>
                <c:pt idx="1812">
                  <c:v>380.70001220703102</c:v>
                </c:pt>
                <c:pt idx="1813">
                  <c:v>380.79998779296801</c:v>
                </c:pt>
                <c:pt idx="1814">
                  <c:v>380.89999389648398</c:v>
                </c:pt>
                <c:pt idx="1815">
                  <c:v>381</c:v>
                </c:pt>
                <c:pt idx="1816">
                  <c:v>381.100006103515</c:v>
                </c:pt>
                <c:pt idx="1817">
                  <c:v>381.20001220703102</c:v>
                </c:pt>
                <c:pt idx="1818">
                  <c:v>381.29998779296801</c:v>
                </c:pt>
                <c:pt idx="1819">
                  <c:v>381.39999389648398</c:v>
                </c:pt>
                <c:pt idx="1820">
                  <c:v>381.5</c:v>
                </c:pt>
                <c:pt idx="1821">
                  <c:v>381.600006103515</c:v>
                </c:pt>
                <c:pt idx="1822">
                  <c:v>381.70001220703102</c:v>
                </c:pt>
                <c:pt idx="1823">
                  <c:v>381.79998779296801</c:v>
                </c:pt>
                <c:pt idx="1824">
                  <c:v>381.89999389648398</c:v>
                </c:pt>
                <c:pt idx="1825">
                  <c:v>382</c:v>
                </c:pt>
                <c:pt idx="1826">
                  <c:v>382.100006103515</c:v>
                </c:pt>
                <c:pt idx="1827">
                  <c:v>382.20001220703102</c:v>
                </c:pt>
                <c:pt idx="1828">
                  <c:v>382.29998779296801</c:v>
                </c:pt>
                <c:pt idx="1829">
                  <c:v>382.39999389648398</c:v>
                </c:pt>
                <c:pt idx="1830">
                  <c:v>382.5</c:v>
                </c:pt>
                <c:pt idx="1831">
                  <c:v>382.600006103515</c:v>
                </c:pt>
                <c:pt idx="1832">
                  <c:v>382.70001220703102</c:v>
                </c:pt>
                <c:pt idx="1833">
                  <c:v>382.79998779296801</c:v>
                </c:pt>
                <c:pt idx="1834">
                  <c:v>382.89999389648398</c:v>
                </c:pt>
                <c:pt idx="1835">
                  <c:v>383</c:v>
                </c:pt>
                <c:pt idx="1836">
                  <c:v>383.100006103515</c:v>
                </c:pt>
                <c:pt idx="1837">
                  <c:v>383.20001220703102</c:v>
                </c:pt>
                <c:pt idx="1838">
                  <c:v>383.29998779296801</c:v>
                </c:pt>
                <c:pt idx="1839">
                  <c:v>383.39999389648398</c:v>
                </c:pt>
                <c:pt idx="1840">
                  <c:v>383.5</c:v>
                </c:pt>
                <c:pt idx="1841">
                  <c:v>383.600006103515</c:v>
                </c:pt>
                <c:pt idx="1842">
                  <c:v>383.70001220703102</c:v>
                </c:pt>
                <c:pt idx="1843">
                  <c:v>383.79998779296801</c:v>
                </c:pt>
                <c:pt idx="1844">
                  <c:v>383.89999389648398</c:v>
                </c:pt>
                <c:pt idx="1845">
                  <c:v>384</c:v>
                </c:pt>
                <c:pt idx="1846">
                  <c:v>384.100006103515</c:v>
                </c:pt>
                <c:pt idx="1847">
                  <c:v>384.20001220703102</c:v>
                </c:pt>
                <c:pt idx="1848">
                  <c:v>384.29998779296801</c:v>
                </c:pt>
                <c:pt idx="1849">
                  <c:v>384.39999389648398</c:v>
                </c:pt>
                <c:pt idx="1850">
                  <c:v>384.5</c:v>
                </c:pt>
                <c:pt idx="1851">
                  <c:v>384.600006103515</c:v>
                </c:pt>
                <c:pt idx="1852">
                  <c:v>384.70001220703102</c:v>
                </c:pt>
                <c:pt idx="1853">
                  <c:v>384.79998779296801</c:v>
                </c:pt>
                <c:pt idx="1854">
                  <c:v>384.89999389648398</c:v>
                </c:pt>
                <c:pt idx="1855">
                  <c:v>385</c:v>
                </c:pt>
                <c:pt idx="1856">
                  <c:v>385.100006103515</c:v>
                </c:pt>
                <c:pt idx="1857">
                  <c:v>385.20001220703102</c:v>
                </c:pt>
                <c:pt idx="1858">
                  <c:v>385.29998779296801</c:v>
                </c:pt>
                <c:pt idx="1859">
                  <c:v>385.39999389648398</c:v>
                </c:pt>
                <c:pt idx="1860">
                  <c:v>385.5</c:v>
                </c:pt>
                <c:pt idx="1861">
                  <c:v>385.600006103515</c:v>
                </c:pt>
                <c:pt idx="1862">
                  <c:v>385.70001220703102</c:v>
                </c:pt>
                <c:pt idx="1863">
                  <c:v>385.79998779296801</c:v>
                </c:pt>
                <c:pt idx="1864">
                  <c:v>385.89999389648398</c:v>
                </c:pt>
                <c:pt idx="1865">
                  <c:v>386</c:v>
                </c:pt>
                <c:pt idx="1866">
                  <c:v>386.100006103515</c:v>
                </c:pt>
                <c:pt idx="1867">
                  <c:v>386.20001220703102</c:v>
                </c:pt>
                <c:pt idx="1868">
                  <c:v>386.29998779296801</c:v>
                </c:pt>
                <c:pt idx="1869">
                  <c:v>386.39999389648398</c:v>
                </c:pt>
                <c:pt idx="1870">
                  <c:v>386.5</c:v>
                </c:pt>
                <c:pt idx="1871">
                  <c:v>386.600006103515</c:v>
                </c:pt>
                <c:pt idx="1872">
                  <c:v>386.70001220703102</c:v>
                </c:pt>
                <c:pt idx="1873">
                  <c:v>386.79998779296801</c:v>
                </c:pt>
                <c:pt idx="1874">
                  <c:v>386.89999389648398</c:v>
                </c:pt>
                <c:pt idx="1875">
                  <c:v>387</c:v>
                </c:pt>
                <c:pt idx="1876">
                  <c:v>387.100006103515</c:v>
                </c:pt>
                <c:pt idx="1877">
                  <c:v>387.20001220703102</c:v>
                </c:pt>
                <c:pt idx="1878">
                  <c:v>387.29998779296801</c:v>
                </c:pt>
                <c:pt idx="1879">
                  <c:v>387.39999389648398</c:v>
                </c:pt>
                <c:pt idx="1880">
                  <c:v>387.5</c:v>
                </c:pt>
                <c:pt idx="1881">
                  <c:v>387.600006103515</c:v>
                </c:pt>
                <c:pt idx="1882">
                  <c:v>387.70001220703102</c:v>
                </c:pt>
                <c:pt idx="1883">
                  <c:v>387.79998779296801</c:v>
                </c:pt>
                <c:pt idx="1884">
                  <c:v>387.89999389648398</c:v>
                </c:pt>
                <c:pt idx="1885">
                  <c:v>388</c:v>
                </c:pt>
                <c:pt idx="1886">
                  <c:v>388.100006103515</c:v>
                </c:pt>
                <c:pt idx="1887">
                  <c:v>388.20001220703102</c:v>
                </c:pt>
                <c:pt idx="1888">
                  <c:v>388.29998779296801</c:v>
                </c:pt>
                <c:pt idx="1889">
                  <c:v>388.39999389648398</c:v>
                </c:pt>
                <c:pt idx="1890">
                  <c:v>388.5</c:v>
                </c:pt>
                <c:pt idx="1891">
                  <c:v>388.600006103515</c:v>
                </c:pt>
                <c:pt idx="1892">
                  <c:v>388.70001220703102</c:v>
                </c:pt>
                <c:pt idx="1893">
                  <c:v>388.79998779296801</c:v>
                </c:pt>
                <c:pt idx="1894">
                  <c:v>388.89999389648398</c:v>
                </c:pt>
                <c:pt idx="1895">
                  <c:v>389</c:v>
                </c:pt>
                <c:pt idx="1896">
                  <c:v>389.100006103515</c:v>
                </c:pt>
                <c:pt idx="1897">
                  <c:v>389.20001220703102</c:v>
                </c:pt>
                <c:pt idx="1898">
                  <c:v>389.29998779296801</c:v>
                </c:pt>
                <c:pt idx="1899">
                  <c:v>389.39999389648398</c:v>
                </c:pt>
                <c:pt idx="1900">
                  <c:v>389.5</c:v>
                </c:pt>
                <c:pt idx="1901">
                  <c:v>389.600006103515</c:v>
                </c:pt>
                <c:pt idx="1902">
                  <c:v>389.70001220703102</c:v>
                </c:pt>
                <c:pt idx="1903">
                  <c:v>389.79998779296801</c:v>
                </c:pt>
                <c:pt idx="1904">
                  <c:v>389.89999389648398</c:v>
                </c:pt>
                <c:pt idx="1905">
                  <c:v>390</c:v>
                </c:pt>
                <c:pt idx="1906">
                  <c:v>390.100006103515</c:v>
                </c:pt>
                <c:pt idx="1907">
                  <c:v>390.20001220703102</c:v>
                </c:pt>
                <c:pt idx="1908">
                  <c:v>390.29998779296801</c:v>
                </c:pt>
                <c:pt idx="1909">
                  <c:v>390.39999389648398</c:v>
                </c:pt>
                <c:pt idx="1910">
                  <c:v>390.5</c:v>
                </c:pt>
                <c:pt idx="1911">
                  <c:v>390.600006103515</c:v>
                </c:pt>
                <c:pt idx="1912">
                  <c:v>390.70001220703102</c:v>
                </c:pt>
                <c:pt idx="1913">
                  <c:v>390.79998779296801</c:v>
                </c:pt>
                <c:pt idx="1914">
                  <c:v>390.89999389648398</c:v>
                </c:pt>
                <c:pt idx="1915">
                  <c:v>391</c:v>
                </c:pt>
                <c:pt idx="1916">
                  <c:v>391.100006103515</c:v>
                </c:pt>
                <c:pt idx="1917">
                  <c:v>391.20001220703102</c:v>
                </c:pt>
                <c:pt idx="1918">
                  <c:v>391.29998779296801</c:v>
                </c:pt>
                <c:pt idx="1919">
                  <c:v>391.39999389648398</c:v>
                </c:pt>
                <c:pt idx="1920">
                  <c:v>391.5</c:v>
                </c:pt>
                <c:pt idx="1921">
                  <c:v>391.600006103515</c:v>
                </c:pt>
                <c:pt idx="1922">
                  <c:v>391.70001220703102</c:v>
                </c:pt>
                <c:pt idx="1923">
                  <c:v>391.79998779296801</c:v>
                </c:pt>
                <c:pt idx="1924">
                  <c:v>391.89999389648398</c:v>
                </c:pt>
                <c:pt idx="1925">
                  <c:v>392</c:v>
                </c:pt>
                <c:pt idx="1926">
                  <c:v>392.100006103515</c:v>
                </c:pt>
                <c:pt idx="1927">
                  <c:v>392.20001220703102</c:v>
                </c:pt>
                <c:pt idx="1928">
                  <c:v>392.29998779296801</c:v>
                </c:pt>
                <c:pt idx="1929">
                  <c:v>392.39999389648398</c:v>
                </c:pt>
                <c:pt idx="1930">
                  <c:v>392.5</c:v>
                </c:pt>
                <c:pt idx="1931">
                  <c:v>392.600006103515</c:v>
                </c:pt>
                <c:pt idx="1932">
                  <c:v>392.70001220703102</c:v>
                </c:pt>
                <c:pt idx="1933">
                  <c:v>392.79998779296801</c:v>
                </c:pt>
                <c:pt idx="1934">
                  <c:v>392.89999389648398</c:v>
                </c:pt>
                <c:pt idx="1935">
                  <c:v>393</c:v>
                </c:pt>
                <c:pt idx="1936">
                  <c:v>393.100006103515</c:v>
                </c:pt>
                <c:pt idx="1937">
                  <c:v>393.20001220703102</c:v>
                </c:pt>
                <c:pt idx="1938">
                  <c:v>393.29998779296801</c:v>
                </c:pt>
                <c:pt idx="1939">
                  <c:v>393.39999389648398</c:v>
                </c:pt>
                <c:pt idx="1940">
                  <c:v>393.5</c:v>
                </c:pt>
                <c:pt idx="1941">
                  <c:v>393.600006103515</c:v>
                </c:pt>
                <c:pt idx="1942">
                  <c:v>393.70001220703102</c:v>
                </c:pt>
                <c:pt idx="1943">
                  <c:v>393.79998779296801</c:v>
                </c:pt>
                <c:pt idx="1944">
                  <c:v>393.89999389648398</c:v>
                </c:pt>
                <c:pt idx="1945">
                  <c:v>394</c:v>
                </c:pt>
                <c:pt idx="1946">
                  <c:v>394.100006103515</c:v>
                </c:pt>
                <c:pt idx="1947">
                  <c:v>394.20001220703102</c:v>
                </c:pt>
                <c:pt idx="1948">
                  <c:v>394.29998779296801</c:v>
                </c:pt>
                <c:pt idx="1949">
                  <c:v>394.39999389648398</c:v>
                </c:pt>
                <c:pt idx="1950">
                  <c:v>394.5</c:v>
                </c:pt>
                <c:pt idx="1951">
                  <c:v>394.600006103515</c:v>
                </c:pt>
                <c:pt idx="1952">
                  <c:v>394.70001220703102</c:v>
                </c:pt>
                <c:pt idx="1953">
                  <c:v>394.79998779296801</c:v>
                </c:pt>
                <c:pt idx="1954">
                  <c:v>394.89999389648398</c:v>
                </c:pt>
                <c:pt idx="1955">
                  <c:v>395</c:v>
                </c:pt>
                <c:pt idx="1956">
                  <c:v>395.100006103515</c:v>
                </c:pt>
                <c:pt idx="1957">
                  <c:v>395.20001220703102</c:v>
                </c:pt>
                <c:pt idx="1958">
                  <c:v>395.29998779296801</c:v>
                </c:pt>
                <c:pt idx="1959">
                  <c:v>395.39999389648398</c:v>
                </c:pt>
                <c:pt idx="1960">
                  <c:v>395.5</c:v>
                </c:pt>
                <c:pt idx="1961">
                  <c:v>395.600006103515</c:v>
                </c:pt>
                <c:pt idx="1962">
                  <c:v>395.70001220703102</c:v>
                </c:pt>
                <c:pt idx="1963">
                  <c:v>395.79998779296801</c:v>
                </c:pt>
                <c:pt idx="1964">
                  <c:v>395.89999389648398</c:v>
                </c:pt>
                <c:pt idx="1965">
                  <c:v>396</c:v>
                </c:pt>
                <c:pt idx="1966">
                  <c:v>396.100006103515</c:v>
                </c:pt>
                <c:pt idx="1967">
                  <c:v>396.20001220703102</c:v>
                </c:pt>
                <c:pt idx="1968">
                  <c:v>396.29998779296801</c:v>
                </c:pt>
                <c:pt idx="1969">
                  <c:v>396.39999389648398</c:v>
                </c:pt>
                <c:pt idx="1970">
                  <c:v>396.5</c:v>
                </c:pt>
                <c:pt idx="1971">
                  <c:v>396.600006103515</c:v>
                </c:pt>
                <c:pt idx="1972">
                  <c:v>396.70001220703102</c:v>
                </c:pt>
                <c:pt idx="1973">
                  <c:v>396.79998779296801</c:v>
                </c:pt>
                <c:pt idx="1974">
                  <c:v>396.89999389648398</c:v>
                </c:pt>
                <c:pt idx="1975">
                  <c:v>397</c:v>
                </c:pt>
                <c:pt idx="1976">
                  <c:v>397.100006103515</c:v>
                </c:pt>
                <c:pt idx="1977">
                  <c:v>397.20001220703102</c:v>
                </c:pt>
                <c:pt idx="1978">
                  <c:v>397.29998779296801</c:v>
                </c:pt>
                <c:pt idx="1979">
                  <c:v>397.39999389648398</c:v>
                </c:pt>
                <c:pt idx="1980">
                  <c:v>397.5</c:v>
                </c:pt>
                <c:pt idx="1981">
                  <c:v>397.600006103515</c:v>
                </c:pt>
                <c:pt idx="1982">
                  <c:v>397.70001220703102</c:v>
                </c:pt>
                <c:pt idx="1983">
                  <c:v>397.79998779296801</c:v>
                </c:pt>
                <c:pt idx="1984">
                  <c:v>397.89999389648398</c:v>
                </c:pt>
                <c:pt idx="1985">
                  <c:v>398</c:v>
                </c:pt>
                <c:pt idx="1986">
                  <c:v>398.100006103515</c:v>
                </c:pt>
                <c:pt idx="1987">
                  <c:v>398.20001220703102</c:v>
                </c:pt>
                <c:pt idx="1988">
                  <c:v>398.29998779296801</c:v>
                </c:pt>
                <c:pt idx="1989">
                  <c:v>398.39999389648398</c:v>
                </c:pt>
                <c:pt idx="1990">
                  <c:v>398.5</c:v>
                </c:pt>
                <c:pt idx="1991">
                  <c:v>398.600006103515</c:v>
                </c:pt>
                <c:pt idx="1992">
                  <c:v>398.70001220703102</c:v>
                </c:pt>
                <c:pt idx="1993">
                  <c:v>398.79998779296801</c:v>
                </c:pt>
                <c:pt idx="1994">
                  <c:v>398.89999389648398</c:v>
                </c:pt>
                <c:pt idx="1995">
                  <c:v>399</c:v>
                </c:pt>
                <c:pt idx="1996">
                  <c:v>399.100006103515</c:v>
                </c:pt>
                <c:pt idx="1997">
                  <c:v>399.20001220703102</c:v>
                </c:pt>
                <c:pt idx="1998">
                  <c:v>399.29998779296801</c:v>
                </c:pt>
                <c:pt idx="1999">
                  <c:v>399.39999389648398</c:v>
                </c:pt>
                <c:pt idx="2000">
                  <c:v>399.5</c:v>
                </c:pt>
                <c:pt idx="2001">
                  <c:v>399.600006103515</c:v>
                </c:pt>
                <c:pt idx="2002">
                  <c:v>399.70001220703102</c:v>
                </c:pt>
                <c:pt idx="2003">
                  <c:v>399.79998779296801</c:v>
                </c:pt>
                <c:pt idx="2004">
                  <c:v>399.89999389648398</c:v>
                </c:pt>
                <c:pt idx="2005">
                  <c:v>400</c:v>
                </c:pt>
                <c:pt idx="2006">
                  <c:v>400.100006103515</c:v>
                </c:pt>
                <c:pt idx="2007">
                  <c:v>400.20001220703102</c:v>
                </c:pt>
                <c:pt idx="2008">
                  <c:v>400.29998779296801</c:v>
                </c:pt>
                <c:pt idx="2009">
                  <c:v>400.39999389648398</c:v>
                </c:pt>
                <c:pt idx="2010">
                  <c:v>400.5</c:v>
                </c:pt>
                <c:pt idx="2011">
                  <c:v>400.600006103515</c:v>
                </c:pt>
                <c:pt idx="2012">
                  <c:v>400.70001220703102</c:v>
                </c:pt>
                <c:pt idx="2013">
                  <c:v>400.79998779296801</c:v>
                </c:pt>
                <c:pt idx="2014">
                  <c:v>400.89999389648398</c:v>
                </c:pt>
                <c:pt idx="2015">
                  <c:v>401</c:v>
                </c:pt>
                <c:pt idx="2016">
                  <c:v>401.100006103515</c:v>
                </c:pt>
                <c:pt idx="2017">
                  <c:v>401.20001220703102</c:v>
                </c:pt>
                <c:pt idx="2018">
                  <c:v>401.29998779296801</c:v>
                </c:pt>
                <c:pt idx="2019">
                  <c:v>401.39999389648398</c:v>
                </c:pt>
                <c:pt idx="2020">
                  <c:v>401.5</c:v>
                </c:pt>
                <c:pt idx="2021">
                  <c:v>401.600006103515</c:v>
                </c:pt>
                <c:pt idx="2022">
                  <c:v>401.70001220703102</c:v>
                </c:pt>
                <c:pt idx="2023">
                  <c:v>401.79998779296801</c:v>
                </c:pt>
                <c:pt idx="2024">
                  <c:v>401.89999389648398</c:v>
                </c:pt>
                <c:pt idx="2025">
                  <c:v>402</c:v>
                </c:pt>
                <c:pt idx="2026">
                  <c:v>402.100006103515</c:v>
                </c:pt>
                <c:pt idx="2027">
                  <c:v>402.20001220703102</c:v>
                </c:pt>
                <c:pt idx="2028">
                  <c:v>402.29998779296801</c:v>
                </c:pt>
                <c:pt idx="2029">
                  <c:v>402.39999389648398</c:v>
                </c:pt>
                <c:pt idx="2030">
                  <c:v>402.5</c:v>
                </c:pt>
                <c:pt idx="2031">
                  <c:v>402.600006103515</c:v>
                </c:pt>
                <c:pt idx="2032">
                  <c:v>402.70001220703102</c:v>
                </c:pt>
                <c:pt idx="2033">
                  <c:v>402.79998779296801</c:v>
                </c:pt>
                <c:pt idx="2034">
                  <c:v>402.89999389648398</c:v>
                </c:pt>
                <c:pt idx="2035">
                  <c:v>403</c:v>
                </c:pt>
                <c:pt idx="2036">
                  <c:v>403.100006103515</c:v>
                </c:pt>
                <c:pt idx="2037">
                  <c:v>403.20001220703102</c:v>
                </c:pt>
                <c:pt idx="2038">
                  <c:v>403.29998779296801</c:v>
                </c:pt>
                <c:pt idx="2039">
                  <c:v>403.39999389648398</c:v>
                </c:pt>
                <c:pt idx="2040">
                  <c:v>403.5</c:v>
                </c:pt>
                <c:pt idx="2041">
                  <c:v>403.600006103515</c:v>
                </c:pt>
                <c:pt idx="2042">
                  <c:v>403.70001220703102</c:v>
                </c:pt>
                <c:pt idx="2043">
                  <c:v>403.79998779296801</c:v>
                </c:pt>
                <c:pt idx="2044">
                  <c:v>403.89999389648398</c:v>
                </c:pt>
                <c:pt idx="2045">
                  <c:v>404</c:v>
                </c:pt>
                <c:pt idx="2046">
                  <c:v>404.100006103515</c:v>
                </c:pt>
                <c:pt idx="2047">
                  <c:v>404.20001220703102</c:v>
                </c:pt>
                <c:pt idx="2048">
                  <c:v>404.29998779296801</c:v>
                </c:pt>
                <c:pt idx="2049">
                  <c:v>404.39999389648398</c:v>
                </c:pt>
                <c:pt idx="2050">
                  <c:v>404.5</c:v>
                </c:pt>
                <c:pt idx="2051">
                  <c:v>404.600006103515</c:v>
                </c:pt>
                <c:pt idx="2052">
                  <c:v>404.70001220703102</c:v>
                </c:pt>
                <c:pt idx="2053">
                  <c:v>404.79998779296801</c:v>
                </c:pt>
                <c:pt idx="2054">
                  <c:v>404.89999389648398</c:v>
                </c:pt>
                <c:pt idx="2055">
                  <c:v>405</c:v>
                </c:pt>
                <c:pt idx="2056">
                  <c:v>405.100006103515</c:v>
                </c:pt>
                <c:pt idx="2057">
                  <c:v>405.20001220703102</c:v>
                </c:pt>
                <c:pt idx="2058">
                  <c:v>405.29998779296801</c:v>
                </c:pt>
                <c:pt idx="2059">
                  <c:v>405.39999389648398</c:v>
                </c:pt>
                <c:pt idx="2060">
                  <c:v>405.5</c:v>
                </c:pt>
                <c:pt idx="2061">
                  <c:v>405.600006103515</c:v>
                </c:pt>
                <c:pt idx="2062">
                  <c:v>405.70001220703102</c:v>
                </c:pt>
                <c:pt idx="2063">
                  <c:v>405.79998779296801</c:v>
                </c:pt>
                <c:pt idx="2064">
                  <c:v>405.89999389648398</c:v>
                </c:pt>
                <c:pt idx="2065">
                  <c:v>406</c:v>
                </c:pt>
                <c:pt idx="2066">
                  <c:v>406.100006103515</c:v>
                </c:pt>
                <c:pt idx="2067">
                  <c:v>406.20001220703102</c:v>
                </c:pt>
                <c:pt idx="2068">
                  <c:v>406.29998779296801</c:v>
                </c:pt>
                <c:pt idx="2069">
                  <c:v>406.39999389648398</c:v>
                </c:pt>
                <c:pt idx="2070">
                  <c:v>406.5</c:v>
                </c:pt>
                <c:pt idx="2071">
                  <c:v>406.600006103515</c:v>
                </c:pt>
                <c:pt idx="2072">
                  <c:v>406.70001220703102</c:v>
                </c:pt>
                <c:pt idx="2073">
                  <c:v>406.79998779296801</c:v>
                </c:pt>
                <c:pt idx="2074">
                  <c:v>406.89999389648398</c:v>
                </c:pt>
                <c:pt idx="2075">
                  <c:v>407</c:v>
                </c:pt>
                <c:pt idx="2076">
                  <c:v>407.100006103515</c:v>
                </c:pt>
                <c:pt idx="2077">
                  <c:v>407.20001220703102</c:v>
                </c:pt>
                <c:pt idx="2078">
                  <c:v>407.29998779296801</c:v>
                </c:pt>
                <c:pt idx="2079">
                  <c:v>407.39999389648398</c:v>
                </c:pt>
                <c:pt idx="2080">
                  <c:v>407.5</c:v>
                </c:pt>
                <c:pt idx="2081">
                  <c:v>407.600006103515</c:v>
                </c:pt>
                <c:pt idx="2082">
                  <c:v>407.70001220703102</c:v>
                </c:pt>
                <c:pt idx="2083">
                  <c:v>407.79998779296801</c:v>
                </c:pt>
                <c:pt idx="2084">
                  <c:v>407.89999389648398</c:v>
                </c:pt>
                <c:pt idx="2085">
                  <c:v>408</c:v>
                </c:pt>
                <c:pt idx="2086">
                  <c:v>408.100006103515</c:v>
                </c:pt>
                <c:pt idx="2087">
                  <c:v>408.20001220703102</c:v>
                </c:pt>
                <c:pt idx="2088">
                  <c:v>408.29998779296801</c:v>
                </c:pt>
                <c:pt idx="2089">
                  <c:v>408.39999389648398</c:v>
                </c:pt>
                <c:pt idx="2090">
                  <c:v>408.5</c:v>
                </c:pt>
                <c:pt idx="2091">
                  <c:v>408.600006103515</c:v>
                </c:pt>
                <c:pt idx="2092">
                  <c:v>408.70001220703102</c:v>
                </c:pt>
                <c:pt idx="2093">
                  <c:v>408.79998779296801</c:v>
                </c:pt>
                <c:pt idx="2094">
                  <c:v>408.89999389648398</c:v>
                </c:pt>
                <c:pt idx="2095">
                  <c:v>409</c:v>
                </c:pt>
                <c:pt idx="2096">
                  <c:v>409.100006103515</c:v>
                </c:pt>
                <c:pt idx="2097">
                  <c:v>409.20001220703102</c:v>
                </c:pt>
                <c:pt idx="2098">
                  <c:v>409.29998779296801</c:v>
                </c:pt>
                <c:pt idx="2099">
                  <c:v>409.39999389648398</c:v>
                </c:pt>
                <c:pt idx="2100">
                  <c:v>409.5</c:v>
                </c:pt>
                <c:pt idx="2101">
                  <c:v>409.600006103515</c:v>
                </c:pt>
                <c:pt idx="2102">
                  <c:v>409.70001220703102</c:v>
                </c:pt>
                <c:pt idx="2103">
                  <c:v>409.79998779296801</c:v>
                </c:pt>
                <c:pt idx="2104">
                  <c:v>409.89999389648398</c:v>
                </c:pt>
                <c:pt idx="2105">
                  <c:v>410</c:v>
                </c:pt>
                <c:pt idx="2106">
                  <c:v>410.100006103515</c:v>
                </c:pt>
                <c:pt idx="2107">
                  <c:v>410.20001220703102</c:v>
                </c:pt>
                <c:pt idx="2108">
                  <c:v>410.29998779296801</c:v>
                </c:pt>
                <c:pt idx="2109">
                  <c:v>410.39999389648398</c:v>
                </c:pt>
                <c:pt idx="2110">
                  <c:v>410.5</c:v>
                </c:pt>
                <c:pt idx="2111">
                  <c:v>410.600006103515</c:v>
                </c:pt>
                <c:pt idx="2112">
                  <c:v>410.70001220703102</c:v>
                </c:pt>
                <c:pt idx="2113">
                  <c:v>410.79998779296801</c:v>
                </c:pt>
                <c:pt idx="2114">
                  <c:v>410.89999389648398</c:v>
                </c:pt>
                <c:pt idx="2115">
                  <c:v>411</c:v>
                </c:pt>
                <c:pt idx="2116">
                  <c:v>411.100006103515</c:v>
                </c:pt>
                <c:pt idx="2117">
                  <c:v>411.20001220703102</c:v>
                </c:pt>
                <c:pt idx="2118">
                  <c:v>411.29998779296801</c:v>
                </c:pt>
                <c:pt idx="2119">
                  <c:v>411.39999389648398</c:v>
                </c:pt>
                <c:pt idx="2120">
                  <c:v>411.5</c:v>
                </c:pt>
                <c:pt idx="2121">
                  <c:v>411.600006103515</c:v>
                </c:pt>
                <c:pt idx="2122">
                  <c:v>411.70001220703102</c:v>
                </c:pt>
                <c:pt idx="2123">
                  <c:v>411.79998779296801</c:v>
                </c:pt>
                <c:pt idx="2124">
                  <c:v>411.89999389648398</c:v>
                </c:pt>
                <c:pt idx="2125">
                  <c:v>412</c:v>
                </c:pt>
                <c:pt idx="2126">
                  <c:v>412.100006103515</c:v>
                </c:pt>
                <c:pt idx="2127">
                  <c:v>412.20001220703102</c:v>
                </c:pt>
                <c:pt idx="2128">
                  <c:v>412.29998779296801</c:v>
                </c:pt>
                <c:pt idx="2129">
                  <c:v>412.39999389648398</c:v>
                </c:pt>
                <c:pt idx="2130">
                  <c:v>412.5</c:v>
                </c:pt>
                <c:pt idx="2131">
                  <c:v>412.600006103515</c:v>
                </c:pt>
                <c:pt idx="2132">
                  <c:v>412.70001220703102</c:v>
                </c:pt>
                <c:pt idx="2133">
                  <c:v>412.79998779296801</c:v>
                </c:pt>
                <c:pt idx="2134">
                  <c:v>412.89999389648398</c:v>
                </c:pt>
                <c:pt idx="2135">
                  <c:v>413</c:v>
                </c:pt>
                <c:pt idx="2136">
                  <c:v>413.100006103515</c:v>
                </c:pt>
                <c:pt idx="2137">
                  <c:v>413.20001220703102</c:v>
                </c:pt>
                <c:pt idx="2138">
                  <c:v>413.29998779296801</c:v>
                </c:pt>
                <c:pt idx="2139">
                  <c:v>413.39999389648398</c:v>
                </c:pt>
                <c:pt idx="2140">
                  <c:v>413.5</c:v>
                </c:pt>
                <c:pt idx="2141">
                  <c:v>413.600006103515</c:v>
                </c:pt>
                <c:pt idx="2142">
                  <c:v>413.70001220703102</c:v>
                </c:pt>
                <c:pt idx="2143">
                  <c:v>413.79998779296801</c:v>
                </c:pt>
                <c:pt idx="2144">
                  <c:v>413.89999389648398</c:v>
                </c:pt>
                <c:pt idx="2145">
                  <c:v>414</c:v>
                </c:pt>
                <c:pt idx="2146">
                  <c:v>414.100006103515</c:v>
                </c:pt>
                <c:pt idx="2147">
                  <c:v>414.20001220703102</c:v>
                </c:pt>
                <c:pt idx="2148">
                  <c:v>414.29998779296801</c:v>
                </c:pt>
                <c:pt idx="2149">
                  <c:v>414.39999389648398</c:v>
                </c:pt>
                <c:pt idx="2150">
                  <c:v>414.5</c:v>
                </c:pt>
                <c:pt idx="2151">
                  <c:v>414.600006103515</c:v>
                </c:pt>
                <c:pt idx="2152">
                  <c:v>414.70001220703102</c:v>
                </c:pt>
                <c:pt idx="2153">
                  <c:v>414.79998779296801</c:v>
                </c:pt>
                <c:pt idx="2154">
                  <c:v>414.89999389648398</c:v>
                </c:pt>
                <c:pt idx="2155">
                  <c:v>415</c:v>
                </c:pt>
                <c:pt idx="2156">
                  <c:v>415.100006103515</c:v>
                </c:pt>
                <c:pt idx="2157">
                  <c:v>415.20001220703102</c:v>
                </c:pt>
                <c:pt idx="2158">
                  <c:v>415.29998779296801</c:v>
                </c:pt>
                <c:pt idx="2159">
                  <c:v>415.39999389648398</c:v>
                </c:pt>
                <c:pt idx="2160">
                  <c:v>415.5</c:v>
                </c:pt>
                <c:pt idx="2161">
                  <c:v>415.600006103515</c:v>
                </c:pt>
                <c:pt idx="2162">
                  <c:v>415.70001220703102</c:v>
                </c:pt>
                <c:pt idx="2163">
                  <c:v>415.79998779296801</c:v>
                </c:pt>
                <c:pt idx="2164">
                  <c:v>415.89999389648398</c:v>
                </c:pt>
                <c:pt idx="2165">
                  <c:v>416</c:v>
                </c:pt>
                <c:pt idx="2166">
                  <c:v>416.100006103515</c:v>
                </c:pt>
                <c:pt idx="2167">
                  <c:v>416.20001220703102</c:v>
                </c:pt>
                <c:pt idx="2168">
                  <c:v>416.29998779296801</c:v>
                </c:pt>
                <c:pt idx="2169">
                  <c:v>416.39999389648398</c:v>
                </c:pt>
                <c:pt idx="2170">
                  <c:v>416.5</c:v>
                </c:pt>
                <c:pt idx="2171">
                  <c:v>416.600006103515</c:v>
                </c:pt>
                <c:pt idx="2172">
                  <c:v>416.70001220703102</c:v>
                </c:pt>
                <c:pt idx="2173">
                  <c:v>416.79998779296801</c:v>
                </c:pt>
                <c:pt idx="2174">
                  <c:v>416.89999389648398</c:v>
                </c:pt>
                <c:pt idx="2175">
                  <c:v>417</c:v>
                </c:pt>
                <c:pt idx="2176">
                  <c:v>417.100006103515</c:v>
                </c:pt>
                <c:pt idx="2177">
                  <c:v>417.20001220703102</c:v>
                </c:pt>
                <c:pt idx="2178">
                  <c:v>417.29998779296801</c:v>
                </c:pt>
                <c:pt idx="2179">
                  <c:v>417.39999389648398</c:v>
                </c:pt>
                <c:pt idx="2180">
                  <c:v>417.5</c:v>
                </c:pt>
                <c:pt idx="2181">
                  <c:v>417.600006103515</c:v>
                </c:pt>
                <c:pt idx="2182">
                  <c:v>417.70001220703102</c:v>
                </c:pt>
                <c:pt idx="2183">
                  <c:v>417.79998779296801</c:v>
                </c:pt>
                <c:pt idx="2184">
                  <c:v>417.89999389648398</c:v>
                </c:pt>
                <c:pt idx="2185">
                  <c:v>418</c:v>
                </c:pt>
                <c:pt idx="2186">
                  <c:v>418.100006103515</c:v>
                </c:pt>
                <c:pt idx="2187">
                  <c:v>418.20001220703102</c:v>
                </c:pt>
                <c:pt idx="2188">
                  <c:v>418.29998779296801</c:v>
                </c:pt>
                <c:pt idx="2189">
                  <c:v>418.39999389648398</c:v>
                </c:pt>
                <c:pt idx="2190">
                  <c:v>418.5</c:v>
                </c:pt>
                <c:pt idx="2191">
                  <c:v>418.600006103515</c:v>
                </c:pt>
                <c:pt idx="2192">
                  <c:v>418.70001220703102</c:v>
                </c:pt>
                <c:pt idx="2193">
                  <c:v>418.79998779296801</c:v>
                </c:pt>
                <c:pt idx="2194">
                  <c:v>418.89999389648398</c:v>
                </c:pt>
                <c:pt idx="2195">
                  <c:v>419</c:v>
                </c:pt>
                <c:pt idx="2196">
                  <c:v>419.100006103515</c:v>
                </c:pt>
                <c:pt idx="2197">
                  <c:v>419.20001220703102</c:v>
                </c:pt>
                <c:pt idx="2198">
                  <c:v>419.29998779296801</c:v>
                </c:pt>
                <c:pt idx="2199">
                  <c:v>419.39999389648398</c:v>
                </c:pt>
                <c:pt idx="2200">
                  <c:v>419.5</c:v>
                </c:pt>
                <c:pt idx="2201">
                  <c:v>419.600006103515</c:v>
                </c:pt>
                <c:pt idx="2202">
                  <c:v>419.70001220703102</c:v>
                </c:pt>
                <c:pt idx="2203">
                  <c:v>419.79998779296801</c:v>
                </c:pt>
                <c:pt idx="2204">
                  <c:v>419.89999389648398</c:v>
                </c:pt>
                <c:pt idx="2205">
                  <c:v>420</c:v>
                </c:pt>
                <c:pt idx="2206">
                  <c:v>420.100006103515</c:v>
                </c:pt>
                <c:pt idx="2207">
                  <c:v>420.20001220703102</c:v>
                </c:pt>
                <c:pt idx="2208">
                  <c:v>420.29998779296801</c:v>
                </c:pt>
                <c:pt idx="2209">
                  <c:v>420.39999389648398</c:v>
                </c:pt>
                <c:pt idx="2210">
                  <c:v>420.5</c:v>
                </c:pt>
                <c:pt idx="2211">
                  <c:v>420.600006103515</c:v>
                </c:pt>
                <c:pt idx="2212">
                  <c:v>420.70001220703102</c:v>
                </c:pt>
                <c:pt idx="2213">
                  <c:v>420.79998779296801</c:v>
                </c:pt>
                <c:pt idx="2214">
                  <c:v>420.89999389648398</c:v>
                </c:pt>
                <c:pt idx="2215">
                  <c:v>421</c:v>
                </c:pt>
                <c:pt idx="2216">
                  <c:v>421.100006103515</c:v>
                </c:pt>
                <c:pt idx="2217">
                  <c:v>421.20001220703102</c:v>
                </c:pt>
                <c:pt idx="2218">
                  <c:v>421.29998779296801</c:v>
                </c:pt>
                <c:pt idx="2219">
                  <c:v>421.39999389648398</c:v>
                </c:pt>
                <c:pt idx="2220">
                  <c:v>421.5</c:v>
                </c:pt>
                <c:pt idx="2221">
                  <c:v>421.600006103515</c:v>
                </c:pt>
                <c:pt idx="2222">
                  <c:v>421.70001220703102</c:v>
                </c:pt>
                <c:pt idx="2223">
                  <c:v>421.79998779296801</c:v>
                </c:pt>
                <c:pt idx="2224">
                  <c:v>421.89999389648398</c:v>
                </c:pt>
                <c:pt idx="2225">
                  <c:v>422</c:v>
                </c:pt>
                <c:pt idx="2226">
                  <c:v>422.100006103515</c:v>
                </c:pt>
                <c:pt idx="2227">
                  <c:v>422.20001220703102</c:v>
                </c:pt>
                <c:pt idx="2228">
                  <c:v>422.29998779296801</c:v>
                </c:pt>
                <c:pt idx="2229">
                  <c:v>422.39999389648398</c:v>
                </c:pt>
                <c:pt idx="2230">
                  <c:v>422.5</c:v>
                </c:pt>
                <c:pt idx="2231">
                  <c:v>422.600006103515</c:v>
                </c:pt>
                <c:pt idx="2232">
                  <c:v>422.70001220703102</c:v>
                </c:pt>
                <c:pt idx="2233">
                  <c:v>422.79998779296801</c:v>
                </c:pt>
                <c:pt idx="2234">
                  <c:v>422.89999389648398</c:v>
                </c:pt>
                <c:pt idx="2235">
                  <c:v>423</c:v>
                </c:pt>
                <c:pt idx="2236">
                  <c:v>423.100006103515</c:v>
                </c:pt>
                <c:pt idx="2237">
                  <c:v>423.20001220703102</c:v>
                </c:pt>
                <c:pt idx="2238">
                  <c:v>423.29998779296801</c:v>
                </c:pt>
                <c:pt idx="2239">
                  <c:v>423.39999389648398</c:v>
                </c:pt>
                <c:pt idx="2240">
                  <c:v>423.5</c:v>
                </c:pt>
                <c:pt idx="2241">
                  <c:v>423.600006103515</c:v>
                </c:pt>
                <c:pt idx="2242">
                  <c:v>423.70001220703102</c:v>
                </c:pt>
                <c:pt idx="2243">
                  <c:v>423.79998779296801</c:v>
                </c:pt>
                <c:pt idx="2244">
                  <c:v>423.89999389648398</c:v>
                </c:pt>
                <c:pt idx="2245">
                  <c:v>424</c:v>
                </c:pt>
                <c:pt idx="2246">
                  <c:v>424.100006103515</c:v>
                </c:pt>
                <c:pt idx="2247">
                  <c:v>424.20001220703102</c:v>
                </c:pt>
                <c:pt idx="2248">
                  <c:v>424.29998779296801</c:v>
                </c:pt>
                <c:pt idx="2249">
                  <c:v>424.39999389648398</c:v>
                </c:pt>
                <c:pt idx="2250">
                  <c:v>424.5</c:v>
                </c:pt>
                <c:pt idx="2251">
                  <c:v>424.600006103515</c:v>
                </c:pt>
                <c:pt idx="2252">
                  <c:v>424.70001220703102</c:v>
                </c:pt>
                <c:pt idx="2253">
                  <c:v>424.79998779296801</c:v>
                </c:pt>
                <c:pt idx="2254">
                  <c:v>424.89999389648398</c:v>
                </c:pt>
                <c:pt idx="2255">
                  <c:v>425</c:v>
                </c:pt>
                <c:pt idx="2256">
                  <c:v>425.100006103515</c:v>
                </c:pt>
                <c:pt idx="2257">
                  <c:v>425.20001220703102</c:v>
                </c:pt>
                <c:pt idx="2258">
                  <c:v>425.29998779296801</c:v>
                </c:pt>
                <c:pt idx="2259">
                  <c:v>425.39999389648398</c:v>
                </c:pt>
                <c:pt idx="2260">
                  <c:v>425.5</c:v>
                </c:pt>
                <c:pt idx="2261">
                  <c:v>425.600006103515</c:v>
                </c:pt>
                <c:pt idx="2262">
                  <c:v>425.70001220703102</c:v>
                </c:pt>
                <c:pt idx="2263">
                  <c:v>425.79998779296801</c:v>
                </c:pt>
                <c:pt idx="2264">
                  <c:v>425.89999389648398</c:v>
                </c:pt>
                <c:pt idx="2265">
                  <c:v>426</c:v>
                </c:pt>
                <c:pt idx="2266">
                  <c:v>426.100006103515</c:v>
                </c:pt>
                <c:pt idx="2267">
                  <c:v>426.20001220703102</c:v>
                </c:pt>
                <c:pt idx="2268">
                  <c:v>426.29998779296801</c:v>
                </c:pt>
                <c:pt idx="2269">
                  <c:v>426.39999389648398</c:v>
                </c:pt>
                <c:pt idx="2270">
                  <c:v>426.5</c:v>
                </c:pt>
                <c:pt idx="2271">
                  <c:v>426.600006103515</c:v>
                </c:pt>
                <c:pt idx="2272">
                  <c:v>426.70001220703102</c:v>
                </c:pt>
                <c:pt idx="2273">
                  <c:v>426.79998779296801</c:v>
                </c:pt>
                <c:pt idx="2274">
                  <c:v>426.89999389648398</c:v>
                </c:pt>
                <c:pt idx="2275">
                  <c:v>427</c:v>
                </c:pt>
                <c:pt idx="2276">
                  <c:v>427.100006103515</c:v>
                </c:pt>
                <c:pt idx="2277">
                  <c:v>427.20001220703102</c:v>
                </c:pt>
                <c:pt idx="2278">
                  <c:v>427.29998779296801</c:v>
                </c:pt>
                <c:pt idx="2279">
                  <c:v>427.39999389648398</c:v>
                </c:pt>
                <c:pt idx="2280">
                  <c:v>427.5</c:v>
                </c:pt>
                <c:pt idx="2281">
                  <c:v>427.600006103515</c:v>
                </c:pt>
                <c:pt idx="2282">
                  <c:v>427.70001220703102</c:v>
                </c:pt>
                <c:pt idx="2283">
                  <c:v>427.79998779296801</c:v>
                </c:pt>
                <c:pt idx="2284">
                  <c:v>427.89999389648398</c:v>
                </c:pt>
                <c:pt idx="2285">
                  <c:v>428</c:v>
                </c:pt>
                <c:pt idx="2286">
                  <c:v>428.100006103515</c:v>
                </c:pt>
                <c:pt idx="2287">
                  <c:v>428.20001220703102</c:v>
                </c:pt>
                <c:pt idx="2288">
                  <c:v>428.29998779296801</c:v>
                </c:pt>
                <c:pt idx="2289">
                  <c:v>428.39999389648398</c:v>
                </c:pt>
                <c:pt idx="2290">
                  <c:v>428.5</c:v>
                </c:pt>
                <c:pt idx="2291">
                  <c:v>428.600006103515</c:v>
                </c:pt>
                <c:pt idx="2292">
                  <c:v>428.70001220703102</c:v>
                </c:pt>
                <c:pt idx="2293">
                  <c:v>428.79998779296801</c:v>
                </c:pt>
                <c:pt idx="2294">
                  <c:v>428.89999389648398</c:v>
                </c:pt>
                <c:pt idx="2295">
                  <c:v>429</c:v>
                </c:pt>
                <c:pt idx="2296">
                  <c:v>429.100006103515</c:v>
                </c:pt>
                <c:pt idx="2297">
                  <c:v>429.20001220703102</c:v>
                </c:pt>
                <c:pt idx="2298">
                  <c:v>429.29998779296801</c:v>
                </c:pt>
                <c:pt idx="2299">
                  <c:v>429.39999389648398</c:v>
                </c:pt>
                <c:pt idx="2300">
                  <c:v>429.5</c:v>
                </c:pt>
                <c:pt idx="2301">
                  <c:v>429.600006103515</c:v>
                </c:pt>
                <c:pt idx="2302">
                  <c:v>429.70001220703102</c:v>
                </c:pt>
                <c:pt idx="2303">
                  <c:v>429.79998779296801</c:v>
                </c:pt>
                <c:pt idx="2304">
                  <c:v>429.89999389648398</c:v>
                </c:pt>
                <c:pt idx="2305">
                  <c:v>430</c:v>
                </c:pt>
                <c:pt idx="2306">
                  <c:v>430.100006103515</c:v>
                </c:pt>
                <c:pt idx="2307">
                  <c:v>430.20001220703102</c:v>
                </c:pt>
                <c:pt idx="2308">
                  <c:v>430.29998779296801</c:v>
                </c:pt>
                <c:pt idx="2309">
                  <c:v>430.39999389648398</c:v>
                </c:pt>
                <c:pt idx="2310">
                  <c:v>430.5</c:v>
                </c:pt>
                <c:pt idx="2311">
                  <c:v>430.600006103515</c:v>
                </c:pt>
                <c:pt idx="2312">
                  <c:v>430.70001220703102</c:v>
                </c:pt>
                <c:pt idx="2313">
                  <c:v>430.79998779296801</c:v>
                </c:pt>
                <c:pt idx="2314">
                  <c:v>430.89999389648398</c:v>
                </c:pt>
                <c:pt idx="2315">
                  <c:v>431</c:v>
                </c:pt>
                <c:pt idx="2316">
                  <c:v>431.100006103515</c:v>
                </c:pt>
                <c:pt idx="2317">
                  <c:v>431.20001220703102</c:v>
                </c:pt>
                <c:pt idx="2318">
                  <c:v>431.29998779296801</c:v>
                </c:pt>
                <c:pt idx="2319">
                  <c:v>431.39999389648398</c:v>
                </c:pt>
                <c:pt idx="2320">
                  <c:v>431.5</c:v>
                </c:pt>
                <c:pt idx="2321">
                  <c:v>431.600006103515</c:v>
                </c:pt>
                <c:pt idx="2322">
                  <c:v>431.70001220703102</c:v>
                </c:pt>
                <c:pt idx="2323">
                  <c:v>431.79998779296801</c:v>
                </c:pt>
                <c:pt idx="2324">
                  <c:v>431.89999389648398</c:v>
                </c:pt>
                <c:pt idx="2325">
                  <c:v>432</c:v>
                </c:pt>
                <c:pt idx="2326">
                  <c:v>432.100006103515</c:v>
                </c:pt>
                <c:pt idx="2327">
                  <c:v>432.20001220703102</c:v>
                </c:pt>
                <c:pt idx="2328">
                  <c:v>432.29998779296801</c:v>
                </c:pt>
                <c:pt idx="2329">
                  <c:v>432.39999389648398</c:v>
                </c:pt>
                <c:pt idx="2330">
                  <c:v>432.5</c:v>
                </c:pt>
                <c:pt idx="2331">
                  <c:v>432.600006103515</c:v>
                </c:pt>
                <c:pt idx="2332">
                  <c:v>432.70001220703102</c:v>
                </c:pt>
                <c:pt idx="2333">
                  <c:v>432.79998779296801</c:v>
                </c:pt>
                <c:pt idx="2334">
                  <c:v>432.89999389648398</c:v>
                </c:pt>
                <c:pt idx="2335">
                  <c:v>433</c:v>
                </c:pt>
                <c:pt idx="2336">
                  <c:v>433.100006103515</c:v>
                </c:pt>
                <c:pt idx="2337">
                  <c:v>433.20001220703102</c:v>
                </c:pt>
                <c:pt idx="2338">
                  <c:v>433.29998779296801</c:v>
                </c:pt>
                <c:pt idx="2339">
                  <c:v>433.39999389648398</c:v>
                </c:pt>
                <c:pt idx="2340">
                  <c:v>433.5</c:v>
                </c:pt>
                <c:pt idx="2341">
                  <c:v>433.600006103515</c:v>
                </c:pt>
                <c:pt idx="2342">
                  <c:v>433.70001220703102</c:v>
                </c:pt>
                <c:pt idx="2343">
                  <c:v>433.79998779296801</c:v>
                </c:pt>
                <c:pt idx="2344">
                  <c:v>433.89999389648398</c:v>
                </c:pt>
                <c:pt idx="2345">
                  <c:v>434</c:v>
                </c:pt>
                <c:pt idx="2346">
                  <c:v>434.100006103515</c:v>
                </c:pt>
                <c:pt idx="2347">
                  <c:v>434.20001220703102</c:v>
                </c:pt>
                <c:pt idx="2348">
                  <c:v>434.29998779296801</c:v>
                </c:pt>
                <c:pt idx="2349">
                  <c:v>434.39999389648398</c:v>
                </c:pt>
                <c:pt idx="2350">
                  <c:v>434.5</c:v>
                </c:pt>
                <c:pt idx="2351">
                  <c:v>434.600006103515</c:v>
                </c:pt>
                <c:pt idx="2352">
                  <c:v>434.70001220703102</c:v>
                </c:pt>
                <c:pt idx="2353">
                  <c:v>434.79998779296801</c:v>
                </c:pt>
                <c:pt idx="2354">
                  <c:v>434.89999389648398</c:v>
                </c:pt>
                <c:pt idx="2355">
                  <c:v>435</c:v>
                </c:pt>
                <c:pt idx="2356">
                  <c:v>435.100006103515</c:v>
                </c:pt>
                <c:pt idx="2357">
                  <c:v>435.20001220703102</c:v>
                </c:pt>
                <c:pt idx="2358">
                  <c:v>435.29998779296801</c:v>
                </c:pt>
                <c:pt idx="2359">
                  <c:v>435.39999389648398</c:v>
                </c:pt>
                <c:pt idx="2360">
                  <c:v>435.5</c:v>
                </c:pt>
                <c:pt idx="2361">
                  <c:v>435.600006103515</c:v>
                </c:pt>
                <c:pt idx="2362">
                  <c:v>435.70001220703102</c:v>
                </c:pt>
                <c:pt idx="2363">
                  <c:v>435.79998779296801</c:v>
                </c:pt>
                <c:pt idx="2364">
                  <c:v>435.89999389648398</c:v>
                </c:pt>
                <c:pt idx="2365">
                  <c:v>436</c:v>
                </c:pt>
                <c:pt idx="2366">
                  <c:v>436.100006103515</c:v>
                </c:pt>
                <c:pt idx="2367">
                  <c:v>436.20001220703102</c:v>
                </c:pt>
                <c:pt idx="2368">
                  <c:v>436.29998779296801</c:v>
                </c:pt>
                <c:pt idx="2369">
                  <c:v>436.39999389648398</c:v>
                </c:pt>
                <c:pt idx="2370">
                  <c:v>436.5</c:v>
                </c:pt>
                <c:pt idx="2371">
                  <c:v>436.600006103515</c:v>
                </c:pt>
                <c:pt idx="2372">
                  <c:v>436.70001220703102</c:v>
                </c:pt>
                <c:pt idx="2373">
                  <c:v>436.79998779296801</c:v>
                </c:pt>
                <c:pt idx="2374">
                  <c:v>436.89999389648398</c:v>
                </c:pt>
                <c:pt idx="2375">
                  <c:v>437</c:v>
                </c:pt>
                <c:pt idx="2376">
                  <c:v>437.100006103515</c:v>
                </c:pt>
                <c:pt idx="2377">
                  <c:v>437.20001220703102</c:v>
                </c:pt>
                <c:pt idx="2378">
                  <c:v>437.29998779296801</c:v>
                </c:pt>
                <c:pt idx="2379">
                  <c:v>437.39999389648398</c:v>
                </c:pt>
                <c:pt idx="2380">
                  <c:v>437.5</c:v>
                </c:pt>
                <c:pt idx="2381">
                  <c:v>437.600006103515</c:v>
                </c:pt>
                <c:pt idx="2382">
                  <c:v>437.70001220703102</c:v>
                </c:pt>
                <c:pt idx="2383">
                  <c:v>437.79998779296801</c:v>
                </c:pt>
                <c:pt idx="2384">
                  <c:v>437.89999389648398</c:v>
                </c:pt>
                <c:pt idx="2385">
                  <c:v>438</c:v>
                </c:pt>
                <c:pt idx="2386">
                  <c:v>438.100006103515</c:v>
                </c:pt>
                <c:pt idx="2387">
                  <c:v>438.20001220703102</c:v>
                </c:pt>
                <c:pt idx="2388">
                  <c:v>438.29998779296801</c:v>
                </c:pt>
                <c:pt idx="2389">
                  <c:v>438.39999389648398</c:v>
                </c:pt>
                <c:pt idx="2390">
                  <c:v>438.5</c:v>
                </c:pt>
                <c:pt idx="2391">
                  <c:v>438.600006103515</c:v>
                </c:pt>
                <c:pt idx="2392">
                  <c:v>438.70001220703102</c:v>
                </c:pt>
                <c:pt idx="2393">
                  <c:v>438.79998779296801</c:v>
                </c:pt>
                <c:pt idx="2394">
                  <c:v>438.89999389648398</c:v>
                </c:pt>
                <c:pt idx="2395">
                  <c:v>439</c:v>
                </c:pt>
                <c:pt idx="2396">
                  <c:v>439.100006103515</c:v>
                </c:pt>
                <c:pt idx="2397">
                  <c:v>439.20001220703102</c:v>
                </c:pt>
                <c:pt idx="2398">
                  <c:v>439.29998779296801</c:v>
                </c:pt>
                <c:pt idx="2399">
                  <c:v>439.39999389648398</c:v>
                </c:pt>
                <c:pt idx="2400">
                  <c:v>439.5</c:v>
                </c:pt>
                <c:pt idx="2401">
                  <c:v>439.600006103515</c:v>
                </c:pt>
                <c:pt idx="2402">
                  <c:v>439.70001220703102</c:v>
                </c:pt>
                <c:pt idx="2403">
                  <c:v>439.79998779296801</c:v>
                </c:pt>
                <c:pt idx="2404">
                  <c:v>439.89999389648398</c:v>
                </c:pt>
                <c:pt idx="2405">
                  <c:v>440</c:v>
                </c:pt>
                <c:pt idx="2406">
                  <c:v>440.100006103515</c:v>
                </c:pt>
                <c:pt idx="2407">
                  <c:v>440.20001220703102</c:v>
                </c:pt>
                <c:pt idx="2408">
                  <c:v>440.29998779296801</c:v>
                </c:pt>
                <c:pt idx="2409">
                  <c:v>440.39999389648398</c:v>
                </c:pt>
                <c:pt idx="2410">
                  <c:v>440.5</c:v>
                </c:pt>
                <c:pt idx="2411">
                  <c:v>440.600006103515</c:v>
                </c:pt>
                <c:pt idx="2412">
                  <c:v>440.70001220703102</c:v>
                </c:pt>
                <c:pt idx="2413">
                  <c:v>440.79998779296801</c:v>
                </c:pt>
                <c:pt idx="2414">
                  <c:v>440.89999389648398</c:v>
                </c:pt>
                <c:pt idx="2415">
                  <c:v>441</c:v>
                </c:pt>
                <c:pt idx="2416">
                  <c:v>441.100006103515</c:v>
                </c:pt>
                <c:pt idx="2417">
                  <c:v>441.20001220703102</c:v>
                </c:pt>
                <c:pt idx="2418">
                  <c:v>441.29998779296801</c:v>
                </c:pt>
                <c:pt idx="2419">
                  <c:v>441.39999389648398</c:v>
                </c:pt>
                <c:pt idx="2420">
                  <c:v>441.5</c:v>
                </c:pt>
                <c:pt idx="2421">
                  <c:v>441.600006103515</c:v>
                </c:pt>
                <c:pt idx="2422">
                  <c:v>441.70001220703102</c:v>
                </c:pt>
                <c:pt idx="2423">
                  <c:v>441.79998779296801</c:v>
                </c:pt>
                <c:pt idx="2424">
                  <c:v>441.89999389648398</c:v>
                </c:pt>
                <c:pt idx="2425">
                  <c:v>442</c:v>
                </c:pt>
                <c:pt idx="2426">
                  <c:v>442.100006103515</c:v>
                </c:pt>
                <c:pt idx="2427">
                  <c:v>442.20001220703102</c:v>
                </c:pt>
                <c:pt idx="2428">
                  <c:v>442.29998779296801</c:v>
                </c:pt>
                <c:pt idx="2429">
                  <c:v>442.39999389648398</c:v>
                </c:pt>
                <c:pt idx="2430">
                  <c:v>442.5</c:v>
                </c:pt>
                <c:pt idx="2431">
                  <c:v>442.600006103515</c:v>
                </c:pt>
                <c:pt idx="2432">
                  <c:v>442.70001220703102</c:v>
                </c:pt>
                <c:pt idx="2433">
                  <c:v>442.79998779296801</c:v>
                </c:pt>
                <c:pt idx="2434">
                  <c:v>442.89999389648398</c:v>
                </c:pt>
                <c:pt idx="2435">
                  <c:v>443</c:v>
                </c:pt>
                <c:pt idx="2436">
                  <c:v>443.100006103515</c:v>
                </c:pt>
                <c:pt idx="2437">
                  <c:v>443.20001220703102</c:v>
                </c:pt>
                <c:pt idx="2438">
                  <c:v>443.29998779296801</c:v>
                </c:pt>
                <c:pt idx="2439">
                  <c:v>443.39999389648398</c:v>
                </c:pt>
                <c:pt idx="2440">
                  <c:v>443.5</c:v>
                </c:pt>
                <c:pt idx="2441">
                  <c:v>443.600006103515</c:v>
                </c:pt>
                <c:pt idx="2442">
                  <c:v>443.70001220703102</c:v>
                </c:pt>
                <c:pt idx="2443">
                  <c:v>443.79998779296801</c:v>
                </c:pt>
                <c:pt idx="2444">
                  <c:v>443.89999389648398</c:v>
                </c:pt>
                <c:pt idx="2445">
                  <c:v>444</c:v>
                </c:pt>
                <c:pt idx="2446">
                  <c:v>444.100006103515</c:v>
                </c:pt>
                <c:pt idx="2447">
                  <c:v>444.20001220703102</c:v>
                </c:pt>
                <c:pt idx="2448">
                  <c:v>444.29998779296801</c:v>
                </c:pt>
                <c:pt idx="2449">
                  <c:v>444.39999389648398</c:v>
                </c:pt>
                <c:pt idx="2450">
                  <c:v>444.5</c:v>
                </c:pt>
                <c:pt idx="2451">
                  <c:v>444.600006103515</c:v>
                </c:pt>
                <c:pt idx="2452">
                  <c:v>444.70001220703102</c:v>
                </c:pt>
                <c:pt idx="2453">
                  <c:v>444.79998779296801</c:v>
                </c:pt>
                <c:pt idx="2454">
                  <c:v>444.89999389648398</c:v>
                </c:pt>
                <c:pt idx="2455">
                  <c:v>445</c:v>
                </c:pt>
                <c:pt idx="2456">
                  <c:v>445.100006103515</c:v>
                </c:pt>
                <c:pt idx="2457">
                  <c:v>445.20001220703102</c:v>
                </c:pt>
                <c:pt idx="2458">
                  <c:v>445.29998779296801</c:v>
                </c:pt>
                <c:pt idx="2459">
                  <c:v>445.39999389648398</c:v>
                </c:pt>
                <c:pt idx="2460">
                  <c:v>445.5</c:v>
                </c:pt>
                <c:pt idx="2461">
                  <c:v>445.600006103515</c:v>
                </c:pt>
                <c:pt idx="2462">
                  <c:v>445.70001220703102</c:v>
                </c:pt>
                <c:pt idx="2463">
                  <c:v>445.79998779296801</c:v>
                </c:pt>
                <c:pt idx="2464">
                  <c:v>445.89999389648398</c:v>
                </c:pt>
                <c:pt idx="2465">
                  <c:v>446</c:v>
                </c:pt>
                <c:pt idx="2466">
                  <c:v>446.100006103515</c:v>
                </c:pt>
                <c:pt idx="2467">
                  <c:v>446.20001220703102</c:v>
                </c:pt>
                <c:pt idx="2468">
                  <c:v>446.29998779296801</c:v>
                </c:pt>
                <c:pt idx="2469">
                  <c:v>446.39999389648398</c:v>
                </c:pt>
                <c:pt idx="2470">
                  <c:v>446.5</c:v>
                </c:pt>
                <c:pt idx="2471">
                  <c:v>446.600006103515</c:v>
                </c:pt>
                <c:pt idx="2472">
                  <c:v>446.70001220703102</c:v>
                </c:pt>
                <c:pt idx="2473">
                  <c:v>446.79998779296801</c:v>
                </c:pt>
                <c:pt idx="2474">
                  <c:v>446.89999389648398</c:v>
                </c:pt>
                <c:pt idx="2475">
                  <c:v>447</c:v>
                </c:pt>
                <c:pt idx="2476">
                  <c:v>447.100006103515</c:v>
                </c:pt>
                <c:pt idx="2477">
                  <c:v>447.20001220703102</c:v>
                </c:pt>
                <c:pt idx="2478">
                  <c:v>447.29998779296801</c:v>
                </c:pt>
                <c:pt idx="2479">
                  <c:v>447.39999389648398</c:v>
                </c:pt>
                <c:pt idx="2480">
                  <c:v>447.5</c:v>
                </c:pt>
                <c:pt idx="2481">
                  <c:v>447.600006103515</c:v>
                </c:pt>
                <c:pt idx="2482">
                  <c:v>447.70001220703102</c:v>
                </c:pt>
                <c:pt idx="2483">
                  <c:v>447.79998779296801</c:v>
                </c:pt>
                <c:pt idx="2484">
                  <c:v>447.89999389648398</c:v>
                </c:pt>
                <c:pt idx="2485">
                  <c:v>448</c:v>
                </c:pt>
                <c:pt idx="2486">
                  <c:v>448.100006103515</c:v>
                </c:pt>
                <c:pt idx="2487">
                  <c:v>448.20001220703102</c:v>
                </c:pt>
                <c:pt idx="2488">
                  <c:v>448.29998779296801</c:v>
                </c:pt>
                <c:pt idx="2489">
                  <c:v>448.39999389648398</c:v>
                </c:pt>
                <c:pt idx="2490">
                  <c:v>448.5</c:v>
                </c:pt>
                <c:pt idx="2491">
                  <c:v>448.600006103515</c:v>
                </c:pt>
                <c:pt idx="2492">
                  <c:v>448.70001220703102</c:v>
                </c:pt>
                <c:pt idx="2493">
                  <c:v>448.79998779296801</c:v>
                </c:pt>
                <c:pt idx="2494">
                  <c:v>448.89999389648398</c:v>
                </c:pt>
                <c:pt idx="2495">
                  <c:v>449</c:v>
                </c:pt>
                <c:pt idx="2496">
                  <c:v>449.100006103515</c:v>
                </c:pt>
                <c:pt idx="2497">
                  <c:v>449.20001220703102</c:v>
                </c:pt>
                <c:pt idx="2498">
                  <c:v>449.29998779296801</c:v>
                </c:pt>
                <c:pt idx="2499">
                  <c:v>449.39999389648398</c:v>
                </c:pt>
                <c:pt idx="2500">
                  <c:v>449.5</c:v>
                </c:pt>
                <c:pt idx="2501">
                  <c:v>449.600006103515</c:v>
                </c:pt>
                <c:pt idx="2502">
                  <c:v>449.70001220703102</c:v>
                </c:pt>
                <c:pt idx="2503">
                  <c:v>449.79998779296801</c:v>
                </c:pt>
                <c:pt idx="2504">
                  <c:v>449.89999389648398</c:v>
                </c:pt>
                <c:pt idx="2505">
                  <c:v>450</c:v>
                </c:pt>
                <c:pt idx="2506">
                  <c:v>450.100006103515</c:v>
                </c:pt>
                <c:pt idx="2507">
                  <c:v>450.20001220703102</c:v>
                </c:pt>
                <c:pt idx="2508">
                  <c:v>450.29998779296801</c:v>
                </c:pt>
                <c:pt idx="2509">
                  <c:v>450.39999389648398</c:v>
                </c:pt>
                <c:pt idx="2510">
                  <c:v>450.5</c:v>
                </c:pt>
                <c:pt idx="2511">
                  <c:v>450.600006103515</c:v>
                </c:pt>
                <c:pt idx="2512">
                  <c:v>450.70001220703102</c:v>
                </c:pt>
                <c:pt idx="2513">
                  <c:v>450.79998779296801</c:v>
                </c:pt>
                <c:pt idx="2514">
                  <c:v>450.89999389648398</c:v>
                </c:pt>
                <c:pt idx="2515">
                  <c:v>451</c:v>
                </c:pt>
                <c:pt idx="2516">
                  <c:v>451.100006103515</c:v>
                </c:pt>
                <c:pt idx="2517">
                  <c:v>451.20001220703102</c:v>
                </c:pt>
                <c:pt idx="2518">
                  <c:v>451.29998779296801</c:v>
                </c:pt>
                <c:pt idx="2519">
                  <c:v>451.39999389648398</c:v>
                </c:pt>
                <c:pt idx="2520">
                  <c:v>451.5</c:v>
                </c:pt>
                <c:pt idx="2521">
                  <c:v>451.600006103515</c:v>
                </c:pt>
                <c:pt idx="2522">
                  <c:v>451.70001220703102</c:v>
                </c:pt>
                <c:pt idx="2523">
                  <c:v>451.79998779296801</c:v>
                </c:pt>
                <c:pt idx="2524">
                  <c:v>451.89999389648398</c:v>
                </c:pt>
                <c:pt idx="2525">
                  <c:v>452</c:v>
                </c:pt>
                <c:pt idx="2526">
                  <c:v>452.100006103515</c:v>
                </c:pt>
                <c:pt idx="2527">
                  <c:v>452.20001220703102</c:v>
                </c:pt>
                <c:pt idx="2528">
                  <c:v>452.29998779296801</c:v>
                </c:pt>
                <c:pt idx="2529">
                  <c:v>452.39999389648398</c:v>
                </c:pt>
                <c:pt idx="2530">
                  <c:v>452.5</c:v>
                </c:pt>
                <c:pt idx="2531">
                  <c:v>452.600006103515</c:v>
                </c:pt>
                <c:pt idx="2532">
                  <c:v>452.70001220703102</c:v>
                </c:pt>
                <c:pt idx="2533">
                  <c:v>452.79998779296801</c:v>
                </c:pt>
                <c:pt idx="2534">
                  <c:v>452.89999389648398</c:v>
                </c:pt>
                <c:pt idx="2535">
                  <c:v>453</c:v>
                </c:pt>
                <c:pt idx="2536">
                  <c:v>453.100006103515</c:v>
                </c:pt>
                <c:pt idx="2537">
                  <c:v>453.20001220703102</c:v>
                </c:pt>
                <c:pt idx="2538">
                  <c:v>453.29998779296801</c:v>
                </c:pt>
                <c:pt idx="2539">
                  <c:v>453.39999389648398</c:v>
                </c:pt>
                <c:pt idx="2540">
                  <c:v>453.5</c:v>
                </c:pt>
                <c:pt idx="2541">
                  <c:v>453.600006103515</c:v>
                </c:pt>
                <c:pt idx="2542">
                  <c:v>453.70001220703102</c:v>
                </c:pt>
                <c:pt idx="2543">
                  <c:v>453.79998779296801</c:v>
                </c:pt>
                <c:pt idx="2544">
                  <c:v>453.89999389648398</c:v>
                </c:pt>
                <c:pt idx="2545">
                  <c:v>454</c:v>
                </c:pt>
                <c:pt idx="2546">
                  <c:v>454.100006103515</c:v>
                </c:pt>
                <c:pt idx="2547">
                  <c:v>454.20001220703102</c:v>
                </c:pt>
                <c:pt idx="2548">
                  <c:v>454.29998779296801</c:v>
                </c:pt>
                <c:pt idx="2549">
                  <c:v>454.39999389648398</c:v>
                </c:pt>
                <c:pt idx="2550">
                  <c:v>454.5</c:v>
                </c:pt>
                <c:pt idx="2551">
                  <c:v>454.600006103515</c:v>
                </c:pt>
                <c:pt idx="2552">
                  <c:v>454.70001220703102</c:v>
                </c:pt>
                <c:pt idx="2553">
                  <c:v>454.79998779296801</c:v>
                </c:pt>
                <c:pt idx="2554">
                  <c:v>454.89999389648398</c:v>
                </c:pt>
                <c:pt idx="2555">
                  <c:v>455</c:v>
                </c:pt>
                <c:pt idx="2556">
                  <c:v>455.100006103515</c:v>
                </c:pt>
                <c:pt idx="2557">
                  <c:v>455.20001220703102</c:v>
                </c:pt>
                <c:pt idx="2558">
                  <c:v>455.29998779296801</c:v>
                </c:pt>
                <c:pt idx="2559">
                  <c:v>455.39999389648398</c:v>
                </c:pt>
                <c:pt idx="2560">
                  <c:v>455.5</c:v>
                </c:pt>
                <c:pt idx="2561">
                  <c:v>455.600006103515</c:v>
                </c:pt>
                <c:pt idx="2562">
                  <c:v>455.70001220703102</c:v>
                </c:pt>
                <c:pt idx="2563">
                  <c:v>455.79998779296801</c:v>
                </c:pt>
                <c:pt idx="2564">
                  <c:v>455.89999389648398</c:v>
                </c:pt>
                <c:pt idx="2565">
                  <c:v>456</c:v>
                </c:pt>
                <c:pt idx="2566">
                  <c:v>456.100006103515</c:v>
                </c:pt>
                <c:pt idx="2567">
                  <c:v>456.20001220703102</c:v>
                </c:pt>
                <c:pt idx="2568">
                  <c:v>456.29998779296801</c:v>
                </c:pt>
                <c:pt idx="2569">
                  <c:v>456.39999389648398</c:v>
                </c:pt>
                <c:pt idx="2570">
                  <c:v>456.5</c:v>
                </c:pt>
                <c:pt idx="2571">
                  <c:v>456.600006103515</c:v>
                </c:pt>
                <c:pt idx="2572">
                  <c:v>456.70001220703102</c:v>
                </c:pt>
                <c:pt idx="2573">
                  <c:v>456.79998779296801</c:v>
                </c:pt>
                <c:pt idx="2574">
                  <c:v>456.89999389648398</c:v>
                </c:pt>
                <c:pt idx="2575">
                  <c:v>457</c:v>
                </c:pt>
                <c:pt idx="2576">
                  <c:v>457.100006103515</c:v>
                </c:pt>
                <c:pt idx="2577">
                  <c:v>457.20001220703102</c:v>
                </c:pt>
                <c:pt idx="2578">
                  <c:v>457.29998779296801</c:v>
                </c:pt>
                <c:pt idx="2579">
                  <c:v>457.39999389648398</c:v>
                </c:pt>
                <c:pt idx="2580">
                  <c:v>457.5</c:v>
                </c:pt>
                <c:pt idx="2581">
                  <c:v>457.600006103515</c:v>
                </c:pt>
                <c:pt idx="2582">
                  <c:v>457.70001220703102</c:v>
                </c:pt>
                <c:pt idx="2583">
                  <c:v>457.79998779296801</c:v>
                </c:pt>
                <c:pt idx="2584">
                  <c:v>457.89999389648398</c:v>
                </c:pt>
                <c:pt idx="2585">
                  <c:v>458</c:v>
                </c:pt>
                <c:pt idx="2586">
                  <c:v>458.100006103515</c:v>
                </c:pt>
                <c:pt idx="2587">
                  <c:v>458.20001220703102</c:v>
                </c:pt>
                <c:pt idx="2588">
                  <c:v>458.29998779296801</c:v>
                </c:pt>
                <c:pt idx="2589">
                  <c:v>458.39999389648398</c:v>
                </c:pt>
                <c:pt idx="2590">
                  <c:v>458.5</c:v>
                </c:pt>
                <c:pt idx="2591">
                  <c:v>458.600006103515</c:v>
                </c:pt>
                <c:pt idx="2592">
                  <c:v>458.70001220703102</c:v>
                </c:pt>
                <c:pt idx="2593">
                  <c:v>458.79998779296801</c:v>
                </c:pt>
                <c:pt idx="2594">
                  <c:v>458.89999389648398</c:v>
                </c:pt>
                <c:pt idx="2595">
                  <c:v>459</c:v>
                </c:pt>
                <c:pt idx="2596">
                  <c:v>459.100006103515</c:v>
                </c:pt>
                <c:pt idx="2597">
                  <c:v>459.20001220703102</c:v>
                </c:pt>
                <c:pt idx="2598">
                  <c:v>459.29998779296801</c:v>
                </c:pt>
                <c:pt idx="2599">
                  <c:v>459.39999389648398</c:v>
                </c:pt>
                <c:pt idx="2600">
                  <c:v>459.5</c:v>
                </c:pt>
                <c:pt idx="2601">
                  <c:v>459.600006103515</c:v>
                </c:pt>
                <c:pt idx="2602">
                  <c:v>459.70001220703102</c:v>
                </c:pt>
                <c:pt idx="2603">
                  <c:v>459.79998779296801</c:v>
                </c:pt>
                <c:pt idx="2604">
                  <c:v>459.89999389648398</c:v>
                </c:pt>
                <c:pt idx="2605">
                  <c:v>460</c:v>
                </c:pt>
                <c:pt idx="2606">
                  <c:v>460.100006103515</c:v>
                </c:pt>
                <c:pt idx="2607">
                  <c:v>460.20001220703102</c:v>
                </c:pt>
                <c:pt idx="2608">
                  <c:v>460.29998779296801</c:v>
                </c:pt>
                <c:pt idx="2609">
                  <c:v>460.39999389648398</c:v>
                </c:pt>
                <c:pt idx="2610">
                  <c:v>460.5</c:v>
                </c:pt>
                <c:pt idx="2611">
                  <c:v>460.600006103515</c:v>
                </c:pt>
                <c:pt idx="2612">
                  <c:v>460.70001220703102</c:v>
                </c:pt>
                <c:pt idx="2613">
                  <c:v>460.79998779296801</c:v>
                </c:pt>
                <c:pt idx="2614">
                  <c:v>460.89999389648398</c:v>
                </c:pt>
                <c:pt idx="2615">
                  <c:v>461</c:v>
                </c:pt>
                <c:pt idx="2616">
                  <c:v>461.100006103515</c:v>
                </c:pt>
                <c:pt idx="2617">
                  <c:v>461.20001220703102</c:v>
                </c:pt>
                <c:pt idx="2618">
                  <c:v>461.29998779296801</c:v>
                </c:pt>
                <c:pt idx="2619">
                  <c:v>461.39999389648398</c:v>
                </c:pt>
                <c:pt idx="2620">
                  <c:v>461.5</c:v>
                </c:pt>
                <c:pt idx="2621">
                  <c:v>461.600006103515</c:v>
                </c:pt>
                <c:pt idx="2622">
                  <c:v>461.70001220703102</c:v>
                </c:pt>
                <c:pt idx="2623">
                  <c:v>461.79998779296801</c:v>
                </c:pt>
                <c:pt idx="2624">
                  <c:v>461.89999389648398</c:v>
                </c:pt>
                <c:pt idx="2625">
                  <c:v>462</c:v>
                </c:pt>
                <c:pt idx="2626">
                  <c:v>462.100006103515</c:v>
                </c:pt>
                <c:pt idx="2627">
                  <c:v>462.20001220703102</c:v>
                </c:pt>
                <c:pt idx="2628">
                  <c:v>462.29998779296801</c:v>
                </c:pt>
                <c:pt idx="2629">
                  <c:v>462.39999389648398</c:v>
                </c:pt>
                <c:pt idx="2630">
                  <c:v>462.5</c:v>
                </c:pt>
                <c:pt idx="2631">
                  <c:v>462.600006103515</c:v>
                </c:pt>
                <c:pt idx="2632">
                  <c:v>462.70001220703102</c:v>
                </c:pt>
                <c:pt idx="2633">
                  <c:v>462.79998779296801</c:v>
                </c:pt>
                <c:pt idx="2634">
                  <c:v>462.89999389648398</c:v>
                </c:pt>
                <c:pt idx="2635">
                  <c:v>463</c:v>
                </c:pt>
                <c:pt idx="2636">
                  <c:v>463.100006103515</c:v>
                </c:pt>
                <c:pt idx="2637">
                  <c:v>463.20001220703102</c:v>
                </c:pt>
                <c:pt idx="2638">
                  <c:v>463.29998779296801</c:v>
                </c:pt>
                <c:pt idx="2639">
                  <c:v>463.39999389648398</c:v>
                </c:pt>
                <c:pt idx="2640">
                  <c:v>463.5</c:v>
                </c:pt>
                <c:pt idx="2641">
                  <c:v>463.600006103515</c:v>
                </c:pt>
                <c:pt idx="2642">
                  <c:v>463.70001220703102</c:v>
                </c:pt>
                <c:pt idx="2643">
                  <c:v>463.79998779296801</c:v>
                </c:pt>
                <c:pt idx="2644">
                  <c:v>463.89999389648398</c:v>
                </c:pt>
                <c:pt idx="2645">
                  <c:v>464</c:v>
                </c:pt>
                <c:pt idx="2646">
                  <c:v>464.100006103515</c:v>
                </c:pt>
                <c:pt idx="2647">
                  <c:v>464.20001220703102</c:v>
                </c:pt>
                <c:pt idx="2648">
                  <c:v>464.29998779296801</c:v>
                </c:pt>
                <c:pt idx="2649">
                  <c:v>464.39999389648398</c:v>
                </c:pt>
                <c:pt idx="2650">
                  <c:v>464.5</c:v>
                </c:pt>
                <c:pt idx="2651">
                  <c:v>464.600006103515</c:v>
                </c:pt>
                <c:pt idx="2652">
                  <c:v>464.70001220703102</c:v>
                </c:pt>
                <c:pt idx="2653">
                  <c:v>464.79998779296801</c:v>
                </c:pt>
                <c:pt idx="2654">
                  <c:v>464.89999389648398</c:v>
                </c:pt>
                <c:pt idx="2655">
                  <c:v>465</c:v>
                </c:pt>
                <c:pt idx="2656">
                  <c:v>465.100006103515</c:v>
                </c:pt>
                <c:pt idx="2657">
                  <c:v>465.20001220703102</c:v>
                </c:pt>
                <c:pt idx="2658">
                  <c:v>465.29998779296801</c:v>
                </c:pt>
                <c:pt idx="2659">
                  <c:v>465.39999389648398</c:v>
                </c:pt>
                <c:pt idx="2660">
                  <c:v>465.5</c:v>
                </c:pt>
                <c:pt idx="2661">
                  <c:v>465.600006103515</c:v>
                </c:pt>
                <c:pt idx="2662">
                  <c:v>465.70001220703102</c:v>
                </c:pt>
                <c:pt idx="2663">
                  <c:v>465.79998779296801</c:v>
                </c:pt>
                <c:pt idx="2664">
                  <c:v>465.89999389648398</c:v>
                </c:pt>
                <c:pt idx="2665">
                  <c:v>466</c:v>
                </c:pt>
                <c:pt idx="2666">
                  <c:v>466.100006103515</c:v>
                </c:pt>
                <c:pt idx="2667">
                  <c:v>466.20001220703102</c:v>
                </c:pt>
                <c:pt idx="2668">
                  <c:v>466.29998779296801</c:v>
                </c:pt>
                <c:pt idx="2669">
                  <c:v>466.39999389648398</c:v>
                </c:pt>
                <c:pt idx="2670">
                  <c:v>466.5</c:v>
                </c:pt>
                <c:pt idx="2671">
                  <c:v>466.600006103515</c:v>
                </c:pt>
                <c:pt idx="2672">
                  <c:v>466.70001220703102</c:v>
                </c:pt>
                <c:pt idx="2673">
                  <c:v>466.79998779296801</c:v>
                </c:pt>
                <c:pt idx="2674">
                  <c:v>466.89999389648398</c:v>
                </c:pt>
                <c:pt idx="2675">
                  <c:v>467</c:v>
                </c:pt>
                <c:pt idx="2676">
                  <c:v>467.100006103515</c:v>
                </c:pt>
                <c:pt idx="2677">
                  <c:v>467.20001220703102</c:v>
                </c:pt>
                <c:pt idx="2678">
                  <c:v>467.29998779296801</c:v>
                </c:pt>
                <c:pt idx="2679">
                  <c:v>467.39999389648398</c:v>
                </c:pt>
                <c:pt idx="2680">
                  <c:v>467.5</c:v>
                </c:pt>
                <c:pt idx="2681">
                  <c:v>467.600006103515</c:v>
                </c:pt>
                <c:pt idx="2682">
                  <c:v>467.70001220703102</c:v>
                </c:pt>
                <c:pt idx="2683">
                  <c:v>467.79998779296801</c:v>
                </c:pt>
                <c:pt idx="2684">
                  <c:v>467.89999389648398</c:v>
                </c:pt>
                <c:pt idx="2685">
                  <c:v>468</c:v>
                </c:pt>
                <c:pt idx="2686">
                  <c:v>468.100006103515</c:v>
                </c:pt>
                <c:pt idx="2687">
                  <c:v>468.20001220703102</c:v>
                </c:pt>
                <c:pt idx="2688">
                  <c:v>468.29998779296801</c:v>
                </c:pt>
                <c:pt idx="2689">
                  <c:v>468.39999389648398</c:v>
                </c:pt>
                <c:pt idx="2690">
                  <c:v>468.5</c:v>
                </c:pt>
                <c:pt idx="2691">
                  <c:v>468.600006103515</c:v>
                </c:pt>
                <c:pt idx="2692">
                  <c:v>468.70001220703102</c:v>
                </c:pt>
                <c:pt idx="2693">
                  <c:v>468.79998779296801</c:v>
                </c:pt>
                <c:pt idx="2694">
                  <c:v>468.89999389648398</c:v>
                </c:pt>
                <c:pt idx="2695">
                  <c:v>469</c:v>
                </c:pt>
                <c:pt idx="2696">
                  <c:v>469.100006103515</c:v>
                </c:pt>
                <c:pt idx="2697">
                  <c:v>469.20001220703102</c:v>
                </c:pt>
                <c:pt idx="2698">
                  <c:v>469.29998779296801</c:v>
                </c:pt>
                <c:pt idx="2699">
                  <c:v>469.39999389648398</c:v>
                </c:pt>
                <c:pt idx="2700">
                  <c:v>469.5</c:v>
                </c:pt>
                <c:pt idx="2701">
                  <c:v>469.600006103515</c:v>
                </c:pt>
                <c:pt idx="2702">
                  <c:v>469.70001220703102</c:v>
                </c:pt>
                <c:pt idx="2703">
                  <c:v>469.79998779296801</c:v>
                </c:pt>
                <c:pt idx="2704">
                  <c:v>469.89999389648398</c:v>
                </c:pt>
                <c:pt idx="2705">
                  <c:v>470</c:v>
                </c:pt>
                <c:pt idx="2706">
                  <c:v>470.100006103515</c:v>
                </c:pt>
                <c:pt idx="2707">
                  <c:v>470.20001220703102</c:v>
                </c:pt>
                <c:pt idx="2708">
                  <c:v>470.29998779296801</c:v>
                </c:pt>
                <c:pt idx="2709">
                  <c:v>470.39999389648398</c:v>
                </c:pt>
                <c:pt idx="2710">
                  <c:v>470.5</c:v>
                </c:pt>
                <c:pt idx="2711">
                  <c:v>470.600006103515</c:v>
                </c:pt>
                <c:pt idx="2712">
                  <c:v>470.70001220703102</c:v>
                </c:pt>
                <c:pt idx="2713">
                  <c:v>470.79998779296801</c:v>
                </c:pt>
                <c:pt idx="2714">
                  <c:v>470.89999389648398</c:v>
                </c:pt>
                <c:pt idx="2715">
                  <c:v>471</c:v>
                </c:pt>
                <c:pt idx="2716">
                  <c:v>471.100006103515</c:v>
                </c:pt>
                <c:pt idx="2717">
                  <c:v>471.20001220703102</c:v>
                </c:pt>
                <c:pt idx="2718">
                  <c:v>471.29998779296801</c:v>
                </c:pt>
                <c:pt idx="2719">
                  <c:v>471.39999389648398</c:v>
                </c:pt>
                <c:pt idx="2720">
                  <c:v>471.5</c:v>
                </c:pt>
                <c:pt idx="2721">
                  <c:v>471.600006103515</c:v>
                </c:pt>
                <c:pt idx="2722">
                  <c:v>471.70001220703102</c:v>
                </c:pt>
                <c:pt idx="2723">
                  <c:v>471.79998779296801</c:v>
                </c:pt>
                <c:pt idx="2724">
                  <c:v>471.89999389648398</c:v>
                </c:pt>
                <c:pt idx="2725">
                  <c:v>472</c:v>
                </c:pt>
                <c:pt idx="2726">
                  <c:v>472.100006103515</c:v>
                </c:pt>
                <c:pt idx="2727">
                  <c:v>472.20001220703102</c:v>
                </c:pt>
                <c:pt idx="2728">
                  <c:v>472.29998779296801</c:v>
                </c:pt>
                <c:pt idx="2729">
                  <c:v>472.39999389648398</c:v>
                </c:pt>
                <c:pt idx="2730">
                  <c:v>472.5</c:v>
                </c:pt>
                <c:pt idx="2731">
                  <c:v>472.600006103515</c:v>
                </c:pt>
                <c:pt idx="2732">
                  <c:v>472.70001220703102</c:v>
                </c:pt>
                <c:pt idx="2733">
                  <c:v>472.79998779296801</c:v>
                </c:pt>
                <c:pt idx="2734">
                  <c:v>472.89999389648398</c:v>
                </c:pt>
                <c:pt idx="2735">
                  <c:v>473</c:v>
                </c:pt>
                <c:pt idx="2736">
                  <c:v>473.100006103515</c:v>
                </c:pt>
                <c:pt idx="2737">
                  <c:v>473.20001220703102</c:v>
                </c:pt>
                <c:pt idx="2738">
                  <c:v>473.29998779296801</c:v>
                </c:pt>
                <c:pt idx="2739">
                  <c:v>473.39999389648398</c:v>
                </c:pt>
                <c:pt idx="2740">
                  <c:v>473.5</c:v>
                </c:pt>
                <c:pt idx="2741">
                  <c:v>473.600006103515</c:v>
                </c:pt>
                <c:pt idx="2742">
                  <c:v>473.70001220703102</c:v>
                </c:pt>
                <c:pt idx="2743">
                  <c:v>473.79998779296801</c:v>
                </c:pt>
                <c:pt idx="2744">
                  <c:v>473.89999389648398</c:v>
                </c:pt>
                <c:pt idx="2745">
                  <c:v>474</c:v>
                </c:pt>
                <c:pt idx="2746">
                  <c:v>474.100006103515</c:v>
                </c:pt>
                <c:pt idx="2747">
                  <c:v>474.20001220703102</c:v>
                </c:pt>
                <c:pt idx="2748">
                  <c:v>474.29998779296801</c:v>
                </c:pt>
                <c:pt idx="2749">
                  <c:v>474.39999389648398</c:v>
                </c:pt>
                <c:pt idx="2750">
                  <c:v>474.5</c:v>
                </c:pt>
                <c:pt idx="2751">
                  <c:v>474.600006103515</c:v>
                </c:pt>
                <c:pt idx="2752">
                  <c:v>474.70001220703102</c:v>
                </c:pt>
                <c:pt idx="2753">
                  <c:v>474.79998779296801</c:v>
                </c:pt>
                <c:pt idx="2754">
                  <c:v>474.89999389648398</c:v>
                </c:pt>
                <c:pt idx="2755">
                  <c:v>475</c:v>
                </c:pt>
                <c:pt idx="2756">
                  <c:v>475.100006103515</c:v>
                </c:pt>
                <c:pt idx="2757">
                  <c:v>475.20001220703102</c:v>
                </c:pt>
                <c:pt idx="2758">
                  <c:v>475.29998779296801</c:v>
                </c:pt>
                <c:pt idx="2759">
                  <c:v>475.39999389648398</c:v>
                </c:pt>
                <c:pt idx="2760">
                  <c:v>475.5</c:v>
                </c:pt>
                <c:pt idx="2761">
                  <c:v>475.600006103515</c:v>
                </c:pt>
                <c:pt idx="2762">
                  <c:v>475.70001220703102</c:v>
                </c:pt>
                <c:pt idx="2763">
                  <c:v>475.79998779296801</c:v>
                </c:pt>
                <c:pt idx="2764">
                  <c:v>475.89999389648398</c:v>
                </c:pt>
                <c:pt idx="2765">
                  <c:v>476</c:v>
                </c:pt>
                <c:pt idx="2766">
                  <c:v>476.100006103515</c:v>
                </c:pt>
                <c:pt idx="2767">
                  <c:v>476.20001220703102</c:v>
                </c:pt>
                <c:pt idx="2768">
                  <c:v>476.29998779296801</c:v>
                </c:pt>
                <c:pt idx="2769">
                  <c:v>476.39999389648398</c:v>
                </c:pt>
                <c:pt idx="2770">
                  <c:v>476.5</c:v>
                </c:pt>
                <c:pt idx="2771">
                  <c:v>476.600006103515</c:v>
                </c:pt>
                <c:pt idx="2772">
                  <c:v>476.70001220703102</c:v>
                </c:pt>
                <c:pt idx="2773">
                  <c:v>476.79998779296801</c:v>
                </c:pt>
                <c:pt idx="2774">
                  <c:v>476.89999389648398</c:v>
                </c:pt>
                <c:pt idx="2775">
                  <c:v>477</c:v>
                </c:pt>
                <c:pt idx="2776">
                  <c:v>477.100006103515</c:v>
                </c:pt>
                <c:pt idx="2777">
                  <c:v>477.20001220703102</c:v>
                </c:pt>
                <c:pt idx="2778">
                  <c:v>477.29998779296801</c:v>
                </c:pt>
                <c:pt idx="2779">
                  <c:v>477.39999389648398</c:v>
                </c:pt>
                <c:pt idx="2780">
                  <c:v>477.5</c:v>
                </c:pt>
                <c:pt idx="2781">
                  <c:v>477.600006103515</c:v>
                </c:pt>
                <c:pt idx="2782">
                  <c:v>477.70001220703102</c:v>
                </c:pt>
                <c:pt idx="2783">
                  <c:v>477.79998779296801</c:v>
                </c:pt>
                <c:pt idx="2784">
                  <c:v>477.89999389648398</c:v>
                </c:pt>
                <c:pt idx="2785">
                  <c:v>478</c:v>
                </c:pt>
                <c:pt idx="2786">
                  <c:v>478.100006103515</c:v>
                </c:pt>
                <c:pt idx="2787">
                  <c:v>478.20001220703102</c:v>
                </c:pt>
                <c:pt idx="2788">
                  <c:v>478.29998779296801</c:v>
                </c:pt>
                <c:pt idx="2789">
                  <c:v>478.39999389648398</c:v>
                </c:pt>
                <c:pt idx="2790">
                  <c:v>478.5</c:v>
                </c:pt>
                <c:pt idx="2791">
                  <c:v>478.600006103515</c:v>
                </c:pt>
                <c:pt idx="2792">
                  <c:v>478.70001220703102</c:v>
                </c:pt>
                <c:pt idx="2793">
                  <c:v>478.79998779296801</c:v>
                </c:pt>
                <c:pt idx="2794">
                  <c:v>478.89999389648398</c:v>
                </c:pt>
                <c:pt idx="2795">
                  <c:v>479</c:v>
                </c:pt>
                <c:pt idx="2796">
                  <c:v>479.100006103515</c:v>
                </c:pt>
                <c:pt idx="2797">
                  <c:v>479.20001220703102</c:v>
                </c:pt>
                <c:pt idx="2798">
                  <c:v>479.29998779296801</c:v>
                </c:pt>
                <c:pt idx="2799">
                  <c:v>479.39999389648398</c:v>
                </c:pt>
                <c:pt idx="2800">
                  <c:v>479.5</c:v>
                </c:pt>
                <c:pt idx="2801">
                  <c:v>479.600006103515</c:v>
                </c:pt>
                <c:pt idx="2802">
                  <c:v>479.70001220703102</c:v>
                </c:pt>
                <c:pt idx="2803">
                  <c:v>479.79998779296801</c:v>
                </c:pt>
                <c:pt idx="2804">
                  <c:v>479.89999389648398</c:v>
                </c:pt>
                <c:pt idx="2805">
                  <c:v>480</c:v>
                </c:pt>
                <c:pt idx="2806">
                  <c:v>480.100006103515</c:v>
                </c:pt>
                <c:pt idx="2807">
                  <c:v>480.20001220703102</c:v>
                </c:pt>
                <c:pt idx="2808">
                  <c:v>480.29998779296801</c:v>
                </c:pt>
                <c:pt idx="2809">
                  <c:v>480.39999389648398</c:v>
                </c:pt>
                <c:pt idx="2810">
                  <c:v>480.5</c:v>
                </c:pt>
                <c:pt idx="2811">
                  <c:v>480.600006103515</c:v>
                </c:pt>
                <c:pt idx="2812">
                  <c:v>480.70001220703102</c:v>
                </c:pt>
                <c:pt idx="2813">
                  <c:v>480.79998779296801</c:v>
                </c:pt>
                <c:pt idx="2814">
                  <c:v>480.89999389648398</c:v>
                </c:pt>
                <c:pt idx="2815">
                  <c:v>481</c:v>
                </c:pt>
                <c:pt idx="2816">
                  <c:v>481.100006103515</c:v>
                </c:pt>
                <c:pt idx="2817">
                  <c:v>481.20001220703102</c:v>
                </c:pt>
                <c:pt idx="2818">
                  <c:v>481.29998779296801</c:v>
                </c:pt>
                <c:pt idx="2819">
                  <c:v>481.39999389648398</c:v>
                </c:pt>
                <c:pt idx="2820">
                  <c:v>481.5</c:v>
                </c:pt>
                <c:pt idx="2821">
                  <c:v>481.600006103515</c:v>
                </c:pt>
                <c:pt idx="2822">
                  <c:v>481.70001220703102</c:v>
                </c:pt>
                <c:pt idx="2823">
                  <c:v>481.79998779296801</c:v>
                </c:pt>
                <c:pt idx="2824">
                  <c:v>481.89999389648398</c:v>
                </c:pt>
                <c:pt idx="2825">
                  <c:v>482</c:v>
                </c:pt>
                <c:pt idx="2826">
                  <c:v>482.100006103515</c:v>
                </c:pt>
                <c:pt idx="2827">
                  <c:v>482.20001220703102</c:v>
                </c:pt>
                <c:pt idx="2828">
                  <c:v>482.29998779296801</c:v>
                </c:pt>
                <c:pt idx="2829">
                  <c:v>482.39999389648398</c:v>
                </c:pt>
                <c:pt idx="2830">
                  <c:v>482.5</c:v>
                </c:pt>
                <c:pt idx="2831">
                  <c:v>482.600006103515</c:v>
                </c:pt>
                <c:pt idx="2832">
                  <c:v>482.70001220703102</c:v>
                </c:pt>
                <c:pt idx="2833">
                  <c:v>482.79998779296801</c:v>
                </c:pt>
                <c:pt idx="2834">
                  <c:v>482.89999389648398</c:v>
                </c:pt>
                <c:pt idx="2835">
                  <c:v>483</c:v>
                </c:pt>
                <c:pt idx="2836">
                  <c:v>483.100006103515</c:v>
                </c:pt>
                <c:pt idx="2837">
                  <c:v>483.20001220703102</c:v>
                </c:pt>
                <c:pt idx="2838">
                  <c:v>483.29998779296801</c:v>
                </c:pt>
                <c:pt idx="2839">
                  <c:v>483.39999389648398</c:v>
                </c:pt>
                <c:pt idx="2840">
                  <c:v>483.5</c:v>
                </c:pt>
                <c:pt idx="2841">
                  <c:v>483.600006103515</c:v>
                </c:pt>
                <c:pt idx="2842">
                  <c:v>483.70001220703102</c:v>
                </c:pt>
                <c:pt idx="2843">
                  <c:v>483.79998779296801</c:v>
                </c:pt>
                <c:pt idx="2844">
                  <c:v>483.89999389648398</c:v>
                </c:pt>
                <c:pt idx="2845">
                  <c:v>484</c:v>
                </c:pt>
                <c:pt idx="2846">
                  <c:v>484.100006103515</c:v>
                </c:pt>
                <c:pt idx="2847">
                  <c:v>484.20001220703102</c:v>
                </c:pt>
                <c:pt idx="2848">
                  <c:v>484.29998779296801</c:v>
                </c:pt>
                <c:pt idx="2849">
                  <c:v>484.39999389648398</c:v>
                </c:pt>
                <c:pt idx="2850">
                  <c:v>484.5</c:v>
                </c:pt>
                <c:pt idx="2851">
                  <c:v>484.600006103515</c:v>
                </c:pt>
                <c:pt idx="2852">
                  <c:v>484.70001220703102</c:v>
                </c:pt>
                <c:pt idx="2853">
                  <c:v>484.79998779296801</c:v>
                </c:pt>
                <c:pt idx="2854">
                  <c:v>484.89999389648398</c:v>
                </c:pt>
                <c:pt idx="2855">
                  <c:v>485</c:v>
                </c:pt>
                <c:pt idx="2856">
                  <c:v>485.100006103515</c:v>
                </c:pt>
                <c:pt idx="2857">
                  <c:v>485.20001220703102</c:v>
                </c:pt>
                <c:pt idx="2858">
                  <c:v>485.29998779296801</c:v>
                </c:pt>
                <c:pt idx="2859">
                  <c:v>485.39999389648398</c:v>
                </c:pt>
                <c:pt idx="2860">
                  <c:v>485.5</c:v>
                </c:pt>
                <c:pt idx="2861">
                  <c:v>485.600006103515</c:v>
                </c:pt>
                <c:pt idx="2862">
                  <c:v>485.70001220703102</c:v>
                </c:pt>
                <c:pt idx="2863">
                  <c:v>485.79998779296801</c:v>
                </c:pt>
                <c:pt idx="2864">
                  <c:v>485.89999389648398</c:v>
                </c:pt>
                <c:pt idx="2865">
                  <c:v>486</c:v>
                </c:pt>
                <c:pt idx="2866">
                  <c:v>486.100006103515</c:v>
                </c:pt>
                <c:pt idx="2867">
                  <c:v>486.20001220703102</c:v>
                </c:pt>
                <c:pt idx="2868">
                  <c:v>486.29998779296801</c:v>
                </c:pt>
                <c:pt idx="2869">
                  <c:v>486.39999389648398</c:v>
                </c:pt>
                <c:pt idx="2870">
                  <c:v>486.5</c:v>
                </c:pt>
                <c:pt idx="2871">
                  <c:v>486.600006103515</c:v>
                </c:pt>
                <c:pt idx="2872">
                  <c:v>486.70001220703102</c:v>
                </c:pt>
                <c:pt idx="2873">
                  <c:v>486.79998779296801</c:v>
                </c:pt>
                <c:pt idx="2874">
                  <c:v>486.89999389648398</c:v>
                </c:pt>
                <c:pt idx="2875">
                  <c:v>487</c:v>
                </c:pt>
                <c:pt idx="2876">
                  <c:v>487.100006103515</c:v>
                </c:pt>
                <c:pt idx="2877">
                  <c:v>487.20001220703102</c:v>
                </c:pt>
                <c:pt idx="2878">
                  <c:v>487.29998779296801</c:v>
                </c:pt>
                <c:pt idx="2879">
                  <c:v>487.39999389648398</c:v>
                </c:pt>
                <c:pt idx="2880">
                  <c:v>487.5</c:v>
                </c:pt>
                <c:pt idx="2881">
                  <c:v>487.600006103515</c:v>
                </c:pt>
                <c:pt idx="2882">
                  <c:v>487.70001220703102</c:v>
                </c:pt>
                <c:pt idx="2883">
                  <c:v>487.79998779296801</c:v>
                </c:pt>
                <c:pt idx="2884">
                  <c:v>487.89999389648398</c:v>
                </c:pt>
                <c:pt idx="2885">
                  <c:v>488</c:v>
                </c:pt>
                <c:pt idx="2886">
                  <c:v>488.100006103515</c:v>
                </c:pt>
                <c:pt idx="2887">
                  <c:v>488.20001220703102</c:v>
                </c:pt>
                <c:pt idx="2888">
                  <c:v>488.29998779296801</c:v>
                </c:pt>
                <c:pt idx="2889">
                  <c:v>488.39999389648398</c:v>
                </c:pt>
                <c:pt idx="2890">
                  <c:v>488.5</c:v>
                </c:pt>
                <c:pt idx="2891">
                  <c:v>488.600006103515</c:v>
                </c:pt>
                <c:pt idx="2892">
                  <c:v>488.70001220703102</c:v>
                </c:pt>
                <c:pt idx="2893">
                  <c:v>488.79998779296801</c:v>
                </c:pt>
                <c:pt idx="2894">
                  <c:v>488.89999389648398</c:v>
                </c:pt>
                <c:pt idx="2895">
                  <c:v>489</c:v>
                </c:pt>
                <c:pt idx="2896">
                  <c:v>489.100006103515</c:v>
                </c:pt>
                <c:pt idx="2897">
                  <c:v>489.20001220703102</c:v>
                </c:pt>
                <c:pt idx="2898">
                  <c:v>489.29998779296801</c:v>
                </c:pt>
                <c:pt idx="2899">
                  <c:v>489.39999389648398</c:v>
                </c:pt>
                <c:pt idx="2900">
                  <c:v>489.5</c:v>
                </c:pt>
                <c:pt idx="2901">
                  <c:v>489.600006103515</c:v>
                </c:pt>
                <c:pt idx="2902">
                  <c:v>489.70001220703102</c:v>
                </c:pt>
                <c:pt idx="2903">
                  <c:v>489.79998779296801</c:v>
                </c:pt>
                <c:pt idx="2904">
                  <c:v>489.89999389648398</c:v>
                </c:pt>
                <c:pt idx="2905">
                  <c:v>490</c:v>
                </c:pt>
                <c:pt idx="2906">
                  <c:v>490.100006103515</c:v>
                </c:pt>
                <c:pt idx="2907">
                  <c:v>490.20001220703102</c:v>
                </c:pt>
                <c:pt idx="2908">
                  <c:v>490.29998779296801</c:v>
                </c:pt>
                <c:pt idx="2909">
                  <c:v>490.39999389648398</c:v>
                </c:pt>
                <c:pt idx="2910">
                  <c:v>490.5</c:v>
                </c:pt>
                <c:pt idx="2911">
                  <c:v>490.600006103515</c:v>
                </c:pt>
                <c:pt idx="2912">
                  <c:v>490.70001220703102</c:v>
                </c:pt>
                <c:pt idx="2913">
                  <c:v>490.79998779296801</c:v>
                </c:pt>
                <c:pt idx="2914">
                  <c:v>490.89999389648398</c:v>
                </c:pt>
                <c:pt idx="2915">
                  <c:v>491</c:v>
                </c:pt>
                <c:pt idx="2916">
                  <c:v>491.100006103515</c:v>
                </c:pt>
                <c:pt idx="2917">
                  <c:v>491.20001220703102</c:v>
                </c:pt>
                <c:pt idx="2918">
                  <c:v>491.29998779296801</c:v>
                </c:pt>
                <c:pt idx="2919">
                  <c:v>491.39999389648398</c:v>
                </c:pt>
                <c:pt idx="2920">
                  <c:v>491.5</c:v>
                </c:pt>
                <c:pt idx="2921">
                  <c:v>491.600006103515</c:v>
                </c:pt>
                <c:pt idx="2922">
                  <c:v>491.70001220703102</c:v>
                </c:pt>
                <c:pt idx="2923">
                  <c:v>491.79998779296801</c:v>
                </c:pt>
                <c:pt idx="2924">
                  <c:v>491.89999389648398</c:v>
                </c:pt>
                <c:pt idx="2925">
                  <c:v>492</c:v>
                </c:pt>
                <c:pt idx="2926">
                  <c:v>492.100006103515</c:v>
                </c:pt>
                <c:pt idx="2927">
                  <c:v>492.20001220703102</c:v>
                </c:pt>
                <c:pt idx="2928">
                  <c:v>492.29998779296801</c:v>
                </c:pt>
                <c:pt idx="2929">
                  <c:v>492.39999389648398</c:v>
                </c:pt>
                <c:pt idx="2930">
                  <c:v>492.5</c:v>
                </c:pt>
                <c:pt idx="2931">
                  <c:v>492.600006103515</c:v>
                </c:pt>
                <c:pt idx="2932">
                  <c:v>492.70001220703102</c:v>
                </c:pt>
                <c:pt idx="2933">
                  <c:v>492.79998779296801</c:v>
                </c:pt>
                <c:pt idx="2934">
                  <c:v>492.89999389648398</c:v>
                </c:pt>
                <c:pt idx="2935">
                  <c:v>493</c:v>
                </c:pt>
                <c:pt idx="2936">
                  <c:v>493.100006103515</c:v>
                </c:pt>
                <c:pt idx="2937">
                  <c:v>493.20001220703102</c:v>
                </c:pt>
                <c:pt idx="2938">
                  <c:v>493.29998779296801</c:v>
                </c:pt>
                <c:pt idx="2939">
                  <c:v>493.39999389648398</c:v>
                </c:pt>
                <c:pt idx="2940">
                  <c:v>493.5</c:v>
                </c:pt>
                <c:pt idx="2941">
                  <c:v>493.600006103515</c:v>
                </c:pt>
                <c:pt idx="2942">
                  <c:v>493.70001220703102</c:v>
                </c:pt>
                <c:pt idx="2943">
                  <c:v>493.79998779296801</c:v>
                </c:pt>
                <c:pt idx="2944">
                  <c:v>493.89999389648398</c:v>
                </c:pt>
                <c:pt idx="2945">
                  <c:v>494</c:v>
                </c:pt>
                <c:pt idx="2946">
                  <c:v>494.100006103515</c:v>
                </c:pt>
                <c:pt idx="2947">
                  <c:v>494.20001220703102</c:v>
                </c:pt>
                <c:pt idx="2948">
                  <c:v>494.29998779296801</c:v>
                </c:pt>
                <c:pt idx="2949">
                  <c:v>494.39999389648398</c:v>
                </c:pt>
                <c:pt idx="2950">
                  <c:v>494.5</c:v>
                </c:pt>
                <c:pt idx="2951">
                  <c:v>494.600006103515</c:v>
                </c:pt>
                <c:pt idx="2952">
                  <c:v>494.70001220703102</c:v>
                </c:pt>
                <c:pt idx="2953">
                  <c:v>494.79998779296801</c:v>
                </c:pt>
                <c:pt idx="2954">
                  <c:v>494.89999389648398</c:v>
                </c:pt>
                <c:pt idx="2955">
                  <c:v>495</c:v>
                </c:pt>
                <c:pt idx="2956">
                  <c:v>495.100006103515</c:v>
                </c:pt>
                <c:pt idx="2957">
                  <c:v>495.20001220703102</c:v>
                </c:pt>
                <c:pt idx="2958">
                  <c:v>495.29998779296801</c:v>
                </c:pt>
                <c:pt idx="2959">
                  <c:v>495.39999389648398</c:v>
                </c:pt>
                <c:pt idx="2960">
                  <c:v>495.5</c:v>
                </c:pt>
                <c:pt idx="2961">
                  <c:v>495.600006103515</c:v>
                </c:pt>
                <c:pt idx="2962">
                  <c:v>495.70001220703102</c:v>
                </c:pt>
                <c:pt idx="2963">
                  <c:v>495.79998779296801</c:v>
                </c:pt>
                <c:pt idx="2964">
                  <c:v>495.89999389648398</c:v>
                </c:pt>
                <c:pt idx="2965">
                  <c:v>496</c:v>
                </c:pt>
                <c:pt idx="2966">
                  <c:v>496.100006103515</c:v>
                </c:pt>
                <c:pt idx="2967">
                  <c:v>496.20001220703102</c:v>
                </c:pt>
                <c:pt idx="2968">
                  <c:v>496.29998779296801</c:v>
                </c:pt>
                <c:pt idx="2969">
                  <c:v>496.39999389648398</c:v>
                </c:pt>
                <c:pt idx="2970">
                  <c:v>496.5</c:v>
                </c:pt>
                <c:pt idx="2971">
                  <c:v>496.600006103515</c:v>
                </c:pt>
                <c:pt idx="2972">
                  <c:v>496.70001220703102</c:v>
                </c:pt>
                <c:pt idx="2973">
                  <c:v>496.79998779296801</c:v>
                </c:pt>
                <c:pt idx="2974">
                  <c:v>496.89999389648398</c:v>
                </c:pt>
                <c:pt idx="2975">
                  <c:v>497</c:v>
                </c:pt>
                <c:pt idx="2976">
                  <c:v>497.100006103515</c:v>
                </c:pt>
                <c:pt idx="2977">
                  <c:v>497.20001220703102</c:v>
                </c:pt>
                <c:pt idx="2978">
                  <c:v>497.29998779296801</c:v>
                </c:pt>
                <c:pt idx="2979">
                  <c:v>497.39999389648398</c:v>
                </c:pt>
                <c:pt idx="2980">
                  <c:v>497.5</c:v>
                </c:pt>
                <c:pt idx="2981">
                  <c:v>497.600006103515</c:v>
                </c:pt>
                <c:pt idx="2982">
                  <c:v>497.70001220703102</c:v>
                </c:pt>
                <c:pt idx="2983">
                  <c:v>497.79998779296801</c:v>
                </c:pt>
                <c:pt idx="2984">
                  <c:v>497.89999389648398</c:v>
                </c:pt>
                <c:pt idx="2985">
                  <c:v>498</c:v>
                </c:pt>
                <c:pt idx="2986">
                  <c:v>498.100006103515</c:v>
                </c:pt>
                <c:pt idx="2987">
                  <c:v>498.20001220703102</c:v>
                </c:pt>
                <c:pt idx="2988">
                  <c:v>498.29998779296801</c:v>
                </c:pt>
                <c:pt idx="2989">
                  <c:v>498.39999389648398</c:v>
                </c:pt>
                <c:pt idx="2990">
                  <c:v>498.5</c:v>
                </c:pt>
                <c:pt idx="2991">
                  <c:v>498.600006103515</c:v>
                </c:pt>
                <c:pt idx="2992">
                  <c:v>498.70001220703102</c:v>
                </c:pt>
                <c:pt idx="2993">
                  <c:v>498.79998779296801</c:v>
                </c:pt>
                <c:pt idx="2994">
                  <c:v>498.89999389648398</c:v>
                </c:pt>
                <c:pt idx="2995">
                  <c:v>499</c:v>
                </c:pt>
                <c:pt idx="2996">
                  <c:v>499.100006103515</c:v>
                </c:pt>
                <c:pt idx="2997">
                  <c:v>499.20001220703102</c:v>
                </c:pt>
                <c:pt idx="2998">
                  <c:v>499.29998779296801</c:v>
                </c:pt>
                <c:pt idx="2999">
                  <c:v>499.39999389648398</c:v>
                </c:pt>
                <c:pt idx="3000">
                  <c:v>499.5</c:v>
                </c:pt>
                <c:pt idx="3001">
                  <c:v>499.600006103515</c:v>
                </c:pt>
                <c:pt idx="3002">
                  <c:v>499.70001220703102</c:v>
                </c:pt>
                <c:pt idx="3003">
                  <c:v>499.79998779296801</c:v>
                </c:pt>
                <c:pt idx="3004">
                  <c:v>499.89999389648398</c:v>
                </c:pt>
                <c:pt idx="3005">
                  <c:v>500</c:v>
                </c:pt>
                <c:pt idx="3006">
                  <c:v>500.100006103515</c:v>
                </c:pt>
                <c:pt idx="3007">
                  <c:v>500.20001220703102</c:v>
                </c:pt>
                <c:pt idx="3008">
                  <c:v>500.29998779296801</c:v>
                </c:pt>
                <c:pt idx="3009">
                  <c:v>500.39999389648398</c:v>
                </c:pt>
                <c:pt idx="3010">
                  <c:v>500.5</c:v>
                </c:pt>
                <c:pt idx="3011">
                  <c:v>500.600006103515</c:v>
                </c:pt>
                <c:pt idx="3012">
                  <c:v>500.70001220703102</c:v>
                </c:pt>
                <c:pt idx="3013">
                  <c:v>500.79998779296801</c:v>
                </c:pt>
                <c:pt idx="3014">
                  <c:v>500.89999389648398</c:v>
                </c:pt>
                <c:pt idx="3015">
                  <c:v>501</c:v>
                </c:pt>
                <c:pt idx="3016">
                  <c:v>501.100006103515</c:v>
                </c:pt>
                <c:pt idx="3017">
                  <c:v>501.20001220703102</c:v>
                </c:pt>
                <c:pt idx="3018">
                  <c:v>501.29998779296801</c:v>
                </c:pt>
                <c:pt idx="3019">
                  <c:v>501.39999389648398</c:v>
                </c:pt>
                <c:pt idx="3020">
                  <c:v>501.5</c:v>
                </c:pt>
                <c:pt idx="3021">
                  <c:v>501.600006103515</c:v>
                </c:pt>
                <c:pt idx="3022">
                  <c:v>501.70001220703102</c:v>
                </c:pt>
                <c:pt idx="3023">
                  <c:v>501.79998779296801</c:v>
                </c:pt>
                <c:pt idx="3024">
                  <c:v>501.89999389648398</c:v>
                </c:pt>
                <c:pt idx="3025">
                  <c:v>502</c:v>
                </c:pt>
                <c:pt idx="3026">
                  <c:v>502.100006103515</c:v>
                </c:pt>
                <c:pt idx="3027">
                  <c:v>502.20001220703102</c:v>
                </c:pt>
                <c:pt idx="3028">
                  <c:v>502.29998779296801</c:v>
                </c:pt>
                <c:pt idx="3029">
                  <c:v>502.39999389648398</c:v>
                </c:pt>
                <c:pt idx="3030">
                  <c:v>502.5</c:v>
                </c:pt>
                <c:pt idx="3031">
                  <c:v>502.600006103515</c:v>
                </c:pt>
                <c:pt idx="3032">
                  <c:v>502.70001220703102</c:v>
                </c:pt>
                <c:pt idx="3033">
                  <c:v>502.79998779296801</c:v>
                </c:pt>
                <c:pt idx="3034">
                  <c:v>502.89999389648398</c:v>
                </c:pt>
                <c:pt idx="3035">
                  <c:v>503</c:v>
                </c:pt>
                <c:pt idx="3036">
                  <c:v>503.100006103515</c:v>
                </c:pt>
                <c:pt idx="3037">
                  <c:v>503.20001220703102</c:v>
                </c:pt>
                <c:pt idx="3038">
                  <c:v>503.29998779296801</c:v>
                </c:pt>
                <c:pt idx="3039">
                  <c:v>503.39999389648398</c:v>
                </c:pt>
                <c:pt idx="3040">
                  <c:v>503.5</c:v>
                </c:pt>
                <c:pt idx="3041">
                  <c:v>503.600006103515</c:v>
                </c:pt>
                <c:pt idx="3042">
                  <c:v>503.70001220703102</c:v>
                </c:pt>
                <c:pt idx="3043">
                  <c:v>503.79998779296801</c:v>
                </c:pt>
                <c:pt idx="3044">
                  <c:v>503.89999389648398</c:v>
                </c:pt>
                <c:pt idx="3045">
                  <c:v>504</c:v>
                </c:pt>
                <c:pt idx="3046">
                  <c:v>504.100006103515</c:v>
                </c:pt>
                <c:pt idx="3047">
                  <c:v>504.20001220703102</c:v>
                </c:pt>
                <c:pt idx="3048">
                  <c:v>504.29998779296801</c:v>
                </c:pt>
                <c:pt idx="3049">
                  <c:v>504.39999389648398</c:v>
                </c:pt>
                <c:pt idx="3050">
                  <c:v>504.5</c:v>
                </c:pt>
                <c:pt idx="3051">
                  <c:v>504.600006103515</c:v>
                </c:pt>
                <c:pt idx="3052">
                  <c:v>504.70001220703102</c:v>
                </c:pt>
                <c:pt idx="3053">
                  <c:v>504.79998779296801</c:v>
                </c:pt>
                <c:pt idx="3054">
                  <c:v>504.89999389648398</c:v>
                </c:pt>
                <c:pt idx="3055">
                  <c:v>505</c:v>
                </c:pt>
                <c:pt idx="3056">
                  <c:v>505.100006103515</c:v>
                </c:pt>
                <c:pt idx="3057">
                  <c:v>505.20001220703102</c:v>
                </c:pt>
                <c:pt idx="3058">
                  <c:v>505.29998779296801</c:v>
                </c:pt>
                <c:pt idx="3059">
                  <c:v>505.39999389648398</c:v>
                </c:pt>
                <c:pt idx="3060">
                  <c:v>505.5</c:v>
                </c:pt>
                <c:pt idx="3061">
                  <c:v>505.600006103515</c:v>
                </c:pt>
                <c:pt idx="3062">
                  <c:v>505.70001220703102</c:v>
                </c:pt>
                <c:pt idx="3063">
                  <c:v>505.79998779296801</c:v>
                </c:pt>
                <c:pt idx="3064">
                  <c:v>505.89999389648398</c:v>
                </c:pt>
                <c:pt idx="3065">
                  <c:v>506</c:v>
                </c:pt>
                <c:pt idx="3066">
                  <c:v>506.100006103515</c:v>
                </c:pt>
                <c:pt idx="3067">
                  <c:v>506.20001220703102</c:v>
                </c:pt>
                <c:pt idx="3068">
                  <c:v>506.29998779296801</c:v>
                </c:pt>
                <c:pt idx="3069">
                  <c:v>506.39999389648398</c:v>
                </c:pt>
                <c:pt idx="3070">
                  <c:v>506.5</c:v>
                </c:pt>
                <c:pt idx="3071">
                  <c:v>506.600006103515</c:v>
                </c:pt>
                <c:pt idx="3072">
                  <c:v>506.70001220703102</c:v>
                </c:pt>
                <c:pt idx="3073">
                  <c:v>506.79998779296801</c:v>
                </c:pt>
                <c:pt idx="3074">
                  <c:v>506.89999389648398</c:v>
                </c:pt>
                <c:pt idx="3075">
                  <c:v>507</c:v>
                </c:pt>
                <c:pt idx="3076">
                  <c:v>507.100006103515</c:v>
                </c:pt>
                <c:pt idx="3077">
                  <c:v>507.20001220703102</c:v>
                </c:pt>
                <c:pt idx="3078">
                  <c:v>507.29998779296801</c:v>
                </c:pt>
                <c:pt idx="3079">
                  <c:v>507.39999389648398</c:v>
                </c:pt>
                <c:pt idx="3080">
                  <c:v>507.5</c:v>
                </c:pt>
                <c:pt idx="3081">
                  <c:v>507.600006103515</c:v>
                </c:pt>
                <c:pt idx="3082">
                  <c:v>507.70001220703102</c:v>
                </c:pt>
                <c:pt idx="3083">
                  <c:v>507.79998779296801</c:v>
                </c:pt>
                <c:pt idx="3084">
                  <c:v>507.89999389648398</c:v>
                </c:pt>
                <c:pt idx="3085">
                  <c:v>508</c:v>
                </c:pt>
                <c:pt idx="3086">
                  <c:v>508.100006103515</c:v>
                </c:pt>
                <c:pt idx="3087">
                  <c:v>508.20001220703102</c:v>
                </c:pt>
                <c:pt idx="3088">
                  <c:v>508.29998779296801</c:v>
                </c:pt>
                <c:pt idx="3089">
                  <c:v>508.39999389648398</c:v>
                </c:pt>
                <c:pt idx="3090">
                  <c:v>508.5</c:v>
                </c:pt>
                <c:pt idx="3091">
                  <c:v>508.600006103515</c:v>
                </c:pt>
                <c:pt idx="3092">
                  <c:v>508.70001220703102</c:v>
                </c:pt>
                <c:pt idx="3093">
                  <c:v>508.79998779296801</c:v>
                </c:pt>
                <c:pt idx="3094">
                  <c:v>508.89999389648398</c:v>
                </c:pt>
                <c:pt idx="3095">
                  <c:v>509</c:v>
                </c:pt>
                <c:pt idx="3096">
                  <c:v>509.100006103515</c:v>
                </c:pt>
                <c:pt idx="3097">
                  <c:v>509.20001220703102</c:v>
                </c:pt>
                <c:pt idx="3098">
                  <c:v>509.29998779296801</c:v>
                </c:pt>
                <c:pt idx="3099">
                  <c:v>509.39999389648398</c:v>
                </c:pt>
                <c:pt idx="3100">
                  <c:v>509.5</c:v>
                </c:pt>
                <c:pt idx="3101">
                  <c:v>509.600006103515</c:v>
                </c:pt>
                <c:pt idx="3102">
                  <c:v>509.70001220703102</c:v>
                </c:pt>
                <c:pt idx="3103">
                  <c:v>509.79998779296801</c:v>
                </c:pt>
                <c:pt idx="3104">
                  <c:v>509.89999389648398</c:v>
                </c:pt>
                <c:pt idx="3105">
                  <c:v>510</c:v>
                </c:pt>
                <c:pt idx="3106">
                  <c:v>510.100006103515</c:v>
                </c:pt>
                <c:pt idx="3107">
                  <c:v>510.20001220703102</c:v>
                </c:pt>
                <c:pt idx="3108">
                  <c:v>510.29998779296801</c:v>
                </c:pt>
                <c:pt idx="3109">
                  <c:v>510.39999389648398</c:v>
                </c:pt>
                <c:pt idx="3110">
                  <c:v>510.5</c:v>
                </c:pt>
                <c:pt idx="3111">
                  <c:v>510.600006103515</c:v>
                </c:pt>
                <c:pt idx="3112">
                  <c:v>510.70001220703102</c:v>
                </c:pt>
                <c:pt idx="3113">
                  <c:v>510.79998779296801</c:v>
                </c:pt>
                <c:pt idx="3114">
                  <c:v>510.89999389648398</c:v>
                </c:pt>
                <c:pt idx="3115">
                  <c:v>511</c:v>
                </c:pt>
                <c:pt idx="3116">
                  <c:v>511.100006103515</c:v>
                </c:pt>
                <c:pt idx="3117">
                  <c:v>511.20001220703102</c:v>
                </c:pt>
                <c:pt idx="3118">
                  <c:v>511.29998779296801</c:v>
                </c:pt>
                <c:pt idx="3119">
                  <c:v>511.39999389648398</c:v>
                </c:pt>
                <c:pt idx="3120">
                  <c:v>511.5</c:v>
                </c:pt>
                <c:pt idx="3121">
                  <c:v>511.600006103515</c:v>
                </c:pt>
                <c:pt idx="3122">
                  <c:v>511.70001220703102</c:v>
                </c:pt>
                <c:pt idx="3123">
                  <c:v>511.79998779296801</c:v>
                </c:pt>
                <c:pt idx="3124">
                  <c:v>511.89999389648398</c:v>
                </c:pt>
                <c:pt idx="3125">
                  <c:v>512</c:v>
                </c:pt>
                <c:pt idx="3126">
                  <c:v>512.09997558593705</c:v>
                </c:pt>
                <c:pt idx="3127">
                  <c:v>512.20001220703102</c:v>
                </c:pt>
                <c:pt idx="3128">
                  <c:v>512.29998779296795</c:v>
                </c:pt>
                <c:pt idx="3129">
                  <c:v>512.40002441406205</c:v>
                </c:pt>
                <c:pt idx="3130">
                  <c:v>512.5</c:v>
                </c:pt>
                <c:pt idx="3131">
                  <c:v>512.59997558593705</c:v>
                </c:pt>
                <c:pt idx="3132">
                  <c:v>512.70001220703102</c:v>
                </c:pt>
                <c:pt idx="3133">
                  <c:v>512.79998779296795</c:v>
                </c:pt>
                <c:pt idx="3134">
                  <c:v>512.90002441406205</c:v>
                </c:pt>
                <c:pt idx="3135">
                  <c:v>513</c:v>
                </c:pt>
                <c:pt idx="3136">
                  <c:v>513.09997558593705</c:v>
                </c:pt>
                <c:pt idx="3137">
                  <c:v>513.20001220703102</c:v>
                </c:pt>
                <c:pt idx="3138">
                  <c:v>513.29998779296795</c:v>
                </c:pt>
                <c:pt idx="3139">
                  <c:v>513.40002441406205</c:v>
                </c:pt>
                <c:pt idx="3140">
                  <c:v>513.5</c:v>
                </c:pt>
                <c:pt idx="3141">
                  <c:v>513.59997558593705</c:v>
                </c:pt>
                <c:pt idx="3142">
                  <c:v>513.70001220703102</c:v>
                </c:pt>
                <c:pt idx="3143">
                  <c:v>513.79998779296795</c:v>
                </c:pt>
                <c:pt idx="3144">
                  <c:v>513.90002441406205</c:v>
                </c:pt>
                <c:pt idx="3145">
                  <c:v>514</c:v>
                </c:pt>
                <c:pt idx="3146">
                  <c:v>514.09997558593705</c:v>
                </c:pt>
                <c:pt idx="3147">
                  <c:v>514.20001220703102</c:v>
                </c:pt>
                <c:pt idx="3148">
                  <c:v>514.29998779296795</c:v>
                </c:pt>
                <c:pt idx="3149">
                  <c:v>514.40002441406205</c:v>
                </c:pt>
                <c:pt idx="3150">
                  <c:v>514.5</c:v>
                </c:pt>
                <c:pt idx="3151">
                  <c:v>514.59997558593705</c:v>
                </c:pt>
                <c:pt idx="3152">
                  <c:v>514.70001220703102</c:v>
                </c:pt>
                <c:pt idx="3153">
                  <c:v>514.79998779296795</c:v>
                </c:pt>
                <c:pt idx="3154">
                  <c:v>514.90002441406205</c:v>
                </c:pt>
                <c:pt idx="3155">
                  <c:v>515</c:v>
                </c:pt>
                <c:pt idx="3156">
                  <c:v>515.09997558593705</c:v>
                </c:pt>
                <c:pt idx="3157">
                  <c:v>515.20001220703102</c:v>
                </c:pt>
                <c:pt idx="3158">
                  <c:v>515.29998779296795</c:v>
                </c:pt>
                <c:pt idx="3159">
                  <c:v>515.40002441406205</c:v>
                </c:pt>
                <c:pt idx="3160">
                  <c:v>515.5</c:v>
                </c:pt>
                <c:pt idx="3161">
                  <c:v>515.59997558593705</c:v>
                </c:pt>
                <c:pt idx="3162">
                  <c:v>515.70001220703102</c:v>
                </c:pt>
                <c:pt idx="3163">
                  <c:v>515.79998779296795</c:v>
                </c:pt>
                <c:pt idx="3164">
                  <c:v>515.90002441406205</c:v>
                </c:pt>
                <c:pt idx="3165">
                  <c:v>516</c:v>
                </c:pt>
                <c:pt idx="3166">
                  <c:v>516.09997558593705</c:v>
                </c:pt>
                <c:pt idx="3167">
                  <c:v>516.20001220703102</c:v>
                </c:pt>
                <c:pt idx="3168">
                  <c:v>516.29998779296795</c:v>
                </c:pt>
                <c:pt idx="3169">
                  <c:v>516.40002441406205</c:v>
                </c:pt>
                <c:pt idx="3170">
                  <c:v>516.5</c:v>
                </c:pt>
                <c:pt idx="3171">
                  <c:v>516.59997558593705</c:v>
                </c:pt>
                <c:pt idx="3172">
                  <c:v>516.70001220703102</c:v>
                </c:pt>
                <c:pt idx="3173">
                  <c:v>516.79998779296795</c:v>
                </c:pt>
                <c:pt idx="3174">
                  <c:v>516.90002441406205</c:v>
                </c:pt>
                <c:pt idx="3175">
                  <c:v>517</c:v>
                </c:pt>
                <c:pt idx="3176">
                  <c:v>517.09997558593705</c:v>
                </c:pt>
                <c:pt idx="3177">
                  <c:v>517.20001220703102</c:v>
                </c:pt>
                <c:pt idx="3178">
                  <c:v>517.29998779296795</c:v>
                </c:pt>
                <c:pt idx="3179">
                  <c:v>517.40002441406205</c:v>
                </c:pt>
                <c:pt idx="3180">
                  <c:v>517.5</c:v>
                </c:pt>
                <c:pt idx="3181">
                  <c:v>517.59997558593705</c:v>
                </c:pt>
                <c:pt idx="3182">
                  <c:v>517.70001220703102</c:v>
                </c:pt>
                <c:pt idx="3183">
                  <c:v>517.79998779296795</c:v>
                </c:pt>
                <c:pt idx="3184">
                  <c:v>517.90002441406205</c:v>
                </c:pt>
                <c:pt idx="3185">
                  <c:v>518</c:v>
                </c:pt>
                <c:pt idx="3186">
                  <c:v>518.09997558593705</c:v>
                </c:pt>
                <c:pt idx="3187">
                  <c:v>518.20001220703102</c:v>
                </c:pt>
                <c:pt idx="3188">
                  <c:v>518.29998779296795</c:v>
                </c:pt>
                <c:pt idx="3189">
                  <c:v>518.40002441406205</c:v>
                </c:pt>
                <c:pt idx="3190">
                  <c:v>518.5</c:v>
                </c:pt>
                <c:pt idx="3191">
                  <c:v>518.59997558593705</c:v>
                </c:pt>
                <c:pt idx="3192">
                  <c:v>518.70001220703102</c:v>
                </c:pt>
                <c:pt idx="3193">
                  <c:v>518.79998779296795</c:v>
                </c:pt>
                <c:pt idx="3194">
                  <c:v>518.90002441406205</c:v>
                </c:pt>
                <c:pt idx="3195">
                  <c:v>519</c:v>
                </c:pt>
                <c:pt idx="3196">
                  <c:v>519.09997558593705</c:v>
                </c:pt>
                <c:pt idx="3197">
                  <c:v>519.20001220703102</c:v>
                </c:pt>
                <c:pt idx="3198">
                  <c:v>519.29998779296795</c:v>
                </c:pt>
                <c:pt idx="3199">
                  <c:v>519.40002441406205</c:v>
                </c:pt>
                <c:pt idx="3200">
                  <c:v>519.5</c:v>
                </c:pt>
                <c:pt idx="3201">
                  <c:v>519.59997558593705</c:v>
                </c:pt>
                <c:pt idx="3202">
                  <c:v>519.70001220703102</c:v>
                </c:pt>
                <c:pt idx="3203">
                  <c:v>519.79998779296795</c:v>
                </c:pt>
                <c:pt idx="3204">
                  <c:v>519.90002441406205</c:v>
                </c:pt>
                <c:pt idx="3205">
                  <c:v>520</c:v>
                </c:pt>
                <c:pt idx="3206">
                  <c:v>520.09997558593705</c:v>
                </c:pt>
                <c:pt idx="3207">
                  <c:v>520.20001220703102</c:v>
                </c:pt>
                <c:pt idx="3208">
                  <c:v>520.29998779296795</c:v>
                </c:pt>
                <c:pt idx="3209">
                  <c:v>520.40002441406205</c:v>
                </c:pt>
                <c:pt idx="3210">
                  <c:v>520.5</c:v>
                </c:pt>
                <c:pt idx="3211">
                  <c:v>520.59997558593705</c:v>
                </c:pt>
                <c:pt idx="3212">
                  <c:v>520.70001220703102</c:v>
                </c:pt>
                <c:pt idx="3213">
                  <c:v>520.79998779296795</c:v>
                </c:pt>
                <c:pt idx="3214">
                  <c:v>520.90002441406205</c:v>
                </c:pt>
                <c:pt idx="3215">
                  <c:v>521</c:v>
                </c:pt>
                <c:pt idx="3216">
                  <c:v>521.09997558593705</c:v>
                </c:pt>
                <c:pt idx="3217">
                  <c:v>521.20001220703102</c:v>
                </c:pt>
                <c:pt idx="3218">
                  <c:v>521.29998779296795</c:v>
                </c:pt>
                <c:pt idx="3219">
                  <c:v>521.40002441406205</c:v>
                </c:pt>
                <c:pt idx="3220">
                  <c:v>521.5</c:v>
                </c:pt>
                <c:pt idx="3221">
                  <c:v>521.59997558593705</c:v>
                </c:pt>
                <c:pt idx="3222">
                  <c:v>521.70001220703102</c:v>
                </c:pt>
                <c:pt idx="3223">
                  <c:v>521.79998779296795</c:v>
                </c:pt>
                <c:pt idx="3224">
                  <c:v>521.90002441406205</c:v>
                </c:pt>
                <c:pt idx="3225">
                  <c:v>522</c:v>
                </c:pt>
                <c:pt idx="3226">
                  <c:v>522.09997558593705</c:v>
                </c:pt>
                <c:pt idx="3227">
                  <c:v>522.20001220703102</c:v>
                </c:pt>
                <c:pt idx="3228">
                  <c:v>522.29998779296795</c:v>
                </c:pt>
                <c:pt idx="3229">
                  <c:v>522.40002441406205</c:v>
                </c:pt>
                <c:pt idx="3230">
                  <c:v>522.5</c:v>
                </c:pt>
                <c:pt idx="3231">
                  <c:v>522.59997558593705</c:v>
                </c:pt>
                <c:pt idx="3232">
                  <c:v>522.70001220703102</c:v>
                </c:pt>
                <c:pt idx="3233">
                  <c:v>522.79998779296795</c:v>
                </c:pt>
                <c:pt idx="3234">
                  <c:v>522.90002441406205</c:v>
                </c:pt>
                <c:pt idx="3235">
                  <c:v>523</c:v>
                </c:pt>
                <c:pt idx="3236">
                  <c:v>523.09997558593705</c:v>
                </c:pt>
                <c:pt idx="3237">
                  <c:v>523.20001220703102</c:v>
                </c:pt>
                <c:pt idx="3238">
                  <c:v>523.29998779296795</c:v>
                </c:pt>
                <c:pt idx="3239">
                  <c:v>523.40002441406205</c:v>
                </c:pt>
                <c:pt idx="3240">
                  <c:v>523.5</c:v>
                </c:pt>
                <c:pt idx="3241">
                  <c:v>523.59997558593705</c:v>
                </c:pt>
                <c:pt idx="3242">
                  <c:v>523.70001220703102</c:v>
                </c:pt>
                <c:pt idx="3243">
                  <c:v>523.79998779296795</c:v>
                </c:pt>
                <c:pt idx="3244">
                  <c:v>523.90002441406205</c:v>
                </c:pt>
                <c:pt idx="3245">
                  <c:v>524</c:v>
                </c:pt>
                <c:pt idx="3246">
                  <c:v>524.09997558593705</c:v>
                </c:pt>
                <c:pt idx="3247">
                  <c:v>524.20001220703102</c:v>
                </c:pt>
                <c:pt idx="3248">
                  <c:v>524.29998779296795</c:v>
                </c:pt>
                <c:pt idx="3249">
                  <c:v>524.40002441406205</c:v>
                </c:pt>
                <c:pt idx="3250">
                  <c:v>524.5</c:v>
                </c:pt>
                <c:pt idx="3251">
                  <c:v>524.59997558593705</c:v>
                </c:pt>
                <c:pt idx="3252">
                  <c:v>524.70001220703102</c:v>
                </c:pt>
                <c:pt idx="3253">
                  <c:v>524.79998779296795</c:v>
                </c:pt>
                <c:pt idx="3254">
                  <c:v>524.90002441406205</c:v>
                </c:pt>
                <c:pt idx="3255">
                  <c:v>525</c:v>
                </c:pt>
                <c:pt idx="3256">
                  <c:v>525.09997558593705</c:v>
                </c:pt>
                <c:pt idx="3257">
                  <c:v>525.20001220703102</c:v>
                </c:pt>
                <c:pt idx="3258">
                  <c:v>525.29998779296795</c:v>
                </c:pt>
                <c:pt idx="3259">
                  <c:v>525.40002441406205</c:v>
                </c:pt>
                <c:pt idx="3260">
                  <c:v>525.5</c:v>
                </c:pt>
                <c:pt idx="3261">
                  <c:v>525.59997558593705</c:v>
                </c:pt>
                <c:pt idx="3262">
                  <c:v>525.70001220703102</c:v>
                </c:pt>
                <c:pt idx="3263">
                  <c:v>525.79998779296795</c:v>
                </c:pt>
                <c:pt idx="3264">
                  <c:v>525.90002441406205</c:v>
                </c:pt>
                <c:pt idx="3265">
                  <c:v>526</c:v>
                </c:pt>
                <c:pt idx="3266">
                  <c:v>526.09997558593705</c:v>
                </c:pt>
                <c:pt idx="3267">
                  <c:v>526.20001220703102</c:v>
                </c:pt>
                <c:pt idx="3268">
                  <c:v>526.29998779296795</c:v>
                </c:pt>
                <c:pt idx="3269">
                  <c:v>526.40002441406205</c:v>
                </c:pt>
                <c:pt idx="3270">
                  <c:v>526.5</c:v>
                </c:pt>
                <c:pt idx="3271">
                  <c:v>526.59997558593705</c:v>
                </c:pt>
                <c:pt idx="3272">
                  <c:v>526.70001220703102</c:v>
                </c:pt>
                <c:pt idx="3273">
                  <c:v>526.79998779296795</c:v>
                </c:pt>
                <c:pt idx="3274">
                  <c:v>526.90002441406205</c:v>
                </c:pt>
                <c:pt idx="3275">
                  <c:v>527</c:v>
                </c:pt>
                <c:pt idx="3276">
                  <c:v>527.09997558593705</c:v>
                </c:pt>
                <c:pt idx="3277">
                  <c:v>527.20001220703102</c:v>
                </c:pt>
                <c:pt idx="3278">
                  <c:v>527.29998779296795</c:v>
                </c:pt>
                <c:pt idx="3279">
                  <c:v>527.40002441406205</c:v>
                </c:pt>
                <c:pt idx="3280">
                  <c:v>527.5</c:v>
                </c:pt>
                <c:pt idx="3281">
                  <c:v>527.59997558593705</c:v>
                </c:pt>
                <c:pt idx="3282">
                  <c:v>527.70001220703102</c:v>
                </c:pt>
                <c:pt idx="3283">
                  <c:v>527.79998779296795</c:v>
                </c:pt>
                <c:pt idx="3284">
                  <c:v>527.90002441406205</c:v>
                </c:pt>
                <c:pt idx="3285">
                  <c:v>528</c:v>
                </c:pt>
                <c:pt idx="3286">
                  <c:v>528.09997558593705</c:v>
                </c:pt>
                <c:pt idx="3287">
                  <c:v>528.20001220703102</c:v>
                </c:pt>
                <c:pt idx="3288">
                  <c:v>528.29998779296795</c:v>
                </c:pt>
                <c:pt idx="3289">
                  <c:v>528.40002441406205</c:v>
                </c:pt>
                <c:pt idx="3290">
                  <c:v>528.5</c:v>
                </c:pt>
                <c:pt idx="3291">
                  <c:v>528.59997558593705</c:v>
                </c:pt>
                <c:pt idx="3292">
                  <c:v>528.70001220703102</c:v>
                </c:pt>
                <c:pt idx="3293">
                  <c:v>528.79998779296795</c:v>
                </c:pt>
                <c:pt idx="3294">
                  <c:v>528.90002441406205</c:v>
                </c:pt>
                <c:pt idx="3295">
                  <c:v>529</c:v>
                </c:pt>
                <c:pt idx="3296">
                  <c:v>529.09997558593705</c:v>
                </c:pt>
                <c:pt idx="3297">
                  <c:v>529.20001220703102</c:v>
                </c:pt>
                <c:pt idx="3298">
                  <c:v>529.29998779296795</c:v>
                </c:pt>
                <c:pt idx="3299">
                  <c:v>529.40002441406205</c:v>
                </c:pt>
                <c:pt idx="3300">
                  <c:v>529.5</c:v>
                </c:pt>
                <c:pt idx="3301">
                  <c:v>529.59997558593705</c:v>
                </c:pt>
                <c:pt idx="3302">
                  <c:v>529.70001220703102</c:v>
                </c:pt>
                <c:pt idx="3303">
                  <c:v>529.79998779296795</c:v>
                </c:pt>
                <c:pt idx="3304">
                  <c:v>529.90002441406205</c:v>
                </c:pt>
                <c:pt idx="3305">
                  <c:v>530</c:v>
                </c:pt>
                <c:pt idx="3306">
                  <c:v>530.09997558593705</c:v>
                </c:pt>
                <c:pt idx="3307">
                  <c:v>530.20001220703102</c:v>
                </c:pt>
                <c:pt idx="3308">
                  <c:v>530.29998779296795</c:v>
                </c:pt>
                <c:pt idx="3309">
                  <c:v>530.40002441406205</c:v>
                </c:pt>
                <c:pt idx="3310">
                  <c:v>530.5</c:v>
                </c:pt>
                <c:pt idx="3311">
                  <c:v>530.59997558593705</c:v>
                </c:pt>
                <c:pt idx="3312">
                  <c:v>530.70001220703102</c:v>
                </c:pt>
                <c:pt idx="3313">
                  <c:v>530.79998779296795</c:v>
                </c:pt>
                <c:pt idx="3314">
                  <c:v>530.90002441406205</c:v>
                </c:pt>
                <c:pt idx="3315">
                  <c:v>531</c:v>
                </c:pt>
                <c:pt idx="3316">
                  <c:v>531.09997558593705</c:v>
                </c:pt>
                <c:pt idx="3317">
                  <c:v>531.20001220703102</c:v>
                </c:pt>
                <c:pt idx="3318">
                  <c:v>531.29998779296795</c:v>
                </c:pt>
                <c:pt idx="3319">
                  <c:v>531.40002441406205</c:v>
                </c:pt>
                <c:pt idx="3320">
                  <c:v>531.5</c:v>
                </c:pt>
                <c:pt idx="3321">
                  <c:v>531.59997558593705</c:v>
                </c:pt>
                <c:pt idx="3322">
                  <c:v>531.70001220703102</c:v>
                </c:pt>
                <c:pt idx="3323">
                  <c:v>531.79998779296795</c:v>
                </c:pt>
                <c:pt idx="3324">
                  <c:v>531.90002441406205</c:v>
                </c:pt>
                <c:pt idx="3325">
                  <c:v>532</c:v>
                </c:pt>
                <c:pt idx="3326">
                  <c:v>532.09997558593705</c:v>
                </c:pt>
                <c:pt idx="3327">
                  <c:v>532.20001220703102</c:v>
                </c:pt>
                <c:pt idx="3328">
                  <c:v>532.29998779296795</c:v>
                </c:pt>
                <c:pt idx="3329">
                  <c:v>532.40002441406205</c:v>
                </c:pt>
                <c:pt idx="3330">
                  <c:v>532.5</c:v>
                </c:pt>
                <c:pt idx="3331">
                  <c:v>532.59997558593705</c:v>
                </c:pt>
                <c:pt idx="3332">
                  <c:v>532.70001220703102</c:v>
                </c:pt>
                <c:pt idx="3333">
                  <c:v>532.79998779296795</c:v>
                </c:pt>
                <c:pt idx="3334">
                  <c:v>532.90002441406205</c:v>
                </c:pt>
                <c:pt idx="3335">
                  <c:v>533</c:v>
                </c:pt>
                <c:pt idx="3336">
                  <c:v>533.09997558593705</c:v>
                </c:pt>
                <c:pt idx="3337">
                  <c:v>533.20001220703102</c:v>
                </c:pt>
                <c:pt idx="3338">
                  <c:v>533.29998779296795</c:v>
                </c:pt>
                <c:pt idx="3339">
                  <c:v>533.40002441406205</c:v>
                </c:pt>
                <c:pt idx="3340">
                  <c:v>533.5</c:v>
                </c:pt>
                <c:pt idx="3341">
                  <c:v>533.59997558593705</c:v>
                </c:pt>
                <c:pt idx="3342">
                  <c:v>533.70001220703102</c:v>
                </c:pt>
                <c:pt idx="3343">
                  <c:v>533.79998779296795</c:v>
                </c:pt>
                <c:pt idx="3344">
                  <c:v>533.90002441406205</c:v>
                </c:pt>
                <c:pt idx="3345">
                  <c:v>534</c:v>
                </c:pt>
                <c:pt idx="3346">
                  <c:v>534.09997558593705</c:v>
                </c:pt>
                <c:pt idx="3347">
                  <c:v>534.20001220703102</c:v>
                </c:pt>
                <c:pt idx="3348">
                  <c:v>534.29998779296795</c:v>
                </c:pt>
                <c:pt idx="3349">
                  <c:v>534.40002441406205</c:v>
                </c:pt>
                <c:pt idx="3350">
                  <c:v>534.5</c:v>
                </c:pt>
                <c:pt idx="3351">
                  <c:v>534.59997558593705</c:v>
                </c:pt>
                <c:pt idx="3352">
                  <c:v>534.70001220703102</c:v>
                </c:pt>
                <c:pt idx="3353">
                  <c:v>534.79998779296795</c:v>
                </c:pt>
                <c:pt idx="3354">
                  <c:v>534.90002441406205</c:v>
                </c:pt>
                <c:pt idx="3355">
                  <c:v>535</c:v>
                </c:pt>
                <c:pt idx="3356">
                  <c:v>535.09997558593705</c:v>
                </c:pt>
                <c:pt idx="3357">
                  <c:v>535.20001220703102</c:v>
                </c:pt>
                <c:pt idx="3358">
                  <c:v>535.29998779296795</c:v>
                </c:pt>
                <c:pt idx="3359">
                  <c:v>535.40002441406205</c:v>
                </c:pt>
                <c:pt idx="3360">
                  <c:v>535.5</c:v>
                </c:pt>
                <c:pt idx="3361">
                  <c:v>535.59997558593705</c:v>
                </c:pt>
                <c:pt idx="3362">
                  <c:v>535.70001220703102</c:v>
                </c:pt>
                <c:pt idx="3363">
                  <c:v>535.79998779296795</c:v>
                </c:pt>
                <c:pt idx="3364">
                  <c:v>535.90002441406205</c:v>
                </c:pt>
                <c:pt idx="3365">
                  <c:v>536</c:v>
                </c:pt>
                <c:pt idx="3366">
                  <c:v>536.09997558593705</c:v>
                </c:pt>
                <c:pt idx="3367">
                  <c:v>536.20001220703102</c:v>
                </c:pt>
                <c:pt idx="3368">
                  <c:v>536.29998779296795</c:v>
                </c:pt>
                <c:pt idx="3369">
                  <c:v>536.40002441406205</c:v>
                </c:pt>
                <c:pt idx="3370">
                  <c:v>536.5</c:v>
                </c:pt>
                <c:pt idx="3371">
                  <c:v>536.59997558593705</c:v>
                </c:pt>
                <c:pt idx="3372">
                  <c:v>536.70001220703102</c:v>
                </c:pt>
                <c:pt idx="3373">
                  <c:v>536.79998779296795</c:v>
                </c:pt>
                <c:pt idx="3374">
                  <c:v>536.90002441406205</c:v>
                </c:pt>
                <c:pt idx="3375">
                  <c:v>537</c:v>
                </c:pt>
                <c:pt idx="3376">
                  <c:v>537.09997558593705</c:v>
                </c:pt>
                <c:pt idx="3377">
                  <c:v>537.20001220703102</c:v>
                </c:pt>
                <c:pt idx="3378">
                  <c:v>537.29998779296795</c:v>
                </c:pt>
                <c:pt idx="3379">
                  <c:v>537.40002441406205</c:v>
                </c:pt>
                <c:pt idx="3380">
                  <c:v>537.5</c:v>
                </c:pt>
                <c:pt idx="3381">
                  <c:v>537.59997558593705</c:v>
                </c:pt>
                <c:pt idx="3382">
                  <c:v>537.70001220703102</c:v>
                </c:pt>
                <c:pt idx="3383">
                  <c:v>537.79998779296795</c:v>
                </c:pt>
                <c:pt idx="3384">
                  <c:v>537.90002441406205</c:v>
                </c:pt>
                <c:pt idx="3385">
                  <c:v>538</c:v>
                </c:pt>
                <c:pt idx="3386">
                  <c:v>538.09997558593705</c:v>
                </c:pt>
                <c:pt idx="3387">
                  <c:v>538.20001220703102</c:v>
                </c:pt>
                <c:pt idx="3388">
                  <c:v>538.29998779296795</c:v>
                </c:pt>
                <c:pt idx="3389">
                  <c:v>538.40002441406205</c:v>
                </c:pt>
                <c:pt idx="3390">
                  <c:v>538.5</c:v>
                </c:pt>
                <c:pt idx="3391">
                  <c:v>538.59997558593705</c:v>
                </c:pt>
                <c:pt idx="3392">
                  <c:v>538.70001220703102</c:v>
                </c:pt>
                <c:pt idx="3393">
                  <c:v>538.79998779296795</c:v>
                </c:pt>
                <c:pt idx="3394">
                  <c:v>538.90002441406205</c:v>
                </c:pt>
                <c:pt idx="3395">
                  <c:v>539</c:v>
                </c:pt>
                <c:pt idx="3396">
                  <c:v>539.09997558593705</c:v>
                </c:pt>
                <c:pt idx="3397">
                  <c:v>539.20001220703102</c:v>
                </c:pt>
                <c:pt idx="3398">
                  <c:v>539.29998779296795</c:v>
                </c:pt>
                <c:pt idx="3399">
                  <c:v>539.40002441406205</c:v>
                </c:pt>
                <c:pt idx="3400">
                  <c:v>539.5</c:v>
                </c:pt>
                <c:pt idx="3401">
                  <c:v>539.59997558593705</c:v>
                </c:pt>
                <c:pt idx="3402">
                  <c:v>539.70001220703102</c:v>
                </c:pt>
                <c:pt idx="3403">
                  <c:v>539.79998779296795</c:v>
                </c:pt>
                <c:pt idx="3404">
                  <c:v>539.90002441406205</c:v>
                </c:pt>
                <c:pt idx="3405">
                  <c:v>540</c:v>
                </c:pt>
                <c:pt idx="3406">
                  <c:v>540.09997558593705</c:v>
                </c:pt>
                <c:pt idx="3407">
                  <c:v>540.20001220703102</c:v>
                </c:pt>
                <c:pt idx="3408">
                  <c:v>540.29998779296795</c:v>
                </c:pt>
                <c:pt idx="3409">
                  <c:v>540.40002441406205</c:v>
                </c:pt>
                <c:pt idx="3410">
                  <c:v>540.5</c:v>
                </c:pt>
                <c:pt idx="3411">
                  <c:v>540.59997558593705</c:v>
                </c:pt>
                <c:pt idx="3412">
                  <c:v>540.70001220703102</c:v>
                </c:pt>
                <c:pt idx="3413">
                  <c:v>540.79998779296795</c:v>
                </c:pt>
                <c:pt idx="3414">
                  <c:v>540.90002441406205</c:v>
                </c:pt>
                <c:pt idx="3415">
                  <c:v>541</c:v>
                </c:pt>
                <c:pt idx="3416">
                  <c:v>541.09997558593705</c:v>
                </c:pt>
                <c:pt idx="3417">
                  <c:v>541.20001220703102</c:v>
                </c:pt>
                <c:pt idx="3418">
                  <c:v>541.29998779296795</c:v>
                </c:pt>
                <c:pt idx="3419">
                  <c:v>541.40002441406205</c:v>
                </c:pt>
                <c:pt idx="3420">
                  <c:v>541.5</c:v>
                </c:pt>
                <c:pt idx="3421">
                  <c:v>541.59997558593705</c:v>
                </c:pt>
                <c:pt idx="3422">
                  <c:v>541.70001220703102</c:v>
                </c:pt>
                <c:pt idx="3423">
                  <c:v>541.79998779296795</c:v>
                </c:pt>
                <c:pt idx="3424">
                  <c:v>541.90002441406205</c:v>
                </c:pt>
                <c:pt idx="3425">
                  <c:v>542</c:v>
                </c:pt>
                <c:pt idx="3426">
                  <c:v>542.09997558593705</c:v>
                </c:pt>
                <c:pt idx="3427">
                  <c:v>542.20001220703102</c:v>
                </c:pt>
                <c:pt idx="3428">
                  <c:v>542.29998779296795</c:v>
                </c:pt>
                <c:pt idx="3429">
                  <c:v>542.40002441406205</c:v>
                </c:pt>
                <c:pt idx="3430">
                  <c:v>542.5</c:v>
                </c:pt>
                <c:pt idx="3431">
                  <c:v>542.59997558593705</c:v>
                </c:pt>
                <c:pt idx="3432">
                  <c:v>542.70001220703102</c:v>
                </c:pt>
                <c:pt idx="3433">
                  <c:v>542.79998779296795</c:v>
                </c:pt>
                <c:pt idx="3434">
                  <c:v>542.90002441406205</c:v>
                </c:pt>
                <c:pt idx="3435">
                  <c:v>543</c:v>
                </c:pt>
                <c:pt idx="3436">
                  <c:v>543.09997558593705</c:v>
                </c:pt>
                <c:pt idx="3437">
                  <c:v>543.20001220703102</c:v>
                </c:pt>
                <c:pt idx="3438">
                  <c:v>543.29998779296795</c:v>
                </c:pt>
                <c:pt idx="3439">
                  <c:v>543.40002441406205</c:v>
                </c:pt>
                <c:pt idx="3440">
                  <c:v>543.5</c:v>
                </c:pt>
                <c:pt idx="3441">
                  <c:v>543.59997558593705</c:v>
                </c:pt>
                <c:pt idx="3442">
                  <c:v>543.70001220703102</c:v>
                </c:pt>
                <c:pt idx="3443">
                  <c:v>543.79998779296795</c:v>
                </c:pt>
                <c:pt idx="3444">
                  <c:v>543.90002441406205</c:v>
                </c:pt>
                <c:pt idx="3445">
                  <c:v>544</c:v>
                </c:pt>
                <c:pt idx="3446">
                  <c:v>544.09997558593705</c:v>
                </c:pt>
                <c:pt idx="3447">
                  <c:v>544.20001220703102</c:v>
                </c:pt>
                <c:pt idx="3448">
                  <c:v>544.29998779296795</c:v>
                </c:pt>
                <c:pt idx="3449">
                  <c:v>544.40002441406205</c:v>
                </c:pt>
                <c:pt idx="3450">
                  <c:v>544.5</c:v>
                </c:pt>
                <c:pt idx="3451">
                  <c:v>544.59997558593705</c:v>
                </c:pt>
                <c:pt idx="3452">
                  <c:v>544.70001220703102</c:v>
                </c:pt>
                <c:pt idx="3453">
                  <c:v>544.79998779296795</c:v>
                </c:pt>
                <c:pt idx="3454">
                  <c:v>544.90002441406205</c:v>
                </c:pt>
                <c:pt idx="3455">
                  <c:v>545</c:v>
                </c:pt>
                <c:pt idx="3456">
                  <c:v>545.09997558593705</c:v>
                </c:pt>
                <c:pt idx="3457">
                  <c:v>545.20001220703102</c:v>
                </c:pt>
                <c:pt idx="3458">
                  <c:v>545.29998779296795</c:v>
                </c:pt>
                <c:pt idx="3459">
                  <c:v>545.40002441406205</c:v>
                </c:pt>
                <c:pt idx="3460">
                  <c:v>545.5</c:v>
                </c:pt>
                <c:pt idx="3461">
                  <c:v>545.59997558593705</c:v>
                </c:pt>
                <c:pt idx="3462">
                  <c:v>545.70001220703102</c:v>
                </c:pt>
                <c:pt idx="3463">
                  <c:v>545.79998779296795</c:v>
                </c:pt>
                <c:pt idx="3464">
                  <c:v>545.90002441406205</c:v>
                </c:pt>
                <c:pt idx="3465">
                  <c:v>546</c:v>
                </c:pt>
                <c:pt idx="3466">
                  <c:v>546.09997558593705</c:v>
                </c:pt>
                <c:pt idx="3467">
                  <c:v>546.20001220703102</c:v>
                </c:pt>
                <c:pt idx="3468">
                  <c:v>546.29998779296795</c:v>
                </c:pt>
                <c:pt idx="3469">
                  <c:v>546.40002441406205</c:v>
                </c:pt>
                <c:pt idx="3470">
                  <c:v>546.5</c:v>
                </c:pt>
                <c:pt idx="3471">
                  <c:v>546.59997558593705</c:v>
                </c:pt>
                <c:pt idx="3472">
                  <c:v>546.70001220703102</c:v>
                </c:pt>
                <c:pt idx="3473">
                  <c:v>546.79998779296795</c:v>
                </c:pt>
                <c:pt idx="3474">
                  <c:v>546.90002441406205</c:v>
                </c:pt>
                <c:pt idx="3475">
                  <c:v>547</c:v>
                </c:pt>
                <c:pt idx="3476">
                  <c:v>547.09997558593705</c:v>
                </c:pt>
                <c:pt idx="3477">
                  <c:v>547.20001220703102</c:v>
                </c:pt>
                <c:pt idx="3478">
                  <c:v>547.29998779296795</c:v>
                </c:pt>
                <c:pt idx="3479">
                  <c:v>547.40002441406205</c:v>
                </c:pt>
                <c:pt idx="3480">
                  <c:v>547.5</c:v>
                </c:pt>
                <c:pt idx="3481">
                  <c:v>547.59997558593705</c:v>
                </c:pt>
                <c:pt idx="3482">
                  <c:v>547.70001220703102</c:v>
                </c:pt>
                <c:pt idx="3483">
                  <c:v>547.79998779296795</c:v>
                </c:pt>
                <c:pt idx="3484">
                  <c:v>547.90002441406205</c:v>
                </c:pt>
                <c:pt idx="3485">
                  <c:v>548</c:v>
                </c:pt>
                <c:pt idx="3486">
                  <c:v>548.09997558593705</c:v>
                </c:pt>
                <c:pt idx="3487">
                  <c:v>548.20001220703102</c:v>
                </c:pt>
                <c:pt idx="3488">
                  <c:v>548.29998779296795</c:v>
                </c:pt>
                <c:pt idx="3489">
                  <c:v>548.40002441406205</c:v>
                </c:pt>
                <c:pt idx="3490">
                  <c:v>548.5</c:v>
                </c:pt>
                <c:pt idx="3491">
                  <c:v>548.59997558593705</c:v>
                </c:pt>
                <c:pt idx="3492">
                  <c:v>548.70001220703102</c:v>
                </c:pt>
                <c:pt idx="3493">
                  <c:v>548.79998779296795</c:v>
                </c:pt>
                <c:pt idx="3494">
                  <c:v>548.90002441406205</c:v>
                </c:pt>
                <c:pt idx="3495">
                  <c:v>549</c:v>
                </c:pt>
                <c:pt idx="3496">
                  <c:v>549.09997558593705</c:v>
                </c:pt>
                <c:pt idx="3497">
                  <c:v>549.20001220703102</c:v>
                </c:pt>
                <c:pt idx="3498">
                  <c:v>549.29998779296795</c:v>
                </c:pt>
                <c:pt idx="3499">
                  <c:v>549.40002441406205</c:v>
                </c:pt>
                <c:pt idx="3500">
                  <c:v>549.5</c:v>
                </c:pt>
                <c:pt idx="3501">
                  <c:v>549.59997558593705</c:v>
                </c:pt>
                <c:pt idx="3502">
                  <c:v>549.70001220703102</c:v>
                </c:pt>
                <c:pt idx="3503">
                  <c:v>549.79998779296795</c:v>
                </c:pt>
                <c:pt idx="3504">
                  <c:v>549.90002441406205</c:v>
                </c:pt>
                <c:pt idx="3505">
                  <c:v>550</c:v>
                </c:pt>
                <c:pt idx="3506">
                  <c:v>550.09997558593705</c:v>
                </c:pt>
                <c:pt idx="3507">
                  <c:v>550.20001220703102</c:v>
                </c:pt>
                <c:pt idx="3508">
                  <c:v>550.29998779296795</c:v>
                </c:pt>
                <c:pt idx="3509">
                  <c:v>550.40002441406205</c:v>
                </c:pt>
                <c:pt idx="3510">
                  <c:v>550.5</c:v>
                </c:pt>
                <c:pt idx="3511">
                  <c:v>550.59997558593705</c:v>
                </c:pt>
                <c:pt idx="3512">
                  <c:v>550.70001220703102</c:v>
                </c:pt>
                <c:pt idx="3513">
                  <c:v>550.79998779296795</c:v>
                </c:pt>
                <c:pt idx="3514">
                  <c:v>550.90002441406205</c:v>
                </c:pt>
                <c:pt idx="3515">
                  <c:v>551</c:v>
                </c:pt>
                <c:pt idx="3516">
                  <c:v>551.09997558593705</c:v>
                </c:pt>
                <c:pt idx="3517">
                  <c:v>551.20001220703102</c:v>
                </c:pt>
                <c:pt idx="3518">
                  <c:v>551.29998779296795</c:v>
                </c:pt>
                <c:pt idx="3519">
                  <c:v>551.40002441406205</c:v>
                </c:pt>
                <c:pt idx="3520">
                  <c:v>551.5</c:v>
                </c:pt>
                <c:pt idx="3521">
                  <c:v>551.59997558593705</c:v>
                </c:pt>
                <c:pt idx="3522">
                  <c:v>551.70001220703102</c:v>
                </c:pt>
                <c:pt idx="3523">
                  <c:v>551.79998779296795</c:v>
                </c:pt>
                <c:pt idx="3524">
                  <c:v>551.90002441406205</c:v>
                </c:pt>
                <c:pt idx="3525">
                  <c:v>552</c:v>
                </c:pt>
                <c:pt idx="3526">
                  <c:v>552.09997558593705</c:v>
                </c:pt>
                <c:pt idx="3527">
                  <c:v>552.20001220703102</c:v>
                </c:pt>
                <c:pt idx="3528">
                  <c:v>552.29998779296795</c:v>
                </c:pt>
                <c:pt idx="3529">
                  <c:v>552.40002441406205</c:v>
                </c:pt>
                <c:pt idx="3530">
                  <c:v>552.5</c:v>
                </c:pt>
                <c:pt idx="3531">
                  <c:v>552.59997558593705</c:v>
                </c:pt>
                <c:pt idx="3532">
                  <c:v>552.70001220703102</c:v>
                </c:pt>
                <c:pt idx="3533">
                  <c:v>552.79998779296795</c:v>
                </c:pt>
                <c:pt idx="3534">
                  <c:v>552.90002441406205</c:v>
                </c:pt>
                <c:pt idx="3535">
                  <c:v>553</c:v>
                </c:pt>
                <c:pt idx="3536">
                  <c:v>553.09997558593705</c:v>
                </c:pt>
                <c:pt idx="3537">
                  <c:v>553.20001220703102</c:v>
                </c:pt>
                <c:pt idx="3538">
                  <c:v>553.29998779296795</c:v>
                </c:pt>
                <c:pt idx="3539">
                  <c:v>553.40002441406205</c:v>
                </c:pt>
                <c:pt idx="3540">
                  <c:v>553.5</c:v>
                </c:pt>
                <c:pt idx="3541">
                  <c:v>553.59997558593705</c:v>
                </c:pt>
                <c:pt idx="3542">
                  <c:v>553.70001220703102</c:v>
                </c:pt>
                <c:pt idx="3543">
                  <c:v>553.79998779296795</c:v>
                </c:pt>
                <c:pt idx="3544">
                  <c:v>553.90002441406205</c:v>
                </c:pt>
                <c:pt idx="3545">
                  <c:v>554</c:v>
                </c:pt>
                <c:pt idx="3546">
                  <c:v>554.09997558593705</c:v>
                </c:pt>
                <c:pt idx="3547">
                  <c:v>554.20001220703102</c:v>
                </c:pt>
                <c:pt idx="3548">
                  <c:v>554.29998779296795</c:v>
                </c:pt>
                <c:pt idx="3549">
                  <c:v>554.40002441406205</c:v>
                </c:pt>
                <c:pt idx="3550">
                  <c:v>554.5</c:v>
                </c:pt>
                <c:pt idx="3551">
                  <c:v>554.59997558593705</c:v>
                </c:pt>
                <c:pt idx="3552">
                  <c:v>554.70001220703102</c:v>
                </c:pt>
                <c:pt idx="3553">
                  <c:v>554.79998779296795</c:v>
                </c:pt>
                <c:pt idx="3554">
                  <c:v>554.90002441406205</c:v>
                </c:pt>
                <c:pt idx="3555">
                  <c:v>555</c:v>
                </c:pt>
                <c:pt idx="3556">
                  <c:v>555.09997558593705</c:v>
                </c:pt>
                <c:pt idx="3557">
                  <c:v>555.20001220703102</c:v>
                </c:pt>
                <c:pt idx="3558">
                  <c:v>555.29998779296795</c:v>
                </c:pt>
                <c:pt idx="3559">
                  <c:v>555.40002441406205</c:v>
                </c:pt>
                <c:pt idx="3560">
                  <c:v>555.5</c:v>
                </c:pt>
                <c:pt idx="3561">
                  <c:v>555.59997558593705</c:v>
                </c:pt>
                <c:pt idx="3562">
                  <c:v>555.70001220703102</c:v>
                </c:pt>
                <c:pt idx="3563">
                  <c:v>555.79998779296795</c:v>
                </c:pt>
                <c:pt idx="3564">
                  <c:v>555.90002441406205</c:v>
                </c:pt>
                <c:pt idx="3565">
                  <c:v>556</c:v>
                </c:pt>
                <c:pt idx="3566">
                  <c:v>556.09997558593705</c:v>
                </c:pt>
                <c:pt idx="3567">
                  <c:v>556.20001220703102</c:v>
                </c:pt>
                <c:pt idx="3568">
                  <c:v>556.29998779296795</c:v>
                </c:pt>
                <c:pt idx="3569">
                  <c:v>556.40002441406205</c:v>
                </c:pt>
                <c:pt idx="3570">
                  <c:v>556.5</c:v>
                </c:pt>
                <c:pt idx="3571">
                  <c:v>556.59997558593705</c:v>
                </c:pt>
                <c:pt idx="3572">
                  <c:v>556.70001220703102</c:v>
                </c:pt>
                <c:pt idx="3573">
                  <c:v>556.79998779296795</c:v>
                </c:pt>
                <c:pt idx="3574">
                  <c:v>556.90002441406205</c:v>
                </c:pt>
                <c:pt idx="3575">
                  <c:v>557</c:v>
                </c:pt>
                <c:pt idx="3576">
                  <c:v>557.09997558593705</c:v>
                </c:pt>
                <c:pt idx="3577">
                  <c:v>557.20001220703102</c:v>
                </c:pt>
                <c:pt idx="3578">
                  <c:v>557.29998779296795</c:v>
                </c:pt>
                <c:pt idx="3579">
                  <c:v>557.40002441406205</c:v>
                </c:pt>
                <c:pt idx="3580">
                  <c:v>557.5</c:v>
                </c:pt>
                <c:pt idx="3581">
                  <c:v>557.59997558593705</c:v>
                </c:pt>
                <c:pt idx="3582">
                  <c:v>557.70001220703102</c:v>
                </c:pt>
                <c:pt idx="3583">
                  <c:v>557.79998779296795</c:v>
                </c:pt>
                <c:pt idx="3584">
                  <c:v>557.90002441406205</c:v>
                </c:pt>
                <c:pt idx="3585">
                  <c:v>558</c:v>
                </c:pt>
                <c:pt idx="3586">
                  <c:v>558.09997558593705</c:v>
                </c:pt>
                <c:pt idx="3587">
                  <c:v>558.20001220703102</c:v>
                </c:pt>
                <c:pt idx="3588">
                  <c:v>558.29998779296795</c:v>
                </c:pt>
                <c:pt idx="3589">
                  <c:v>558.40002441406205</c:v>
                </c:pt>
                <c:pt idx="3590">
                  <c:v>558.5</c:v>
                </c:pt>
                <c:pt idx="3591">
                  <c:v>558.59997558593705</c:v>
                </c:pt>
                <c:pt idx="3592">
                  <c:v>558.70001220703102</c:v>
                </c:pt>
                <c:pt idx="3593">
                  <c:v>558.79998779296795</c:v>
                </c:pt>
                <c:pt idx="3594">
                  <c:v>558.90002441406205</c:v>
                </c:pt>
                <c:pt idx="3595">
                  <c:v>559</c:v>
                </c:pt>
                <c:pt idx="3596">
                  <c:v>559.09997558593705</c:v>
                </c:pt>
                <c:pt idx="3597">
                  <c:v>559.20001220703102</c:v>
                </c:pt>
                <c:pt idx="3598">
                  <c:v>559.29998779296795</c:v>
                </c:pt>
                <c:pt idx="3599">
                  <c:v>559.40002441406205</c:v>
                </c:pt>
                <c:pt idx="3600">
                  <c:v>559.5</c:v>
                </c:pt>
                <c:pt idx="3601">
                  <c:v>559.59997558593705</c:v>
                </c:pt>
                <c:pt idx="3602">
                  <c:v>559.70001220703102</c:v>
                </c:pt>
                <c:pt idx="3603">
                  <c:v>559.79998779296795</c:v>
                </c:pt>
                <c:pt idx="3604">
                  <c:v>559.90002441406205</c:v>
                </c:pt>
                <c:pt idx="3605">
                  <c:v>560</c:v>
                </c:pt>
                <c:pt idx="3606">
                  <c:v>560.09997558593705</c:v>
                </c:pt>
                <c:pt idx="3607">
                  <c:v>560.20001220703102</c:v>
                </c:pt>
                <c:pt idx="3608">
                  <c:v>560.29998779296795</c:v>
                </c:pt>
                <c:pt idx="3609">
                  <c:v>560.40002441406205</c:v>
                </c:pt>
                <c:pt idx="3610">
                  <c:v>560.5</c:v>
                </c:pt>
                <c:pt idx="3611">
                  <c:v>560.59997558593705</c:v>
                </c:pt>
                <c:pt idx="3612">
                  <c:v>560.70001220703102</c:v>
                </c:pt>
                <c:pt idx="3613">
                  <c:v>560.79998779296795</c:v>
                </c:pt>
                <c:pt idx="3614">
                  <c:v>560.90002441406205</c:v>
                </c:pt>
                <c:pt idx="3615">
                  <c:v>561</c:v>
                </c:pt>
                <c:pt idx="3616">
                  <c:v>561.09997558593705</c:v>
                </c:pt>
                <c:pt idx="3617">
                  <c:v>561.20001220703102</c:v>
                </c:pt>
                <c:pt idx="3618">
                  <c:v>561.29998779296795</c:v>
                </c:pt>
                <c:pt idx="3619">
                  <c:v>561.40002441406205</c:v>
                </c:pt>
                <c:pt idx="3620">
                  <c:v>561.5</c:v>
                </c:pt>
                <c:pt idx="3621">
                  <c:v>561.59997558593705</c:v>
                </c:pt>
                <c:pt idx="3622">
                  <c:v>561.70001220703102</c:v>
                </c:pt>
                <c:pt idx="3623">
                  <c:v>561.79998779296795</c:v>
                </c:pt>
                <c:pt idx="3624">
                  <c:v>561.90002441406205</c:v>
                </c:pt>
                <c:pt idx="3625">
                  <c:v>562</c:v>
                </c:pt>
                <c:pt idx="3626">
                  <c:v>562.09997558593705</c:v>
                </c:pt>
                <c:pt idx="3627">
                  <c:v>562.20001220703102</c:v>
                </c:pt>
                <c:pt idx="3628">
                  <c:v>562.29998779296795</c:v>
                </c:pt>
                <c:pt idx="3629">
                  <c:v>562.40002441406205</c:v>
                </c:pt>
                <c:pt idx="3630">
                  <c:v>562.5</c:v>
                </c:pt>
                <c:pt idx="3631">
                  <c:v>562.59997558593705</c:v>
                </c:pt>
                <c:pt idx="3632">
                  <c:v>562.70001220703102</c:v>
                </c:pt>
                <c:pt idx="3633">
                  <c:v>562.79998779296795</c:v>
                </c:pt>
                <c:pt idx="3634">
                  <c:v>562.90002441406205</c:v>
                </c:pt>
                <c:pt idx="3635">
                  <c:v>563</c:v>
                </c:pt>
                <c:pt idx="3636">
                  <c:v>563.09997558593705</c:v>
                </c:pt>
                <c:pt idx="3637">
                  <c:v>563.20001220703102</c:v>
                </c:pt>
                <c:pt idx="3638">
                  <c:v>563.29998779296795</c:v>
                </c:pt>
                <c:pt idx="3639">
                  <c:v>563.40002441406205</c:v>
                </c:pt>
                <c:pt idx="3640">
                  <c:v>563.5</c:v>
                </c:pt>
                <c:pt idx="3641">
                  <c:v>563.59997558593705</c:v>
                </c:pt>
                <c:pt idx="3642">
                  <c:v>563.70001220703102</c:v>
                </c:pt>
                <c:pt idx="3643">
                  <c:v>563.79998779296795</c:v>
                </c:pt>
                <c:pt idx="3644">
                  <c:v>563.90002441406205</c:v>
                </c:pt>
                <c:pt idx="3645">
                  <c:v>564</c:v>
                </c:pt>
                <c:pt idx="3646">
                  <c:v>564.09997558593705</c:v>
                </c:pt>
                <c:pt idx="3647">
                  <c:v>564.20001220703102</c:v>
                </c:pt>
                <c:pt idx="3648">
                  <c:v>564.29998779296795</c:v>
                </c:pt>
                <c:pt idx="3649">
                  <c:v>564.40002441406205</c:v>
                </c:pt>
                <c:pt idx="3650">
                  <c:v>564.5</c:v>
                </c:pt>
                <c:pt idx="3651">
                  <c:v>564.59997558593705</c:v>
                </c:pt>
                <c:pt idx="3652">
                  <c:v>564.70001220703102</c:v>
                </c:pt>
                <c:pt idx="3653">
                  <c:v>564.79998779296795</c:v>
                </c:pt>
                <c:pt idx="3654">
                  <c:v>564.90002441406205</c:v>
                </c:pt>
                <c:pt idx="3655">
                  <c:v>565</c:v>
                </c:pt>
                <c:pt idx="3656">
                  <c:v>565.09997558593705</c:v>
                </c:pt>
                <c:pt idx="3657">
                  <c:v>565.20001220703102</c:v>
                </c:pt>
                <c:pt idx="3658">
                  <c:v>565.29998779296795</c:v>
                </c:pt>
                <c:pt idx="3659">
                  <c:v>565.40002441406205</c:v>
                </c:pt>
                <c:pt idx="3660">
                  <c:v>565.5</c:v>
                </c:pt>
                <c:pt idx="3661">
                  <c:v>565.59997558593705</c:v>
                </c:pt>
                <c:pt idx="3662">
                  <c:v>565.70001220703102</c:v>
                </c:pt>
                <c:pt idx="3663">
                  <c:v>565.79998779296795</c:v>
                </c:pt>
                <c:pt idx="3664">
                  <c:v>565.90002441406205</c:v>
                </c:pt>
                <c:pt idx="3665">
                  <c:v>566</c:v>
                </c:pt>
                <c:pt idx="3666">
                  <c:v>566.09997558593705</c:v>
                </c:pt>
                <c:pt idx="3667">
                  <c:v>566.20001220703102</c:v>
                </c:pt>
                <c:pt idx="3668">
                  <c:v>566.29998779296795</c:v>
                </c:pt>
                <c:pt idx="3669">
                  <c:v>566.40002441406205</c:v>
                </c:pt>
                <c:pt idx="3670">
                  <c:v>566.5</c:v>
                </c:pt>
                <c:pt idx="3671">
                  <c:v>566.59997558593705</c:v>
                </c:pt>
                <c:pt idx="3672">
                  <c:v>566.70001220703102</c:v>
                </c:pt>
                <c:pt idx="3673">
                  <c:v>566.79998779296795</c:v>
                </c:pt>
                <c:pt idx="3674">
                  <c:v>566.90002441406205</c:v>
                </c:pt>
                <c:pt idx="3675">
                  <c:v>567</c:v>
                </c:pt>
                <c:pt idx="3676">
                  <c:v>567.09997558593705</c:v>
                </c:pt>
                <c:pt idx="3677">
                  <c:v>567.20001220703102</c:v>
                </c:pt>
                <c:pt idx="3678">
                  <c:v>567.29998779296795</c:v>
                </c:pt>
                <c:pt idx="3679">
                  <c:v>567.40002441406205</c:v>
                </c:pt>
                <c:pt idx="3680">
                  <c:v>567.5</c:v>
                </c:pt>
                <c:pt idx="3681">
                  <c:v>567.59997558593705</c:v>
                </c:pt>
                <c:pt idx="3682">
                  <c:v>567.70001220703102</c:v>
                </c:pt>
                <c:pt idx="3683">
                  <c:v>567.79998779296795</c:v>
                </c:pt>
                <c:pt idx="3684">
                  <c:v>567.90002441406205</c:v>
                </c:pt>
                <c:pt idx="3685">
                  <c:v>568</c:v>
                </c:pt>
                <c:pt idx="3686">
                  <c:v>568.09997558593705</c:v>
                </c:pt>
                <c:pt idx="3687">
                  <c:v>568.20001220703102</c:v>
                </c:pt>
                <c:pt idx="3688">
                  <c:v>568.29998779296795</c:v>
                </c:pt>
                <c:pt idx="3689">
                  <c:v>568.40002441406205</c:v>
                </c:pt>
                <c:pt idx="3690">
                  <c:v>568.5</c:v>
                </c:pt>
                <c:pt idx="3691">
                  <c:v>568.59997558593705</c:v>
                </c:pt>
                <c:pt idx="3692">
                  <c:v>568.70001220703102</c:v>
                </c:pt>
                <c:pt idx="3693">
                  <c:v>568.79998779296795</c:v>
                </c:pt>
                <c:pt idx="3694">
                  <c:v>568.90002441406205</c:v>
                </c:pt>
                <c:pt idx="3695">
                  <c:v>569</c:v>
                </c:pt>
                <c:pt idx="3696">
                  <c:v>569.09997558593705</c:v>
                </c:pt>
                <c:pt idx="3697">
                  <c:v>569.20001220703102</c:v>
                </c:pt>
                <c:pt idx="3698">
                  <c:v>569.29998779296795</c:v>
                </c:pt>
                <c:pt idx="3699">
                  <c:v>569.40002441406205</c:v>
                </c:pt>
                <c:pt idx="3700">
                  <c:v>569.5</c:v>
                </c:pt>
                <c:pt idx="3701">
                  <c:v>569.59997558593705</c:v>
                </c:pt>
                <c:pt idx="3702">
                  <c:v>569.70001220703102</c:v>
                </c:pt>
                <c:pt idx="3703">
                  <c:v>569.79998779296795</c:v>
                </c:pt>
                <c:pt idx="3704">
                  <c:v>569.90002441406205</c:v>
                </c:pt>
                <c:pt idx="3705">
                  <c:v>570</c:v>
                </c:pt>
                <c:pt idx="3706">
                  <c:v>570.09997558593705</c:v>
                </c:pt>
                <c:pt idx="3707">
                  <c:v>570.20001220703102</c:v>
                </c:pt>
                <c:pt idx="3708">
                  <c:v>570.29998779296795</c:v>
                </c:pt>
                <c:pt idx="3709">
                  <c:v>570.40002441406205</c:v>
                </c:pt>
                <c:pt idx="3710">
                  <c:v>570.5</c:v>
                </c:pt>
                <c:pt idx="3711">
                  <c:v>570.59997558593705</c:v>
                </c:pt>
                <c:pt idx="3712">
                  <c:v>570.70001220703102</c:v>
                </c:pt>
                <c:pt idx="3713">
                  <c:v>570.79998779296795</c:v>
                </c:pt>
                <c:pt idx="3714">
                  <c:v>570.90002441406205</c:v>
                </c:pt>
                <c:pt idx="3715">
                  <c:v>571</c:v>
                </c:pt>
                <c:pt idx="3716">
                  <c:v>571.09997558593705</c:v>
                </c:pt>
                <c:pt idx="3717">
                  <c:v>571.20001220703102</c:v>
                </c:pt>
                <c:pt idx="3718">
                  <c:v>571.29998779296795</c:v>
                </c:pt>
                <c:pt idx="3719">
                  <c:v>571.40002441406205</c:v>
                </c:pt>
                <c:pt idx="3720">
                  <c:v>571.5</c:v>
                </c:pt>
                <c:pt idx="3721">
                  <c:v>571.59997558593705</c:v>
                </c:pt>
                <c:pt idx="3722">
                  <c:v>571.70001220703102</c:v>
                </c:pt>
                <c:pt idx="3723">
                  <c:v>571.79998779296795</c:v>
                </c:pt>
                <c:pt idx="3724">
                  <c:v>571.90002441406205</c:v>
                </c:pt>
                <c:pt idx="3725">
                  <c:v>572</c:v>
                </c:pt>
                <c:pt idx="3726">
                  <c:v>572.09997558593705</c:v>
                </c:pt>
                <c:pt idx="3727">
                  <c:v>572.20001220703102</c:v>
                </c:pt>
                <c:pt idx="3728">
                  <c:v>572.29998779296795</c:v>
                </c:pt>
                <c:pt idx="3729">
                  <c:v>572.40002441406205</c:v>
                </c:pt>
                <c:pt idx="3730">
                  <c:v>572.5</c:v>
                </c:pt>
                <c:pt idx="3731">
                  <c:v>572.59997558593705</c:v>
                </c:pt>
                <c:pt idx="3732">
                  <c:v>572.70001220703102</c:v>
                </c:pt>
                <c:pt idx="3733">
                  <c:v>572.79998779296795</c:v>
                </c:pt>
                <c:pt idx="3734">
                  <c:v>572.90002441406205</c:v>
                </c:pt>
                <c:pt idx="3735">
                  <c:v>573</c:v>
                </c:pt>
                <c:pt idx="3736">
                  <c:v>573.09997558593705</c:v>
                </c:pt>
                <c:pt idx="3737">
                  <c:v>573.20001220703102</c:v>
                </c:pt>
                <c:pt idx="3738">
                  <c:v>573.29998779296795</c:v>
                </c:pt>
                <c:pt idx="3739">
                  <c:v>573.40002441406205</c:v>
                </c:pt>
                <c:pt idx="3740">
                  <c:v>573.5</c:v>
                </c:pt>
                <c:pt idx="3741">
                  <c:v>573.59997558593705</c:v>
                </c:pt>
                <c:pt idx="3742">
                  <c:v>573.70001220703102</c:v>
                </c:pt>
                <c:pt idx="3743">
                  <c:v>573.79998779296795</c:v>
                </c:pt>
                <c:pt idx="3744">
                  <c:v>573.90002441406205</c:v>
                </c:pt>
                <c:pt idx="3745">
                  <c:v>574</c:v>
                </c:pt>
                <c:pt idx="3746">
                  <c:v>574.09997558593705</c:v>
                </c:pt>
                <c:pt idx="3747">
                  <c:v>574.20001220703102</c:v>
                </c:pt>
                <c:pt idx="3748">
                  <c:v>574.29998779296795</c:v>
                </c:pt>
                <c:pt idx="3749">
                  <c:v>574.40002441406205</c:v>
                </c:pt>
                <c:pt idx="3750">
                  <c:v>574.5</c:v>
                </c:pt>
                <c:pt idx="3751">
                  <c:v>574.59997558593705</c:v>
                </c:pt>
                <c:pt idx="3752">
                  <c:v>574.70001220703102</c:v>
                </c:pt>
                <c:pt idx="3753">
                  <c:v>574.79998779296795</c:v>
                </c:pt>
                <c:pt idx="3754">
                  <c:v>574.90002441406205</c:v>
                </c:pt>
                <c:pt idx="3755">
                  <c:v>575</c:v>
                </c:pt>
                <c:pt idx="3756">
                  <c:v>575.09997558593705</c:v>
                </c:pt>
                <c:pt idx="3757">
                  <c:v>575.20001220703102</c:v>
                </c:pt>
                <c:pt idx="3758">
                  <c:v>575.29998779296795</c:v>
                </c:pt>
                <c:pt idx="3759">
                  <c:v>575.40002441406205</c:v>
                </c:pt>
                <c:pt idx="3760">
                  <c:v>575.5</c:v>
                </c:pt>
                <c:pt idx="3761">
                  <c:v>575.59997558593705</c:v>
                </c:pt>
                <c:pt idx="3762">
                  <c:v>575.70001220703102</c:v>
                </c:pt>
                <c:pt idx="3763">
                  <c:v>575.79998779296795</c:v>
                </c:pt>
                <c:pt idx="3764">
                  <c:v>575.90002441406205</c:v>
                </c:pt>
                <c:pt idx="3765">
                  <c:v>576</c:v>
                </c:pt>
                <c:pt idx="3766">
                  <c:v>576.09997558593705</c:v>
                </c:pt>
                <c:pt idx="3767">
                  <c:v>576.20001220703102</c:v>
                </c:pt>
                <c:pt idx="3768">
                  <c:v>576.29998779296795</c:v>
                </c:pt>
                <c:pt idx="3769">
                  <c:v>576.40002441406205</c:v>
                </c:pt>
                <c:pt idx="3770">
                  <c:v>576.5</c:v>
                </c:pt>
                <c:pt idx="3771">
                  <c:v>576.59997558593705</c:v>
                </c:pt>
                <c:pt idx="3772">
                  <c:v>576.70001220703102</c:v>
                </c:pt>
                <c:pt idx="3773">
                  <c:v>576.79998779296795</c:v>
                </c:pt>
                <c:pt idx="3774">
                  <c:v>576.90002441406205</c:v>
                </c:pt>
                <c:pt idx="3775">
                  <c:v>577</c:v>
                </c:pt>
                <c:pt idx="3776">
                  <c:v>577.09997558593705</c:v>
                </c:pt>
                <c:pt idx="3777">
                  <c:v>577.20001220703102</c:v>
                </c:pt>
                <c:pt idx="3778">
                  <c:v>577.29998779296795</c:v>
                </c:pt>
                <c:pt idx="3779">
                  <c:v>577.40002441406205</c:v>
                </c:pt>
                <c:pt idx="3780">
                  <c:v>577.5</c:v>
                </c:pt>
                <c:pt idx="3781">
                  <c:v>577.59997558593705</c:v>
                </c:pt>
                <c:pt idx="3782">
                  <c:v>577.70001220703102</c:v>
                </c:pt>
                <c:pt idx="3783">
                  <c:v>577.79998779296795</c:v>
                </c:pt>
                <c:pt idx="3784">
                  <c:v>577.90002441406205</c:v>
                </c:pt>
                <c:pt idx="3785">
                  <c:v>578</c:v>
                </c:pt>
                <c:pt idx="3786">
                  <c:v>578.09997558593705</c:v>
                </c:pt>
                <c:pt idx="3787">
                  <c:v>578.20001220703102</c:v>
                </c:pt>
                <c:pt idx="3788">
                  <c:v>578.29998779296795</c:v>
                </c:pt>
                <c:pt idx="3789">
                  <c:v>578.40002441406205</c:v>
                </c:pt>
                <c:pt idx="3790">
                  <c:v>578.5</c:v>
                </c:pt>
                <c:pt idx="3791">
                  <c:v>578.59997558593705</c:v>
                </c:pt>
                <c:pt idx="3792">
                  <c:v>578.70001220703102</c:v>
                </c:pt>
                <c:pt idx="3793">
                  <c:v>578.79998779296795</c:v>
                </c:pt>
                <c:pt idx="3794">
                  <c:v>578.90002441406205</c:v>
                </c:pt>
                <c:pt idx="3795">
                  <c:v>579</c:v>
                </c:pt>
                <c:pt idx="3796">
                  <c:v>579.09997558593705</c:v>
                </c:pt>
                <c:pt idx="3797">
                  <c:v>579.20001220703102</c:v>
                </c:pt>
                <c:pt idx="3798">
                  <c:v>579.29998779296795</c:v>
                </c:pt>
                <c:pt idx="3799">
                  <c:v>579.40002441406205</c:v>
                </c:pt>
                <c:pt idx="3800">
                  <c:v>579.5</c:v>
                </c:pt>
                <c:pt idx="3801">
                  <c:v>579.59997558593705</c:v>
                </c:pt>
                <c:pt idx="3802">
                  <c:v>579.70001220703102</c:v>
                </c:pt>
                <c:pt idx="3803">
                  <c:v>579.79998779296795</c:v>
                </c:pt>
                <c:pt idx="3804">
                  <c:v>579.90002441406205</c:v>
                </c:pt>
                <c:pt idx="3805">
                  <c:v>580</c:v>
                </c:pt>
                <c:pt idx="3806">
                  <c:v>580.09997558593705</c:v>
                </c:pt>
                <c:pt idx="3807">
                  <c:v>580.20001220703102</c:v>
                </c:pt>
                <c:pt idx="3808">
                  <c:v>580.29998779296795</c:v>
                </c:pt>
                <c:pt idx="3809">
                  <c:v>580.40002441406205</c:v>
                </c:pt>
                <c:pt idx="3810">
                  <c:v>580.5</c:v>
                </c:pt>
                <c:pt idx="3811">
                  <c:v>580.59997558593705</c:v>
                </c:pt>
                <c:pt idx="3812">
                  <c:v>580.70001220703102</c:v>
                </c:pt>
                <c:pt idx="3813">
                  <c:v>580.79998779296795</c:v>
                </c:pt>
                <c:pt idx="3814">
                  <c:v>580.90002441406205</c:v>
                </c:pt>
                <c:pt idx="3815">
                  <c:v>581</c:v>
                </c:pt>
                <c:pt idx="3816">
                  <c:v>581.09997558593705</c:v>
                </c:pt>
                <c:pt idx="3817">
                  <c:v>581.20001220703102</c:v>
                </c:pt>
                <c:pt idx="3818">
                  <c:v>581.29998779296795</c:v>
                </c:pt>
                <c:pt idx="3819">
                  <c:v>581.40002441406205</c:v>
                </c:pt>
                <c:pt idx="3820">
                  <c:v>581.5</c:v>
                </c:pt>
                <c:pt idx="3821">
                  <c:v>581.59997558593705</c:v>
                </c:pt>
                <c:pt idx="3822">
                  <c:v>581.70001220703102</c:v>
                </c:pt>
                <c:pt idx="3823">
                  <c:v>581.79998779296795</c:v>
                </c:pt>
                <c:pt idx="3824">
                  <c:v>581.90002441406205</c:v>
                </c:pt>
                <c:pt idx="3825">
                  <c:v>582</c:v>
                </c:pt>
                <c:pt idx="3826">
                  <c:v>582.09997558593705</c:v>
                </c:pt>
                <c:pt idx="3827">
                  <c:v>582.20001220703102</c:v>
                </c:pt>
                <c:pt idx="3828">
                  <c:v>582.29998779296795</c:v>
                </c:pt>
                <c:pt idx="3829">
                  <c:v>582.40002441406205</c:v>
                </c:pt>
                <c:pt idx="3830">
                  <c:v>582.5</c:v>
                </c:pt>
                <c:pt idx="3831">
                  <c:v>582.59997558593705</c:v>
                </c:pt>
                <c:pt idx="3832">
                  <c:v>582.70001220703102</c:v>
                </c:pt>
                <c:pt idx="3833">
                  <c:v>582.79998779296795</c:v>
                </c:pt>
                <c:pt idx="3834">
                  <c:v>582.90002441406205</c:v>
                </c:pt>
                <c:pt idx="3835">
                  <c:v>583</c:v>
                </c:pt>
                <c:pt idx="3836">
                  <c:v>583.09997558593705</c:v>
                </c:pt>
                <c:pt idx="3837">
                  <c:v>583.20001220703102</c:v>
                </c:pt>
                <c:pt idx="3838">
                  <c:v>583.29998779296795</c:v>
                </c:pt>
                <c:pt idx="3839">
                  <c:v>583.40002441406205</c:v>
                </c:pt>
                <c:pt idx="3840">
                  <c:v>583.5</c:v>
                </c:pt>
                <c:pt idx="3841">
                  <c:v>583.59997558593705</c:v>
                </c:pt>
                <c:pt idx="3842">
                  <c:v>583.70001220703102</c:v>
                </c:pt>
                <c:pt idx="3843">
                  <c:v>583.79998779296795</c:v>
                </c:pt>
                <c:pt idx="3844">
                  <c:v>583.90002441406205</c:v>
                </c:pt>
                <c:pt idx="3845">
                  <c:v>584</c:v>
                </c:pt>
                <c:pt idx="3846">
                  <c:v>584.09997558593705</c:v>
                </c:pt>
                <c:pt idx="3847">
                  <c:v>584.20001220703102</c:v>
                </c:pt>
                <c:pt idx="3848">
                  <c:v>584.29998779296795</c:v>
                </c:pt>
                <c:pt idx="3849">
                  <c:v>584.40002441406205</c:v>
                </c:pt>
                <c:pt idx="3850">
                  <c:v>584.5</c:v>
                </c:pt>
                <c:pt idx="3851">
                  <c:v>584.59997558593705</c:v>
                </c:pt>
                <c:pt idx="3852">
                  <c:v>584.70001220703102</c:v>
                </c:pt>
                <c:pt idx="3853">
                  <c:v>584.79998779296795</c:v>
                </c:pt>
                <c:pt idx="3854">
                  <c:v>584.90002441406205</c:v>
                </c:pt>
                <c:pt idx="3855">
                  <c:v>585</c:v>
                </c:pt>
                <c:pt idx="3856">
                  <c:v>585.09997558593705</c:v>
                </c:pt>
                <c:pt idx="3857">
                  <c:v>585.20001220703102</c:v>
                </c:pt>
                <c:pt idx="3858">
                  <c:v>585.29998779296795</c:v>
                </c:pt>
                <c:pt idx="3859">
                  <c:v>585.40002441406205</c:v>
                </c:pt>
                <c:pt idx="3860">
                  <c:v>585.5</c:v>
                </c:pt>
                <c:pt idx="3861">
                  <c:v>585.59997558593705</c:v>
                </c:pt>
                <c:pt idx="3862">
                  <c:v>585.70001220703102</c:v>
                </c:pt>
                <c:pt idx="3863">
                  <c:v>585.79998779296795</c:v>
                </c:pt>
                <c:pt idx="3864">
                  <c:v>585.90002441406205</c:v>
                </c:pt>
                <c:pt idx="3865">
                  <c:v>586</c:v>
                </c:pt>
                <c:pt idx="3866">
                  <c:v>586.09997558593705</c:v>
                </c:pt>
                <c:pt idx="3867">
                  <c:v>586.20001220703102</c:v>
                </c:pt>
                <c:pt idx="3868">
                  <c:v>586.29998779296795</c:v>
                </c:pt>
                <c:pt idx="3869">
                  <c:v>586.40002441406205</c:v>
                </c:pt>
                <c:pt idx="3870">
                  <c:v>586.5</c:v>
                </c:pt>
                <c:pt idx="3871">
                  <c:v>586.59997558593705</c:v>
                </c:pt>
                <c:pt idx="3872">
                  <c:v>586.70001220703102</c:v>
                </c:pt>
                <c:pt idx="3873">
                  <c:v>586.79998779296795</c:v>
                </c:pt>
                <c:pt idx="3874">
                  <c:v>586.90002441406205</c:v>
                </c:pt>
                <c:pt idx="3875">
                  <c:v>587</c:v>
                </c:pt>
                <c:pt idx="3876">
                  <c:v>587.09997558593705</c:v>
                </c:pt>
                <c:pt idx="3877">
                  <c:v>587.20001220703102</c:v>
                </c:pt>
                <c:pt idx="3878">
                  <c:v>587.29998779296795</c:v>
                </c:pt>
                <c:pt idx="3879">
                  <c:v>587.40002441406205</c:v>
                </c:pt>
                <c:pt idx="3880">
                  <c:v>587.5</c:v>
                </c:pt>
                <c:pt idx="3881">
                  <c:v>587.59997558593705</c:v>
                </c:pt>
                <c:pt idx="3882">
                  <c:v>587.70001220703102</c:v>
                </c:pt>
                <c:pt idx="3883">
                  <c:v>587.79998779296795</c:v>
                </c:pt>
                <c:pt idx="3884">
                  <c:v>587.90002441406205</c:v>
                </c:pt>
                <c:pt idx="3885">
                  <c:v>588</c:v>
                </c:pt>
                <c:pt idx="3886">
                  <c:v>588.09997558593705</c:v>
                </c:pt>
                <c:pt idx="3887">
                  <c:v>588.20001220703102</c:v>
                </c:pt>
                <c:pt idx="3888">
                  <c:v>588.29998779296795</c:v>
                </c:pt>
                <c:pt idx="3889">
                  <c:v>588.40002441406205</c:v>
                </c:pt>
                <c:pt idx="3890">
                  <c:v>588.5</c:v>
                </c:pt>
                <c:pt idx="3891">
                  <c:v>588.59997558593705</c:v>
                </c:pt>
                <c:pt idx="3892">
                  <c:v>588.70001220703102</c:v>
                </c:pt>
                <c:pt idx="3893">
                  <c:v>588.79998779296795</c:v>
                </c:pt>
                <c:pt idx="3894">
                  <c:v>588.90002441406205</c:v>
                </c:pt>
                <c:pt idx="3895">
                  <c:v>589</c:v>
                </c:pt>
                <c:pt idx="3896">
                  <c:v>589.09997558593705</c:v>
                </c:pt>
                <c:pt idx="3897">
                  <c:v>589.20001220703102</c:v>
                </c:pt>
                <c:pt idx="3898">
                  <c:v>589.29998779296795</c:v>
                </c:pt>
                <c:pt idx="3899">
                  <c:v>589.40002441406205</c:v>
                </c:pt>
                <c:pt idx="3900">
                  <c:v>589.5</c:v>
                </c:pt>
                <c:pt idx="3901">
                  <c:v>589.59997558593705</c:v>
                </c:pt>
                <c:pt idx="3902">
                  <c:v>589.70001220703102</c:v>
                </c:pt>
                <c:pt idx="3903">
                  <c:v>589.79998779296795</c:v>
                </c:pt>
                <c:pt idx="3904">
                  <c:v>589.90002441406205</c:v>
                </c:pt>
                <c:pt idx="3905">
                  <c:v>590</c:v>
                </c:pt>
                <c:pt idx="3906">
                  <c:v>590.09997558593705</c:v>
                </c:pt>
                <c:pt idx="3907">
                  <c:v>590.20001220703102</c:v>
                </c:pt>
                <c:pt idx="3908">
                  <c:v>590.29998779296795</c:v>
                </c:pt>
                <c:pt idx="3909">
                  <c:v>590.40002441406205</c:v>
                </c:pt>
                <c:pt idx="3910">
                  <c:v>590.5</c:v>
                </c:pt>
                <c:pt idx="3911">
                  <c:v>590.59997558593705</c:v>
                </c:pt>
                <c:pt idx="3912">
                  <c:v>590.70001220703102</c:v>
                </c:pt>
                <c:pt idx="3913">
                  <c:v>590.79998779296795</c:v>
                </c:pt>
                <c:pt idx="3914">
                  <c:v>590.90002441406205</c:v>
                </c:pt>
                <c:pt idx="3915">
                  <c:v>591</c:v>
                </c:pt>
                <c:pt idx="3916">
                  <c:v>591.09997558593705</c:v>
                </c:pt>
                <c:pt idx="3917">
                  <c:v>591.20001220703102</c:v>
                </c:pt>
                <c:pt idx="3918">
                  <c:v>591.29998779296795</c:v>
                </c:pt>
                <c:pt idx="3919">
                  <c:v>591.40002441406205</c:v>
                </c:pt>
                <c:pt idx="3920">
                  <c:v>591.5</c:v>
                </c:pt>
                <c:pt idx="3921">
                  <c:v>591.59997558593705</c:v>
                </c:pt>
                <c:pt idx="3922">
                  <c:v>591.70001220703102</c:v>
                </c:pt>
                <c:pt idx="3923">
                  <c:v>591.79998779296795</c:v>
                </c:pt>
                <c:pt idx="3924">
                  <c:v>591.90002441406205</c:v>
                </c:pt>
                <c:pt idx="3925">
                  <c:v>592</c:v>
                </c:pt>
                <c:pt idx="3926">
                  <c:v>592.09997558593705</c:v>
                </c:pt>
                <c:pt idx="3927">
                  <c:v>592.20001220703102</c:v>
                </c:pt>
                <c:pt idx="3928">
                  <c:v>592.29998779296795</c:v>
                </c:pt>
                <c:pt idx="3929">
                  <c:v>592.40002441406205</c:v>
                </c:pt>
                <c:pt idx="3930">
                  <c:v>592.5</c:v>
                </c:pt>
                <c:pt idx="3931">
                  <c:v>592.59997558593705</c:v>
                </c:pt>
                <c:pt idx="3932">
                  <c:v>592.70001220703102</c:v>
                </c:pt>
                <c:pt idx="3933">
                  <c:v>592.79998779296795</c:v>
                </c:pt>
                <c:pt idx="3934">
                  <c:v>592.90002441406205</c:v>
                </c:pt>
                <c:pt idx="3935">
                  <c:v>593</c:v>
                </c:pt>
                <c:pt idx="3936">
                  <c:v>593.09997558593705</c:v>
                </c:pt>
                <c:pt idx="3937">
                  <c:v>593.20001220703102</c:v>
                </c:pt>
                <c:pt idx="3938">
                  <c:v>593.29998779296795</c:v>
                </c:pt>
                <c:pt idx="3939">
                  <c:v>593.40002441406205</c:v>
                </c:pt>
                <c:pt idx="3940">
                  <c:v>593.5</c:v>
                </c:pt>
                <c:pt idx="3941">
                  <c:v>593.59997558593705</c:v>
                </c:pt>
                <c:pt idx="3942">
                  <c:v>593.70001220703102</c:v>
                </c:pt>
                <c:pt idx="3943">
                  <c:v>593.79998779296795</c:v>
                </c:pt>
                <c:pt idx="3944">
                  <c:v>593.90002441406205</c:v>
                </c:pt>
                <c:pt idx="3945">
                  <c:v>594</c:v>
                </c:pt>
                <c:pt idx="3946">
                  <c:v>594.09997558593705</c:v>
                </c:pt>
                <c:pt idx="3947">
                  <c:v>594.20001220703102</c:v>
                </c:pt>
                <c:pt idx="3948">
                  <c:v>594.29998779296795</c:v>
                </c:pt>
                <c:pt idx="3949">
                  <c:v>594.40002441406205</c:v>
                </c:pt>
                <c:pt idx="3950">
                  <c:v>594.5</c:v>
                </c:pt>
                <c:pt idx="3951">
                  <c:v>594.59997558593705</c:v>
                </c:pt>
                <c:pt idx="3952">
                  <c:v>594.70001220703102</c:v>
                </c:pt>
                <c:pt idx="3953">
                  <c:v>594.79998779296795</c:v>
                </c:pt>
                <c:pt idx="3954">
                  <c:v>594.90002441406205</c:v>
                </c:pt>
                <c:pt idx="3955">
                  <c:v>595</c:v>
                </c:pt>
                <c:pt idx="3956">
                  <c:v>595.09997558593705</c:v>
                </c:pt>
                <c:pt idx="3957">
                  <c:v>595.20001220703102</c:v>
                </c:pt>
                <c:pt idx="3958">
                  <c:v>595.29998779296795</c:v>
                </c:pt>
                <c:pt idx="3959">
                  <c:v>595.40002441406205</c:v>
                </c:pt>
                <c:pt idx="3960">
                  <c:v>595.5</c:v>
                </c:pt>
                <c:pt idx="3961">
                  <c:v>595.59997558593705</c:v>
                </c:pt>
                <c:pt idx="3962">
                  <c:v>595.70001220703102</c:v>
                </c:pt>
                <c:pt idx="3963">
                  <c:v>595.79998779296795</c:v>
                </c:pt>
                <c:pt idx="3964">
                  <c:v>595.90002441406205</c:v>
                </c:pt>
                <c:pt idx="3965">
                  <c:v>596</c:v>
                </c:pt>
                <c:pt idx="3966">
                  <c:v>596.09997558593705</c:v>
                </c:pt>
                <c:pt idx="3967">
                  <c:v>596.20001220703102</c:v>
                </c:pt>
                <c:pt idx="3968">
                  <c:v>596.29998779296795</c:v>
                </c:pt>
                <c:pt idx="3969">
                  <c:v>596.40002441406205</c:v>
                </c:pt>
                <c:pt idx="3970">
                  <c:v>596.5</c:v>
                </c:pt>
                <c:pt idx="3971">
                  <c:v>596.59997558593705</c:v>
                </c:pt>
                <c:pt idx="3972">
                  <c:v>596.70001220703102</c:v>
                </c:pt>
                <c:pt idx="3973">
                  <c:v>596.79998779296795</c:v>
                </c:pt>
                <c:pt idx="3974">
                  <c:v>596.90002441406205</c:v>
                </c:pt>
                <c:pt idx="3975">
                  <c:v>597</c:v>
                </c:pt>
                <c:pt idx="3976">
                  <c:v>597.09997558593705</c:v>
                </c:pt>
                <c:pt idx="3977">
                  <c:v>597.20001220703102</c:v>
                </c:pt>
                <c:pt idx="3978">
                  <c:v>597.29998779296795</c:v>
                </c:pt>
                <c:pt idx="3979">
                  <c:v>597.40002441406205</c:v>
                </c:pt>
                <c:pt idx="3980">
                  <c:v>597.5</c:v>
                </c:pt>
                <c:pt idx="3981">
                  <c:v>597.59997558593705</c:v>
                </c:pt>
                <c:pt idx="3982">
                  <c:v>597.70001220703102</c:v>
                </c:pt>
                <c:pt idx="3983">
                  <c:v>597.79998779296795</c:v>
                </c:pt>
                <c:pt idx="3984">
                  <c:v>597.90002441406205</c:v>
                </c:pt>
                <c:pt idx="3985">
                  <c:v>598</c:v>
                </c:pt>
                <c:pt idx="3986">
                  <c:v>598.09997558593705</c:v>
                </c:pt>
                <c:pt idx="3987">
                  <c:v>598.20001220703102</c:v>
                </c:pt>
                <c:pt idx="3988">
                  <c:v>598.29998779296795</c:v>
                </c:pt>
                <c:pt idx="3989">
                  <c:v>598.40002441406205</c:v>
                </c:pt>
                <c:pt idx="3990">
                  <c:v>598.5</c:v>
                </c:pt>
                <c:pt idx="3991">
                  <c:v>598.59997558593705</c:v>
                </c:pt>
                <c:pt idx="3992">
                  <c:v>598.70001220703102</c:v>
                </c:pt>
                <c:pt idx="3993">
                  <c:v>598.79998779296795</c:v>
                </c:pt>
                <c:pt idx="3994">
                  <c:v>598.90002441406205</c:v>
                </c:pt>
                <c:pt idx="3995">
                  <c:v>599</c:v>
                </c:pt>
                <c:pt idx="3996">
                  <c:v>599.09997558593705</c:v>
                </c:pt>
                <c:pt idx="3997">
                  <c:v>599.20001220703102</c:v>
                </c:pt>
                <c:pt idx="3998">
                  <c:v>599.29998779296795</c:v>
                </c:pt>
                <c:pt idx="3999">
                  <c:v>599.40002441406205</c:v>
                </c:pt>
                <c:pt idx="4000">
                  <c:v>599.5</c:v>
                </c:pt>
                <c:pt idx="4001">
                  <c:v>599.59997558593705</c:v>
                </c:pt>
                <c:pt idx="4002">
                  <c:v>599.70001220703102</c:v>
                </c:pt>
                <c:pt idx="4003">
                  <c:v>599.79998779296795</c:v>
                </c:pt>
                <c:pt idx="4004">
                  <c:v>599.90002441406205</c:v>
                </c:pt>
                <c:pt idx="4005">
                  <c:v>600</c:v>
                </c:pt>
                <c:pt idx="4006">
                  <c:v>600.09997558593705</c:v>
                </c:pt>
                <c:pt idx="4007">
                  <c:v>600.20001220703102</c:v>
                </c:pt>
                <c:pt idx="4008">
                  <c:v>600.29998779296795</c:v>
                </c:pt>
                <c:pt idx="4009">
                  <c:v>600.40002441406205</c:v>
                </c:pt>
                <c:pt idx="4010">
                  <c:v>600.5</c:v>
                </c:pt>
                <c:pt idx="4011">
                  <c:v>600.59997558593705</c:v>
                </c:pt>
                <c:pt idx="4012">
                  <c:v>600.70001220703102</c:v>
                </c:pt>
                <c:pt idx="4013">
                  <c:v>600.79998779296795</c:v>
                </c:pt>
                <c:pt idx="4014">
                  <c:v>600.90002441406205</c:v>
                </c:pt>
                <c:pt idx="4015">
                  <c:v>601</c:v>
                </c:pt>
                <c:pt idx="4016">
                  <c:v>601.09997558593705</c:v>
                </c:pt>
                <c:pt idx="4017">
                  <c:v>601.20001220703102</c:v>
                </c:pt>
                <c:pt idx="4018">
                  <c:v>601.29998779296795</c:v>
                </c:pt>
                <c:pt idx="4019">
                  <c:v>601.40002441406205</c:v>
                </c:pt>
                <c:pt idx="4020">
                  <c:v>601.5</c:v>
                </c:pt>
                <c:pt idx="4021">
                  <c:v>601.59997558593705</c:v>
                </c:pt>
                <c:pt idx="4022">
                  <c:v>601.70001220703102</c:v>
                </c:pt>
                <c:pt idx="4023">
                  <c:v>601.79998779296795</c:v>
                </c:pt>
                <c:pt idx="4024">
                  <c:v>601.90002441406205</c:v>
                </c:pt>
                <c:pt idx="4025">
                  <c:v>602</c:v>
                </c:pt>
                <c:pt idx="4026">
                  <c:v>602.09997558593705</c:v>
                </c:pt>
                <c:pt idx="4027">
                  <c:v>602.20001220703102</c:v>
                </c:pt>
                <c:pt idx="4028">
                  <c:v>602.29998779296795</c:v>
                </c:pt>
                <c:pt idx="4029">
                  <c:v>602.40002441406205</c:v>
                </c:pt>
                <c:pt idx="4030">
                  <c:v>602.5</c:v>
                </c:pt>
                <c:pt idx="4031">
                  <c:v>602.59997558593705</c:v>
                </c:pt>
                <c:pt idx="4032">
                  <c:v>602.70001220703102</c:v>
                </c:pt>
                <c:pt idx="4033">
                  <c:v>602.79998779296795</c:v>
                </c:pt>
                <c:pt idx="4034">
                  <c:v>602.90002441406205</c:v>
                </c:pt>
                <c:pt idx="4035">
                  <c:v>603</c:v>
                </c:pt>
                <c:pt idx="4036">
                  <c:v>603.09997558593705</c:v>
                </c:pt>
                <c:pt idx="4037">
                  <c:v>603.20001220703102</c:v>
                </c:pt>
                <c:pt idx="4038">
                  <c:v>603.29998779296795</c:v>
                </c:pt>
                <c:pt idx="4039">
                  <c:v>603.40002441406205</c:v>
                </c:pt>
                <c:pt idx="4040">
                  <c:v>603.5</c:v>
                </c:pt>
                <c:pt idx="4041">
                  <c:v>603.59997558593705</c:v>
                </c:pt>
                <c:pt idx="4042">
                  <c:v>603.70001220703102</c:v>
                </c:pt>
                <c:pt idx="4043">
                  <c:v>603.79998779296795</c:v>
                </c:pt>
                <c:pt idx="4044">
                  <c:v>603.90002441406205</c:v>
                </c:pt>
                <c:pt idx="4045">
                  <c:v>604</c:v>
                </c:pt>
                <c:pt idx="4046">
                  <c:v>604.09997558593705</c:v>
                </c:pt>
                <c:pt idx="4047">
                  <c:v>604.20001220703102</c:v>
                </c:pt>
                <c:pt idx="4048">
                  <c:v>604.29998779296795</c:v>
                </c:pt>
                <c:pt idx="4049">
                  <c:v>604.40002441406205</c:v>
                </c:pt>
                <c:pt idx="4050">
                  <c:v>604.5</c:v>
                </c:pt>
                <c:pt idx="4051">
                  <c:v>604.59997558593705</c:v>
                </c:pt>
                <c:pt idx="4052">
                  <c:v>604.70001220703102</c:v>
                </c:pt>
                <c:pt idx="4053">
                  <c:v>604.79998779296795</c:v>
                </c:pt>
                <c:pt idx="4054">
                  <c:v>604.90002441406205</c:v>
                </c:pt>
                <c:pt idx="4055">
                  <c:v>605</c:v>
                </c:pt>
                <c:pt idx="4056">
                  <c:v>605.09997558593705</c:v>
                </c:pt>
                <c:pt idx="4057">
                  <c:v>605.20001220703102</c:v>
                </c:pt>
                <c:pt idx="4058">
                  <c:v>605.29998779296795</c:v>
                </c:pt>
                <c:pt idx="4059">
                  <c:v>605.40002441406205</c:v>
                </c:pt>
                <c:pt idx="4060">
                  <c:v>605.5</c:v>
                </c:pt>
                <c:pt idx="4061">
                  <c:v>605.59997558593705</c:v>
                </c:pt>
                <c:pt idx="4062">
                  <c:v>605.70001220703102</c:v>
                </c:pt>
                <c:pt idx="4063">
                  <c:v>605.79998779296795</c:v>
                </c:pt>
                <c:pt idx="4064">
                  <c:v>605.90002441406205</c:v>
                </c:pt>
                <c:pt idx="4065">
                  <c:v>606</c:v>
                </c:pt>
                <c:pt idx="4066">
                  <c:v>606.09997558593705</c:v>
                </c:pt>
                <c:pt idx="4067">
                  <c:v>606.20001220703102</c:v>
                </c:pt>
                <c:pt idx="4068">
                  <c:v>606.29998779296795</c:v>
                </c:pt>
                <c:pt idx="4069">
                  <c:v>606.40002441406205</c:v>
                </c:pt>
                <c:pt idx="4070">
                  <c:v>606.5</c:v>
                </c:pt>
                <c:pt idx="4071">
                  <c:v>606.59997558593705</c:v>
                </c:pt>
                <c:pt idx="4072">
                  <c:v>606.70001220703102</c:v>
                </c:pt>
                <c:pt idx="4073">
                  <c:v>606.79998779296795</c:v>
                </c:pt>
                <c:pt idx="4074">
                  <c:v>606.90002441406205</c:v>
                </c:pt>
                <c:pt idx="4075">
                  <c:v>607</c:v>
                </c:pt>
                <c:pt idx="4076">
                  <c:v>607.09997558593705</c:v>
                </c:pt>
                <c:pt idx="4077">
                  <c:v>607.20001220703102</c:v>
                </c:pt>
                <c:pt idx="4078">
                  <c:v>607.29998779296795</c:v>
                </c:pt>
                <c:pt idx="4079">
                  <c:v>607.40002441406205</c:v>
                </c:pt>
                <c:pt idx="4080">
                  <c:v>607.5</c:v>
                </c:pt>
                <c:pt idx="4081">
                  <c:v>607.59997558593705</c:v>
                </c:pt>
                <c:pt idx="4082">
                  <c:v>607.70001220703102</c:v>
                </c:pt>
                <c:pt idx="4083">
                  <c:v>607.79998779296795</c:v>
                </c:pt>
                <c:pt idx="4084">
                  <c:v>607.90002441406205</c:v>
                </c:pt>
                <c:pt idx="4085">
                  <c:v>608</c:v>
                </c:pt>
                <c:pt idx="4086">
                  <c:v>608.09997558593705</c:v>
                </c:pt>
                <c:pt idx="4087">
                  <c:v>608.20001220703102</c:v>
                </c:pt>
                <c:pt idx="4088">
                  <c:v>608.29998779296795</c:v>
                </c:pt>
                <c:pt idx="4089">
                  <c:v>608.40002441406205</c:v>
                </c:pt>
                <c:pt idx="4090">
                  <c:v>608.5</c:v>
                </c:pt>
                <c:pt idx="4091">
                  <c:v>608.59997558593705</c:v>
                </c:pt>
                <c:pt idx="4092">
                  <c:v>608.70001220703102</c:v>
                </c:pt>
                <c:pt idx="4093">
                  <c:v>608.79998779296795</c:v>
                </c:pt>
                <c:pt idx="4094">
                  <c:v>608.90002441406205</c:v>
                </c:pt>
                <c:pt idx="4095">
                  <c:v>609</c:v>
                </c:pt>
                <c:pt idx="4096">
                  <c:v>609.09997558593705</c:v>
                </c:pt>
                <c:pt idx="4097">
                  <c:v>609.20001220703102</c:v>
                </c:pt>
                <c:pt idx="4098">
                  <c:v>609.29998779296795</c:v>
                </c:pt>
                <c:pt idx="4099">
                  <c:v>609.40002441406205</c:v>
                </c:pt>
                <c:pt idx="4100">
                  <c:v>609.5</c:v>
                </c:pt>
                <c:pt idx="4101">
                  <c:v>609.59997558593705</c:v>
                </c:pt>
                <c:pt idx="4102">
                  <c:v>609.70001220703102</c:v>
                </c:pt>
                <c:pt idx="4103">
                  <c:v>609.79998779296795</c:v>
                </c:pt>
                <c:pt idx="4104">
                  <c:v>609.90002441406205</c:v>
                </c:pt>
                <c:pt idx="4105">
                  <c:v>610</c:v>
                </c:pt>
                <c:pt idx="4106">
                  <c:v>610.09997558593705</c:v>
                </c:pt>
                <c:pt idx="4107">
                  <c:v>610.20001220703102</c:v>
                </c:pt>
                <c:pt idx="4108">
                  <c:v>610.29998779296795</c:v>
                </c:pt>
                <c:pt idx="4109">
                  <c:v>610.40002441406205</c:v>
                </c:pt>
                <c:pt idx="4110">
                  <c:v>610.5</c:v>
                </c:pt>
                <c:pt idx="4111">
                  <c:v>610.59997558593705</c:v>
                </c:pt>
                <c:pt idx="4112">
                  <c:v>610.70001220703102</c:v>
                </c:pt>
                <c:pt idx="4113">
                  <c:v>610.79998779296795</c:v>
                </c:pt>
                <c:pt idx="4114">
                  <c:v>610.90002441406205</c:v>
                </c:pt>
                <c:pt idx="4115">
                  <c:v>611</c:v>
                </c:pt>
                <c:pt idx="4116">
                  <c:v>611.09997558593705</c:v>
                </c:pt>
                <c:pt idx="4117">
                  <c:v>611.20001220703102</c:v>
                </c:pt>
                <c:pt idx="4118">
                  <c:v>611.29998779296795</c:v>
                </c:pt>
                <c:pt idx="4119">
                  <c:v>611.40002441406205</c:v>
                </c:pt>
                <c:pt idx="4120">
                  <c:v>611.5</c:v>
                </c:pt>
                <c:pt idx="4121">
                  <c:v>611.59997558593705</c:v>
                </c:pt>
                <c:pt idx="4122">
                  <c:v>611.70001220703102</c:v>
                </c:pt>
                <c:pt idx="4123">
                  <c:v>611.79998779296795</c:v>
                </c:pt>
                <c:pt idx="4124">
                  <c:v>611.90002441406205</c:v>
                </c:pt>
                <c:pt idx="4125">
                  <c:v>612</c:v>
                </c:pt>
                <c:pt idx="4126">
                  <c:v>612.09997558593705</c:v>
                </c:pt>
                <c:pt idx="4127">
                  <c:v>612.20001220703102</c:v>
                </c:pt>
                <c:pt idx="4128">
                  <c:v>612.29998779296795</c:v>
                </c:pt>
                <c:pt idx="4129">
                  <c:v>612.40002441406205</c:v>
                </c:pt>
                <c:pt idx="4130">
                  <c:v>612.5</c:v>
                </c:pt>
                <c:pt idx="4131">
                  <c:v>612.59997558593705</c:v>
                </c:pt>
                <c:pt idx="4132">
                  <c:v>612.70001220703102</c:v>
                </c:pt>
                <c:pt idx="4133">
                  <c:v>612.79998779296795</c:v>
                </c:pt>
                <c:pt idx="4134">
                  <c:v>612.90002441406205</c:v>
                </c:pt>
                <c:pt idx="4135">
                  <c:v>613</c:v>
                </c:pt>
                <c:pt idx="4136">
                  <c:v>613.09997558593705</c:v>
                </c:pt>
                <c:pt idx="4137">
                  <c:v>613.20001220703102</c:v>
                </c:pt>
                <c:pt idx="4138">
                  <c:v>613.29998779296795</c:v>
                </c:pt>
                <c:pt idx="4139">
                  <c:v>613.40002441406205</c:v>
                </c:pt>
                <c:pt idx="4140">
                  <c:v>613.5</c:v>
                </c:pt>
                <c:pt idx="4141">
                  <c:v>613.59997558593705</c:v>
                </c:pt>
                <c:pt idx="4142">
                  <c:v>613.70001220703102</c:v>
                </c:pt>
                <c:pt idx="4143">
                  <c:v>613.79998779296795</c:v>
                </c:pt>
                <c:pt idx="4144">
                  <c:v>613.90002441406205</c:v>
                </c:pt>
                <c:pt idx="4145">
                  <c:v>614</c:v>
                </c:pt>
                <c:pt idx="4146">
                  <c:v>614.09997558593705</c:v>
                </c:pt>
                <c:pt idx="4147">
                  <c:v>614.20001220703102</c:v>
                </c:pt>
                <c:pt idx="4148">
                  <c:v>614.29998779296795</c:v>
                </c:pt>
                <c:pt idx="4149">
                  <c:v>614.40002441406205</c:v>
                </c:pt>
                <c:pt idx="4150">
                  <c:v>614.5</c:v>
                </c:pt>
                <c:pt idx="4151">
                  <c:v>614.59997558593705</c:v>
                </c:pt>
                <c:pt idx="4152">
                  <c:v>614.70001220703102</c:v>
                </c:pt>
                <c:pt idx="4153">
                  <c:v>614.79998779296795</c:v>
                </c:pt>
                <c:pt idx="4154">
                  <c:v>614.90002441406205</c:v>
                </c:pt>
                <c:pt idx="4155">
                  <c:v>615</c:v>
                </c:pt>
                <c:pt idx="4156">
                  <c:v>615.09997558593705</c:v>
                </c:pt>
                <c:pt idx="4157">
                  <c:v>615.20001220703102</c:v>
                </c:pt>
                <c:pt idx="4158">
                  <c:v>615.29998779296795</c:v>
                </c:pt>
                <c:pt idx="4159">
                  <c:v>615.40002441406205</c:v>
                </c:pt>
                <c:pt idx="4160">
                  <c:v>615.5</c:v>
                </c:pt>
                <c:pt idx="4161">
                  <c:v>615.59997558593705</c:v>
                </c:pt>
                <c:pt idx="4162">
                  <c:v>615.70001220703102</c:v>
                </c:pt>
                <c:pt idx="4163">
                  <c:v>615.79998779296795</c:v>
                </c:pt>
                <c:pt idx="4164">
                  <c:v>615.90002441406205</c:v>
                </c:pt>
                <c:pt idx="4165">
                  <c:v>616</c:v>
                </c:pt>
                <c:pt idx="4166">
                  <c:v>616.09997558593705</c:v>
                </c:pt>
                <c:pt idx="4167">
                  <c:v>616.20001220703102</c:v>
                </c:pt>
                <c:pt idx="4168">
                  <c:v>616.29998779296795</c:v>
                </c:pt>
                <c:pt idx="4169">
                  <c:v>616.40002441406205</c:v>
                </c:pt>
                <c:pt idx="4170">
                  <c:v>616.5</c:v>
                </c:pt>
                <c:pt idx="4171">
                  <c:v>616.59997558593705</c:v>
                </c:pt>
                <c:pt idx="4172">
                  <c:v>616.70001220703102</c:v>
                </c:pt>
                <c:pt idx="4173">
                  <c:v>616.79998779296795</c:v>
                </c:pt>
                <c:pt idx="4174">
                  <c:v>616.90002441406205</c:v>
                </c:pt>
                <c:pt idx="4175">
                  <c:v>617</c:v>
                </c:pt>
                <c:pt idx="4176">
                  <c:v>617.09997558593705</c:v>
                </c:pt>
                <c:pt idx="4177">
                  <c:v>617.20001220703102</c:v>
                </c:pt>
                <c:pt idx="4178">
                  <c:v>617.29998779296795</c:v>
                </c:pt>
                <c:pt idx="4179">
                  <c:v>617.40002441406205</c:v>
                </c:pt>
                <c:pt idx="4180">
                  <c:v>617.5</c:v>
                </c:pt>
                <c:pt idx="4181">
                  <c:v>617.59997558593705</c:v>
                </c:pt>
                <c:pt idx="4182">
                  <c:v>617.70001220703102</c:v>
                </c:pt>
                <c:pt idx="4183">
                  <c:v>617.79998779296795</c:v>
                </c:pt>
                <c:pt idx="4184">
                  <c:v>617.90002441406205</c:v>
                </c:pt>
                <c:pt idx="4185">
                  <c:v>618</c:v>
                </c:pt>
                <c:pt idx="4186">
                  <c:v>618.09997558593705</c:v>
                </c:pt>
                <c:pt idx="4187">
                  <c:v>618.20001220703102</c:v>
                </c:pt>
                <c:pt idx="4188">
                  <c:v>618.29998779296795</c:v>
                </c:pt>
                <c:pt idx="4189">
                  <c:v>618.40002441406205</c:v>
                </c:pt>
                <c:pt idx="4190">
                  <c:v>618.5</c:v>
                </c:pt>
                <c:pt idx="4191">
                  <c:v>618.59997558593705</c:v>
                </c:pt>
                <c:pt idx="4192">
                  <c:v>618.70001220703102</c:v>
                </c:pt>
                <c:pt idx="4193">
                  <c:v>618.79998779296795</c:v>
                </c:pt>
                <c:pt idx="4194">
                  <c:v>618.90002441406205</c:v>
                </c:pt>
                <c:pt idx="4195">
                  <c:v>619</c:v>
                </c:pt>
                <c:pt idx="4196">
                  <c:v>619.09997558593705</c:v>
                </c:pt>
                <c:pt idx="4197">
                  <c:v>619.20001220703102</c:v>
                </c:pt>
                <c:pt idx="4198">
                  <c:v>619.29998779296795</c:v>
                </c:pt>
                <c:pt idx="4199">
                  <c:v>619.40002441406205</c:v>
                </c:pt>
                <c:pt idx="4200">
                  <c:v>619.5</c:v>
                </c:pt>
                <c:pt idx="4201">
                  <c:v>619.59997558593705</c:v>
                </c:pt>
                <c:pt idx="4202">
                  <c:v>619.70001220703102</c:v>
                </c:pt>
                <c:pt idx="4203">
                  <c:v>619.79998779296795</c:v>
                </c:pt>
                <c:pt idx="4204">
                  <c:v>619.90002441406205</c:v>
                </c:pt>
                <c:pt idx="4205">
                  <c:v>620</c:v>
                </c:pt>
                <c:pt idx="4206">
                  <c:v>620.09997558593705</c:v>
                </c:pt>
                <c:pt idx="4207">
                  <c:v>620.20001220703102</c:v>
                </c:pt>
                <c:pt idx="4208">
                  <c:v>620.29998779296795</c:v>
                </c:pt>
                <c:pt idx="4209">
                  <c:v>620.40002441406205</c:v>
                </c:pt>
                <c:pt idx="4210">
                  <c:v>620.5</c:v>
                </c:pt>
                <c:pt idx="4211">
                  <c:v>620.59997558593705</c:v>
                </c:pt>
                <c:pt idx="4212">
                  <c:v>620.70001220703102</c:v>
                </c:pt>
                <c:pt idx="4213">
                  <c:v>620.79998779296795</c:v>
                </c:pt>
                <c:pt idx="4214">
                  <c:v>620.90002441406205</c:v>
                </c:pt>
                <c:pt idx="4215">
                  <c:v>621</c:v>
                </c:pt>
                <c:pt idx="4216">
                  <c:v>621.09997558593705</c:v>
                </c:pt>
                <c:pt idx="4217">
                  <c:v>621.20001220703102</c:v>
                </c:pt>
                <c:pt idx="4218">
                  <c:v>621.29998779296795</c:v>
                </c:pt>
                <c:pt idx="4219">
                  <c:v>621.40002441406205</c:v>
                </c:pt>
                <c:pt idx="4220">
                  <c:v>621.5</c:v>
                </c:pt>
                <c:pt idx="4221">
                  <c:v>621.59997558593705</c:v>
                </c:pt>
                <c:pt idx="4222">
                  <c:v>621.70001220703102</c:v>
                </c:pt>
                <c:pt idx="4223">
                  <c:v>621.79998779296795</c:v>
                </c:pt>
                <c:pt idx="4224">
                  <c:v>621.90002441406205</c:v>
                </c:pt>
                <c:pt idx="4225">
                  <c:v>622</c:v>
                </c:pt>
                <c:pt idx="4226">
                  <c:v>622.09997558593705</c:v>
                </c:pt>
                <c:pt idx="4227">
                  <c:v>622.20001220703102</c:v>
                </c:pt>
                <c:pt idx="4228">
                  <c:v>622.29998779296795</c:v>
                </c:pt>
                <c:pt idx="4229">
                  <c:v>622.40002441406205</c:v>
                </c:pt>
                <c:pt idx="4230">
                  <c:v>622.5</c:v>
                </c:pt>
                <c:pt idx="4231">
                  <c:v>622.59997558593705</c:v>
                </c:pt>
                <c:pt idx="4232">
                  <c:v>622.70001220703102</c:v>
                </c:pt>
                <c:pt idx="4233">
                  <c:v>622.79998779296795</c:v>
                </c:pt>
                <c:pt idx="4234">
                  <c:v>622.90002441406205</c:v>
                </c:pt>
                <c:pt idx="4235">
                  <c:v>623</c:v>
                </c:pt>
                <c:pt idx="4236">
                  <c:v>623.09997558593705</c:v>
                </c:pt>
                <c:pt idx="4237">
                  <c:v>623.20001220703102</c:v>
                </c:pt>
                <c:pt idx="4238">
                  <c:v>623.29998779296795</c:v>
                </c:pt>
                <c:pt idx="4239">
                  <c:v>623.40002441406205</c:v>
                </c:pt>
                <c:pt idx="4240">
                  <c:v>623.5</c:v>
                </c:pt>
                <c:pt idx="4241">
                  <c:v>623.59997558593705</c:v>
                </c:pt>
                <c:pt idx="4242">
                  <c:v>623.70001220703102</c:v>
                </c:pt>
                <c:pt idx="4243">
                  <c:v>623.79998779296795</c:v>
                </c:pt>
                <c:pt idx="4244">
                  <c:v>623.90002441406205</c:v>
                </c:pt>
                <c:pt idx="4245">
                  <c:v>624</c:v>
                </c:pt>
                <c:pt idx="4246">
                  <c:v>624.09997558593705</c:v>
                </c:pt>
                <c:pt idx="4247">
                  <c:v>624.20001220703102</c:v>
                </c:pt>
                <c:pt idx="4248">
                  <c:v>624.29998779296795</c:v>
                </c:pt>
                <c:pt idx="4249">
                  <c:v>624.40002441406205</c:v>
                </c:pt>
                <c:pt idx="4250">
                  <c:v>624.5</c:v>
                </c:pt>
                <c:pt idx="4251">
                  <c:v>624.59997558593705</c:v>
                </c:pt>
                <c:pt idx="4252">
                  <c:v>624.70001220703102</c:v>
                </c:pt>
                <c:pt idx="4253">
                  <c:v>624.79998779296795</c:v>
                </c:pt>
                <c:pt idx="4254">
                  <c:v>624.90002441406205</c:v>
                </c:pt>
                <c:pt idx="4255">
                  <c:v>625</c:v>
                </c:pt>
                <c:pt idx="4256">
                  <c:v>625.09997558593705</c:v>
                </c:pt>
                <c:pt idx="4257">
                  <c:v>625.20001220703102</c:v>
                </c:pt>
                <c:pt idx="4258">
                  <c:v>625.29998779296795</c:v>
                </c:pt>
                <c:pt idx="4259">
                  <c:v>625.40002441406205</c:v>
                </c:pt>
                <c:pt idx="4260">
                  <c:v>625.5</c:v>
                </c:pt>
                <c:pt idx="4261">
                  <c:v>625.59997558593705</c:v>
                </c:pt>
                <c:pt idx="4262">
                  <c:v>625.70001220703102</c:v>
                </c:pt>
                <c:pt idx="4263">
                  <c:v>625.79998779296795</c:v>
                </c:pt>
                <c:pt idx="4264">
                  <c:v>625.90002441406205</c:v>
                </c:pt>
                <c:pt idx="4265">
                  <c:v>626</c:v>
                </c:pt>
                <c:pt idx="4266">
                  <c:v>626.09997558593705</c:v>
                </c:pt>
                <c:pt idx="4267">
                  <c:v>626.20001220703102</c:v>
                </c:pt>
                <c:pt idx="4268">
                  <c:v>626.29998779296795</c:v>
                </c:pt>
                <c:pt idx="4269">
                  <c:v>626.40002441406205</c:v>
                </c:pt>
                <c:pt idx="4270">
                  <c:v>626.5</c:v>
                </c:pt>
                <c:pt idx="4271">
                  <c:v>626.59997558593705</c:v>
                </c:pt>
                <c:pt idx="4272">
                  <c:v>626.70001220703102</c:v>
                </c:pt>
                <c:pt idx="4273">
                  <c:v>626.79998779296795</c:v>
                </c:pt>
                <c:pt idx="4274">
                  <c:v>626.90002441406205</c:v>
                </c:pt>
                <c:pt idx="4275">
                  <c:v>627</c:v>
                </c:pt>
                <c:pt idx="4276">
                  <c:v>627.09997558593705</c:v>
                </c:pt>
                <c:pt idx="4277">
                  <c:v>627.20001220703102</c:v>
                </c:pt>
                <c:pt idx="4278">
                  <c:v>627.29998779296795</c:v>
                </c:pt>
                <c:pt idx="4279">
                  <c:v>627.40002441406205</c:v>
                </c:pt>
                <c:pt idx="4280">
                  <c:v>627.5</c:v>
                </c:pt>
                <c:pt idx="4281">
                  <c:v>627.59997558593705</c:v>
                </c:pt>
                <c:pt idx="4282">
                  <c:v>627.70001220703102</c:v>
                </c:pt>
                <c:pt idx="4283">
                  <c:v>627.79998779296795</c:v>
                </c:pt>
                <c:pt idx="4284">
                  <c:v>627.90002441406205</c:v>
                </c:pt>
                <c:pt idx="4285">
                  <c:v>628</c:v>
                </c:pt>
                <c:pt idx="4286">
                  <c:v>628.09997558593705</c:v>
                </c:pt>
                <c:pt idx="4287">
                  <c:v>628.20001220703102</c:v>
                </c:pt>
                <c:pt idx="4288">
                  <c:v>628.29998779296795</c:v>
                </c:pt>
                <c:pt idx="4289">
                  <c:v>628.40002441406205</c:v>
                </c:pt>
                <c:pt idx="4290">
                  <c:v>628.5</c:v>
                </c:pt>
                <c:pt idx="4291">
                  <c:v>628.59997558593705</c:v>
                </c:pt>
                <c:pt idx="4292">
                  <c:v>628.70001220703102</c:v>
                </c:pt>
                <c:pt idx="4293">
                  <c:v>628.79998779296795</c:v>
                </c:pt>
                <c:pt idx="4294">
                  <c:v>628.90002441406205</c:v>
                </c:pt>
                <c:pt idx="4295">
                  <c:v>629</c:v>
                </c:pt>
                <c:pt idx="4296">
                  <c:v>629.09997558593705</c:v>
                </c:pt>
                <c:pt idx="4297">
                  <c:v>629.20001220703102</c:v>
                </c:pt>
                <c:pt idx="4298">
                  <c:v>629.29998779296795</c:v>
                </c:pt>
                <c:pt idx="4299">
                  <c:v>629.40002441406205</c:v>
                </c:pt>
                <c:pt idx="4300">
                  <c:v>629.5</c:v>
                </c:pt>
                <c:pt idx="4301">
                  <c:v>629.59997558593705</c:v>
                </c:pt>
                <c:pt idx="4302">
                  <c:v>629.70001220703102</c:v>
                </c:pt>
                <c:pt idx="4303">
                  <c:v>629.79998779296795</c:v>
                </c:pt>
                <c:pt idx="4304">
                  <c:v>629.90002441406205</c:v>
                </c:pt>
                <c:pt idx="4305">
                  <c:v>630</c:v>
                </c:pt>
                <c:pt idx="4306">
                  <c:v>630.09997558593705</c:v>
                </c:pt>
                <c:pt idx="4307">
                  <c:v>630.20001220703102</c:v>
                </c:pt>
                <c:pt idx="4308">
                  <c:v>630.29998779296795</c:v>
                </c:pt>
                <c:pt idx="4309">
                  <c:v>630.40002441406205</c:v>
                </c:pt>
                <c:pt idx="4310">
                  <c:v>630.5</c:v>
                </c:pt>
                <c:pt idx="4311">
                  <c:v>630.59997558593705</c:v>
                </c:pt>
                <c:pt idx="4312">
                  <c:v>630.70001220703102</c:v>
                </c:pt>
                <c:pt idx="4313">
                  <c:v>630.79998779296795</c:v>
                </c:pt>
                <c:pt idx="4314">
                  <c:v>630.90002441406205</c:v>
                </c:pt>
                <c:pt idx="4315">
                  <c:v>631</c:v>
                </c:pt>
                <c:pt idx="4316">
                  <c:v>631.09997558593705</c:v>
                </c:pt>
                <c:pt idx="4317">
                  <c:v>631.20001220703102</c:v>
                </c:pt>
                <c:pt idx="4318">
                  <c:v>631.29998779296795</c:v>
                </c:pt>
                <c:pt idx="4319">
                  <c:v>631.40002441406205</c:v>
                </c:pt>
                <c:pt idx="4320">
                  <c:v>631.5</c:v>
                </c:pt>
                <c:pt idx="4321">
                  <c:v>631.59997558593705</c:v>
                </c:pt>
                <c:pt idx="4322">
                  <c:v>631.70001220703102</c:v>
                </c:pt>
                <c:pt idx="4323">
                  <c:v>631.79998779296795</c:v>
                </c:pt>
                <c:pt idx="4324">
                  <c:v>631.90002441406205</c:v>
                </c:pt>
                <c:pt idx="4325">
                  <c:v>632</c:v>
                </c:pt>
                <c:pt idx="4326">
                  <c:v>632.09997558593705</c:v>
                </c:pt>
                <c:pt idx="4327">
                  <c:v>632.20001220703102</c:v>
                </c:pt>
                <c:pt idx="4328">
                  <c:v>632.29998779296795</c:v>
                </c:pt>
                <c:pt idx="4329">
                  <c:v>632.40002441406205</c:v>
                </c:pt>
                <c:pt idx="4330">
                  <c:v>632.5</c:v>
                </c:pt>
                <c:pt idx="4331">
                  <c:v>632.59997558593705</c:v>
                </c:pt>
                <c:pt idx="4332">
                  <c:v>632.70001220703102</c:v>
                </c:pt>
                <c:pt idx="4333">
                  <c:v>632.79998779296795</c:v>
                </c:pt>
                <c:pt idx="4334">
                  <c:v>632.90002441406205</c:v>
                </c:pt>
                <c:pt idx="4335">
                  <c:v>633</c:v>
                </c:pt>
                <c:pt idx="4336">
                  <c:v>633.09997558593705</c:v>
                </c:pt>
                <c:pt idx="4337">
                  <c:v>633.20001220703102</c:v>
                </c:pt>
                <c:pt idx="4338">
                  <c:v>633.29998779296795</c:v>
                </c:pt>
                <c:pt idx="4339">
                  <c:v>633.40002441406205</c:v>
                </c:pt>
                <c:pt idx="4340">
                  <c:v>633.5</c:v>
                </c:pt>
                <c:pt idx="4341">
                  <c:v>633.59997558593705</c:v>
                </c:pt>
                <c:pt idx="4342">
                  <c:v>633.70001220703102</c:v>
                </c:pt>
                <c:pt idx="4343">
                  <c:v>633.79998779296795</c:v>
                </c:pt>
                <c:pt idx="4344">
                  <c:v>633.90002441406205</c:v>
                </c:pt>
                <c:pt idx="4345">
                  <c:v>634</c:v>
                </c:pt>
                <c:pt idx="4346">
                  <c:v>634.09997558593705</c:v>
                </c:pt>
                <c:pt idx="4347">
                  <c:v>634.20001220703102</c:v>
                </c:pt>
                <c:pt idx="4348">
                  <c:v>634.29998779296795</c:v>
                </c:pt>
                <c:pt idx="4349">
                  <c:v>634.40002441406205</c:v>
                </c:pt>
                <c:pt idx="4350">
                  <c:v>634.5</c:v>
                </c:pt>
                <c:pt idx="4351">
                  <c:v>634.59997558593705</c:v>
                </c:pt>
                <c:pt idx="4352">
                  <c:v>634.70001220703102</c:v>
                </c:pt>
                <c:pt idx="4353">
                  <c:v>634.79998779296795</c:v>
                </c:pt>
                <c:pt idx="4354">
                  <c:v>634.90002441406205</c:v>
                </c:pt>
                <c:pt idx="4355">
                  <c:v>635</c:v>
                </c:pt>
                <c:pt idx="4356">
                  <c:v>635.09997558593705</c:v>
                </c:pt>
                <c:pt idx="4357">
                  <c:v>635.20001220703102</c:v>
                </c:pt>
                <c:pt idx="4358">
                  <c:v>635.29998779296795</c:v>
                </c:pt>
                <c:pt idx="4359">
                  <c:v>635.40002441406205</c:v>
                </c:pt>
                <c:pt idx="4360">
                  <c:v>635.5</c:v>
                </c:pt>
                <c:pt idx="4361">
                  <c:v>635.59997558593705</c:v>
                </c:pt>
                <c:pt idx="4362">
                  <c:v>635.70001220703102</c:v>
                </c:pt>
                <c:pt idx="4363">
                  <c:v>635.79998779296795</c:v>
                </c:pt>
                <c:pt idx="4364">
                  <c:v>635.90002441406205</c:v>
                </c:pt>
                <c:pt idx="4365">
                  <c:v>636</c:v>
                </c:pt>
                <c:pt idx="4366">
                  <c:v>636.09997558593705</c:v>
                </c:pt>
                <c:pt idx="4367">
                  <c:v>636.20001220703102</c:v>
                </c:pt>
                <c:pt idx="4368">
                  <c:v>636.29998779296795</c:v>
                </c:pt>
                <c:pt idx="4369">
                  <c:v>636.40002441406205</c:v>
                </c:pt>
                <c:pt idx="4370">
                  <c:v>636.5</c:v>
                </c:pt>
                <c:pt idx="4371">
                  <c:v>636.59997558593705</c:v>
                </c:pt>
                <c:pt idx="4372">
                  <c:v>636.70001220703102</c:v>
                </c:pt>
                <c:pt idx="4373">
                  <c:v>636.79998779296795</c:v>
                </c:pt>
                <c:pt idx="4374">
                  <c:v>636.90002441406205</c:v>
                </c:pt>
                <c:pt idx="4375">
                  <c:v>637</c:v>
                </c:pt>
                <c:pt idx="4376">
                  <c:v>637.09997558593705</c:v>
                </c:pt>
                <c:pt idx="4377">
                  <c:v>637.20001220703102</c:v>
                </c:pt>
                <c:pt idx="4378">
                  <c:v>637.29998779296795</c:v>
                </c:pt>
                <c:pt idx="4379">
                  <c:v>637.40002441406205</c:v>
                </c:pt>
                <c:pt idx="4380">
                  <c:v>637.5</c:v>
                </c:pt>
                <c:pt idx="4381">
                  <c:v>637.59997558593705</c:v>
                </c:pt>
                <c:pt idx="4382">
                  <c:v>637.70001220703102</c:v>
                </c:pt>
                <c:pt idx="4383">
                  <c:v>637.79998779296795</c:v>
                </c:pt>
                <c:pt idx="4384">
                  <c:v>637.90002441406205</c:v>
                </c:pt>
                <c:pt idx="4385">
                  <c:v>638</c:v>
                </c:pt>
                <c:pt idx="4386">
                  <c:v>638.09997558593705</c:v>
                </c:pt>
                <c:pt idx="4387">
                  <c:v>638.20001220703102</c:v>
                </c:pt>
                <c:pt idx="4388">
                  <c:v>638.29998779296795</c:v>
                </c:pt>
                <c:pt idx="4389">
                  <c:v>638.40002441406205</c:v>
                </c:pt>
                <c:pt idx="4390">
                  <c:v>638.5</c:v>
                </c:pt>
                <c:pt idx="4391">
                  <c:v>638.59997558593705</c:v>
                </c:pt>
                <c:pt idx="4392">
                  <c:v>638.70001220703102</c:v>
                </c:pt>
                <c:pt idx="4393">
                  <c:v>638.79998779296795</c:v>
                </c:pt>
                <c:pt idx="4394">
                  <c:v>638.90002441406205</c:v>
                </c:pt>
                <c:pt idx="4395">
                  <c:v>639</c:v>
                </c:pt>
                <c:pt idx="4396">
                  <c:v>639.09997558593705</c:v>
                </c:pt>
                <c:pt idx="4397">
                  <c:v>639.20001220703102</c:v>
                </c:pt>
                <c:pt idx="4398">
                  <c:v>639.29998779296795</c:v>
                </c:pt>
                <c:pt idx="4399">
                  <c:v>639.40002441406205</c:v>
                </c:pt>
                <c:pt idx="4400">
                  <c:v>639.5</c:v>
                </c:pt>
                <c:pt idx="4401">
                  <c:v>639.59997558593705</c:v>
                </c:pt>
                <c:pt idx="4402">
                  <c:v>639.70001220703102</c:v>
                </c:pt>
                <c:pt idx="4403">
                  <c:v>639.79998779296795</c:v>
                </c:pt>
                <c:pt idx="4404">
                  <c:v>639.90002441406205</c:v>
                </c:pt>
                <c:pt idx="4405">
                  <c:v>640</c:v>
                </c:pt>
                <c:pt idx="4406">
                  <c:v>640.09997558593705</c:v>
                </c:pt>
                <c:pt idx="4407">
                  <c:v>640.20001220703102</c:v>
                </c:pt>
                <c:pt idx="4408">
                  <c:v>640.29998779296795</c:v>
                </c:pt>
                <c:pt idx="4409">
                  <c:v>640.40002441406205</c:v>
                </c:pt>
                <c:pt idx="4410">
                  <c:v>640.5</c:v>
                </c:pt>
                <c:pt idx="4411">
                  <c:v>640.59997558593705</c:v>
                </c:pt>
                <c:pt idx="4412">
                  <c:v>640.70001220703102</c:v>
                </c:pt>
                <c:pt idx="4413">
                  <c:v>640.79998779296795</c:v>
                </c:pt>
                <c:pt idx="4414">
                  <c:v>640.90002441406205</c:v>
                </c:pt>
                <c:pt idx="4415">
                  <c:v>641</c:v>
                </c:pt>
                <c:pt idx="4416">
                  <c:v>641.09997558593705</c:v>
                </c:pt>
                <c:pt idx="4417">
                  <c:v>641.20001220703102</c:v>
                </c:pt>
                <c:pt idx="4418">
                  <c:v>641.29998779296795</c:v>
                </c:pt>
                <c:pt idx="4419">
                  <c:v>641.40002441406205</c:v>
                </c:pt>
                <c:pt idx="4420">
                  <c:v>641.5</c:v>
                </c:pt>
                <c:pt idx="4421">
                  <c:v>641.59997558593705</c:v>
                </c:pt>
                <c:pt idx="4422">
                  <c:v>641.70001220703102</c:v>
                </c:pt>
                <c:pt idx="4423">
                  <c:v>641.79998779296795</c:v>
                </c:pt>
                <c:pt idx="4424">
                  <c:v>641.90002441406205</c:v>
                </c:pt>
                <c:pt idx="4425">
                  <c:v>642</c:v>
                </c:pt>
                <c:pt idx="4426">
                  <c:v>642.09997558593705</c:v>
                </c:pt>
                <c:pt idx="4427">
                  <c:v>642.20001220703102</c:v>
                </c:pt>
                <c:pt idx="4428">
                  <c:v>642.29998779296795</c:v>
                </c:pt>
                <c:pt idx="4429">
                  <c:v>642.40002441406205</c:v>
                </c:pt>
                <c:pt idx="4430">
                  <c:v>642.5</c:v>
                </c:pt>
                <c:pt idx="4431">
                  <c:v>642.59997558593705</c:v>
                </c:pt>
                <c:pt idx="4432">
                  <c:v>642.70001220703102</c:v>
                </c:pt>
                <c:pt idx="4433">
                  <c:v>642.79998779296795</c:v>
                </c:pt>
                <c:pt idx="4434">
                  <c:v>642.90002441406205</c:v>
                </c:pt>
                <c:pt idx="4435">
                  <c:v>643</c:v>
                </c:pt>
                <c:pt idx="4436">
                  <c:v>643.09997558593705</c:v>
                </c:pt>
                <c:pt idx="4437">
                  <c:v>643.20001220703102</c:v>
                </c:pt>
                <c:pt idx="4438">
                  <c:v>643.29998779296795</c:v>
                </c:pt>
                <c:pt idx="4439">
                  <c:v>643.40002441406205</c:v>
                </c:pt>
                <c:pt idx="4440">
                  <c:v>643.5</c:v>
                </c:pt>
                <c:pt idx="4441">
                  <c:v>643.59997558593705</c:v>
                </c:pt>
                <c:pt idx="4442">
                  <c:v>643.70001220703102</c:v>
                </c:pt>
                <c:pt idx="4443">
                  <c:v>643.79998779296795</c:v>
                </c:pt>
                <c:pt idx="4444">
                  <c:v>643.90002441406205</c:v>
                </c:pt>
                <c:pt idx="4445">
                  <c:v>644</c:v>
                </c:pt>
                <c:pt idx="4446">
                  <c:v>644.09997558593705</c:v>
                </c:pt>
                <c:pt idx="4447">
                  <c:v>644.20001220703102</c:v>
                </c:pt>
                <c:pt idx="4448">
                  <c:v>644.29998779296795</c:v>
                </c:pt>
                <c:pt idx="4449">
                  <c:v>644.40002441406205</c:v>
                </c:pt>
                <c:pt idx="4450">
                  <c:v>644.5</c:v>
                </c:pt>
                <c:pt idx="4451">
                  <c:v>644.59997558593705</c:v>
                </c:pt>
                <c:pt idx="4452">
                  <c:v>644.70001220703102</c:v>
                </c:pt>
                <c:pt idx="4453">
                  <c:v>644.79998779296795</c:v>
                </c:pt>
                <c:pt idx="4454">
                  <c:v>644.90002441406205</c:v>
                </c:pt>
                <c:pt idx="4455">
                  <c:v>645</c:v>
                </c:pt>
                <c:pt idx="4456">
                  <c:v>645.09997558593705</c:v>
                </c:pt>
                <c:pt idx="4457">
                  <c:v>645.20001220703102</c:v>
                </c:pt>
                <c:pt idx="4458">
                  <c:v>645.29998779296795</c:v>
                </c:pt>
                <c:pt idx="4459">
                  <c:v>645.40002441406205</c:v>
                </c:pt>
                <c:pt idx="4460">
                  <c:v>645.5</c:v>
                </c:pt>
                <c:pt idx="4461">
                  <c:v>645.59997558593705</c:v>
                </c:pt>
                <c:pt idx="4462">
                  <c:v>645.70001220703102</c:v>
                </c:pt>
                <c:pt idx="4463">
                  <c:v>645.79998779296795</c:v>
                </c:pt>
                <c:pt idx="4464">
                  <c:v>645.90002441406205</c:v>
                </c:pt>
                <c:pt idx="4465">
                  <c:v>646</c:v>
                </c:pt>
                <c:pt idx="4466">
                  <c:v>646.09997558593705</c:v>
                </c:pt>
                <c:pt idx="4467">
                  <c:v>646.20001220703102</c:v>
                </c:pt>
                <c:pt idx="4468">
                  <c:v>646.29998779296795</c:v>
                </c:pt>
                <c:pt idx="4469">
                  <c:v>646.40002441406205</c:v>
                </c:pt>
                <c:pt idx="4470">
                  <c:v>646.5</c:v>
                </c:pt>
                <c:pt idx="4471">
                  <c:v>646.59997558593705</c:v>
                </c:pt>
                <c:pt idx="4472">
                  <c:v>646.70001220703102</c:v>
                </c:pt>
                <c:pt idx="4473">
                  <c:v>646.79998779296795</c:v>
                </c:pt>
                <c:pt idx="4474">
                  <c:v>646.90002441406205</c:v>
                </c:pt>
                <c:pt idx="4475">
                  <c:v>647</c:v>
                </c:pt>
                <c:pt idx="4476">
                  <c:v>647.09997558593705</c:v>
                </c:pt>
                <c:pt idx="4477">
                  <c:v>647.20001220703102</c:v>
                </c:pt>
                <c:pt idx="4478">
                  <c:v>647.29998779296795</c:v>
                </c:pt>
                <c:pt idx="4479">
                  <c:v>647.40002441406205</c:v>
                </c:pt>
                <c:pt idx="4480">
                  <c:v>647.5</c:v>
                </c:pt>
                <c:pt idx="4481">
                  <c:v>647.59997558593705</c:v>
                </c:pt>
                <c:pt idx="4482">
                  <c:v>647.70001220703102</c:v>
                </c:pt>
                <c:pt idx="4483">
                  <c:v>647.79998779296795</c:v>
                </c:pt>
                <c:pt idx="4484">
                  <c:v>647.90002441406205</c:v>
                </c:pt>
                <c:pt idx="4485">
                  <c:v>648</c:v>
                </c:pt>
                <c:pt idx="4486">
                  <c:v>648.09997558593705</c:v>
                </c:pt>
                <c:pt idx="4487">
                  <c:v>648.20001220703102</c:v>
                </c:pt>
                <c:pt idx="4488">
                  <c:v>648.29998779296795</c:v>
                </c:pt>
                <c:pt idx="4489">
                  <c:v>648.40002441406205</c:v>
                </c:pt>
                <c:pt idx="4490">
                  <c:v>648.5</c:v>
                </c:pt>
                <c:pt idx="4491">
                  <c:v>648.59997558593705</c:v>
                </c:pt>
                <c:pt idx="4492">
                  <c:v>648.70001220703102</c:v>
                </c:pt>
                <c:pt idx="4493">
                  <c:v>648.79998779296795</c:v>
                </c:pt>
                <c:pt idx="4494">
                  <c:v>648.90002441406205</c:v>
                </c:pt>
                <c:pt idx="4495">
                  <c:v>649</c:v>
                </c:pt>
                <c:pt idx="4496">
                  <c:v>649.09997558593705</c:v>
                </c:pt>
                <c:pt idx="4497">
                  <c:v>649.20001220703102</c:v>
                </c:pt>
                <c:pt idx="4498">
                  <c:v>649.29998779296795</c:v>
                </c:pt>
                <c:pt idx="4499">
                  <c:v>649.40002441406205</c:v>
                </c:pt>
                <c:pt idx="4500">
                  <c:v>649.5</c:v>
                </c:pt>
                <c:pt idx="4501">
                  <c:v>649.59997558593705</c:v>
                </c:pt>
                <c:pt idx="4502">
                  <c:v>649.70001220703102</c:v>
                </c:pt>
                <c:pt idx="4503">
                  <c:v>649.79998779296795</c:v>
                </c:pt>
                <c:pt idx="4504">
                  <c:v>649.90002441406205</c:v>
                </c:pt>
                <c:pt idx="4505">
                  <c:v>650</c:v>
                </c:pt>
                <c:pt idx="4506">
                  <c:v>650.09997558593705</c:v>
                </c:pt>
                <c:pt idx="4507">
                  <c:v>650.20001220703102</c:v>
                </c:pt>
                <c:pt idx="4508">
                  <c:v>650.29998779296795</c:v>
                </c:pt>
                <c:pt idx="4509">
                  <c:v>650.40002441406205</c:v>
                </c:pt>
                <c:pt idx="4510">
                  <c:v>650.5</c:v>
                </c:pt>
                <c:pt idx="4511">
                  <c:v>650.59997558593705</c:v>
                </c:pt>
                <c:pt idx="4512">
                  <c:v>650.70001220703102</c:v>
                </c:pt>
                <c:pt idx="4513">
                  <c:v>650.79998779296795</c:v>
                </c:pt>
                <c:pt idx="4514">
                  <c:v>650.90002441406205</c:v>
                </c:pt>
                <c:pt idx="4515">
                  <c:v>651</c:v>
                </c:pt>
                <c:pt idx="4516">
                  <c:v>651.09997558593705</c:v>
                </c:pt>
                <c:pt idx="4517">
                  <c:v>651.20001220703102</c:v>
                </c:pt>
                <c:pt idx="4518">
                  <c:v>651.29998779296795</c:v>
                </c:pt>
                <c:pt idx="4519">
                  <c:v>651.40002441406205</c:v>
                </c:pt>
                <c:pt idx="4520">
                  <c:v>651.5</c:v>
                </c:pt>
                <c:pt idx="4521">
                  <c:v>651.59997558593705</c:v>
                </c:pt>
                <c:pt idx="4522">
                  <c:v>651.70001220703102</c:v>
                </c:pt>
                <c:pt idx="4523">
                  <c:v>651.79998779296795</c:v>
                </c:pt>
                <c:pt idx="4524">
                  <c:v>651.90002441406205</c:v>
                </c:pt>
                <c:pt idx="4525">
                  <c:v>652</c:v>
                </c:pt>
                <c:pt idx="4526">
                  <c:v>652.09997558593705</c:v>
                </c:pt>
                <c:pt idx="4527">
                  <c:v>652.20001220703102</c:v>
                </c:pt>
                <c:pt idx="4528">
                  <c:v>652.29998779296795</c:v>
                </c:pt>
                <c:pt idx="4529">
                  <c:v>652.40002441406205</c:v>
                </c:pt>
                <c:pt idx="4530">
                  <c:v>652.5</c:v>
                </c:pt>
                <c:pt idx="4531">
                  <c:v>652.59997558593705</c:v>
                </c:pt>
                <c:pt idx="4532">
                  <c:v>652.70001220703102</c:v>
                </c:pt>
                <c:pt idx="4533">
                  <c:v>652.79998779296795</c:v>
                </c:pt>
                <c:pt idx="4534">
                  <c:v>652.90002441406205</c:v>
                </c:pt>
                <c:pt idx="4535">
                  <c:v>653</c:v>
                </c:pt>
                <c:pt idx="4536">
                  <c:v>653.09997558593705</c:v>
                </c:pt>
                <c:pt idx="4537">
                  <c:v>653.20001220703102</c:v>
                </c:pt>
                <c:pt idx="4538">
                  <c:v>653.29998779296795</c:v>
                </c:pt>
                <c:pt idx="4539">
                  <c:v>653.40002441406205</c:v>
                </c:pt>
                <c:pt idx="4540">
                  <c:v>653.5</c:v>
                </c:pt>
                <c:pt idx="4541">
                  <c:v>653.59997558593705</c:v>
                </c:pt>
                <c:pt idx="4542">
                  <c:v>653.70001220703102</c:v>
                </c:pt>
                <c:pt idx="4543">
                  <c:v>653.79998779296795</c:v>
                </c:pt>
                <c:pt idx="4544">
                  <c:v>653.90002441406205</c:v>
                </c:pt>
                <c:pt idx="4545">
                  <c:v>654</c:v>
                </c:pt>
                <c:pt idx="4546">
                  <c:v>654.09997558593705</c:v>
                </c:pt>
                <c:pt idx="4547">
                  <c:v>654.20001220703102</c:v>
                </c:pt>
                <c:pt idx="4548">
                  <c:v>654.29998779296795</c:v>
                </c:pt>
                <c:pt idx="4549">
                  <c:v>654.40002441406205</c:v>
                </c:pt>
                <c:pt idx="4550">
                  <c:v>654.5</c:v>
                </c:pt>
                <c:pt idx="4551">
                  <c:v>654.59997558593705</c:v>
                </c:pt>
                <c:pt idx="4552">
                  <c:v>654.70001220703102</c:v>
                </c:pt>
                <c:pt idx="4553">
                  <c:v>654.79998779296795</c:v>
                </c:pt>
                <c:pt idx="4554">
                  <c:v>654.90002441406205</c:v>
                </c:pt>
                <c:pt idx="4555">
                  <c:v>655</c:v>
                </c:pt>
                <c:pt idx="4556">
                  <c:v>655.09997558593705</c:v>
                </c:pt>
                <c:pt idx="4557">
                  <c:v>655.20001220703102</c:v>
                </c:pt>
                <c:pt idx="4558">
                  <c:v>655.29998779296795</c:v>
                </c:pt>
                <c:pt idx="4559">
                  <c:v>655.40002441406205</c:v>
                </c:pt>
                <c:pt idx="4560">
                  <c:v>655.5</c:v>
                </c:pt>
                <c:pt idx="4561">
                  <c:v>655.59997558593705</c:v>
                </c:pt>
                <c:pt idx="4562">
                  <c:v>655.70001220703102</c:v>
                </c:pt>
                <c:pt idx="4563">
                  <c:v>655.79998779296795</c:v>
                </c:pt>
                <c:pt idx="4564">
                  <c:v>655.90002441406205</c:v>
                </c:pt>
                <c:pt idx="4565">
                  <c:v>656</c:v>
                </c:pt>
                <c:pt idx="4566">
                  <c:v>656.09997558593705</c:v>
                </c:pt>
                <c:pt idx="4567">
                  <c:v>656.20001220703102</c:v>
                </c:pt>
                <c:pt idx="4568">
                  <c:v>656.29998779296795</c:v>
                </c:pt>
                <c:pt idx="4569">
                  <c:v>656.40002441406205</c:v>
                </c:pt>
                <c:pt idx="4570">
                  <c:v>656.5</c:v>
                </c:pt>
                <c:pt idx="4571">
                  <c:v>656.59997558593705</c:v>
                </c:pt>
                <c:pt idx="4572">
                  <c:v>656.70001220703102</c:v>
                </c:pt>
                <c:pt idx="4573">
                  <c:v>656.79998779296795</c:v>
                </c:pt>
                <c:pt idx="4574">
                  <c:v>656.90002441406205</c:v>
                </c:pt>
                <c:pt idx="4575">
                  <c:v>657</c:v>
                </c:pt>
                <c:pt idx="4576">
                  <c:v>657.09997558593705</c:v>
                </c:pt>
                <c:pt idx="4577">
                  <c:v>657.20001220703102</c:v>
                </c:pt>
                <c:pt idx="4578">
                  <c:v>657.29998779296795</c:v>
                </c:pt>
                <c:pt idx="4579">
                  <c:v>657.40002441406205</c:v>
                </c:pt>
                <c:pt idx="4580">
                  <c:v>657.5</c:v>
                </c:pt>
                <c:pt idx="4581">
                  <c:v>657.59997558593705</c:v>
                </c:pt>
                <c:pt idx="4582">
                  <c:v>657.70001220703102</c:v>
                </c:pt>
                <c:pt idx="4583">
                  <c:v>657.79998779296795</c:v>
                </c:pt>
                <c:pt idx="4584">
                  <c:v>657.90002441406205</c:v>
                </c:pt>
                <c:pt idx="4585">
                  <c:v>658</c:v>
                </c:pt>
                <c:pt idx="4586">
                  <c:v>658.09997558593705</c:v>
                </c:pt>
                <c:pt idx="4587">
                  <c:v>658.20001220703102</c:v>
                </c:pt>
                <c:pt idx="4588">
                  <c:v>658.29998779296795</c:v>
                </c:pt>
                <c:pt idx="4589">
                  <c:v>658.40002441406205</c:v>
                </c:pt>
                <c:pt idx="4590">
                  <c:v>658.5</c:v>
                </c:pt>
                <c:pt idx="4591">
                  <c:v>658.59997558593705</c:v>
                </c:pt>
                <c:pt idx="4592">
                  <c:v>658.70001220703102</c:v>
                </c:pt>
                <c:pt idx="4593">
                  <c:v>658.79998779296795</c:v>
                </c:pt>
                <c:pt idx="4594">
                  <c:v>658.90002441406205</c:v>
                </c:pt>
                <c:pt idx="4595">
                  <c:v>659</c:v>
                </c:pt>
                <c:pt idx="4596">
                  <c:v>659.09997558593705</c:v>
                </c:pt>
                <c:pt idx="4597">
                  <c:v>659.20001220703102</c:v>
                </c:pt>
                <c:pt idx="4598">
                  <c:v>659.29998779296795</c:v>
                </c:pt>
                <c:pt idx="4599">
                  <c:v>659.40002441406205</c:v>
                </c:pt>
                <c:pt idx="4600">
                  <c:v>659.5</c:v>
                </c:pt>
                <c:pt idx="4601">
                  <c:v>659.59997558593705</c:v>
                </c:pt>
                <c:pt idx="4602">
                  <c:v>659.70001220703102</c:v>
                </c:pt>
                <c:pt idx="4603">
                  <c:v>659.79998779296795</c:v>
                </c:pt>
                <c:pt idx="4604">
                  <c:v>659.90002441406205</c:v>
                </c:pt>
                <c:pt idx="4605">
                  <c:v>660</c:v>
                </c:pt>
                <c:pt idx="4606">
                  <c:v>660.09997558593705</c:v>
                </c:pt>
                <c:pt idx="4607">
                  <c:v>660.20001220703102</c:v>
                </c:pt>
                <c:pt idx="4608">
                  <c:v>660.29998779296795</c:v>
                </c:pt>
                <c:pt idx="4609">
                  <c:v>660.40002441406205</c:v>
                </c:pt>
                <c:pt idx="4610">
                  <c:v>660.5</c:v>
                </c:pt>
                <c:pt idx="4611">
                  <c:v>660.59997558593705</c:v>
                </c:pt>
                <c:pt idx="4612">
                  <c:v>660.70001220703102</c:v>
                </c:pt>
                <c:pt idx="4613">
                  <c:v>660.79998779296795</c:v>
                </c:pt>
                <c:pt idx="4614">
                  <c:v>660.90002441406205</c:v>
                </c:pt>
                <c:pt idx="4615">
                  <c:v>661</c:v>
                </c:pt>
                <c:pt idx="4616">
                  <c:v>661.09997558593705</c:v>
                </c:pt>
                <c:pt idx="4617">
                  <c:v>661.20001220703102</c:v>
                </c:pt>
                <c:pt idx="4618">
                  <c:v>661.29998779296795</c:v>
                </c:pt>
                <c:pt idx="4619">
                  <c:v>661.40002441406205</c:v>
                </c:pt>
                <c:pt idx="4620">
                  <c:v>661.5</c:v>
                </c:pt>
                <c:pt idx="4621">
                  <c:v>661.59997558593705</c:v>
                </c:pt>
                <c:pt idx="4622">
                  <c:v>661.70001220703102</c:v>
                </c:pt>
                <c:pt idx="4623">
                  <c:v>661.79998779296795</c:v>
                </c:pt>
                <c:pt idx="4624">
                  <c:v>661.90002441406205</c:v>
                </c:pt>
                <c:pt idx="4625">
                  <c:v>662</c:v>
                </c:pt>
                <c:pt idx="4626">
                  <c:v>662.09997558593705</c:v>
                </c:pt>
                <c:pt idx="4627">
                  <c:v>662.20001220703102</c:v>
                </c:pt>
                <c:pt idx="4628">
                  <c:v>662.29998779296795</c:v>
                </c:pt>
                <c:pt idx="4629">
                  <c:v>662.40002441406205</c:v>
                </c:pt>
                <c:pt idx="4630">
                  <c:v>662.5</c:v>
                </c:pt>
                <c:pt idx="4631">
                  <c:v>662.59997558593705</c:v>
                </c:pt>
                <c:pt idx="4632">
                  <c:v>662.70001220703102</c:v>
                </c:pt>
                <c:pt idx="4633">
                  <c:v>662.79998779296795</c:v>
                </c:pt>
                <c:pt idx="4634">
                  <c:v>662.90002441406205</c:v>
                </c:pt>
                <c:pt idx="4635">
                  <c:v>663</c:v>
                </c:pt>
                <c:pt idx="4636">
                  <c:v>663.09997558593705</c:v>
                </c:pt>
                <c:pt idx="4637">
                  <c:v>663.20001220703102</c:v>
                </c:pt>
                <c:pt idx="4638">
                  <c:v>663.29998779296795</c:v>
                </c:pt>
                <c:pt idx="4639">
                  <c:v>663.40002441406205</c:v>
                </c:pt>
                <c:pt idx="4640">
                  <c:v>663.5</c:v>
                </c:pt>
                <c:pt idx="4641">
                  <c:v>663.59997558593705</c:v>
                </c:pt>
                <c:pt idx="4642">
                  <c:v>663.70001220703102</c:v>
                </c:pt>
                <c:pt idx="4643">
                  <c:v>663.79998779296795</c:v>
                </c:pt>
                <c:pt idx="4644">
                  <c:v>663.90002441406205</c:v>
                </c:pt>
                <c:pt idx="4645">
                  <c:v>664</c:v>
                </c:pt>
                <c:pt idx="4646">
                  <c:v>664.09997558593705</c:v>
                </c:pt>
                <c:pt idx="4647">
                  <c:v>664.20001220703102</c:v>
                </c:pt>
                <c:pt idx="4648">
                  <c:v>664.29998779296795</c:v>
                </c:pt>
                <c:pt idx="4649">
                  <c:v>664.40002441406205</c:v>
                </c:pt>
                <c:pt idx="4650">
                  <c:v>664.5</c:v>
                </c:pt>
                <c:pt idx="4651">
                  <c:v>664.59997558593705</c:v>
                </c:pt>
                <c:pt idx="4652">
                  <c:v>664.70001220703102</c:v>
                </c:pt>
                <c:pt idx="4653">
                  <c:v>664.79998779296795</c:v>
                </c:pt>
                <c:pt idx="4654">
                  <c:v>664.90002441406205</c:v>
                </c:pt>
                <c:pt idx="4655">
                  <c:v>665</c:v>
                </c:pt>
                <c:pt idx="4656">
                  <c:v>665.09997558593705</c:v>
                </c:pt>
                <c:pt idx="4657">
                  <c:v>665.20001220703102</c:v>
                </c:pt>
                <c:pt idx="4658">
                  <c:v>665.29998779296795</c:v>
                </c:pt>
                <c:pt idx="4659">
                  <c:v>665.40002441406205</c:v>
                </c:pt>
                <c:pt idx="4660">
                  <c:v>665.5</c:v>
                </c:pt>
                <c:pt idx="4661">
                  <c:v>665.59997558593705</c:v>
                </c:pt>
                <c:pt idx="4662">
                  <c:v>665.70001220703102</c:v>
                </c:pt>
                <c:pt idx="4663">
                  <c:v>665.79998779296795</c:v>
                </c:pt>
                <c:pt idx="4664">
                  <c:v>665.90002441406205</c:v>
                </c:pt>
                <c:pt idx="4665">
                  <c:v>666</c:v>
                </c:pt>
                <c:pt idx="4666">
                  <c:v>666.09997558593705</c:v>
                </c:pt>
                <c:pt idx="4667">
                  <c:v>666.20001220703102</c:v>
                </c:pt>
                <c:pt idx="4668">
                  <c:v>666.29998779296795</c:v>
                </c:pt>
                <c:pt idx="4669">
                  <c:v>666.40002441406205</c:v>
                </c:pt>
                <c:pt idx="4670">
                  <c:v>666.5</c:v>
                </c:pt>
                <c:pt idx="4671">
                  <c:v>666.59997558593705</c:v>
                </c:pt>
                <c:pt idx="4672">
                  <c:v>666.70001220703102</c:v>
                </c:pt>
                <c:pt idx="4673">
                  <c:v>666.79998779296795</c:v>
                </c:pt>
                <c:pt idx="4674">
                  <c:v>666.90002441406205</c:v>
                </c:pt>
                <c:pt idx="4675">
                  <c:v>667</c:v>
                </c:pt>
                <c:pt idx="4676">
                  <c:v>667.09997558593705</c:v>
                </c:pt>
                <c:pt idx="4677">
                  <c:v>667.20001220703102</c:v>
                </c:pt>
                <c:pt idx="4678">
                  <c:v>667.29998779296795</c:v>
                </c:pt>
                <c:pt idx="4679">
                  <c:v>667.40002441406205</c:v>
                </c:pt>
                <c:pt idx="4680">
                  <c:v>667.5</c:v>
                </c:pt>
                <c:pt idx="4681">
                  <c:v>667.59997558593705</c:v>
                </c:pt>
                <c:pt idx="4682">
                  <c:v>667.70001220703102</c:v>
                </c:pt>
                <c:pt idx="4683">
                  <c:v>667.79998779296795</c:v>
                </c:pt>
                <c:pt idx="4684">
                  <c:v>667.90002441406205</c:v>
                </c:pt>
                <c:pt idx="4685">
                  <c:v>668</c:v>
                </c:pt>
                <c:pt idx="4686">
                  <c:v>668.09997558593705</c:v>
                </c:pt>
                <c:pt idx="4687">
                  <c:v>668.20001220703102</c:v>
                </c:pt>
                <c:pt idx="4688">
                  <c:v>668.29998779296795</c:v>
                </c:pt>
                <c:pt idx="4689">
                  <c:v>668.40002441406205</c:v>
                </c:pt>
                <c:pt idx="4690">
                  <c:v>668.5</c:v>
                </c:pt>
                <c:pt idx="4691">
                  <c:v>668.59997558593705</c:v>
                </c:pt>
                <c:pt idx="4692">
                  <c:v>668.70001220703102</c:v>
                </c:pt>
                <c:pt idx="4693">
                  <c:v>668.79998779296795</c:v>
                </c:pt>
                <c:pt idx="4694">
                  <c:v>668.90002441406205</c:v>
                </c:pt>
                <c:pt idx="4695">
                  <c:v>669</c:v>
                </c:pt>
                <c:pt idx="4696">
                  <c:v>669.09997558593705</c:v>
                </c:pt>
                <c:pt idx="4697">
                  <c:v>669.20001220703102</c:v>
                </c:pt>
                <c:pt idx="4698">
                  <c:v>669.29998779296795</c:v>
                </c:pt>
                <c:pt idx="4699">
                  <c:v>669.40002441406205</c:v>
                </c:pt>
                <c:pt idx="4700">
                  <c:v>669.5</c:v>
                </c:pt>
                <c:pt idx="4701">
                  <c:v>669.59997558593705</c:v>
                </c:pt>
                <c:pt idx="4702">
                  <c:v>669.70001220703102</c:v>
                </c:pt>
                <c:pt idx="4703">
                  <c:v>669.79998779296795</c:v>
                </c:pt>
                <c:pt idx="4704">
                  <c:v>669.90002441406205</c:v>
                </c:pt>
                <c:pt idx="4705">
                  <c:v>670</c:v>
                </c:pt>
                <c:pt idx="4706">
                  <c:v>670.09997558593705</c:v>
                </c:pt>
                <c:pt idx="4707">
                  <c:v>670.20001220703102</c:v>
                </c:pt>
                <c:pt idx="4708">
                  <c:v>670.29998779296795</c:v>
                </c:pt>
                <c:pt idx="4709">
                  <c:v>670.40002441406205</c:v>
                </c:pt>
                <c:pt idx="4710">
                  <c:v>670.5</c:v>
                </c:pt>
                <c:pt idx="4711">
                  <c:v>670.59997558593705</c:v>
                </c:pt>
                <c:pt idx="4712">
                  <c:v>670.70001220703102</c:v>
                </c:pt>
                <c:pt idx="4713">
                  <c:v>670.79998779296795</c:v>
                </c:pt>
                <c:pt idx="4714">
                  <c:v>670.90002441406205</c:v>
                </c:pt>
                <c:pt idx="4715">
                  <c:v>671</c:v>
                </c:pt>
                <c:pt idx="4716">
                  <c:v>671.09997558593705</c:v>
                </c:pt>
                <c:pt idx="4717">
                  <c:v>671.20001220703102</c:v>
                </c:pt>
                <c:pt idx="4718">
                  <c:v>671.29998779296795</c:v>
                </c:pt>
                <c:pt idx="4719">
                  <c:v>671.40002441406205</c:v>
                </c:pt>
                <c:pt idx="4720">
                  <c:v>671.5</c:v>
                </c:pt>
                <c:pt idx="4721">
                  <c:v>671.59997558593705</c:v>
                </c:pt>
                <c:pt idx="4722">
                  <c:v>671.70001220703102</c:v>
                </c:pt>
                <c:pt idx="4723">
                  <c:v>671.79998779296795</c:v>
                </c:pt>
                <c:pt idx="4724">
                  <c:v>671.90002441406205</c:v>
                </c:pt>
                <c:pt idx="4725">
                  <c:v>672</c:v>
                </c:pt>
                <c:pt idx="4726">
                  <c:v>672.09997558593705</c:v>
                </c:pt>
                <c:pt idx="4727">
                  <c:v>672.20001220703102</c:v>
                </c:pt>
                <c:pt idx="4728">
                  <c:v>672.29998779296795</c:v>
                </c:pt>
                <c:pt idx="4729">
                  <c:v>672.40002441406205</c:v>
                </c:pt>
                <c:pt idx="4730">
                  <c:v>672.5</c:v>
                </c:pt>
                <c:pt idx="4731">
                  <c:v>672.59997558593705</c:v>
                </c:pt>
                <c:pt idx="4732">
                  <c:v>672.70001220703102</c:v>
                </c:pt>
                <c:pt idx="4733">
                  <c:v>672.79998779296795</c:v>
                </c:pt>
                <c:pt idx="4734">
                  <c:v>672.90002441406205</c:v>
                </c:pt>
                <c:pt idx="4735">
                  <c:v>673</c:v>
                </c:pt>
                <c:pt idx="4736">
                  <c:v>673.09997558593705</c:v>
                </c:pt>
                <c:pt idx="4737">
                  <c:v>673.20001220703102</c:v>
                </c:pt>
                <c:pt idx="4738">
                  <c:v>673.29998779296795</c:v>
                </c:pt>
                <c:pt idx="4739">
                  <c:v>673.40002441406205</c:v>
                </c:pt>
                <c:pt idx="4740">
                  <c:v>673.5</c:v>
                </c:pt>
                <c:pt idx="4741">
                  <c:v>673.59997558593705</c:v>
                </c:pt>
                <c:pt idx="4742">
                  <c:v>673.70001220703102</c:v>
                </c:pt>
                <c:pt idx="4743">
                  <c:v>673.79998779296795</c:v>
                </c:pt>
                <c:pt idx="4744">
                  <c:v>673.90002441406205</c:v>
                </c:pt>
                <c:pt idx="4745">
                  <c:v>674</c:v>
                </c:pt>
                <c:pt idx="4746">
                  <c:v>674.09997558593705</c:v>
                </c:pt>
                <c:pt idx="4747">
                  <c:v>674.20001220703102</c:v>
                </c:pt>
                <c:pt idx="4748">
                  <c:v>674.29998779296795</c:v>
                </c:pt>
                <c:pt idx="4749">
                  <c:v>674.40002441406205</c:v>
                </c:pt>
                <c:pt idx="4750">
                  <c:v>674.5</c:v>
                </c:pt>
                <c:pt idx="4751">
                  <c:v>674.59997558593705</c:v>
                </c:pt>
                <c:pt idx="4752">
                  <c:v>674.70001220703102</c:v>
                </c:pt>
                <c:pt idx="4753">
                  <c:v>674.79998779296795</c:v>
                </c:pt>
                <c:pt idx="4754">
                  <c:v>674.90002441406205</c:v>
                </c:pt>
                <c:pt idx="4755">
                  <c:v>675</c:v>
                </c:pt>
                <c:pt idx="4756">
                  <c:v>675.09997558593705</c:v>
                </c:pt>
                <c:pt idx="4757">
                  <c:v>675.20001220703102</c:v>
                </c:pt>
                <c:pt idx="4758">
                  <c:v>675.29998779296795</c:v>
                </c:pt>
                <c:pt idx="4759">
                  <c:v>675.40002441406205</c:v>
                </c:pt>
                <c:pt idx="4760">
                  <c:v>675.5</c:v>
                </c:pt>
                <c:pt idx="4761">
                  <c:v>675.59997558593705</c:v>
                </c:pt>
                <c:pt idx="4762">
                  <c:v>675.70001220703102</c:v>
                </c:pt>
                <c:pt idx="4763">
                  <c:v>675.79998779296795</c:v>
                </c:pt>
                <c:pt idx="4764">
                  <c:v>675.90002441406205</c:v>
                </c:pt>
                <c:pt idx="4765">
                  <c:v>676</c:v>
                </c:pt>
                <c:pt idx="4766">
                  <c:v>676.09997558593705</c:v>
                </c:pt>
                <c:pt idx="4767">
                  <c:v>676.20001220703102</c:v>
                </c:pt>
                <c:pt idx="4768">
                  <c:v>676.29998779296795</c:v>
                </c:pt>
                <c:pt idx="4769">
                  <c:v>676.40002441406205</c:v>
                </c:pt>
                <c:pt idx="4770">
                  <c:v>676.5</c:v>
                </c:pt>
                <c:pt idx="4771">
                  <c:v>676.59997558593705</c:v>
                </c:pt>
                <c:pt idx="4772">
                  <c:v>676.70001220703102</c:v>
                </c:pt>
                <c:pt idx="4773">
                  <c:v>676.79998779296795</c:v>
                </c:pt>
                <c:pt idx="4774">
                  <c:v>676.90002441406205</c:v>
                </c:pt>
                <c:pt idx="4775">
                  <c:v>677</c:v>
                </c:pt>
                <c:pt idx="4776">
                  <c:v>677.09997558593705</c:v>
                </c:pt>
                <c:pt idx="4777">
                  <c:v>677.20001220703102</c:v>
                </c:pt>
                <c:pt idx="4778">
                  <c:v>677.29998779296795</c:v>
                </c:pt>
                <c:pt idx="4779">
                  <c:v>677.40002441406205</c:v>
                </c:pt>
                <c:pt idx="4780">
                  <c:v>677.5</c:v>
                </c:pt>
                <c:pt idx="4781">
                  <c:v>677.59997558593705</c:v>
                </c:pt>
                <c:pt idx="4782">
                  <c:v>677.70001220703102</c:v>
                </c:pt>
                <c:pt idx="4783">
                  <c:v>677.79998779296795</c:v>
                </c:pt>
                <c:pt idx="4784">
                  <c:v>677.90002441406205</c:v>
                </c:pt>
                <c:pt idx="4785">
                  <c:v>678</c:v>
                </c:pt>
                <c:pt idx="4786">
                  <c:v>678.09997558593705</c:v>
                </c:pt>
                <c:pt idx="4787">
                  <c:v>678.20001220703102</c:v>
                </c:pt>
                <c:pt idx="4788">
                  <c:v>678.29998779296795</c:v>
                </c:pt>
                <c:pt idx="4789">
                  <c:v>678.40002441406205</c:v>
                </c:pt>
                <c:pt idx="4790">
                  <c:v>678.5</c:v>
                </c:pt>
                <c:pt idx="4791">
                  <c:v>678.59997558593705</c:v>
                </c:pt>
                <c:pt idx="4792">
                  <c:v>678.70001220703102</c:v>
                </c:pt>
                <c:pt idx="4793">
                  <c:v>678.79998779296795</c:v>
                </c:pt>
                <c:pt idx="4794">
                  <c:v>678.90002441406205</c:v>
                </c:pt>
                <c:pt idx="4795">
                  <c:v>679</c:v>
                </c:pt>
                <c:pt idx="4796">
                  <c:v>679.09997558593705</c:v>
                </c:pt>
                <c:pt idx="4797">
                  <c:v>679.20001220703102</c:v>
                </c:pt>
                <c:pt idx="4798">
                  <c:v>679.29998779296795</c:v>
                </c:pt>
                <c:pt idx="4799">
                  <c:v>679.40002441406205</c:v>
                </c:pt>
                <c:pt idx="4800">
                  <c:v>679.5</c:v>
                </c:pt>
                <c:pt idx="4801">
                  <c:v>679.59997558593705</c:v>
                </c:pt>
                <c:pt idx="4802">
                  <c:v>679.70001220703102</c:v>
                </c:pt>
                <c:pt idx="4803">
                  <c:v>679.79998779296795</c:v>
                </c:pt>
                <c:pt idx="4804">
                  <c:v>679.90002441406205</c:v>
                </c:pt>
                <c:pt idx="4805">
                  <c:v>680</c:v>
                </c:pt>
                <c:pt idx="4806">
                  <c:v>680.09997558593705</c:v>
                </c:pt>
                <c:pt idx="4807">
                  <c:v>680.20001220703102</c:v>
                </c:pt>
                <c:pt idx="4808">
                  <c:v>680.29998779296795</c:v>
                </c:pt>
                <c:pt idx="4809">
                  <c:v>680.40002441406205</c:v>
                </c:pt>
                <c:pt idx="4810">
                  <c:v>680.5</c:v>
                </c:pt>
                <c:pt idx="4811">
                  <c:v>680.59997558593705</c:v>
                </c:pt>
                <c:pt idx="4812">
                  <c:v>680.70001220703102</c:v>
                </c:pt>
                <c:pt idx="4813">
                  <c:v>680.79998779296795</c:v>
                </c:pt>
                <c:pt idx="4814">
                  <c:v>680.90002441406205</c:v>
                </c:pt>
                <c:pt idx="4815">
                  <c:v>681</c:v>
                </c:pt>
                <c:pt idx="4816">
                  <c:v>681.09997558593705</c:v>
                </c:pt>
                <c:pt idx="4817">
                  <c:v>681.20001220703102</c:v>
                </c:pt>
                <c:pt idx="4818">
                  <c:v>681.29998779296795</c:v>
                </c:pt>
                <c:pt idx="4819">
                  <c:v>681.40002441406205</c:v>
                </c:pt>
                <c:pt idx="4820">
                  <c:v>681.5</c:v>
                </c:pt>
                <c:pt idx="4821">
                  <c:v>681.59997558593705</c:v>
                </c:pt>
                <c:pt idx="4822">
                  <c:v>681.70001220703102</c:v>
                </c:pt>
                <c:pt idx="4823">
                  <c:v>681.79998779296795</c:v>
                </c:pt>
                <c:pt idx="4824">
                  <c:v>681.90002441406205</c:v>
                </c:pt>
                <c:pt idx="4825">
                  <c:v>682</c:v>
                </c:pt>
                <c:pt idx="4826">
                  <c:v>682.09997558593705</c:v>
                </c:pt>
                <c:pt idx="4827">
                  <c:v>682.20001220703102</c:v>
                </c:pt>
                <c:pt idx="4828">
                  <c:v>682.29998779296795</c:v>
                </c:pt>
                <c:pt idx="4829">
                  <c:v>682.40002441406205</c:v>
                </c:pt>
                <c:pt idx="4830">
                  <c:v>682.5</c:v>
                </c:pt>
                <c:pt idx="4831">
                  <c:v>682.59997558593705</c:v>
                </c:pt>
                <c:pt idx="4832">
                  <c:v>682.70001220703102</c:v>
                </c:pt>
                <c:pt idx="4833">
                  <c:v>682.79998779296795</c:v>
                </c:pt>
                <c:pt idx="4834">
                  <c:v>682.90002441406205</c:v>
                </c:pt>
                <c:pt idx="4835">
                  <c:v>683</c:v>
                </c:pt>
                <c:pt idx="4836">
                  <c:v>683.09997558593705</c:v>
                </c:pt>
                <c:pt idx="4837">
                  <c:v>683.20001220703102</c:v>
                </c:pt>
                <c:pt idx="4838">
                  <c:v>683.29998779296795</c:v>
                </c:pt>
                <c:pt idx="4839">
                  <c:v>683.40002441406205</c:v>
                </c:pt>
                <c:pt idx="4840">
                  <c:v>683.5</c:v>
                </c:pt>
                <c:pt idx="4841">
                  <c:v>683.59997558593705</c:v>
                </c:pt>
                <c:pt idx="4842">
                  <c:v>683.70001220703102</c:v>
                </c:pt>
                <c:pt idx="4843">
                  <c:v>683.79998779296795</c:v>
                </c:pt>
                <c:pt idx="4844">
                  <c:v>683.90002441406205</c:v>
                </c:pt>
                <c:pt idx="4845">
                  <c:v>684</c:v>
                </c:pt>
                <c:pt idx="4846">
                  <c:v>684.09997558593705</c:v>
                </c:pt>
                <c:pt idx="4847">
                  <c:v>684.20001220703102</c:v>
                </c:pt>
                <c:pt idx="4848">
                  <c:v>684.29998779296795</c:v>
                </c:pt>
                <c:pt idx="4849">
                  <c:v>684.40002441406205</c:v>
                </c:pt>
                <c:pt idx="4850">
                  <c:v>684.5</c:v>
                </c:pt>
                <c:pt idx="4851">
                  <c:v>684.59997558593705</c:v>
                </c:pt>
                <c:pt idx="4852">
                  <c:v>684.70001220703102</c:v>
                </c:pt>
                <c:pt idx="4853">
                  <c:v>684.79998779296795</c:v>
                </c:pt>
                <c:pt idx="4854">
                  <c:v>684.90002441406205</c:v>
                </c:pt>
                <c:pt idx="4855">
                  <c:v>685</c:v>
                </c:pt>
                <c:pt idx="4856">
                  <c:v>685.09997558593705</c:v>
                </c:pt>
                <c:pt idx="4857">
                  <c:v>685.20001220703102</c:v>
                </c:pt>
                <c:pt idx="4858">
                  <c:v>685.29998779296795</c:v>
                </c:pt>
                <c:pt idx="4859">
                  <c:v>685.40002441406205</c:v>
                </c:pt>
                <c:pt idx="4860">
                  <c:v>685.5</c:v>
                </c:pt>
                <c:pt idx="4861">
                  <c:v>685.59997558593705</c:v>
                </c:pt>
                <c:pt idx="4862">
                  <c:v>685.70001220703102</c:v>
                </c:pt>
                <c:pt idx="4863">
                  <c:v>685.79998779296795</c:v>
                </c:pt>
                <c:pt idx="4864">
                  <c:v>685.90002441406205</c:v>
                </c:pt>
                <c:pt idx="4865">
                  <c:v>686</c:v>
                </c:pt>
                <c:pt idx="4866">
                  <c:v>686.09997558593705</c:v>
                </c:pt>
                <c:pt idx="4867">
                  <c:v>686.20001220703102</c:v>
                </c:pt>
                <c:pt idx="4868">
                  <c:v>686.29998779296795</c:v>
                </c:pt>
                <c:pt idx="4869">
                  <c:v>686.40002441406205</c:v>
                </c:pt>
                <c:pt idx="4870">
                  <c:v>686.5</c:v>
                </c:pt>
                <c:pt idx="4871">
                  <c:v>686.59997558593705</c:v>
                </c:pt>
                <c:pt idx="4872">
                  <c:v>686.70001220703102</c:v>
                </c:pt>
                <c:pt idx="4873">
                  <c:v>686.79998779296795</c:v>
                </c:pt>
                <c:pt idx="4874">
                  <c:v>686.90002441406205</c:v>
                </c:pt>
                <c:pt idx="4875">
                  <c:v>687</c:v>
                </c:pt>
                <c:pt idx="4876">
                  <c:v>687.09997558593705</c:v>
                </c:pt>
                <c:pt idx="4877">
                  <c:v>687.20001220703102</c:v>
                </c:pt>
                <c:pt idx="4878">
                  <c:v>687.29998779296795</c:v>
                </c:pt>
                <c:pt idx="4879">
                  <c:v>687.40002441406205</c:v>
                </c:pt>
                <c:pt idx="4880">
                  <c:v>687.5</c:v>
                </c:pt>
                <c:pt idx="4881">
                  <c:v>687.59997558593705</c:v>
                </c:pt>
                <c:pt idx="4882">
                  <c:v>687.70001220703102</c:v>
                </c:pt>
                <c:pt idx="4883">
                  <c:v>687.79998779296795</c:v>
                </c:pt>
                <c:pt idx="4884">
                  <c:v>687.90002441406205</c:v>
                </c:pt>
                <c:pt idx="4885">
                  <c:v>688</c:v>
                </c:pt>
                <c:pt idx="4886">
                  <c:v>688.09997558593705</c:v>
                </c:pt>
                <c:pt idx="4887">
                  <c:v>688.20001220703102</c:v>
                </c:pt>
                <c:pt idx="4888">
                  <c:v>688.29998779296795</c:v>
                </c:pt>
                <c:pt idx="4889">
                  <c:v>688.40002441406205</c:v>
                </c:pt>
                <c:pt idx="4890">
                  <c:v>688.5</c:v>
                </c:pt>
                <c:pt idx="4891">
                  <c:v>688.59997558593705</c:v>
                </c:pt>
                <c:pt idx="4892">
                  <c:v>688.70001220703102</c:v>
                </c:pt>
                <c:pt idx="4893">
                  <c:v>688.79998779296795</c:v>
                </c:pt>
                <c:pt idx="4894">
                  <c:v>688.90002441406205</c:v>
                </c:pt>
                <c:pt idx="4895">
                  <c:v>689</c:v>
                </c:pt>
                <c:pt idx="4896">
                  <c:v>689.09997558593705</c:v>
                </c:pt>
                <c:pt idx="4897">
                  <c:v>689.20001220703102</c:v>
                </c:pt>
                <c:pt idx="4898">
                  <c:v>689.29998779296795</c:v>
                </c:pt>
                <c:pt idx="4899">
                  <c:v>689.40002441406205</c:v>
                </c:pt>
                <c:pt idx="4900">
                  <c:v>689.5</c:v>
                </c:pt>
                <c:pt idx="4901">
                  <c:v>689.59997558593705</c:v>
                </c:pt>
                <c:pt idx="4902">
                  <c:v>689.70001220703102</c:v>
                </c:pt>
                <c:pt idx="4903">
                  <c:v>689.79998779296795</c:v>
                </c:pt>
                <c:pt idx="4904">
                  <c:v>689.90002441406205</c:v>
                </c:pt>
                <c:pt idx="4905">
                  <c:v>690</c:v>
                </c:pt>
                <c:pt idx="4906">
                  <c:v>690.09997558593705</c:v>
                </c:pt>
                <c:pt idx="4907">
                  <c:v>690.20001220703102</c:v>
                </c:pt>
                <c:pt idx="4908">
                  <c:v>690.29998779296795</c:v>
                </c:pt>
                <c:pt idx="4909">
                  <c:v>690.40002441406205</c:v>
                </c:pt>
                <c:pt idx="4910">
                  <c:v>690.5</c:v>
                </c:pt>
                <c:pt idx="4911">
                  <c:v>690.59997558593705</c:v>
                </c:pt>
                <c:pt idx="4912">
                  <c:v>690.70001220703102</c:v>
                </c:pt>
                <c:pt idx="4913">
                  <c:v>690.79998779296795</c:v>
                </c:pt>
                <c:pt idx="4914">
                  <c:v>690.90002441406205</c:v>
                </c:pt>
                <c:pt idx="4915">
                  <c:v>691</c:v>
                </c:pt>
                <c:pt idx="4916">
                  <c:v>691.09997558593705</c:v>
                </c:pt>
                <c:pt idx="4917">
                  <c:v>691.20001220703102</c:v>
                </c:pt>
                <c:pt idx="4918">
                  <c:v>691.29998779296795</c:v>
                </c:pt>
                <c:pt idx="4919">
                  <c:v>691.40002441406205</c:v>
                </c:pt>
                <c:pt idx="4920">
                  <c:v>691.5</c:v>
                </c:pt>
                <c:pt idx="4921">
                  <c:v>691.59997558593705</c:v>
                </c:pt>
                <c:pt idx="4922">
                  <c:v>691.70001220703102</c:v>
                </c:pt>
                <c:pt idx="4923">
                  <c:v>691.79998779296795</c:v>
                </c:pt>
                <c:pt idx="4924">
                  <c:v>691.90002441406205</c:v>
                </c:pt>
                <c:pt idx="4925">
                  <c:v>692</c:v>
                </c:pt>
                <c:pt idx="4926">
                  <c:v>692.09997558593705</c:v>
                </c:pt>
                <c:pt idx="4927">
                  <c:v>692.20001220703102</c:v>
                </c:pt>
                <c:pt idx="4928">
                  <c:v>692.29998779296795</c:v>
                </c:pt>
                <c:pt idx="4929">
                  <c:v>692.40002441406205</c:v>
                </c:pt>
                <c:pt idx="4930">
                  <c:v>692.5</c:v>
                </c:pt>
                <c:pt idx="4931">
                  <c:v>692.59997558593705</c:v>
                </c:pt>
                <c:pt idx="4932">
                  <c:v>692.70001220703102</c:v>
                </c:pt>
                <c:pt idx="4933">
                  <c:v>692.79998779296795</c:v>
                </c:pt>
                <c:pt idx="4934">
                  <c:v>692.90002441406205</c:v>
                </c:pt>
                <c:pt idx="4935">
                  <c:v>693</c:v>
                </c:pt>
                <c:pt idx="4936">
                  <c:v>693.09997558593705</c:v>
                </c:pt>
                <c:pt idx="4937">
                  <c:v>693.20001220703102</c:v>
                </c:pt>
                <c:pt idx="4938">
                  <c:v>693.29998779296795</c:v>
                </c:pt>
                <c:pt idx="4939">
                  <c:v>693.40002441406205</c:v>
                </c:pt>
                <c:pt idx="4940">
                  <c:v>693.5</c:v>
                </c:pt>
                <c:pt idx="4941">
                  <c:v>693.59997558593705</c:v>
                </c:pt>
                <c:pt idx="4942">
                  <c:v>693.70001220703102</c:v>
                </c:pt>
                <c:pt idx="4943">
                  <c:v>693.79998779296795</c:v>
                </c:pt>
                <c:pt idx="4944">
                  <c:v>693.90002441406205</c:v>
                </c:pt>
                <c:pt idx="4945">
                  <c:v>694</c:v>
                </c:pt>
                <c:pt idx="4946">
                  <c:v>694.09997558593705</c:v>
                </c:pt>
                <c:pt idx="4947">
                  <c:v>694.20001220703102</c:v>
                </c:pt>
                <c:pt idx="4948">
                  <c:v>694.29998779296795</c:v>
                </c:pt>
                <c:pt idx="4949">
                  <c:v>694.40002441406205</c:v>
                </c:pt>
                <c:pt idx="4950">
                  <c:v>694.5</c:v>
                </c:pt>
                <c:pt idx="4951">
                  <c:v>694.59997558593705</c:v>
                </c:pt>
                <c:pt idx="4952">
                  <c:v>694.70001220703102</c:v>
                </c:pt>
                <c:pt idx="4953">
                  <c:v>694.79998779296795</c:v>
                </c:pt>
                <c:pt idx="4954">
                  <c:v>694.90002441406205</c:v>
                </c:pt>
                <c:pt idx="4955">
                  <c:v>695</c:v>
                </c:pt>
                <c:pt idx="4956">
                  <c:v>695.09997558593705</c:v>
                </c:pt>
                <c:pt idx="4957">
                  <c:v>695.20001220703102</c:v>
                </c:pt>
                <c:pt idx="4958">
                  <c:v>695.29998779296795</c:v>
                </c:pt>
                <c:pt idx="4959">
                  <c:v>695.40002441406205</c:v>
                </c:pt>
                <c:pt idx="4960">
                  <c:v>695.5</c:v>
                </c:pt>
                <c:pt idx="4961">
                  <c:v>695.59997558593705</c:v>
                </c:pt>
                <c:pt idx="4962">
                  <c:v>695.70001220703102</c:v>
                </c:pt>
                <c:pt idx="4963">
                  <c:v>695.79998779296795</c:v>
                </c:pt>
                <c:pt idx="4964">
                  <c:v>695.90002441406205</c:v>
                </c:pt>
                <c:pt idx="4965">
                  <c:v>696</c:v>
                </c:pt>
                <c:pt idx="4966">
                  <c:v>696.09997558593705</c:v>
                </c:pt>
                <c:pt idx="4967">
                  <c:v>696.20001220703102</c:v>
                </c:pt>
                <c:pt idx="4968">
                  <c:v>696.29998779296795</c:v>
                </c:pt>
                <c:pt idx="4969">
                  <c:v>696.40002441406205</c:v>
                </c:pt>
                <c:pt idx="4970">
                  <c:v>696.5</c:v>
                </c:pt>
                <c:pt idx="4971">
                  <c:v>696.59997558593705</c:v>
                </c:pt>
                <c:pt idx="4972">
                  <c:v>696.70001220703102</c:v>
                </c:pt>
                <c:pt idx="4973">
                  <c:v>696.79998779296795</c:v>
                </c:pt>
                <c:pt idx="4974">
                  <c:v>696.90002441406205</c:v>
                </c:pt>
                <c:pt idx="4975">
                  <c:v>697</c:v>
                </c:pt>
                <c:pt idx="4976">
                  <c:v>697.09997558593705</c:v>
                </c:pt>
                <c:pt idx="4977">
                  <c:v>697.20001220703102</c:v>
                </c:pt>
                <c:pt idx="4978">
                  <c:v>697.29998779296795</c:v>
                </c:pt>
                <c:pt idx="4979">
                  <c:v>697.40002441406205</c:v>
                </c:pt>
                <c:pt idx="4980">
                  <c:v>697.5</c:v>
                </c:pt>
                <c:pt idx="4981">
                  <c:v>697.59997558593705</c:v>
                </c:pt>
                <c:pt idx="4982">
                  <c:v>697.70001220703102</c:v>
                </c:pt>
                <c:pt idx="4983">
                  <c:v>697.79998779296795</c:v>
                </c:pt>
                <c:pt idx="4984">
                  <c:v>697.90002441406205</c:v>
                </c:pt>
                <c:pt idx="4985">
                  <c:v>698</c:v>
                </c:pt>
                <c:pt idx="4986">
                  <c:v>698.09997558593705</c:v>
                </c:pt>
                <c:pt idx="4987">
                  <c:v>698.20001220703102</c:v>
                </c:pt>
                <c:pt idx="4988">
                  <c:v>698.29998779296795</c:v>
                </c:pt>
                <c:pt idx="4989">
                  <c:v>698.40002441406205</c:v>
                </c:pt>
                <c:pt idx="4990">
                  <c:v>698.5</c:v>
                </c:pt>
                <c:pt idx="4991">
                  <c:v>698.59997558593705</c:v>
                </c:pt>
                <c:pt idx="4992">
                  <c:v>698.70001220703102</c:v>
                </c:pt>
                <c:pt idx="4993">
                  <c:v>698.79998779296795</c:v>
                </c:pt>
                <c:pt idx="4994">
                  <c:v>698.90002441406205</c:v>
                </c:pt>
                <c:pt idx="4995">
                  <c:v>699</c:v>
                </c:pt>
                <c:pt idx="4996">
                  <c:v>699.09997558593705</c:v>
                </c:pt>
                <c:pt idx="4997">
                  <c:v>699.20001220703102</c:v>
                </c:pt>
                <c:pt idx="4998">
                  <c:v>699.29998779296795</c:v>
                </c:pt>
                <c:pt idx="4999">
                  <c:v>699.40002441406205</c:v>
                </c:pt>
                <c:pt idx="5000">
                  <c:v>699.5</c:v>
                </c:pt>
                <c:pt idx="5001">
                  <c:v>699.59997558593705</c:v>
                </c:pt>
                <c:pt idx="5002">
                  <c:v>699.70001220703102</c:v>
                </c:pt>
                <c:pt idx="5003">
                  <c:v>699.79998779296795</c:v>
                </c:pt>
                <c:pt idx="5004">
                  <c:v>699.90002441406205</c:v>
                </c:pt>
                <c:pt idx="5005">
                  <c:v>700</c:v>
                </c:pt>
                <c:pt idx="5006">
                  <c:v>700.09997558593705</c:v>
                </c:pt>
                <c:pt idx="5007">
                  <c:v>700.20001220703102</c:v>
                </c:pt>
                <c:pt idx="5008">
                  <c:v>700.29998779296795</c:v>
                </c:pt>
                <c:pt idx="5009">
                  <c:v>700.40002441406205</c:v>
                </c:pt>
                <c:pt idx="5010">
                  <c:v>700.5</c:v>
                </c:pt>
                <c:pt idx="5011">
                  <c:v>700.59997558593705</c:v>
                </c:pt>
                <c:pt idx="5012">
                  <c:v>700.70001220703102</c:v>
                </c:pt>
                <c:pt idx="5013">
                  <c:v>700.79998779296795</c:v>
                </c:pt>
                <c:pt idx="5014">
                  <c:v>700.90002441406205</c:v>
                </c:pt>
                <c:pt idx="5015">
                  <c:v>701</c:v>
                </c:pt>
                <c:pt idx="5016">
                  <c:v>701.09997558593705</c:v>
                </c:pt>
                <c:pt idx="5017">
                  <c:v>701.20001220703102</c:v>
                </c:pt>
                <c:pt idx="5018">
                  <c:v>701.29998779296795</c:v>
                </c:pt>
                <c:pt idx="5019">
                  <c:v>701.40002441406205</c:v>
                </c:pt>
                <c:pt idx="5020">
                  <c:v>701.5</c:v>
                </c:pt>
                <c:pt idx="5021">
                  <c:v>701.59997558593705</c:v>
                </c:pt>
                <c:pt idx="5022">
                  <c:v>701.70001220703102</c:v>
                </c:pt>
                <c:pt idx="5023">
                  <c:v>701.79998779296795</c:v>
                </c:pt>
                <c:pt idx="5024">
                  <c:v>701.90002441406205</c:v>
                </c:pt>
                <c:pt idx="5025">
                  <c:v>702</c:v>
                </c:pt>
                <c:pt idx="5026">
                  <c:v>702.09997558593705</c:v>
                </c:pt>
                <c:pt idx="5027">
                  <c:v>702.20001220703102</c:v>
                </c:pt>
                <c:pt idx="5028">
                  <c:v>702.29998779296795</c:v>
                </c:pt>
                <c:pt idx="5029">
                  <c:v>702.40002441406205</c:v>
                </c:pt>
                <c:pt idx="5030">
                  <c:v>702.5</c:v>
                </c:pt>
                <c:pt idx="5031">
                  <c:v>702.59997558593705</c:v>
                </c:pt>
                <c:pt idx="5032">
                  <c:v>702.70001220703102</c:v>
                </c:pt>
                <c:pt idx="5033">
                  <c:v>702.79998779296795</c:v>
                </c:pt>
                <c:pt idx="5034">
                  <c:v>702.90002441406205</c:v>
                </c:pt>
                <c:pt idx="5035">
                  <c:v>703</c:v>
                </c:pt>
                <c:pt idx="5036">
                  <c:v>703.09997558593705</c:v>
                </c:pt>
                <c:pt idx="5037">
                  <c:v>703.20001220703102</c:v>
                </c:pt>
                <c:pt idx="5038">
                  <c:v>703.29998779296795</c:v>
                </c:pt>
                <c:pt idx="5039">
                  <c:v>703.40002441406205</c:v>
                </c:pt>
                <c:pt idx="5040">
                  <c:v>703.5</c:v>
                </c:pt>
                <c:pt idx="5041">
                  <c:v>703.59997558593705</c:v>
                </c:pt>
                <c:pt idx="5042">
                  <c:v>703.70001220703102</c:v>
                </c:pt>
                <c:pt idx="5043">
                  <c:v>703.79998779296795</c:v>
                </c:pt>
                <c:pt idx="5044">
                  <c:v>703.90002441406205</c:v>
                </c:pt>
                <c:pt idx="5045">
                  <c:v>704</c:v>
                </c:pt>
                <c:pt idx="5046">
                  <c:v>704.09997558593705</c:v>
                </c:pt>
                <c:pt idx="5047">
                  <c:v>704.20001220703102</c:v>
                </c:pt>
                <c:pt idx="5048">
                  <c:v>704.29998779296795</c:v>
                </c:pt>
                <c:pt idx="5049">
                  <c:v>704.40002441406205</c:v>
                </c:pt>
                <c:pt idx="5050">
                  <c:v>704.5</c:v>
                </c:pt>
                <c:pt idx="5051">
                  <c:v>704.59997558593705</c:v>
                </c:pt>
                <c:pt idx="5052">
                  <c:v>704.70001220703102</c:v>
                </c:pt>
                <c:pt idx="5053">
                  <c:v>704.79998779296795</c:v>
                </c:pt>
                <c:pt idx="5054">
                  <c:v>704.90002441406205</c:v>
                </c:pt>
                <c:pt idx="5055">
                  <c:v>705</c:v>
                </c:pt>
                <c:pt idx="5056">
                  <c:v>705.09997558593705</c:v>
                </c:pt>
                <c:pt idx="5057">
                  <c:v>705.20001220703102</c:v>
                </c:pt>
                <c:pt idx="5058">
                  <c:v>705.29998779296795</c:v>
                </c:pt>
                <c:pt idx="5059">
                  <c:v>705.40002441406205</c:v>
                </c:pt>
                <c:pt idx="5060">
                  <c:v>705.5</c:v>
                </c:pt>
                <c:pt idx="5061">
                  <c:v>705.59997558593705</c:v>
                </c:pt>
                <c:pt idx="5062">
                  <c:v>705.70001220703102</c:v>
                </c:pt>
                <c:pt idx="5063">
                  <c:v>705.79998779296795</c:v>
                </c:pt>
                <c:pt idx="5064">
                  <c:v>705.90002441406205</c:v>
                </c:pt>
                <c:pt idx="5065">
                  <c:v>706</c:v>
                </c:pt>
                <c:pt idx="5066">
                  <c:v>706.09997558593705</c:v>
                </c:pt>
                <c:pt idx="5067">
                  <c:v>706.20001220703102</c:v>
                </c:pt>
                <c:pt idx="5068">
                  <c:v>706.29998779296795</c:v>
                </c:pt>
                <c:pt idx="5069">
                  <c:v>706.40002441406205</c:v>
                </c:pt>
                <c:pt idx="5070">
                  <c:v>706.5</c:v>
                </c:pt>
                <c:pt idx="5071">
                  <c:v>706.59997558593705</c:v>
                </c:pt>
                <c:pt idx="5072">
                  <c:v>706.70001220703102</c:v>
                </c:pt>
                <c:pt idx="5073">
                  <c:v>706.79998779296795</c:v>
                </c:pt>
                <c:pt idx="5074">
                  <c:v>706.90002441406205</c:v>
                </c:pt>
                <c:pt idx="5075">
                  <c:v>707</c:v>
                </c:pt>
                <c:pt idx="5076">
                  <c:v>707.09997558593705</c:v>
                </c:pt>
                <c:pt idx="5077">
                  <c:v>707.20001220703102</c:v>
                </c:pt>
                <c:pt idx="5078">
                  <c:v>707.29998779296795</c:v>
                </c:pt>
                <c:pt idx="5079">
                  <c:v>707.40002441406205</c:v>
                </c:pt>
                <c:pt idx="5080">
                  <c:v>707.5</c:v>
                </c:pt>
                <c:pt idx="5081">
                  <c:v>707.59997558593705</c:v>
                </c:pt>
                <c:pt idx="5082">
                  <c:v>707.70001220703102</c:v>
                </c:pt>
                <c:pt idx="5083">
                  <c:v>707.79998779296795</c:v>
                </c:pt>
                <c:pt idx="5084">
                  <c:v>707.90002441406205</c:v>
                </c:pt>
                <c:pt idx="5085">
                  <c:v>708</c:v>
                </c:pt>
                <c:pt idx="5086">
                  <c:v>708.09997558593705</c:v>
                </c:pt>
                <c:pt idx="5087">
                  <c:v>708.20001220703102</c:v>
                </c:pt>
                <c:pt idx="5088">
                  <c:v>708.29998779296795</c:v>
                </c:pt>
                <c:pt idx="5089">
                  <c:v>708.40002441406205</c:v>
                </c:pt>
                <c:pt idx="5090">
                  <c:v>708.5</c:v>
                </c:pt>
                <c:pt idx="5091">
                  <c:v>708.59997558593705</c:v>
                </c:pt>
                <c:pt idx="5092">
                  <c:v>708.70001220703102</c:v>
                </c:pt>
                <c:pt idx="5093">
                  <c:v>708.79998779296795</c:v>
                </c:pt>
                <c:pt idx="5094">
                  <c:v>708.90002441406205</c:v>
                </c:pt>
                <c:pt idx="5095">
                  <c:v>709</c:v>
                </c:pt>
                <c:pt idx="5096">
                  <c:v>709.09997558593705</c:v>
                </c:pt>
                <c:pt idx="5097">
                  <c:v>709.20001220703102</c:v>
                </c:pt>
                <c:pt idx="5098">
                  <c:v>709.29998779296795</c:v>
                </c:pt>
                <c:pt idx="5099">
                  <c:v>709.40002441406205</c:v>
                </c:pt>
                <c:pt idx="5100">
                  <c:v>709.5</c:v>
                </c:pt>
                <c:pt idx="5101">
                  <c:v>709.59997558593705</c:v>
                </c:pt>
                <c:pt idx="5102">
                  <c:v>709.70001220703102</c:v>
                </c:pt>
                <c:pt idx="5103">
                  <c:v>709.79998779296795</c:v>
                </c:pt>
                <c:pt idx="5104">
                  <c:v>709.90002441406205</c:v>
                </c:pt>
                <c:pt idx="5105">
                  <c:v>710</c:v>
                </c:pt>
                <c:pt idx="5106">
                  <c:v>710.09997558593705</c:v>
                </c:pt>
                <c:pt idx="5107">
                  <c:v>710.20001220703102</c:v>
                </c:pt>
                <c:pt idx="5108">
                  <c:v>710.29998779296795</c:v>
                </c:pt>
                <c:pt idx="5109">
                  <c:v>710.40002441406205</c:v>
                </c:pt>
                <c:pt idx="5110">
                  <c:v>710.5</c:v>
                </c:pt>
                <c:pt idx="5111">
                  <c:v>710.59997558593705</c:v>
                </c:pt>
                <c:pt idx="5112">
                  <c:v>710.70001220703102</c:v>
                </c:pt>
                <c:pt idx="5113">
                  <c:v>710.79998779296795</c:v>
                </c:pt>
                <c:pt idx="5114">
                  <c:v>710.90002441406205</c:v>
                </c:pt>
                <c:pt idx="5115">
                  <c:v>711</c:v>
                </c:pt>
                <c:pt idx="5116">
                  <c:v>711.09997558593705</c:v>
                </c:pt>
                <c:pt idx="5117">
                  <c:v>711.20001220703102</c:v>
                </c:pt>
                <c:pt idx="5118">
                  <c:v>711.29998779296795</c:v>
                </c:pt>
                <c:pt idx="5119">
                  <c:v>711.40002441406205</c:v>
                </c:pt>
                <c:pt idx="5120">
                  <c:v>711.5</c:v>
                </c:pt>
                <c:pt idx="5121">
                  <c:v>711.59997558593705</c:v>
                </c:pt>
                <c:pt idx="5122">
                  <c:v>711.70001220703102</c:v>
                </c:pt>
                <c:pt idx="5123">
                  <c:v>711.79998779296795</c:v>
                </c:pt>
                <c:pt idx="5124">
                  <c:v>711.90002441406205</c:v>
                </c:pt>
                <c:pt idx="5125">
                  <c:v>712</c:v>
                </c:pt>
                <c:pt idx="5126">
                  <c:v>712.09997558593705</c:v>
                </c:pt>
                <c:pt idx="5127">
                  <c:v>712.20001220703102</c:v>
                </c:pt>
                <c:pt idx="5128">
                  <c:v>712.29998779296795</c:v>
                </c:pt>
                <c:pt idx="5129">
                  <c:v>712.40002441406205</c:v>
                </c:pt>
                <c:pt idx="5130">
                  <c:v>712.5</c:v>
                </c:pt>
                <c:pt idx="5131">
                  <c:v>712.59997558593705</c:v>
                </c:pt>
                <c:pt idx="5132">
                  <c:v>712.70001220703102</c:v>
                </c:pt>
                <c:pt idx="5133">
                  <c:v>712.79998779296795</c:v>
                </c:pt>
                <c:pt idx="5134">
                  <c:v>712.90002441406205</c:v>
                </c:pt>
                <c:pt idx="5135">
                  <c:v>713</c:v>
                </c:pt>
                <c:pt idx="5136">
                  <c:v>713.09997558593705</c:v>
                </c:pt>
                <c:pt idx="5137">
                  <c:v>713.20001220703102</c:v>
                </c:pt>
                <c:pt idx="5138">
                  <c:v>713.29998779296795</c:v>
                </c:pt>
                <c:pt idx="5139">
                  <c:v>713.40002441406205</c:v>
                </c:pt>
                <c:pt idx="5140">
                  <c:v>713.5</c:v>
                </c:pt>
                <c:pt idx="5141">
                  <c:v>713.59997558593705</c:v>
                </c:pt>
                <c:pt idx="5142">
                  <c:v>713.70001220703102</c:v>
                </c:pt>
                <c:pt idx="5143">
                  <c:v>713.79998779296795</c:v>
                </c:pt>
                <c:pt idx="5144">
                  <c:v>713.90002441406205</c:v>
                </c:pt>
                <c:pt idx="5145">
                  <c:v>714</c:v>
                </c:pt>
                <c:pt idx="5146">
                  <c:v>714.09997558593705</c:v>
                </c:pt>
                <c:pt idx="5147">
                  <c:v>714.20001220703102</c:v>
                </c:pt>
                <c:pt idx="5148">
                  <c:v>714.29998779296795</c:v>
                </c:pt>
                <c:pt idx="5149">
                  <c:v>714.40002441406205</c:v>
                </c:pt>
                <c:pt idx="5150">
                  <c:v>714.5</c:v>
                </c:pt>
                <c:pt idx="5151">
                  <c:v>714.59997558593705</c:v>
                </c:pt>
                <c:pt idx="5152">
                  <c:v>714.70001220703102</c:v>
                </c:pt>
                <c:pt idx="5153">
                  <c:v>714.79998779296795</c:v>
                </c:pt>
                <c:pt idx="5154">
                  <c:v>714.90002441406205</c:v>
                </c:pt>
                <c:pt idx="5155">
                  <c:v>715</c:v>
                </c:pt>
                <c:pt idx="5156">
                  <c:v>715.09997558593705</c:v>
                </c:pt>
                <c:pt idx="5157">
                  <c:v>715.20001220703102</c:v>
                </c:pt>
                <c:pt idx="5158">
                  <c:v>715.29998779296795</c:v>
                </c:pt>
                <c:pt idx="5159">
                  <c:v>715.40002441406205</c:v>
                </c:pt>
                <c:pt idx="5160">
                  <c:v>715.5</c:v>
                </c:pt>
                <c:pt idx="5161">
                  <c:v>715.59997558593705</c:v>
                </c:pt>
                <c:pt idx="5162">
                  <c:v>715.70001220703102</c:v>
                </c:pt>
                <c:pt idx="5163">
                  <c:v>715.79998779296795</c:v>
                </c:pt>
                <c:pt idx="5164">
                  <c:v>715.90002441406205</c:v>
                </c:pt>
                <c:pt idx="5165">
                  <c:v>716</c:v>
                </c:pt>
                <c:pt idx="5166">
                  <c:v>716.09997558593705</c:v>
                </c:pt>
                <c:pt idx="5167">
                  <c:v>716.20001220703102</c:v>
                </c:pt>
                <c:pt idx="5168">
                  <c:v>716.29998779296795</c:v>
                </c:pt>
                <c:pt idx="5169">
                  <c:v>716.40002441406205</c:v>
                </c:pt>
                <c:pt idx="5170">
                  <c:v>716.5</c:v>
                </c:pt>
                <c:pt idx="5171">
                  <c:v>716.59997558593705</c:v>
                </c:pt>
                <c:pt idx="5172">
                  <c:v>716.70001220703102</c:v>
                </c:pt>
                <c:pt idx="5173">
                  <c:v>716.79998779296795</c:v>
                </c:pt>
                <c:pt idx="5174">
                  <c:v>716.90002441406205</c:v>
                </c:pt>
                <c:pt idx="5175">
                  <c:v>717</c:v>
                </c:pt>
                <c:pt idx="5176">
                  <c:v>717.09997558593705</c:v>
                </c:pt>
                <c:pt idx="5177">
                  <c:v>717.20001220703102</c:v>
                </c:pt>
                <c:pt idx="5178">
                  <c:v>717.29998779296795</c:v>
                </c:pt>
                <c:pt idx="5179">
                  <c:v>717.40002441406205</c:v>
                </c:pt>
                <c:pt idx="5180">
                  <c:v>717.5</c:v>
                </c:pt>
                <c:pt idx="5181">
                  <c:v>717.59997558593705</c:v>
                </c:pt>
                <c:pt idx="5182">
                  <c:v>717.70001220703102</c:v>
                </c:pt>
                <c:pt idx="5183">
                  <c:v>717.79998779296795</c:v>
                </c:pt>
                <c:pt idx="5184">
                  <c:v>717.90002441406205</c:v>
                </c:pt>
                <c:pt idx="5185">
                  <c:v>718</c:v>
                </c:pt>
                <c:pt idx="5186">
                  <c:v>718.09997558593705</c:v>
                </c:pt>
                <c:pt idx="5187">
                  <c:v>718.20001220703102</c:v>
                </c:pt>
                <c:pt idx="5188">
                  <c:v>718.29998779296795</c:v>
                </c:pt>
                <c:pt idx="5189">
                  <c:v>718.40002441406205</c:v>
                </c:pt>
                <c:pt idx="5190">
                  <c:v>718.5</c:v>
                </c:pt>
                <c:pt idx="5191">
                  <c:v>718.59997558593705</c:v>
                </c:pt>
                <c:pt idx="5192">
                  <c:v>718.70001220703102</c:v>
                </c:pt>
                <c:pt idx="5193">
                  <c:v>718.79998779296795</c:v>
                </c:pt>
                <c:pt idx="5194">
                  <c:v>718.90002441406205</c:v>
                </c:pt>
                <c:pt idx="5195">
                  <c:v>719</c:v>
                </c:pt>
                <c:pt idx="5196">
                  <c:v>719.09997558593705</c:v>
                </c:pt>
                <c:pt idx="5197">
                  <c:v>719.20001220703102</c:v>
                </c:pt>
                <c:pt idx="5198">
                  <c:v>719.29998779296795</c:v>
                </c:pt>
                <c:pt idx="5199">
                  <c:v>719.40002441406205</c:v>
                </c:pt>
                <c:pt idx="5200">
                  <c:v>719.5</c:v>
                </c:pt>
                <c:pt idx="5201">
                  <c:v>719.59997558593705</c:v>
                </c:pt>
                <c:pt idx="5202">
                  <c:v>719.70001220703102</c:v>
                </c:pt>
                <c:pt idx="5203">
                  <c:v>719.79998779296795</c:v>
                </c:pt>
                <c:pt idx="5204">
                  <c:v>719.90002441406205</c:v>
                </c:pt>
                <c:pt idx="5205">
                  <c:v>720</c:v>
                </c:pt>
                <c:pt idx="5206">
                  <c:v>720.09997558593705</c:v>
                </c:pt>
                <c:pt idx="5207">
                  <c:v>720.20001220703102</c:v>
                </c:pt>
                <c:pt idx="5208">
                  <c:v>720.29998779296795</c:v>
                </c:pt>
                <c:pt idx="5209">
                  <c:v>720.40002441406205</c:v>
                </c:pt>
                <c:pt idx="5210">
                  <c:v>720.5</c:v>
                </c:pt>
                <c:pt idx="5211">
                  <c:v>720.59997558593705</c:v>
                </c:pt>
                <c:pt idx="5212">
                  <c:v>720.70001220703102</c:v>
                </c:pt>
                <c:pt idx="5213">
                  <c:v>720.79998779296795</c:v>
                </c:pt>
                <c:pt idx="5214">
                  <c:v>720.90002441406205</c:v>
                </c:pt>
                <c:pt idx="5215">
                  <c:v>721</c:v>
                </c:pt>
                <c:pt idx="5216">
                  <c:v>721.09997558593705</c:v>
                </c:pt>
                <c:pt idx="5217">
                  <c:v>721.20001220703102</c:v>
                </c:pt>
                <c:pt idx="5218">
                  <c:v>721.29998779296795</c:v>
                </c:pt>
                <c:pt idx="5219">
                  <c:v>721.40002441406205</c:v>
                </c:pt>
                <c:pt idx="5220">
                  <c:v>721.5</c:v>
                </c:pt>
                <c:pt idx="5221">
                  <c:v>721.59997558593705</c:v>
                </c:pt>
                <c:pt idx="5222">
                  <c:v>721.70001220703102</c:v>
                </c:pt>
                <c:pt idx="5223">
                  <c:v>721.79998779296795</c:v>
                </c:pt>
                <c:pt idx="5224">
                  <c:v>721.90002441406205</c:v>
                </c:pt>
                <c:pt idx="5225">
                  <c:v>722</c:v>
                </c:pt>
                <c:pt idx="5226">
                  <c:v>722.09997558593705</c:v>
                </c:pt>
                <c:pt idx="5227">
                  <c:v>722.20001220703102</c:v>
                </c:pt>
                <c:pt idx="5228">
                  <c:v>722.29998779296795</c:v>
                </c:pt>
                <c:pt idx="5229">
                  <c:v>722.40002441406205</c:v>
                </c:pt>
                <c:pt idx="5230">
                  <c:v>722.5</c:v>
                </c:pt>
                <c:pt idx="5231">
                  <c:v>722.59997558593705</c:v>
                </c:pt>
                <c:pt idx="5232">
                  <c:v>722.70001220703102</c:v>
                </c:pt>
                <c:pt idx="5233">
                  <c:v>722.79998779296795</c:v>
                </c:pt>
                <c:pt idx="5234">
                  <c:v>722.90002441406205</c:v>
                </c:pt>
                <c:pt idx="5235">
                  <c:v>723</c:v>
                </c:pt>
                <c:pt idx="5236">
                  <c:v>723.09997558593705</c:v>
                </c:pt>
                <c:pt idx="5237">
                  <c:v>723.20001220703102</c:v>
                </c:pt>
                <c:pt idx="5238">
                  <c:v>723.29998779296795</c:v>
                </c:pt>
                <c:pt idx="5239">
                  <c:v>723.40002441406205</c:v>
                </c:pt>
                <c:pt idx="5240">
                  <c:v>723.5</c:v>
                </c:pt>
                <c:pt idx="5241">
                  <c:v>723.59997558593705</c:v>
                </c:pt>
                <c:pt idx="5242">
                  <c:v>723.70001220703102</c:v>
                </c:pt>
                <c:pt idx="5243">
                  <c:v>723.79998779296795</c:v>
                </c:pt>
                <c:pt idx="5244">
                  <c:v>723.90002441406205</c:v>
                </c:pt>
                <c:pt idx="5245">
                  <c:v>724</c:v>
                </c:pt>
                <c:pt idx="5246">
                  <c:v>724.09997558593705</c:v>
                </c:pt>
                <c:pt idx="5247">
                  <c:v>724.20001220703102</c:v>
                </c:pt>
                <c:pt idx="5248">
                  <c:v>724.29998779296795</c:v>
                </c:pt>
                <c:pt idx="5249">
                  <c:v>724.40002441406205</c:v>
                </c:pt>
                <c:pt idx="5250">
                  <c:v>724.5</c:v>
                </c:pt>
                <c:pt idx="5251">
                  <c:v>724.59997558593705</c:v>
                </c:pt>
                <c:pt idx="5252">
                  <c:v>724.70001220703102</c:v>
                </c:pt>
                <c:pt idx="5253">
                  <c:v>724.79998779296795</c:v>
                </c:pt>
                <c:pt idx="5254">
                  <c:v>724.90002441406205</c:v>
                </c:pt>
                <c:pt idx="5255">
                  <c:v>725</c:v>
                </c:pt>
                <c:pt idx="5256">
                  <c:v>725.09997558593705</c:v>
                </c:pt>
                <c:pt idx="5257">
                  <c:v>725.20001220703102</c:v>
                </c:pt>
                <c:pt idx="5258">
                  <c:v>725.29998779296795</c:v>
                </c:pt>
                <c:pt idx="5259">
                  <c:v>725.40002441406205</c:v>
                </c:pt>
                <c:pt idx="5260">
                  <c:v>725.5</c:v>
                </c:pt>
                <c:pt idx="5261">
                  <c:v>725.59997558593705</c:v>
                </c:pt>
                <c:pt idx="5262">
                  <c:v>725.70001220703102</c:v>
                </c:pt>
                <c:pt idx="5263">
                  <c:v>725.79998779296795</c:v>
                </c:pt>
                <c:pt idx="5264">
                  <c:v>725.90002441406205</c:v>
                </c:pt>
                <c:pt idx="5265">
                  <c:v>726</c:v>
                </c:pt>
                <c:pt idx="5266">
                  <c:v>726.09997558593705</c:v>
                </c:pt>
                <c:pt idx="5267">
                  <c:v>726.20001220703102</c:v>
                </c:pt>
                <c:pt idx="5268">
                  <c:v>726.29998779296795</c:v>
                </c:pt>
                <c:pt idx="5269">
                  <c:v>726.40002441406205</c:v>
                </c:pt>
                <c:pt idx="5270">
                  <c:v>726.5</c:v>
                </c:pt>
                <c:pt idx="5271">
                  <c:v>726.59997558593705</c:v>
                </c:pt>
                <c:pt idx="5272">
                  <c:v>726.70001220703102</c:v>
                </c:pt>
                <c:pt idx="5273">
                  <c:v>726.79998779296795</c:v>
                </c:pt>
                <c:pt idx="5274">
                  <c:v>726.90002441406205</c:v>
                </c:pt>
                <c:pt idx="5275">
                  <c:v>727</c:v>
                </c:pt>
                <c:pt idx="5276">
                  <c:v>727.09997558593705</c:v>
                </c:pt>
                <c:pt idx="5277">
                  <c:v>727.20001220703102</c:v>
                </c:pt>
                <c:pt idx="5278">
                  <c:v>727.29998779296795</c:v>
                </c:pt>
                <c:pt idx="5279">
                  <c:v>727.40002441406205</c:v>
                </c:pt>
                <c:pt idx="5280">
                  <c:v>727.5</c:v>
                </c:pt>
                <c:pt idx="5281">
                  <c:v>727.59997558593705</c:v>
                </c:pt>
                <c:pt idx="5282">
                  <c:v>727.70001220703102</c:v>
                </c:pt>
                <c:pt idx="5283">
                  <c:v>727.79998779296795</c:v>
                </c:pt>
                <c:pt idx="5284">
                  <c:v>727.90002441406205</c:v>
                </c:pt>
                <c:pt idx="5285">
                  <c:v>728</c:v>
                </c:pt>
                <c:pt idx="5286">
                  <c:v>728.09997558593705</c:v>
                </c:pt>
                <c:pt idx="5287">
                  <c:v>728.20001220703102</c:v>
                </c:pt>
                <c:pt idx="5288">
                  <c:v>728.29998779296795</c:v>
                </c:pt>
                <c:pt idx="5289">
                  <c:v>728.40002441406205</c:v>
                </c:pt>
                <c:pt idx="5290">
                  <c:v>728.5</c:v>
                </c:pt>
                <c:pt idx="5291">
                  <c:v>728.59997558593705</c:v>
                </c:pt>
                <c:pt idx="5292">
                  <c:v>728.70001220703102</c:v>
                </c:pt>
                <c:pt idx="5293">
                  <c:v>728.79998779296795</c:v>
                </c:pt>
                <c:pt idx="5294">
                  <c:v>728.90002441406205</c:v>
                </c:pt>
                <c:pt idx="5295">
                  <c:v>729</c:v>
                </c:pt>
                <c:pt idx="5296">
                  <c:v>729.09997558593705</c:v>
                </c:pt>
                <c:pt idx="5297">
                  <c:v>729.20001220703102</c:v>
                </c:pt>
                <c:pt idx="5298">
                  <c:v>729.29998779296795</c:v>
                </c:pt>
                <c:pt idx="5299">
                  <c:v>729.40002441406205</c:v>
                </c:pt>
                <c:pt idx="5300">
                  <c:v>729.5</c:v>
                </c:pt>
                <c:pt idx="5301">
                  <c:v>729.59997558593705</c:v>
                </c:pt>
                <c:pt idx="5302">
                  <c:v>729.70001220703102</c:v>
                </c:pt>
                <c:pt idx="5303">
                  <c:v>729.79998779296795</c:v>
                </c:pt>
                <c:pt idx="5304">
                  <c:v>729.90002441406205</c:v>
                </c:pt>
                <c:pt idx="5305">
                  <c:v>730</c:v>
                </c:pt>
                <c:pt idx="5306">
                  <c:v>730.09997558593705</c:v>
                </c:pt>
                <c:pt idx="5307">
                  <c:v>730.20001220703102</c:v>
                </c:pt>
                <c:pt idx="5308">
                  <c:v>730.29998779296795</c:v>
                </c:pt>
                <c:pt idx="5309">
                  <c:v>730.40002441406205</c:v>
                </c:pt>
                <c:pt idx="5310">
                  <c:v>730.5</c:v>
                </c:pt>
                <c:pt idx="5311">
                  <c:v>730.59997558593705</c:v>
                </c:pt>
                <c:pt idx="5312">
                  <c:v>730.70001220703102</c:v>
                </c:pt>
                <c:pt idx="5313">
                  <c:v>730.79998779296795</c:v>
                </c:pt>
                <c:pt idx="5314">
                  <c:v>730.90002441406205</c:v>
                </c:pt>
                <c:pt idx="5315">
                  <c:v>731</c:v>
                </c:pt>
                <c:pt idx="5316">
                  <c:v>731.09997558593705</c:v>
                </c:pt>
                <c:pt idx="5317">
                  <c:v>731.20001220703102</c:v>
                </c:pt>
                <c:pt idx="5318">
                  <c:v>731.29998779296795</c:v>
                </c:pt>
                <c:pt idx="5319">
                  <c:v>731.40002441406205</c:v>
                </c:pt>
                <c:pt idx="5320">
                  <c:v>731.5</c:v>
                </c:pt>
                <c:pt idx="5321">
                  <c:v>731.59997558593705</c:v>
                </c:pt>
                <c:pt idx="5322">
                  <c:v>731.70001220703102</c:v>
                </c:pt>
                <c:pt idx="5323">
                  <c:v>731.79998779296795</c:v>
                </c:pt>
                <c:pt idx="5324">
                  <c:v>731.90002441406205</c:v>
                </c:pt>
                <c:pt idx="5325">
                  <c:v>732</c:v>
                </c:pt>
                <c:pt idx="5326">
                  <c:v>732.09997558593705</c:v>
                </c:pt>
                <c:pt idx="5327">
                  <c:v>732.20001220703102</c:v>
                </c:pt>
                <c:pt idx="5328">
                  <c:v>732.29998779296795</c:v>
                </c:pt>
                <c:pt idx="5329">
                  <c:v>732.40002441406205</c:v>
                </c:pt>
                <c:pt idx="5330">
                  <c:v>732.5</c:v>
                </c:pt>
                <c:pt idx="5331">
                  <c:v>732.59997558593705</c:v>
                </c:pt>
                <c:pt idx="5332">
                  <c:v>732.70001220703102</c:v>
                </c:pt>
                <c:pt idx="5333">
                  <c:v>732.79998779296795</c:v>
                </c:pt>
                <c:pt idx="5334">
                  <c:v>732.90002441406205</c:v>
                </c:pt>
                <c:pt idx="5335">
                  <c:v>733</c:v>
                </c:pt>
                <c:pt idx="5336">
                  <c:v>733.09997558593705</c:v>
                </c:pt>
                <c:pt idx="5337">
                  <c:v>733.20001220703102</c:v>
                </c:pt>
                <c:pt idx="5338">
                  <c:v>733.29998779296795</c:v>
                </c:pt>
                <c:pt idx="5339">
                  <c:v>733.40002441406205</c:v>
                </c:pt>
                <c:pt idx="5340">
                  <c:v>733.5</c:v>
                </c:pt>
                <c:pt idx="5341">
                  <c:v>733.59997558593705</c:v>
                </c:pt>
                <c:pt idx="5342">
                  <c:v>733.70001220703102</c:v>
                </c:pt>
                <c:pt idx="5343">
                  <c:v>733.79998779296795</c:v>
                </c:pt>
                <c:pt idx="5344">
                  <c:v>733.90002441406205</c:v>
                </c:pt>
                <c:pt idx="5345">
                  <c:v>734</c:v>
                </c:pt>
                <c:pt idx="5346">
                  <c:v>734.09997558593705</c:v>
                </c:pt>
                <c:pt idx="5347">
                  <c:v>734.20001220703102</c:v>
                </c:pt>
                <c:pt idx="5348">
                  <c:v>734.29998779296795</c:v>
                </c:pt>
                <c:pt idx="5349">
                  <c:v>734.40002441406205</c:v>
                </c:pt>
                <c:pt idx="5350">
                  <c:v>734.5</c:v>
                </c:pt>
                <c:pt idx="5351">
                  <c:v>734.59997558593705</c:v>
                </c:pt>
                <c:pt idx="5352">
                  <c:v>734.70001220703102</c:v>
                </c:pt>
                <c:pt idx="5353">
                  <c:v>734.79998779296795</c:v>
                </c:pt>
                <c:pt idx="5354">
                  <c:v>734.90002441406205</c:v>
                </c:pt>
                <c:pt idx="5355">
                  <c:v>735</c:v>
                </c:pt>
                <c:pt idx="5356">
                  <c:v>735.09997558593705</c:v>
                </c:pt>
                <c:pt idx="5357">
                  <c:v>735.20001220703102</c:v>
                </c:pt>
                <c:pt idx="5358">
                  <c:v>735.29998779296795</c:v>
                </c:pt>
                <c:pt idx="5359">
                  <c:v>735.40002441406205</c:v>
                </c:pt>
                <c:pt idx="5360">
                  <c:v>735.5</c:v>
                </c:pt>
                <c:pt idx="5361">
                  <c:v>735.59997558593705</c:v>
                </c:pt>
                <c:pt idx="5362">
                  <c:v>735.70001220703102</c:v>
                </c:pt>
                <c:pt idx="5363">
                  <c:v>735.79998779296795</c:v>
                </c:pt>
                <c:pt idx="5364">
                  <c:v>735.90002441406205</c:v>
                </c:pt>
                <c:pt idx="5365">
                  <c:v>736</c:v>
                </c:pt>
                <c:pt idx="5366">
                  <c:v>736.09997558593705</c:v>
                </c:pt>
                <c:pt idx="5367">
                  <c:v>736.20001220703102</c:v>
                </c:pt>
                <c:pt idx="5368">
                  <c:v>736.29998779296795</c:v>
                </c:pt>
                <c:pt idx="5369">
                  <c:v>736.40002441406205</c:v>
                </c:pt>
                <c:pt idx="5370">
                  <c:v>736.5</c:v>
                </c:pt>
                <c:pt idx="5371">
                  <c:v>736.59997558593705</c:v>
                </c:pt>
                <c:pt idx="5372">
                  <c:v>736.70001220703102</c:v>
                </c:pt>
                <c:pt idx="5373">
                  <c:v>736.79998779296795</c:v>
                </c:pt>
                <c:pt idx="5374">
                  <c:v>736.90002441406205</c:v>
                </c:pt>
                <c:pt idx="5375">
                  <c:v>737</c:v>
                </c:pt>
                <c:pt idx="5376">
                  <c:v>737.09997558593705</c:v>
                </c:pt>
                <c:pt idx="5377">
                  <c:v>737.20001220703102</c:v>
                </c:pt>
                <c:pt idx="5378">
                  <c:v>737.29998779296795</c:v>
                </c:pt>
                <c:pt idx="5379">
                  <c:v>737.40002441406205</c:v>
                </c:pt>
                <c:pt idx="5380">
                  <c:v>737.5</c:v>
                </c:pt>
                <c:pt idx="5381">
                  <c:v>737.59997558593705</c:v>
                </c:pt>
                <c:pt idx="5382">
                  <c:v>737.70001220703102</c:v>
                </c:pt>
                <c:pt idx="5383">
                  <c:v>737.79998779296795</c:v>
                </c:pt>
                <c:pt idx="5384">
                  <c:v>737.90002441406205</c:v>
                </c:pt>
                <c:pt idx="5385">
                  <c:v>738</c:v>
                </c:pt>
                <c:pt idx="5386">
                  <c:v>738.09997558593705</c:v>
                </c:pt>
                <c:pt idx="5387">
                  <c:v>738.20001220703102</c:v>
                </c:pt>
                <c:pt idx="5388">
                  <c:v>738.29998779296795</c:v>
                </c:pt>
                <c:pt idx="5389">
                  <c:v>738.40002441406205</c:v>
                </c:pt>
                <c:pt idx="5390">
                  <c:v>738.5</c:v>
                </c:pt>
                <c:pt idx="5391">
                  <c:v>738.59997558593705</c:v>
                </c:pt>
                <c:pt idx="5392">
                  <c:v>738.70001220703102</c:v>
                </c:pt>
                <c:pt idx="5393">
                  <c:v>738.79998779296795</c:v>
                </c:pt>
                <c:pt idx="5394">
                  <c:v>738.90002441406205</c:v>
                </c:pt>
                <c:pt idx="5395">
                  <c:v>739</c:v>
                </c:pt>
                <c:pt idx="5396">
                  <c:v>739.09997558593705</c:v>
                </c:pt>
                <c:pt idx="5397">
                  <c:v>739.20001220703102</c:v>
                </c:pt>
                <c:pt idx="5398">
                  <c:v>739.29998779296795</c:v>
                </c:pt>
                <c:pt idx="5399">
                  <c:v>739.40002441406205</c:v>
                </c:pt>
                <c:pt idx="5400">
                  <c:v>739.5</c:v>
                </c:pt>
                <c:pt idx="5401">
                  <c:v>739.59997558593705</c:v>
                </c:pt>
                <c:pt idx="5402">
                  <c:v>739.70001220703102</c:v>
                </c:pt>
                <c:pt idx="5403">
                  <c:v>739.79998779296795</c:v>
                </c:pt>
                <c:pt idx="5404">
                  <c:v>739.90002441406205</c:v>
                </c:pt>
                <c:pt idx="5405">
                  <c:v>740</c:v>
                </c:pt>
                <c:pt idx="5406">
                  <c:v>740.09997558593705</c:v>
                </c:pt>
                <c:pt idx="5407">
                  <c:v>740.20001220703102</c:v>
                </c:pt>
                <c:pt idx="5408">
                  <c:v>740.29998779296795</c:v>
                </c:pt>
                <c:pt idx="5409">
                  <c:v>740.40002441406205</c:v>
                </c:pt>
                <c:pt idx="5410">
                  <c:v>740.5</c:v>
                </c:pt>
                <c:pt idx="5411">
                  <c:v>740.59997558593705</c:v>
                </c:pt>
                <c:pt idx="5412">
                  <c:v>740.70001220703102</c:v>
                </c:pt>
                <c:pt idx="5413">
                  <c:v>740.79998779296795</c:v>
                </c:pt>
                <c:pt idx="5414">
                  <c:v>740.90002441406205</c:v>
                </c:pt>
                <c:pt idx="5415">
                  <c:v>741</c:v>
                </c:pt>
                <c:pt idx="5416">
                  <c:v>741.09997558593705</c:v>
                </c:pt>
                <c:pt idx="5417">
                  <c:v>741.20001220703102</c:v>
                </c:pt>
                <c:pt idx="5418">
                  <c:v>741.29998779296795</c:v>
                </c:pt>
                <c:pt idx="5419">
                  <c:v>741.40002441406205</c:v>
                </c:pt>
                <c:pt idx="5420">
                  <c:v>741.5</c:v>
                </c:pt>
                <c:pt idx="5421">
                  <c:v>741.59997558593705</c:v>
                </c:pt>
                <c:pt idx="5422">
                  <c:v>741.70001220703102</c:v>
                </c:pt>
                <c:pt idx="5423">
                  <c:v>741.79998779296795</c:v>
                </c:pt>
                <c:pt idx="5424">
                  <c:v>741.90002441406205</c:v>
                </c:pt>
                <c:pt idx="5425">
                  <c:v>742</c:v>
                </c:pt>
                <c:pt idx="5426">
                  <c:v>742.09997558593705</c:v>
                </c:pt>
                <c:pt idx="5427">
                  <c:v>742.20001220703102</c:v>
                </c:pt>
                <c:pt idx="5428">
                  <c:v>742.29998779296795</c:v>
                </c:pt>
                <c:pt idx="5429">
                  <c:v>742.40002441406205</c:v>
                </c:pt>
                <c:pt idx="5430">
                  <c:v>742.5</c:v>
                </c:pt>
                <c:pt idx="5431">
                  <c:v>742.59997558593705</c:v>
                </c:pt>
                <c:pt idx="5432">
                  <c:v>742.70001220703102</c:v>
                </c:pt>
                <c:pt idx="5433">
                  <c:v>742.79998779296795</c:v>
                </c:pt>
                <c:pt idx="5434">
                  <c:v>742.90002441406205</c:v>
                </c:pt>
                <c:pt idx="5435">
                  <c:v>743</c:v>
                </c:pt>
                <c:pt idx="5436">
                  <c:v>743.09997558593705</c:v>
                </c:pt>
                <c:pt idx="5437">
                  <c:v>743.20001220703102</c:v>
                </c:pt>
                <c:pt idx="5438">
                  <c:v>743.29998779296795</c:v>
                </c:pt>
                <c:pt idx="5439">
                  <c:v>743.40002441406205</c:v>
                </c:pt>
                <c:pt idx="5440">
                  <c:v>743.5</c:v>
                </c:pt>
                <c:pt idx="5441">
                  <c:v>743.59997558593705</c:v>
                </c:pt>
                <c:pt idx="5442">
                  <c:v>743.70001220703102</c:v>
                </c:pt>
                <c:pt idx="5443">
                  <c:v>743.79998779296795</c:v>
                </c:pt>
                <c:pt idx="5444">
                  <c:v>743.90002441406205</c:v>
                </c:pt>
                <c:pt idx="5445">
                  <c:v>744</c:v>
                </c:pt>
                <c:pt idx="5446">
                  <c:v>744.09997558593705</c:v>
                </c:pt>
                <c:pt idx="5447">
                  <c:v>744.20001220703102</c:v>
                </c:pt>
                <c:pt idx="5448">
                  <c:v>744.29998779296795</c:v>
                </c:pt>
                <c:pt idx="5449">
                  <c:v>744.40002441406205</c:v>
                </c:pt>
                <c:pt idx="5450">
                  <c:v>744.5</c:v>
                </c:pt>
                <c:pt idx="5451">
                  <c:v>744.59997558593705</c:v>
                </c:pt>
                <c:pt idx="5452">
                  <c:v>744.70001220703102</c:v>
                </c:pt>
                <c:pt idx="5453">
                  <c:v>744.79998779296795</c:v>
                </c:pt>
                <c:pt idx="5454">
                  <c:v>744.90002441406205</c:v>
                </c:pt>
                <c:pt idx="5455">
                  <c:v>745</c:v>
                </c:pt>
                <c:pt idx="5456">
                  <c:v>745.09997558593705</c:v>
                </c:pt>
                <c:pt idx="5457">
                  <c:v>745.20001220703102</c:v>
                </c:pt>
                <c:pt idx="5458">
                  <c:v>745.29998779296795</c:v>
                </c:pt>
                <c:pt idx="5459">
                  <c:v>745.40002441406205</c:v>
                </c:pt>
                <c:pt idx="5460">
                  <c:v>745.5</c:v>
                </c:pt>
                <c:pt idx="5461">
                  <c:v>745.59997558593705</c:v>
                </c:pt>
                <c:pt idx="5462">
                  <c:v>745.70001220703102</c:v>
                </c:pt>
                <c:pt idx="5463">
                  <c:v>745.79998779296795</c:v>
                </c:pt>
                <c:pt idx="5464">
                  <c:v>745.90002441406205</c:v>
                </c:pt>
                <c:pt idx="5465">
                  <c:v>746</c:v>
                </c:pt>
                <c:pt idx="5466">
                  <c:v>746.09997558593705</c:v>
                </c:pt>
                <c:pt idx="5467">
                  <c:v>746.20001220703102</c:v>
                </c:pt>
                <c:pt idx="5468">
                  <c:v>746.29998779296795</c:v>
                </c:pt>
                <c:pt idx="5469">
                  <c:v>746.40002441406205</c:v>
                </c:pt>
                <c:pt idx="5470">
                  <c:v>746.5</c:v>
                </c:pt>
                <c:pt idx="5471">
                  <c:v>746.59997558593705</c:v>
                </c:pt>
                <c:pt idx="5472">
                  <c:v>746.70001220703102</c:v>
                </c:pt>
                <c:pt idx="5473">
                  <c:v>746.79998779296795</c:v>
                </c:pt>
                <c:pt idx="5474">
                  <c:v>746.90002441406205</c:v>
                </c:pt>
                <c:pt idx="5475">
                  <c:v>747</c:v>
                </c:pt>
                <c:pt idx="5476">
                  <c:v>747.09997558593705</c:v>
                </c:pt>
                <c:pt idx="5477">
                  <c:v>747.20001220703102</c:v>
                </c:pt>
                <c:pt idx="5478">
                  <c:v>747.29998779296795</c:v>
                </c:pt>
                <c:pt idx="5479">
                  <c:v>747.40002441406205</c:v>
                </c:pt>
                <c:pt idx="5480">
                  <c:v>747.5</c:v>
                </c:pt>
                <c:pt idx="5481">
                  <c:v>747.59997558593705</c:v>
                </c:pt>
                <c:pt idx="5482">
                  <c:v>747.70001220703102</c:v>
                </c:pt>
                <c:pt idx="5483">
                  <c:v>747.79998779296795</c:v>
                </c:pt>
                <c:pt idx="5484">
                  <c:v>747.90002441406205</c:v>
                </c:pt>
                <c:pt idx="5485">
                  <c:v>748</c:v>
                </c:pt>
                <c:pt idx="5486">
                  <c:v>748.09997558593705</c:v>
                </c:pt>
                <c:pt idx="5487">
                  <c:v>748.20001220703102</c:v>
                </c:pt>
                <c:pt idx="5488">
                  <c:v>748.29998779296795</c:v>
                </c:pt>
                <c:pt idx="5489">
                  <c:v>748.40002441406205</c:v>
                </c:pt>
                <c:pt idx="5490">
                  <c:v>748.5</c:v>
                </c:pt>
                <c:pt idx="5491">
                  <c:v>748.59997558593705</c:v>
                </c:pt>
                <c:pt idx="5492">
                  <c:v>748.70001220703102</c:v>
                </c:pt>
                <c:pt idx="5493">
                  <c:v>748.79998779296795</c:v>
                </c:pt>
                <c:pt idx="5494">
                  <c:v>748.90002441406205</c:v>
                </c:pt>
                <c:pt idx="5495">
                  <c:v>749</c:v>
                </c:pt>
                <c:pt idx="5496">
                  <c:v>749.09997558593705</c:v>
                </c:pt>
                <c:pt idx="5497">
                  <c:v>749.20001220703102</c:v>
                </c:pt>
                <c:pt idx="5498">
                  <c:v>749.29998779296795</c:v>
                </c:pt>
                <c:pt idx="5499">
                  <c:v>749.40002441406205</c:v>
                </c:pt>
                <c:pt idx="5500">
                  <c:v>749.5</c:v>
                </c:pt>
                <c:pt idx="5501">
                  <c:v>749.59997558593705</c:v>
                </c:pt>
                <c:pt idx="5502">
                  <c:v>749.70001220703102</c:v>
                </c:pt>
                <c:pt idx="5503">
                  <c:v>749.79998779296795</c:v>
                </c:pt>
                <c:pt idx="5504">
                  <c:v>749.90002441406205</c:v>
                </c:pt>
                <c:pt idx="5505">
                  <c:v>750</c:v>
                </c:pt>
                <c:pt idx="5506">
                  <c:v>750.09997558593705</c:v>
                </c:pt>
                <c:pt idx="5507">
                  <c:v>750.20001220703102</c:v>
                </c:pt>
                <c:pt idx="5508">
                  <c:v>750.29998779296795</c:v>
                </c:pt>
                <c:pt idx="5509">
                  <c:v>750.40002441406205</c:v>
                </c:pt>
                <c:pt idx="5510">
                  <c:v>750.5</c:v>
                </c:pt>
                <c:pt idx="5511">
                  <c:v>750.59997558593705</c:v>
                </c:pt>
                <c:pt idx="5512">
                  <c:v>750.70001220703102</c:v>
                </c:pt>
                <c:pt idx="5513">
                  <c:v>750.79998779296795</c:v>
                </c:pt>
                <c:pt idx="5514">
                  <c:v>750.90002441406205</c:v>
                </c:pt>
                <c:pt idx="5515">
                  <c:v>751</c:v>
                </c:pt>
                <c:pt idx="5516">
                  <c:v>751.09997558593705</c:v>
                </c:pt>
                <c:pt idx="5517">
                  <c:v>751.20001220703102</c:v>
                </c:pt>
                <c:pt idx="5518">
                  <c:v>751.29998779296795</c:v>
                </c:pt>
                <c:pt idx="5519">
                  <c:v>751.40002441406205</c:v>
                </c:pt>
                <c:pt idx="5520">
                  <c:v>751.5</c:v>
                </c:pt>
                <c:pt idx="5521">
                  <c:v>751.59997558593705</c:v>
                </c:pt>
                <c:pt idx="5522">
                  <c:v>751.70001220703102</c:v>
                </c:pt>
                <c:pt idx="5523">
                  <c:v>751.79998779296795</c:v>
                </c:pt>
                <c:pt idx="5524">
                  <c:v>751.90002441406205</c:v>
                </c:pt>
                <c:pt idx="5525">
                  <c:v>752</c:v>
                </c:pt>
                <c:pt idx="5526">
                  <c:v>752.09997558593705</c:v>
                </c:pt>
                <c:pt idx="5527">
                  <c:v>752.20001220703102</c:v>
                </c:pt>
                <c:pt idx="5528">
                  <c:v>752.29998779296795</c:v>
                </c:pt>
                <c:pt idx="5529">
                  <c:v>752.40002441406205</c:v>
                </c:pt>
                <c:pt idx="5530">
                  <c:v>752.5</c:v>
                </c:pt>
                <c:pt idx="5531">
                  <c:v>752.59997558593705</c:v>
                </c:pt>
                <c:pt idx="5532">
                  <c:v>752.70001220703102</c:v>
                </c:pt>
                <c:pt idx="5533">
                  <c:v>752.79998779296795</c:v>
                </c:pt>
                <c:pt idx="5534">
                  <c:v>752.90002441406205</c:v>
                </c:pt>
                <c:pt idx="5535">
                  <c:v>753</c:v>
                </c:pt>
                <c:pt idx="5536">
                  <c:v>753.09997558593705</c:v>
                </c:pt>
                <c:pt idx="5537">
                  <c:v>753.20001220703102</c:v>
                </c:pt>
                <c:pt idx="5538">
                  <c:v>753.29998779296795</c:v>
                </c:pt>
                <c:pt idx="5539">
                  <c:v>753.40002441406205</c:v>
                </c:pt>
                <c:pt idx="5540">
                  <c:v>753.5</c:v>
                </c:pt>
                <c:pt idx="5541">
                  <c:v>753.59997558593705</c:v>
                </c:pt>
                <c:pt idx="5542">
                  <c:v>753.70001220703102</c:v>
                </c:pt>
                <c:pt idx="5543">
                  <c:v>753.79998779296795</c:v>
                </c:pt>
                <c:pt idx="5544">
                  <c:v>753.90002441406205</c:v>
                </c:pt>
                <c:pt idx="5545">
                  <c:v>754</c:v>
                </c:pt>
                <c:pt idx="5546">
                  <c:v>754.09997558593705</c:v>
                </c:pt>
                <c:pt idx="5547">
                  <c:v>754.20001220703102</c:v>
                </c:pt>
                <c:pt idx="5548">
                  <c:v>754.29998779296795</c:v>
                </c:pt>
                <c:pt idx="5549">
                  <c:v>754.40002441406205</c:v>
                </c:pt>
                <c:pt idx="5550">
                  <c:v>754.5</c:v>
                </c:pt>
                <c:pt idx="5551">
                  <c:v>754.59997558593705</c:v>
                </c:pt>
                <c:pt idx="5552">
                  <c:v>754.70001220703102</c:v>
                </c:pt>
                <c:pt idx="5553">
                  <c:v>754.79998779296795</c:v>
                </c:pt>
                <c:pt idx="5554">
                  <c:v>754.90002441406205</c:v>
                </c:pt>
                <c:pt idx="5555">
                  <c:v>755</c:v>
                </c:pt>
                <c:pt idx="5556">
                  <c:v>755.09997558593705</c:v>
                </c:pt>
                <c:pt idx="5557">
                  <c:v>755.20001220703102</c:v>
                </c:pt>
                <c:pt idx="5558">
                  <c:v>755.29998779296795</c:v>
                </c:pt>
                <c:pt idx="5559">
                  <c:v>755.40002441406205</c:v>
                </c:pt>
                <c:pt idx="5560">
                  <c:v>755.5</c:v>
                </c:pt>
                <c:pt idx="5561">
                  <c:v>755.59997558593705</c:v>
                </c:pt>
                <c:pt idx="5562">
                  <c:v>755.70001220703102</c:v>
                </c:pt>
                <c:pt idx="5563">
                  <c:v>755.79998779296795</c:v>
                </c:pt>
                <c:pt idx="5564">
                  <c:v>755.90002441406205</c:v>
                </c:pt>
                <c:pt idx="5565">
                  <c:v>756</c:v>
                </c:pt>
                <c:pt idx="5566">
                  <c:v>756.09997558593705</c:v>
                </c:pt>
                <c:pt idx="5567">
                  <c:v>756.20001220703102</c:v>
                </c:pt>
                <c:pt idx="5568">
                  <c:v>756.29998779296795</c:v>
                </c:pt>
                <c:pt idx="5569">
                  <c:v>756.40002441406205</c:v>
                </c:pt>
                <c:pt idx="5570">
                  <c:v>756.5</c:v>
                </c:pt>
                <c:pt idx="5571">
                  <c:v>756.59997558593705</c:v>
                </c:pt>
                <c:pt idx="5572">
                  <c:v>756.70001220703102</c:v>
                </c:pt>
                <c:pt idx="5573">
                  <c:v>756.79998779296795</c:v>
                </c:pt>
                <c:pt idx="5574">
                  <c:v>756.90002441406205</c:v>
                </c:pt>
                <c:pt idx="5575">
                  <c:v>757</c:v>
                </c:pt>
                <c:pt idx="5576">
                  <c:v>757.09997558593705</c:v>
                </c:pt>
                <c:pt idx="5577">
                  <c:v>757.20001220703102</c:v>
                </c:pt>
                <c:pt idx="5578">
                  <c:v>757.29998779296795</c:v>
                </c:pt>
                <c:pt idx="5579">
                  <c:v>757.40002441406205</c:v>
                </c:pt>
                <c:pt idx="5580">
                  <c:v>757.5</c:v>
                </c:pt>
                <c:pt idx="5581">
                  <c:v>757.59997558593705</c:v>
                </c:pt>
                <c:pt idx="5582">
                  <c:v>757.70001220703102</c:v>
                </c:pt>
                <c:pt idx="5583">
                  <c:v>757.79998779296795</c:v>
                </c:pt>
                <c:pt idx="5584">
                  <c:v>757.90002441406205</c:v>
                </c:pt>
                <c:pt idx="5585">
                  <c:v>758</c:v>
                </c:pt>
                <c:pt idx="5586">
                  <c:v>758.09997558593705</c:v>
                </c:pt>
                <c:pt idx="5587">
                  <c:v>758.20001220703102</c:v>
                </c:pt>
                <c:pt idx="5588">
                  <c:v>758.29998779296795</c:v>
                </c:pt>
                <c:pt idx="5589">
                  <c:v>758.40002441406205</c:v>
                </c:pt>
                <c:pt idx="5590">
                  <c:v>758.5</c:v>
                </c:pt>
                <c:pt idx="5591">
                  <c:v>758.59997558593705</c:v>
                </c:pt>
                <c:pt idx="5592">
                  <c:v>758.70001220703102</c:v>
                </c:pt>
                <c:pt idx="5593">
                  <c:v>758.79998779296795</c:v>
                </c:pt>
                <c:pt idx="5594">
                  <c:v>758.90002441406205</c:v>
                </c:pt>
                <c:pt idx="5595">
                  <c:v>759</c:v>
                </c:pt>
                <c:pt idx="5596">
                  <c:v>759.09997558593705</c:v>
                </c:pt>
                <c:pt idx="5597">
                  <c:v>759.20001220703102</c:v>
                </c:pt>
                <c:pt idx="5598">
                  <c:v>759.29998779296795</c:v>
                </c:pt>
                <c:pt idx="5599">
                  <c:v>759.40002441406205</c:v>
                </c:pt>
                <c:pt idx="5600">
                  <c:v>759.5</c:v>
                </c:pt>
                <c:pt idx="5601">
                  <c:v>759.59997558593705</c:v>
                </c:pt>
                <c:pt idx="5602">
                  <c:v>759.70001220703102</c:v>
                </c:pt>
                <c:pt idx="5603">
                  <c:v>759.79998779296795</c:v>
                </c:pt>
                <c:pt idx="5604">
                  <c:v>759.90002441406205</c:v>
                </c:pt>
                <c:pt idx="5605">
                  <c:v>760</c:v>
                </c:pt>
                <c:pt idx="5606">
                  <c:v>760.09997558593705</c:v>
                </c:pt>
                <c:pt idx="5607">
                  <c:v>760.20001220703102</c:v>
                </c:pt>
                <c:pt idx="5608">
                  <c:v>760.29998779296795</c:v>
                </c:pt>
                <c:pt idx="5609">
                  <c:v>760.40002441406205</c:v>
                </c:pt>
                <c:pt idx="5610">
                  <c:v>760.5</c:v>
                </c:pt>
                <c:pt idx="5611">
                  <c:v>760.59997558593705</c:v>
                </c:pt>
                <c:pt idx="5612">
                  <c:v>760.70001220703102</c:v>
                </c:pt>
                <c:pt idx="5613">
                  <c:v>760.79998779296795</c:v>
                </c:pt>
                <c:pt idx="5614">
                  <c:v>760.90002441406205</c:v>
                </c:pt>
                <c:pt idx="5615">
                  <c:v>761</c:v>
                </c:pt>
                <c:pt idx="5616">
                  <c:v>761.09997558593705</c:v>
                </c:pt>
                <c:pt idx="5617">
                  <c:v>761.20001220703102</c:v>
                </c:pt>
                <c:pt idx="5618">
                  <c:v>761.29998779296795</c:v>
                </c:pt>
                <c:pt idx="5619">
                  <c:v>761.40002441406205</c:v>
                </c:pt>
                <c:pt idx="5620">
                  <c:v>761.5</c:v>
                </c:pt>
                <c:pt idx="5621">
                  <c:v>761.59997558593705</c:v>
                </c:pt>
                <c:pt idx="5622">
                  <c:v>761.70001220703102</c:v>
                </c:pt>
                <c:pt idx="5623">
                  <c:v>761.79998779296795</c:v>
                </c:pt>
                <c:pt idx="5624">
                  <c:v>761.90002441406205</c:v>
                </c:pt>
                <c:pt idx="5625">
                  <c:v>762</c:v>
                </c:pt>
                <c:pt idx="5626">
                  <c:v>762.09997558593705</c:v>
                </c:pt>
                <c:pt idx="5627">
                  <c:v>762.20001220703102</c:v>
                </c:pt>
                <c:pt idx="5628">
                  <c:v>762.29998779296795</c:v>
                </c:pt>
                <c:pt idx="5629">
                  <c:v>762.40002441406205</c:v>
                </c:pt>
                <c:pt idx="5630">
                  <c:v>762.5</c:v>
                </c:pt>
                <c:pt idx="5631">
                  <c:v>762.59997558593705</c:v>
                </c:pt>
                <c:pt idx="5632">
                  <c:v>762.70001220703102</c:v>
                </c:pt>
                <c:pt idx="5633">
                  <c:v>762.79998779296795</c:v>
                </c:pt>
                <c:pt idx="5634">
                  <c:v>762.90002441406205</c:v>
                </c:pt>
                <c:pt idx="5635">
                  <c:v>763</c:v>
                </c:pt>
                <c:pt idx="5636">
                  <c:v>763.09997558593705</c:v>
                </c:pt>
                <c:pt idx="5637">
                  <c:v>763.20001220703102</c:v>
                </c:pt>
                <c:pt idx="5638">
                  <c:v>763.29998779296795</c:v>
                </c:pt>
                <c:pt idx="5639">
                  <c:v>763.40002441406205</c:v>
                </c:pt>
                <c:pt idx="5640">
                  <c:v>763.5</c:v>
                </c:pt>
                <c:pt idx="5641">
                  <c:v>763.59997558593705</c:v>
                </c:pt>
                <c:pt idx="5642">
                  <c:v>763.70001220703102</c:v>
                </c:pt>
                <c:pt idx="5643">
                  <c:v>763.79998779296795</c:v>
                </c:pt>
                <c:pt idx="5644">
                  <c:v>763.90002441406205</c:v>
                </c:pt>
                <c:pt idx="5645">
                  <c:v>764</c:v>
                </c:pt>
                <c:pt idx="5646">
                  <c:v>764.09997558593705</c:v>
                </c:pt>
                <c:pt idx="5647">
                  <c:v>764.20001220703102</c:v>
                </c:pt>
                <c:pt idx="5648">
                  <c:v>764.29998779296795</c:v>
                </c:pt>
                <c:pt idx="5649">
                  <c:v>764.40002441406205</c:v>
                </c:pt>
                <c:pt idx="5650">
                  <c:v>764.5</c:v>
                </c:pt>
                <c:pt idx="5651">
                  <c:v>764.59997558593705</c:v>
                </c:pt>
                <c:pt idx="5652">
                  <c:v>764.70001220703102</c:v>
                </c:pt>
                <c:pt idx="5653">
                  <c:v>764.79998779296795</c:v>
                </c:pt>
                <c:pt idx="5654">
                  <c:v>764.90002441406205</c:v>
                </c:pt>
                <c:pt idx="5655">
                  <c:v>765</c:v>
                </c:pt>
                <c:pt idx="5656">
                  <c:v>765.09997558593705</c:v>
                </c:pt>
                <c:pt idx="5657">
                  <c:v>765.20001220703102</c:v>
                </c:pt>
                <c:pt idx="5658">
                  <c:v>765.29998779296795</c:v>
                </c:pt>
                <c:pt idx="5659">
                  <c:v>765.40002441406205</c:v>
                </c:pt>
                <c:pt idx="5660">
                  <c:v>765.5</c:v>
                </c:pt>
                <c:pt idx="5661">
                  <c:v>765.59997558593705</c:v>
                </c:pt>
                <c:pt idx="5662">
                  <c:v>765.70001220703102</c:v>
                </c:pt>
                <c:pt idx="5663">
                  <c:v>765.79998779296795</c:v>
                </c:pt>
                <c:pt idx="5664">
                  <c:v>765.90002441406205</c:v>
                </c:pt>
                <c:pt idx="5665">
                  <c:v>766</c:v>
                </c:pt>
                <c:pt idx="5666">
                  <c:v>766.09997558593705</c:v>
                </c:pt>
                <c:pt idx="5667">
                  <c:v>766.20001220703102</c:v>
                </c:pt>
                <c:pt idx="5668">
                  <c:v>766.29998779296795</c:v>
                </c:pt>
                <c:pt idx="5669">
                  <c:v>766.40002441406205</c:v>
                </c:pt>
                <c:pt idx="5670">
                  <c:v>766.5</c:v>
                </c:pt>
                <c:pt idx="5671">
                  <c:v>766.59997558593705</c:v>
                </c:pt>
                <c:pt idx="5672">
                  <c:v>766.70001220703102</c:v>
                </c:pt>
                <c:pt idx="5673">
                  <c:v>766.79998779296795</c:v>
                </c:pt>
                <c:pt idx="5674">
                  <c:v>766.90002441406205</c:v>
                </c:pt>
                <c:pt idx="5675">
                  <c:v>767</c:v>
                </c:pt>
                <c:pt idx="5676">
                  <c:v>767.09997558593705</c:v>
                </c:pt>
                <c:pt idx="5677">
                  <c:v>767.20001220703102</c:v>
                </c:pt>
                <c:pt idx="5678">
                  <c:v>767.29998779296795</c:v>
                </c:pt>
                <c:pt idx="5679">
                  <c:v>767.40002441406205</c:v>
                </c:pt>
                <c:pt idx="5680">
                  <c:v>767.5</c:v>
                </c:pt>
                <c:pt idx="5681">
                  <c:v>767.59997558593705</c:v>
                </c:pt>
                <c:pt idx="5682">
                  <c:v>767.70001220703102</c:v>
                </c:pt>
                <c:pt idx="5683">
                  <c:v>767.79998779296795</c:v>
                </c:pt>
                <c:pt idx="5684">
                  <c:v>767.90002441406205</c:v>
                </c:pt>
                <c:pt idx="5685">
                  <c:v>768</c:v>
                </c:pt>
                <c:pt idx="5686">
                  <c:v>768.09997558593705</c:v>
                </c:pt>
                <c:pt idx="5687">
                  <c:v>768.20001220703102</c:v>
                </c:pt>
                <c:pt idx="5688">
                  <c:v>768.29998779296795</c:v>
                </c:pt>
                <c:pt idx="5689">
                  <c:v>768.40002441406205</c:v>
                </c:pt>
                <c:pt idx="5690">
                  <c:v>768.5</c:v>
                </c:pt>
                <c:pt idx="5691">
                  <c:v>768.59997558593705</c:v>
                </c:pt>
                <c:pt idx="5692">
                  <c:v>768.70001220703102</c:v>
                </c:pt>
                <c:pt idx="5693">
                  <c:v>768.79998779296795</c:v>
                </c:pt>
                <c:pt idx="5694">
                  <c:v>768.90002441406205</c:v>
                </c:pt>
                <c:pt idx="5695">
                  <c:v>769</c:v>
                </c:pt>
                <c:pt idx="5696">
                  <c:v>769.09997558593705</c:v>
                </c:pt>
                <c:pt idx="5697">
                  <c:v>769.20001220703102</c:v>
                </c:pt>
                <c:pt idx="5698">
                  <c:v>769.29998779296795</c:v>
                </c:pt>
                <c:pt idx="5699">
                  <c:v>769.40002441406205</c:v>
                </c:pt>
                <c:pt idx="5700">
                  <c:v>769.5</c:v>
                </c:pt>
                <c:pt idx="5701">
                  <c:v>769.59997558593705</c:v>
                </c:pt>
                <c:pt idx="5702">
                  <c:v>769.70001220703102</c:v>
                </c:pt>
                <c:pt idx="5703">
                  <c:v>769.79998779296795</c:v>
                </c:pt>
                <c:pt idx="5704">
                  <c:v>769.90002441406205</c:v>
                </c:pt>
                <c:pt idx="5705">
                  <c:v>770</c:v>
                </c:pt>
                <c:pt idx="5706">
                  <c:v>770.09997558593705</c:v>
                </c:pt>
                <c:pt idx="5707">
                  <c:v>770.20001220703102</c:v>
                </c:pt>
                <c:pt idx="5708">
                  <c:v>770.29998779296795</c:v>
                </c:pt>
                <c:pt idx="5709">
                  <c:v>770.40002441406205</c:v>
                </c:pt>
                <c:pt idx="5710">
                  <c:v>770.5</c:v>
                </c:pt>
                <c:pt idx="5711">
                  <c:v>770.59997558593705</c:v>
                </c:pt>
                <c:pt idx="5712">
                  <c:v>770.70001220703102</c:v>
                </c:pt>
                <c:pt idx="5713">
                  <c:v>770.79998779296795</c:v>
                </c:pt>
                <c:pt idx="5714">
                  <c:v>770.90002441406205</c:v>
                </c:pt>
                <c:pt idx="5715">
                  <c:v>771</c:v>
                </c:pt>
                <c:pt idx="5716">
                  <c:v>771.09997558593705</c:v>
                </c:pt>
                <c:pt idx="5717">
                  <c:v>771.20001220703102</c:v>
                </c:pt>
                <c:pt idx="5718">
                  <c:v>771.29998779296795</c:v>
                </c:pt>
                <c:pt idx="5719">
                  <c:v>771.40002441406205</c:v>
                </c:pt>
                <c:pt idx="5720">
                  <c:v>771.5</c:v>
                </c:pt>
                <c:pt idx="5721">
                  <c:v>771.59997558593705</c:v>
                </c:pt>
                <c:pt idx="5722">
                  <c:v>771.70001220703102</c:v>
                </c:pt>
                <c:pt idx="5723">
                  <c:v>771.79998779296795</c:v>
                </c:pt>
                <c:pt idx="5724">
                  <c:v>771.90002441406205</c:v>
                </c:pt>
                <c:pt idx="5725">
                  <c:v>772</c:v>
                </c:pt>
                <c:pt idx="5726">
                  <c:v>772.09997558593705</c:v>
                </c:pt>
                <c:pt idx="5727">
                  <c:v>772.20001220703102</c:v>
                </c:pt>
                <c:pt idx="5728">
                  <c:v>772.29998779296795</c:v>
                </c:pt>
                <c:pt idx="5729">
                  <c:v>772.40002441406205</c:v>
                </c:pt>
                <c:pt idx="5730">
                  <c:v>772.5</c:v>
                </c:pt>
                <c:pt idx="5731">
                  <c:v>772.59997558593705</c:v>
                </c:pt>
                <c:pt idx="5732">
                  <c:v>772.70001220703102</c:v>
                </c:pt>
                <c:pt idx="5733">
                  <c:v>772.79998779296795</c:v>
                </c:pt>
                <c:pt idx="5734">
                  <c:v>772.90002441406205</c:v>
                </c:pt>
                <c:pt idx="5735">
                  <c:v>773</c:v>
                </c:pt>
                <c:pt idx="5736">
                  <c:v>773.09997558593705</c:v>
                </c:pt>
                <c:pt idx="5737">
                  <c:v>773.20001220703102</c:v>
                </c:pt>
                <c:pt idx="5738">
                  <c:v>773.29998779296795</c:v>
                </c:pt>
                <c:pt idx="5739">
                  <c:v>773.40002441406205</c:v>
                </c:pt>
                <c:pt idx="5740">
                  <c:v>773.5</c:v>
                </c:pt>
                <c:pt idx="5741">
                  <c:v>773.59997558593705</c:v>
                </c:pt>
                <c:pt idx="5742">
                  <c:v>773.70001220703102</c:v>
                </c:pt>
                <c:pt idx="5743">
                  <c:v>773.79998779296795</c:v>
                </c:pt>
                <c:pt idx="5744">
                  <c:v>773.90002441406205</c:v>
                </c:pt>
                <c:pt idx="5745">
                  <c:v>774</c:v>
                </c:pt>
                <c:pt idx="5746">
                  <c:v>774.09997558593705</c:v>
                </c:pt>
                <c:pt idx="5747">
                  <c:v>774.20001220703102</c:v>
                </c:pt>
                <c:pt idx="5748">
                  <c:v>774.29998779296795</c:v>
                </c:pt>
                <c:pt idx="5749">
                  <c:v>774.40002441406205</c:v>
                </c:pt>
                <c:pt idx="5750">
                  <c:v>774.5</c:v>
                </c:pt>
                <c:pt idx="5751">
                  <c:v>774.59997558593705</c:v>
                </c:pt>
                <c:pt idx="5752">
                  <c:v>774.70001220703102</c:v>
                </c:pt>
                <c:pt idx="5753">
                  <c:v>774.79998779296795</c:v>
                </c:pt>
                <c:pt idx="5754">
                  <c:v>774.90002441406205</c:v>
                </c:pt>
                <c:pt idx="5755">
                  <c:v>775</c:v>
                </c:pt>
                <c:pt idx="5756">
                  <c:v>775.09997558593705</c:v>
                </c:pt>
                <c:pt idx="5757">
                  <c:v>775.20001220703102</c:v>
                </c:pt>
                <c:pt idx="5758">
                  <c:v>775.29998779296795</c:v>
                </c:pt>
                <c:pt idx="5759">
                  <c:v>775.40002441406205</c:v>
                </c:pt>
                <c:pt idx="5760">
                  <c:v>775.5</c:v>
                </c:pt>
                <c:pt idx="5761">
                  <c:v>775.59997558593705</c:v>
                </c:pt>
                <c:pt idx="5762">
                  <c:v>775.70001220703102</c:v>
                </c:pt>
                <c:pt idx="5763">
                  <c:v>775.79998779296795</c:v>
                </c:pt>
                <c:pt idx="5764">
                  <c:v>775.90002441406205</c:v>
                </c:pt>
                <c:pt idx="5765">
                  <c:v>776</c:v>
                </c:pt>
                <c:pt idx="5766">
                  <c:v>776.09997558593705</c:v>
                </c:pt>
                <c:pt idx="5767">
                  <c:v>776.20001220703102</c:v>
                </c:pt>
                <c:pt idx="5768">
                  <c:v>776.29998779296795</c:v>
                </c:pt>
                <c:pt idx="5769">
                  <c:v>776.40002441406205</c:v>
                </c:pt>
                <c:pt idx="5770">
                  <c:v>776.5</c:v>
                </c:pt>
                <c:pt idx="5771">
                  <c:v>776.59997558593705</c:v>
                </c:pt>
                <c:pt idx="5772">
                  <c:v>776.70001220703102</c:v>
                </c:pt>
                <c:pt idx="5773">
                  <c:v>776.79998779296795</c:v>
                </c:pt>
                <c:pt idx="5774">
                  <c:v>776.90002441406205</c:v>
                </c:pt>
                <c:pt idx="5775">
                  <c:v>777</c:v>
                </c:pt>
                <c:pt idx="5776">
                  <c:v>777.09997558593705</c:v>
                </c:pt>
                <c:pt idx="5777">
                  <c:v>777.20001220703102</c:v>
                </c:pt>
                <c:pt idx="5778">
                  <c:v>777.29998779296795</c:v>
                </c:pt>
                <c:pt idx="5779">
                  <c:v>777.40002441406205</c:v>
                </c:pt>
                <c:pt idx="5780">
                  <c:v>777.5</c:v>
                </c:pt>
                <c:pt idx="5781">
                  <c:v>777.59997558593705</c:v>
                </c:pt>
                <c:pt idx="5782">
                  <c:v>777.70001220703102</c:v>
                </c:pt>
                <c:pt idx="5783">
                  <c:v>777.79998779296795</c:v>
                </c:pt>
                <c:pt idx="5784">
                  <c:v>777.90002441406205</c:v>
                </c:pt>
                <c:pt idx="5785">
                  <c:v>778</c:v>
                </c:pt>
                <c:pt idx="5786">
                  <c:v>778.09997558593705</c:v>
                </c:pt>
                <c:pt idx="5787">
                  <c:v>778.20001220703102</c:v>
                </c:pt>
                <c:pt idx="5788">
                  <c:v>778.29998779296795</c:v>
                </c:pt>
                <c:pt idx="5789">
                  <c:v>778.40002441406205</c:v>
                </c:pt>
                <c:pt idx="5790">
                  <c:v>778.5</c:v>
                </c:pt>
                <c:pt idx="5791">
                  <c:v>778.59997558593705</c:v>
                </c:pt>
                <c:pt idx="5792">
                  <c:v>778.70001220703102</c:v>
                </c:pt>
                <c:pt idx="5793">
                  <c:v>778.79998779296795</c:v>
                </c:pt>
                <c:pt idx="5794">
                  <c:v>778.90002441406205</c:v>
                </c:pt>
                <c:pt idx="5795">
                  <c:v>779</c:v>
                </c:pt>
                <c:pt idx="5796">
                  <c:v>779.09997558593705</c:v>
                </c:pt>
                <c:pt idx="5797">
                  <c:v>779.20001220703102</c:v>
                </c:pt>
                <c:pt idx="5798">
                  <c:v>779.29998779296795</c:v>
                </c:pt>
                <c:pt idx="5799">
                  <c:v>779.40002441406205</c:v>
                </c:pt>
                <c:pt idx="5800">
                  <c:v>779.5</c:v>
                </c:pt>
                <c:pt idx="5801">
                  <c:v>779.59997558593705</c:v>
                </c:pt>
                <c:pt idx="5802">
                  <c:v>779.70001220703102</c:v>
                </c:pt>
                <c:pt idx="5803">
                  <c:v>779.79998779296795</c:v>
                </c:pt>
                <c:pt idx="5804">
                  <c:v>779.90002441406205</c:v>
                </c:pt>
                <c:pt idx="5805">
                  <c:v>780</c:v>
                </c:pt>
                <c:pt idx="5806">
                  <c:v>780.09997558593705</c:v>
                </c:pt>
                <c:pt idx="5807">
                  <c:v>780.20001220703102</c:v>
                </c:pt>
                <c:pt idx="5808">
                  <c:v>780.29998779296795</c:v>
                </c:pt>
                <c:pt idx="5809">
                  <c:v>780.40002441406205</c:v>
                </c:pt>
                <c:pt idx="5810">
                  <c:v>780.5</c:v>
                </c:pt>
                <c:pt idx="5811">
                  <c:v>780.59997558593705</c:v>
                </c:pt>
                <c:pt idx="5812">
                  <c:v>780.70001220703102</c:v>
                </c:pt>
                <c:pt idx="5813">
                  <c:v>780.79998779296795</c:v>
                </c:pt>
                <c:pt idx="5814">
                  <c:v>780.90002441406205</c:v>
                </c:pt>
                <c:pt idx="5815">
                  <c:v>781</c:v>
                </c:pt>
                <c:pt idx="5816">
                  <c:v>781.09997558593705</c:v>
                </c:pt>
                <c:pt idx="5817">
                  <c:v>781.20001220703102</c:v>
                </c:pt>
                <c:pt idx="5818">
                  <c:v>781.29998779296795</c:v>
                </c:pt>
                <c:pt idx="5819">
                  <c:v>781.40002441406205</c:v>
                </c:pt>
                <c:pt idx="5820">
                  <c:v>781.5</c:v>
                </c:pt>
                <c:pt idx="5821">
                  <c:v>781.59997558593705</c:v>
                </c:pt>
                <c:pt idx="5822">
                  <c:v>781.70001220703102</c:v>
                </c:pt>
                <c:pt idx="5823">
                  <c:v>781.79998779296795</c:v>
                </c:pt>
                <c:pt idx="5824">
                  <c:v>781.90002441406205</c:v>
                </c:pt>
                <c:pt idx="5825">
                  <c:v>782</c:v>
                </c:pt>
                <c:pt idx="5826">
                  <c:v>782.09997558593705</c:v>
                </c:pt>
                <c:pt idx="5827">
                  <c:v>782.20001220703102</c:v>
                </c:pt>
                <c:pt idx="5828">
                  <c:v>782.29998779296795</c:v>
                </c:pt>
                <c:pt idx="5829">
                  <c:v>782.40002441406205</c:v>
                </c:pt>
                <c:pt idx="5830">
                  <c:v>782.5</c:v>
                </c:pt>
                <c:pt idx="5831">
                  <c:v>782.59997558593705</c:v>
                </c:pt>
                <c:pt idx="5832">
                  <c:v>782.70001220703102</c:v>
                </c:pt>
                <c:pt idx="5833">
                  <c:v>782.79998779296795</c:v>
                </c:pt>
                <c:pt idx="5834">
                  <c:v>782.90002441406205</c:v>
                </c:pt>
                <c:pt idx="5835">
                  <c:v>783</c:v>
                </c:pt>
                <c:pt idx="5836">
                  <c:v>783.09997558593705</c:v>
                </c:pt>
                <c:pt idx="5837">
                  <c:v>783.20001220703102</c:v>
                </c:pt>
                <c:pt idx="5838">
                  <c:v>783.29998779296795</c:v>
                </c:pt>
                <c:pt idx="5839">
                  <c:v>783.40002441406205</c:v>
                </c:pt>
                <c:pt idx="5840">
                  <c:v>783.5</c:v>
                </c:pt>
                <c:pt idx="5841">
                  <c:v>783.59997558593705</c:v>
                </c:pt>
                <c:pt idx="5842">
                  <c:v>783.70001220703102</c:v>
                </c:pt>
                <c:pt idx="5843">
                  <c:v>783.79998779296795</c:v>
                </c:pt>
                <c:pt idx="5844">
                  <c:v>783.90002441406205</c:v>
                </c:pt>
                <c:pt idx="5845">
                  <c:v>784</c:v>
                </c:pt>
                <c:pt idx="5846">
                  <c:v>784.09997558593705</c:v>
                </c:pt>
                <c:pt idx="5847">
                  <c:v>784.20001220703102</c:v>
                </c:pt>
                <c:pt idx="5848">
                  <c:v>784.29998779296795</c:v>
                </c:pt>
                <c:pt idx="5849">
                  <c:v>784.40002441406205</c:v>
                </c:pt>
                <c:pt idx="5850">
                  <c:v>784.5</c:v>
                </c:pt>
                <c:pt idx="5851">
                  <c:v>784.59997558593705</c:v>
                </c:pt>
                <c:pt idx="5852">
                  <c:v>784.70001220703102</c:v>
                </c:pt>
                <c:pt idx="5853">
                  <c:v>784.79998779296795</c:v>
                </c:pt>
                <c:pt idx="5854">
                  <c:v>784.90002441406205</c:v>
                </c:pt>
                <c:pt idx="5855">
                  <c:v>785</c:v>
                </c:pt>
                <c:pt idx="5856">
                  <c:v>785.09997558593705</c:v>
                </c:pt>
                <c:pt idx="5857">
                  <c:v>785.20001220703102</c:v>
                </c:pt>
                <c:pt idx="5858">
                  <c:v>785.29998779296795</c:v>
                </c:pt>
                <c:pt idx="5859">
                  <c:v>785.40002441406205</c:v>
                </c:pt>
                <c:pt idx="5860">
                  <c:v>785.5</c:v>
                </c:pt>
                <c:pt idx="5861">
                  <c:v>785.59997558593705</c:v>
                </c:pt>
                <c:pt idx="5862">
                  <c:v>785.70001220703102</c:v>
                </c:pt>
                <c:pt idx="5863">
                  <c:v>785.79998779296795</c:v>
                </c:pt>
                <c:pt idx="5864">
                  <c:v>785.90002441406205</c:v>
                </c:pt>
                <c:pt idx="5865">
                  <c:v>786</c:v>
                </c:pt>
                <c:pt idx="5866">
                  <c:v>786.09997558593705</c:v>
                </c:pt>
                <c:pt idx="5867">
                  <c:v>786.20001220703102</c:v>
                </c:pt>
                <c:pt idx="5868">
                  <c:v>786.29998779296795</c:v>
                </c:pt>
                <c:pt idx="5869">
                  <c:v>786.40002441406205</c:v>
                </c:pt>
                <c:pt idx="5870">
                  <c:v>786.5</c:v>
                </c:pt>
                <c:pt idx="5871">
                  <c:v>786.59997558593705</c:v>
                </c:pt>
                <c:pt idx="5872">
                  <c:v>786.70001220703102</c:v>
                </c:pt>
                <c:pt idx="5873">
                  <c:v>786.79998779296795</c:v>
                </c:pt>
                <c:pt idx="5874">
                  <c:v>786.90002441406205</c:v>
                </c:pt>
                <c:pt idx="5875">
                  <c:v>787</c:v>
                </c:pt>
                <c:pt idx="5876">
                  <c:v>787.09997558593705</c:v>
                </c:pt>
                <c:pt idx="5877">
                  <c:v>787.20001220703102</c:v>
                </c:pt>
                <c:pt idx="5878">
                  <c:v>787.29998779296795</c:v>
                </c:pt>
                <c:pt idx="5879">
                  <c:v>787.40002441406205</c:v>
                </c:pt>
                <c:pt idx="5880">
                  <c:v>787.5</c:v>
                </c:pt>
                <c:pt idx="5881">
                  <c:v>787.59997558593705</c:v>
                </c:pt>
                <c:pt idx="5882">
                  <c:v>787.70001220703102</c:v>
                </c:pt>
                <c:pt idx="5883">
                  <c:v>787.79998779296795</c:v>
                </c:pt>
                <c:pt idx="5884">
                  <c:v>787.90002441406205</c:v>
                </c:pt>
                <c:pt idx="5885">
                  <c:v>788</c:v>
                </c:pt>
                <c:pt idx="5886">
                  <c:v>788.09997558593705</c:v>
                </c:pt>
                <c:pt idx="5887">
                  <c:v>788.20001220703102</c:v>
                </c:pt>
                <c:pt idx="5888">
                  <c:v>788.29998779296795</c:v>
                </c:pt>
                <c:pt idx="5889">
                  <c:v>788.40002441406205</c:v>
                </c:pt>
                <c:pt idx="5890">
                  <c:v>788.5</c:v>
                </c:pt>
                <c:pt idx="5891">
                  <c:v>788.59997558593705</c:v>
                </c:pt>
                <c:pt idx="5892">
                  <c:v>788.70001220703102</c:v>
                </c:pt>
                <c:pt idx="5893">
                  <c:v>788.79998779296795</c:v>
                </c:pt>
                <c:pt idx="5894">
                  <c:v>788.90002441406205</c:v>
                </c:pt>
                <c:pt idx="5895">
                  <c:v>789</c:v>
                </c:pt>
                <c:pt idx="5896">
                  <c:v>789.09997558593705</c:v>
                </c:pt>
                <c:pt idx="5897">
                  <c:v>789.20001220703102</c:v>
                </c:pt>
                <c:pt idx="5898">
                  <c:v>789.29998779296795</c:v>
                </c:pt>
                <c:pt idx="5899">
                  <c:v>789.40002441406205</c:v>
                </c:pt>
                <c:pt idx="5900">
                  <c:v>789.5</c:v>
                </c:pt>
                <c:pt idx="5901">
                  <c:v>789.59997558593705</c:v>
                </c:pt>
                <c:pt idx="5902">
                  <c:v>789.70001220703102</c:v>
                </c:pt>
                <c:pt idx="5903">
                  <c:v>789.79998779296795</c:v>
                </c:pt>
                <c:pt idx="5904">
                  <c:v>789.90002441406205</c:v>
                </c:pt>
                <c:pt idx="5905">
                  <c:v>790</c:v>
                </c:pt>
                <c:pt idx="5906">
                  <c:v>790.09997558593705</c:v>
                </c:pt>
                <c:pt idx="5907">
                  <c:v>790.20001220703102</c:v>
                </c:pt>
                <c:pt idx="5908">
                  <c:v>790.29998779296795</c:v>
                </c:pt>
                <c:pt idx="5909">
                  <c:v>790.40002441406205</c:v>
                </c:pt>
                <c:pt idx="5910">
                  <c:v>790.5</c:v>
                </c:pt>
                <c:pt idx="5911">
                  <c:v>790.59997558593705</c:v>
                </c:pt>
                <c:pt idx="5912">
                  <c:v>790.70001220703102</c:v>
                </c:pt>
                <c:pt idx="5913">
                  <c:v>790.79998779296795</c:v>
                </c:pt>
                <c:pt idx="5914">
                  <c:v>790.90002441406205</c:v>
                </c:pt>
                <c:pt idx="5915">
                  <c:v>791</c:v>
                </c:pt>
                <c:pt idx="5916">
                  <c:v>791.09997558593705</c:v>
                </c:pt>
                <c:pt idx="5917">
                  <c:v>791.20001220703102</c:v>
                </c:pt>
                <c:pt idx="5918">
                  <c:v>791.29998779296795</c:v>
                </c:pt>
                <c:pt idx="5919">
                  <c:v>791.40002441406205</c:v>
                </c:pt>
                <c:pt idx="5920">
                  <c:v>791.5</c:v>
                </c:pt>
                <c:pt idx="5921">
                  <c:v>791.59997558593705</c:v>
                </c:pt>
                <c:pt idx="5922">
                  <c:v>791.70001220703102</c:v>
                </c:pt>
                <c:pt idx="5923">
                  <c:v>791.79998779296795</c:v>
                </c:pt>
                <c:pt idx="5924">
                  <c:v>791.90002441406205</c:v>
                </c:pt>
                <c:pt idx="5925">
                  <c:v>792</c:v>
                </c:pt>
                <c:pt idx="5926">
                  <c:v>792.09997558593705</c:v>
                </c:pt>
                <c:pt idx="5927">
                  <c:v>792.20001220703102</c:v>
                </c:pt>
                <c:pt idx="5928">
                  <c:v>792.29998779296795</c:v>
                </c:pt>
                <c:pt idx="5929">
                  <c:v>792.40002441406205</c:v>
                </c:pt>
                <c:pt idx="5930">
                  <c:v>792.5</c:v>
                </c:pt>
                <c:pt idx="5931">
                  <c:v>792.59997558593705</c:v>
                </c:pt>
                <c:pt idx="5932">
                  <c:v>792.70001220703102</c:v>
                </c:pt>
                <c:pt idx="5933">
                  <c:v>792.79998779296795</c:v>
                </c:pt>
                <c:pt idx="5934">
                  <c:v>792.90002441406205</c:v>
                </c:pt>
                <c:pt idx="5935">
                  <c:v>793</c:v>
                </c:pt>
                <c:pt idx="5936">
                  <c:v>793.09997558593705</c:v>
                </c:pt>
                <c:pt idx="5937">
                  <c:v>793.20001220703102</c:v>
                </c:pt>
                <c:pt idx="5938">
                  <c:v>793.29998779296795</c:v>
                </c:pt>
                <c:pt idx="5939">
                  <c:v>793.40002441406205</c:v>
                </c:pt>
                <c:pt idx="5940">
                  <c:v>793.5</c:v>
                </c:pt>
                <c:pt idx="5941">
                  <c:v>793.59997558593705</c:v>
                </c:pt>
                <c:pt idx="5942">
                  <c:v>793.70001220703102</c:v>
                </c:pt>
                <c:pt idx="5943">
                  <c:v>793.79998779296795</c:v>
                </c:pt>
                <c:pt idx="5944">
                  <c:v>793.90002441406205</c:v>
                </c:pt>
                <c:pt idx="5945">
                  <c:v>794</c:v>
                </c:pt>
                <c:pt idx="5946">
                  <c:v>794.09997558593705</c:v>
                </c:pt>
                <c:pt idx="5947">
                  <c:v>794.20001220703102</c:v>
                </c:pt>
                <c:pt idx="5948">
                  <c:v>794.29998779296795</c:v>
                </c:pt>
                <c:pt idx="5949">
                  <c:v>794.40002441406205</c:v>
                </c:pt>
                <c:pt idx="5950">
                  <c:v>794.5</c:v>
                </c:pt>
                <c:pt idx="5951">
                  <c:v>794.59997558593705</c:v>
                </c:pt>
                <c:pt idx="5952">
                  <c:v>794.70001220703102</c:v>
                </c:pt>
                <c:pt idx="5953">
                  <c:v>794.79998779296795</c:v>
                </c:pt>
                <c:pt idx="5954">
                  <c:v>794.90002441406205</c:v>
                </c:pt>
                <c:pt idx="5955">
                  <c:v>795</c:v>
                </c:pt>
                <c:pt idx="5956">
                  <c:v>795.09997558593705</c:v>
                </c:pt>
                <c:pt idx="5957">
                  <c:v>795.20001220703102</c:v>
                </c:pt>
                <c:pt idx="5958">
                  <c:v>795.29998779296795</c:v>
                </c:pt>
                <c:pt idx="5959">
                  <c:v>795.40002441406205</c:v>
                </c:pt>
                <c:pt idx="5960">
                  <c:v>795.5</c:v>
                </c:pt>
                <c:pt idx="5961">
                  <c:v>795.59997558593705</c:v>
                </c:pt>
                <c:pt idx="5962">
                  <c:v>795.70001220703102</c:v>
                </c:pt>
                <c:pt idx="5963">
                  <c:v>795.79998779296795</c:v>
                </c:pt>
                <c:pt idx="5964">
                  <c:v>795.90002441406205</c:v>
                </c:pt>
                <c:pt idx="5965">
                  <c:v>796</c:v>
                </c:pt>
                <c:pt idx="5966">
                  <c:v>796.09997558593705</c:v>
                </c:pt>
                <c:pt idx="5967">
                  <c:v>796.20001220703102</c:v>
                </c:pt>
                <c:pt idx="5968">
                  <c:v>796.29998779296795</c:v>
                </c:pt>
                <c:pt idx="5969">
                  <c:v>796.40002441406205</c:v>
                </c:pt>
                <c:pt idx="5970">
                  <c:v>796.5</c:v>
                </c:pt>
                <c:pt idx="5971">
                  <c:v>796.59997558593705</c:v>
                </c:pt>
                <c:pt idx="5972">
                  <c:v>796.70001220703102</c:v>
                </c:pt>
                <c:pt idx="5973">
                  <c:v>796.79998779296795</c:v>
                </c:pt>
                <c:pt idx="5974">
                  <c:v>796.90002441406205</c:v>
                </c:pt>
                <c:pt idx="5975">
                  <c:v>797</c:v>
                </c:pt>
                <c:pt idx="5976">
                  <c:v>797.09997558593705</c:v>
                </c:pt>
                <c:pt idx="5977">
                  <c:v>797.20001220703102</c:v>
                </c:pt>
                <c:pt idx="5978">
                  <c:v>797.29998779296795</c:v>
                </c:pt>
                <c:pt idx="5979">
                  <c:v>797.40002441406205</c:v>
                </c:pt>
                <c:pt idx="5980">
                  <c:v>797.5</c:v>
                </c:pt>
                <c:pt idx="5981">
                  <c:v>797.59997558593705</c:v>
                </c:pt>
                <c:pt idx="5982">
                  <c:v>797.70001220703102</c:v>
                </c:pt>
                <c:pt idx="5983">
                  <c:v>797.79998779296795</c:v>
                </c:pt>
                <c:pt idx="5984">
                  <c:v>797.90002441406205</c:v>
                </c:pt>
                <c:pt idx="5985">
                  <c:v>798</c:v>
                </c:pt>
                <c:pt idx="5986">
                  <c:v>798.09997558593705</c:v>
                </c:pt>
                <c:pt idx="5987">
                  <c:v>798.20001220703102</c:v>
                </c:pt>
                <c:pt idx="5988">
                  <c:v>798.29998779296795</c:v>
                </c:pt>
                <c:pt idx="5989">
                  <c:v>798.40002441406205</c:v>
                </c:pt>
                <c:pt idx="5990">
                  <c:v>798.5</c:v>
                </c:pt>
                <c:pt idx="5991">
                  <c:v>798.59997558593705</c:v>
                </c:pt>
                <c:pt idx="5992">
                  <c:v>798.70001220703102</c:v>
                </c:pt>
                <c:pt idx="5993">
                  <c:v>798.79998779296795</c:v>
                </c:pt>
                <c:pt idx="5994">
                  <c:v>798.90002441406205</c:v>
                </c:pt>
                <c:pt idx="5995">
                  <c:v>799</c:v>
                </c:pt>
                <c:pt idx="5996">
                  <c:v>799.09997558593705</c:v>
                </c:pt>
                <c:pt idx="5997">
                  <c:v>799.20001220703102</c:v>
                </c:pt>
                <c:pt idx="5998">
                  <c:v>799.29998779296795</c:v>
                </c:pt>
                <c:pt idx="5999">
                  <c:v>799.40002441406205</c:v>
                </c:pt>
                <c:pt idx="6000">
                  <c:v>799.5</c:v>
                </c:pt>
                <c:pt idx="6001">
                  <c:v>799.59997558593705</c:v>
                </c:pt>
                <c:pt idx="6002">
                  <c:v>799.70001220703102</c:v>
                </c:pt>
                <c:pt idx="6003">
                  <c:v>799.79998779296795</c:v>
                </c:pt>
                <c:pt idx="6004">
                  <c:v>799.90002441406205</c:v>
                </c:pt>
                <c:pt idx="6005">
                  <c:v>800</c:v>
                </c:pt>
                <c:pt idx="6006">
                  <c:v>800.09997558593705</c:v>
                </c:pt>
                <c:pt idx="6007">
                  <c:v>800.20001220703102</c:v>
                </c:pt>
                <c:pt idx="6008">
                  <c:v>800.29998779296795</c:v>
                </c:pt>
                <c:pt idx="6009">
                  <c:v>800.40002441406205</c:v>
                </c:pt>
                <c:pt idx="6010">
                  <c:v>800.5</c:v>
                </c:pt>
                <c:pt idx="6011">
                  <c:v>800.59997558593705</c:v>
                </c:pt>
                <c:pt idx="6012">
                  <c:v>800.70001220703102</c:v>
                </c:pt>
                <c:pt idx="6013">
                  <c:v>800.79998779296795</c:v>
                </c:pt>
                <c:pt idx="6014">
                  <c:v>800.90002441406205</c:v>
                </c:pt>
                <c:pt idx="6015">
                  <c:v>801</c:v>
                </c:pt>
                <c:pt idx="6016">
                  <c:v>801.09997558593705</c:v>
                </c:pt>
                <c:pt idx="6017">
                  <c:v>801.20001220703102</c:v>
                </c:pt>
                <c:pt idx="6018">
                  <c:v>801.29998779296795</c:v>
                </c:pt>
                <c:pt idx="6019">
                  <c:v>801.40002441406205</c:v>
                </c:pt>
                <c:pt idx="6020">
                  <c:v>801.5</c:v>
                </c:pt>
                <c:pt idx="6021">
                  <c:v>801.59997558593705</c:v>
                </c:pt>
                <c:pt idx="6022">
                  <c:v>801.70001220703102</c:v>
                </c:pt>
                <c:pt idx="6023">
                  <c:v>801.79998779296795</c:v>
                </c:pt>
                <c:pt idx="6024">
                  <c:v>801.90002441406205</c:v>
                </c:pt>
                <c:pt idx="6025">
                  <c:v>802</c:v>
                </c:pt>
                <c:pt idx="6026">
                  <c:v>802.09997558593705</c:v>
                </c:pt>
                <c:pt idx="6027">
                  <c:v>802.20001220703102</c:v>
                </c:pt>
                <c:pt idx="6028">
                  <c:v>802.29998779296795</c:v>
                </c:pt>
                <c:pt idx="6029">
                  <c:v>802.40002441406205</c:v>
                </c:pt>
                <c:pt idx="6030">
                  <c:v>802.5</c:v>
                </c:pt>
                <c:pt idx="6031">
                  <c:v>802.59997558593705</c:v>
                </c:pt>
                <c:pt idx="6032">
                  <c:v>802.70001220703102</c:v>
                </c:pt>
                <c:pt idx="6033">
                  <c:v>802.79998779296795</c:v>
                </c:pt>
                <c:pt idx="6034">
                  <c:v>802.90002441406205</c:v>
                </c:pt>
                <c:pt idx="6035">
                  <c:v>803</c:v>
                </c:pt>
                <c:pt idx="6036">
                  <c:v>803.09997558593705</c:v>
                </c:pt>
                <c:pt idx="6037">
                  <c:v>803.20001220703102</c:v>
                </c:pt>
                <c:pt idx="6038">
                  <c:v>803.29998779296795</c:v>
                </c:pt>
                <c:pt idx="6039">
                  <c:v>803.40002441406205</c:v>
                </c:pt>
                <c:pt idx="6040">
                  <c:v>803.5</c:v>
                </c:pt>
                <c:pt idx="6041">
                  <c:v>803.59997558593705</c:v>
                </c:pt>
                <c:pt idx="6042">
                  <c:v>803.70001220703102</c:v>
                </c:pt>
                <c:pt idx="6043">
                  <c:v>803.79998779296795</c:v>
                </c:pt>
                <c:pt idx="6044">
                  <c:v>803.90002441406205</c:v>
                </c:pt>
                <c:pt idx="6045">
                  <c:v>804</c:v>
                </c:pt>
                <c:pt idx="6046">
                  <c:v>804.09997558593705</c:v>
                </c:pt>
                <c:pt idx="6047">
                  <c:v>804.20001220703102</c:v>
                </c:pt>
                <c:pt idx="6048">
                  <c:v>804.29998779296795</c:v>
                </c:pt>
                <c:pt idx="6049">
                  <c:v>804.40002441406205</c:v>
                </c:pt>
                <c:pt idx="6050">
                  <c:v>804.5</c:v>
                </c:pt>
                <c:pt idx="6051">
                  <c:v>804.59997558593705</c:v>
                </c:pt>
                <c:pt idx="6052">
                  <c:v>804.70001220703102</c:v>
                </c:pt>
                <c:pt idx="6053">
                  <c:v>804.79998779296795</c:v>
                </c:pt>
                <c:pt idx="6054">
                  <c:v>804.90002441406205</c:v>
                </c:pt>
                <c:pt idx="6055">
                  <c:v>805</c:v>
                </c:pt>
                <c:pt idx="6056">
                  <c:v>805.09997558593705</c:v>
                </c:pt>
                <c:pt idx="6057">
                  <c:v>805.20001220703102</c:v>
                </c:pt>
                <c:pt idx="6058">
                  <c:v>805.29998779296795</c:v>
                </c:pt>
                <c:pt idx="6059">
                  <c:v>805.40002441406205</c:v>
                </c:pt>
                <c:pt idx="6060">
                  <c:v>805.5</c:v>
                </c:pt>
                <c:pt idx="6061">
                  <c:v>805.59997558593705</c:v>
                </c:pt>
                <c:pt idx="6062">
                  <c:v>805.70001220703102</c:v>
                </c:pt>
                <c:pt idx="6063">
                  <c:v>805.79998779296795</c:v>
                </c:pt>
                <c:pt idx="6064">
                  <c:v>805.90002441406205</c:v>
                </c:pt>
                <c:pt idx="6065">
                  <c:v>806</c:v>
                </c:pt>
                <c:pt idx="6066">
                  <c:v>806.09997558593705</c:v>
                </c:pt>
                <c:pt idx="6067">
                  <c:v>806.20001220703102</c:v>
                </c:pt>
                <c:pt idx="6068">
                  <c:v>806.29998779296795</c:v>
                </c:pt>
                <c:pt idx="6069">
                  <c:v>806.40002441406205</c:v>
                </c:pt>
                <c:pt idx="6070">
                  <c:v>806.5</c:v>
                </c:pt>
                <c:pt idx="6071">
                  <c:v>806.59997558593705</c:v>
                </c:pt>
                <c:pt idx="6072">
                  <c:v>806.70001220703102</c:v>
                </c:pt>
                <c:pt idx="6073">
                  <c:v>806.79998779296795</c:v>
                </c:pt>
                <c:pt idx="6074">
                  <c:v>806.90002441406205</c:v>
                </c:pt>
                <c:pt idx="6075">
                  <c:v>807</c:v>
                </c:pt>
                <c:pt idx="6076">
                  <c:v>807.09997558593705</c:v>
                </c:pt>
                <c:pt idx="6077">
                  <c:v>807.20001220703102</c:v>
                </c:pt>
                <c:pt idx="6078">
                  <c:v>807.29998779296795</c:v>
                </c:pt>
                <c:pt idx="6079">
                  <c:v>807.40002441406205</c:v>
                </c:pt>
                <c:pt idx="6080">
                  <c:v>807.5</c:v>
                </c:pt>
                <c:pt idx="6081">
                  <c:v>807.59997558593705</c:v>
                </c:pt>
                <c:pt idx="6082">
                  <c:v>807.70001220703102</c:v>
                </c:pt>
                <c:pt idx="6083">
                  <c:v>807.79998779296795</c:v>
                </c:pt>
                <c:pt idx="6084">
                  <c:v>807.90002441406205</c:v>
                </c:pt>
                <c:pt idx="6085">
                  <c:v>808</c:v>
                </c:pt>
                <c:pt idx="6086">
                  <c:v>808.09997558593705</c:v>
                </c:pt>
                <c:pt idx="6087">
                  <c:v>808.20001220703102</c:v>
                </c:pt>
                <c:pt idx="6088">
                  <c:v>808.29998779296795</c:v>
                </c:pt>
                <c:pt idx="6089">
                  <c:v>808.40002441406205</c:v>
                </c:pt>
                <c:pt idx="6090">
                  <c:v>808.5</c:v>
                </c:pt>
                <c:pt idx="6091">
                  <c:v>808.59997558593705</c:v>
                </c:pt>
                <c:pt idx="6092">
                  <c:v>808.70001220703102</c:v>
                </c:pt>
                <c:pt idx="6093">
                  <c:v>808.79998779296795</c:v>
                </c:pt>
                <c:pt idx="6094">
                  <c:v>808.90002441406205</c:v>
                </c:pt>
                <c:pt idx="6095">
                  <c:v>809</c:v>
                </c:pt>
                <c:pt idx="6096">
                  <c:v>809.09997558593705</c:v>
                </c:pt>
                <c:pt idx="6097">
                  <c:v>809.20001220703102</c:v>
                </c:pt>
                <c:pt idx="6098">
                  <c:v>809.29998779296795</c:v>
                </c:pt>
                <c:pt idx="6099">
                  <c:v>809.40002441406205</c:v>
                </c:pt>
                <c:pt idx="6100">
                  <c:v>809.5</c:v>
                </c:pt>
                <c:pt idx="6101">
                  <c:v>809.59997558593705</c:v>
                </c:pt>
                <c:pt idx="6102">
                  <c:v>809.70001220703102</c:v>
                </c:pt>
                <c:pt idx="6103">
                  <c:v>809.79998779296795</c:v>
                </c:pt>
                <c:pt idx="6104">
                  <c:v>809.90002441406205</c:v>
                </c:pt>
                <c:pt idx="6105">
                  <c:v>810</c:v>
                </c:pt>
                <c:pt idx="6106">
                  <c:v>810.09997558593705</c:v>
                </c:pt>
                <c:pt idx="6107">
                  <c:v>810.20001220703102</c:v>
                </c:pt>
                <c:pt idx="6108">
                  <c:v>810.29998779296795</c:v>
                </c:pt>
                <c:pt idx="6109">
                  <c:v>810.40002441406205</c:v>
                </c:pt>
                <c:pt idx="6110">
                  <c:v>810.5</c:v>
                </c:pt>
                <c:pt idx="6111">
                  <c:v>810.59997558593705</c:v>
                </c:pt>
                <c:pt idx="6112">
                  <c:v>810.70001220703102</c:v>
                </c:pt>
                <c:pt idx="6113">
                  <c:v>810.79998779296795</c:v>
                </c:pt>
                <c:pt idx="6114">
                  <c:v>810.90002441406205</c:v>
                </c:pt>
                <c:pt idx="6115">
                  <c:v>811</c:v>
                </c:pt>
                <c:pt idx="6116">
                  <c:v>811.09997558593705</c:v>
                </c:pt>
                <c:pt idx="6117">
                  <c:v>811.20001220703102</c:v>
                </c:pt>
                <c:pt idx="6118">
                  <c:v>811.29998779296795</c:v>
                </c:pt>
                <c:pt idx="6119">
                  <c:v>811.40002441406205</c:v>
                </c:pt>
                <c:pt idx="6120">
                  <c:v>811.5</c:v>
                </c:pt>
                <c:pt idx="6121">
                  <c:v>811.59997558593705</c:v>
                </c:pt>
                <c:pt idx="6122">
                  <c:v>811.70001220703102</c:v>
                </c:pt>
                <c:pt idx="6123">
                  <c:v>811.79998779296795</c:v>
                </c:pt>
                <c:pt idx="6124">
                  <c:v>811.90002441406205</c:v>
                </c:pt>
                <c:pt idx="6125">
                  <c:v>812</c:v>
                </c:pt>
                <c:pt idx="6126">
                  <c:v>812.09997558593705</c:v>
                </c:pt>
                <c:pt idx="6127">
                  <c:v>812.20001220703102</c:v>
                </c:pt>
                <c:pt idx="6128">
                  <c:v>812.29998779296795</c:v>
                </c:pt>
                <c:pt idx="6129">
                  <c:v>812.40002441406205</c:v>
                </c:pt>
                <c:pt idx="6130">
                  <c:v>812.5</c:v>
                </c:pt>
                <c:pt idx="6131">
                  <c:v>812.59997558593705</c:v>
                </c:pt>
                <c:pt idx="6132">
                  <c:v>812.70001220703102</c:v>
                </c:pt>
                <c:pt idx="6133">
                  <c:v>812.79998779296795</c:v>
                </c:pt>
                <c:pt idx="6134">
                  <c:v>812.90002441406205</c:v>
                </c:pt>
                <c:pt idx="6135">
                  <c:v>813</c:v>
                </c:pt>
                <c:pt idx="6136">
                  <c:v>813.09997558593705</c:v>
                </c:pt>
                <c:pt idx="6137">
                  <c:v>813.20001220703102</c:v>
                </c:pt>
                <c:pt idx="6138">
                  <c:v>813.29998779296795</c:v>
                </c:pt>
                <c:pt idx="6139">
                  <c:v>813.40002441406205</c:v>
                </c:pt>
                <c:pt idx="6140">
                  <c:v>813.5</c:v>
                </c:pt>
                <c:pt idx="6141">
                  <c:v>813.59997558593705</c:v>
                </c:pt>
                <c:pt idx="6142">
                  <c:v>813.70001220703102</c:v>
                </c:pt>
                <c:pt idx="6143">
                  <c:v>813.79998779296795</c:v>
                </c:pt>
                <c:pt idx="6144">
                  <c:v>813.90002441406205</c:v>
                </c:pt>
                <c:pt idx="6145">
                  <c:v>814</c:v>
                </c:pt>
                <c:pt idx="6146">
                  <c:v>814.09997558593705</c:v>
                </c:pt>
                <c:pt idx="6147">
                  <c:v>814.20001220703102</c:v>
                </c:pt>
                <c:pt idx="6148">
                  <c:v>814.29998779296795</c:v>
                </c:pt>
                <c:pt idx="6149">
                  <c:v>814.40002441406205</c:v>
                </c:pt>
                <c:pt idx="6150">
                  <c:v>814.5</c:v>
                </c:pt>
                <c:pt idx="6151">
                  <c:v>814.59997558593705</c:v>
                </c:pt>
                <c:pt idx="6152">
                  <c:v>814.70001220703102</c:v>
                </c:pt>
                <c:pt idx="6153">
                  <c:v>814.79998779296795</c:v>
                </c:pt>
                <c:pt idx="6154">
                  <c:v>814.90002441406205</c:v>
                </c:pt>
                <c:pt idx="6155">
                  <c:v>815</c:v>
                </c:pt>
                <c:pt idx="6156">
                  <c:v>815.09997558593705</c:v>
                </c:pt>
                <c:pt idx="6157">
                  <c:v>815.20001220703102</c:v>
                </c:pt>
                <c:pt idx="6158">
                  <c:v>815.29998779296795</c:v>
                </c:pt>
                <c:pt idx="6159">
                  <c:v>815.40002441406205</c:v>
                </c:pt>
                <c:pt idx="6160">
                  <c:v>815.5</c:v>
                </c:pt>
                <c:pt idx="6161">
                  <c:v>815.59997558593705</c:v>
                </c:pt>
                <c:pt idx="6162">
                  <c:v>815.70001220703102</c:v>
                </c:pt>
                <c:pt idx="6163">
                  <c:v>815.79998779296795</c:v>
                </c:pt>
                <c:pt idx="6164">
                  <c:v>815.90002441406205</c:v>
                </c:pt>
                <c:pt idx="6165">
                  <c:v>816</c:v>
                </c:pt>
                <c:pt idx="6166">
                  <c:v>816.09997558593705</c:v>
                </c:pt>
                <c:pt idx="6167">
                  <c:v>816.20001220703102</c:v>
                </c:pt>
                <c:pt idx="6168">
                  <c:v>816.29998779296795</c:v>
                </c:pt>
                <c:pt idx="6169">
                  <c:v>816.40002441406205</c:v>
                </c:pt>
                <c:pt idx="6170">
                  <c:v>816.5</c:v>
                </c:pt>
                <c:pt idx="6171">
                  <c:v>816.59997558593705</c:v>
                </c:pt>
                <c:pt idx="6172">
                  <c:v>816.70001220703102</c:v>
                </c:pt>
                <c:pt idx="6173">
                  <c:v>816.79998779296795</c:v>
                </c:pt>
                <c:pt idx="6174">
                  <c:v>816.90002441406205</c:v>
                </c:pt>
                <c:pt idx="6175">
                  <c:v>817</c:v>
                </c:pt>
                <c:pt idx="6176">
                  <c:v>817.09997558593705</c:v>
                </c:pt>
                <c:pt idx="6177">
                  <c:v>817.20001220703102</c:v>
                </c:pt>
                <c:pt idx="6178">
                  <c:v>817.29998779296795</c:v>
                </c:pt>
                <c:pt idx="6179">
                  <c:v>817.40002441406205</c:v>
                </c:pt>
                <c:pt idx="6180">
                  <c:v>817.5</c:v>
                </c:pt>
                <c:pt idx="6181">
                  <c:v>817.59997558593705</c:v>
                </c:pt>
                <c:pt idx="6182">
                  <c:v>817.70001220703102</c:v>
                </c:pt>
                <c:pt idx="6183">
                  <c:v>817.79998779296795</c:v>
                </c:pt>
                <c:pt idx="6184">
                  <c:v>817.90002441406205</c:v>
                </c:pt>
                <c:pt idx="6185">
                  <c:v>818</c:v>
                </c:pt>
                <c:pt idx="6186">
                  <c:v>818.09997558593705</c:v>
                </c:pt>
                <c:pt idx="6187">
                  <c:v>818.20001220703102</c:v>
                </c:pt>
                <c:pt idx="6188">
                  <c:v>818.29998779296795</c:v>
                </c:pt>
                <c:pt idx="6189">
                  <c:v>818.40002441406205</c:v>
                </c:pt>
                <c:pt idx="6190">
                  <c:v>818.5</c:v>
                </c:pt>
                <c:pt idx="6191">
                  <c:v>818.59997558593705</c:v>
                </c:pt>
                <c:pt idx="6192">
                  <c:v>818.70001220703102</c:v>
                </c:pt>
                <c:pt idx="6193">
                  <c:v>818.79998779296795</c:v>
                </c:pt>
                <c:pt idx="6194">
                  <c:v>818.90002441406205</c:v>
                </c:pt>
                <c:pt idx="6195">
                  <c:v>819</c:v>
                </c:pt>
                <c:pt idx="6196">
                  <c:v>819.09997558593705</c:v>
                </c:pt>
                <c:pt idx="6197">
                  <c:v>819.20001220703102</c:v>
                </c:pt>
                <c:pt idx="6198">
                  <c:v>819.29998779296795</c:v>
                </c:pt>
                <c:pt idx="6199">
                  <c:v>819.40002441406205</c:v>
                </c:pt>
                <c:pt idx="6200">
                  <c:v>819.5</c:v>
                </c:pt>
                <c:pt idx="6201">
                  <c:v>819.59997558593705</c:v>
                </c:pt>
                <c:pt idx="6202">
                  <c:v>819.70001220703102</c:v>
                </c:pt>
                <c:pt idx="6203">
                  <c:v>819.79998779296795</c:v>
                </c:pt>
                <c:pt idx="6204">
                  <c:v>819.90002441406205</c:v>
                </c:pt>
                <c:pt idx="6205">
                  <c:v>820</c:v>
                </c:pt>
                <c:pt idx="6206">
                  <c:v>820.09997558593705</c:v>
                </c:pt>
                <c:pt idx="6207">
                  <c:v>820.20001220703102</c:v>
                </c:pt>
                <c:pt idx="6208">
                  <c:v>820.29998779296795</c:v>
                </c:pt>
                <c:pt idx="6209">
                  <c:v>820.40002441406205</c:v>
                </c:pt>
                <c:pt idx="6210">
                  <c:v>820.5</c:v>
                </c:pt>
                <c:pt idx="6211">
                  <c:v>820.59997558593705</c:v>
                </c:pt>
                <c:pt idx="6212">
                  <c:v>820.70001220703102</c:v>
                </c:pt>
                <c:pt idx="6213">
                  <c:v>820.79998779296795</c:v>
                </c:pt>
                <c:pt idx="6214">
                  <c:v>820.90002441406205</c:v>
                </c:pt>
                <c:pt idx="6215">
                  <c:v>821</c:v>
                </c:pt>
                <c:pt idx="6216">
                  <c:v>821.09997558593705</c:v>
                </c:pt>
                <c:pt idx="6217">
                  <c:v>821.20001220703102</c:v>
                </c:pt>
                <c:pt idx="6218">
                  <c:v>821.29998779296795</c:v>
                </c:pt>
                <c:pt idx="6219">
                  <c:v>821.40002441406205</c:v>
                </c:pt>
                <c:pt idx="6220">
                  <c:v>821.5</c:v>
                </c:pt>
                <c:pt idx="6221">
                  <c:v>821.59997558593705</c:v>
                </c:pt>
                <c:pt idx="6222">
                  <c:v>821.70001220703102</c:v>
                </c:pt>
                <c:pt idx="6223">
                  <c:v>821.79998779296795</c:v>
                </c:pt>
                <c:pt idx="6224">
                  <c:v>821.90002441406205</c:v>
                </c:pt>
                <c:pt idx="6225">
                  <c:v>822</c:v>
                </c:pt>
                <c:pt idx="6226">
                  <c:v>822.09997558593705</c:v>
                </c:pt>
                <c:pt idx="6227">
                  <c:v>822.20001220703102</c:v>
                </c:pt>
                <c:pt idx="6228">
                  <c:v>822.29998779296795</c:v>
                </c:pt>
                <c:pt idx="6229">
                  <c:v>822.40002441406205</c:v>
                </c:pt>
                <c:pt idx="6230">
                  <c:v>822.5</c:v>
                </c:pt>
                <c:pt idx="6231">
                  <c:v>822.59997558593705</c:v>
                </c:pt>
                <c:pt idx="6232">
                  <c:v>822.70001220703102</c:v>
                </c:pt>
                <c:pt idx="6233">
                  <c:v>822.79998779296795</c:v>
                </c:pt>
                <c:pt idx="6234">
                  <c:v>822.90002441406205</c:v>
                </c:pt>
                <c:pt idx="6235">
                  <c:v>823</c:v>
                </c:pt>
                <c:pt idx="6236">
                  <c:v>823.09997558593705</c:v>
                </c:pt>
                <c:pt idx="6237">
                  <c:v>823.20001220703102</c:v>
                </c:pt>
                <c:pt idx="6238">
                  <c:v>823.29998779296795</c:v>
                </c:pt>
                <c:pt idx="6239">
                  <c:v>823.40002441406205</c:v>
                </c:pt>
                <c:pt idx="6240">
                  <c:v>823.5</c:v>
                </c:pt>
                <c:pt idx="6241">
                  <c:v>823.59997558593705</c:v>
                </c:pt>
                <c:pt idx="6242">
                  <c:v>823.70001220703102</c:v>
                </c:pt>
                <c:pt idx="6243">
                  <c:v>823.79998779296795</c:v>
                </c:pt>
                <c:pt idx="6244">
                  <c:v>823.90002441406205</c:v>
                </c:pt>
                <c:pt idx="6245">
                  <c:v>824</c:v>
                </c:pt>
                <c:pt idx="6246">
                  <c:v>824.09997558593705</c:v>
                </c:pt>
                <c:pt idx="6247">
                  <c:v>824.20001220703102</c:v>
                </c:pt>
                <c:pt idx="6248">
                  <c:v>824.29998779296795</c:v>
                </c:pt>
                <c:pt idx="6249">
                  <c:v>824.40002441406205</c:v>
                </c:pt>
                <c:pt idx="6250">
                  <c:v>824.5</c:v>
                </c:pt>
                <c:pt idx="6251">
                  <c:v>824.59997558593705</c:v>
                </c:pt>
                <c:pt idx="6252">
                  <c:v>824.70001220703102</c:v>
                </c:pt>
                <c:pt idx="6253">
                  <c:v>824.79998779296795</c:v>
                </c:pt>
                <c:pt idx="6254">
                  <c:v>824.90002441406205</c:v>
                </c:pt>
                <c:pt idx="6255">
                  <c:v>825</c:v>
                </c:pt>
                <c:pt idx="6256">
                  <c:v>825.09997558593705</c:v>
                </c:pt>
                <c:pt idx="6257">
                  <c:v>825.20001220703102</c:v>
                </c:pt>
                <c:pt idx="6258">
                  <c:v>825.29998779296795</c:v>
                </c:pt>
                <c:pt idx="6259">
                  <c:v>825.40002441406205</c:v>
                </c:pt>
                <c:pt idx="6260">
                  <c:v>825.5</c:v>
                </c:pt>
                <c:pt idx="6261">
                  <c:v>825.59997558593705</c:v>
                </c:pt>
                <c:pt idx="6262">
                  <c:v>825.70001220703102</c:v>
                </c:pt>
                <c:pt idx="6263">
                  <c:v>825.79998779296795</c:v>
                </c:pt>
                <c:pt idx="6264">
                  <c:v>825.90002441406205</c:v>
                </c:pt>
                <c:pt idx="6265">
                  <c:v>826</c:v>
                </c:pt>
                <c:pt idx="6266">
                  <c:v>826.09997558593705</c:v>
                </c:pt>
                <c:pt idx="6267">
                  <c:v>826.20001220703102</c:v>
                </c:pt>
                <c:pt idx="6268">
                  <c:v>826.29998779296795</c:v>
                </c:pt>
                <c:pt idx="6269">
                  <c:v>826.40002441406205</c:v>
                </c:pt>
                <c:pt idx="6270">
                  <c:v>826.5</c:v>
                </c:pt>
                <c:pt idx="6271">
                  <c:v>826.59997558593705</c:v>
                </c:pt>
                <c:pt idx="6272">
                  <c:v>826.70001220703102</c:v>
                </c:pt>
                <c:pt idx="6273">
                  <c:v>826.79998779296795</c:v>
                </c:pt>
                <c:pt idx="6274">
                  <c:v>826.90002441406205</c:v>
                </c:pt>
                <c:pt idx="6275">
                  <c:v>827</c:v>
                </c:pt>
                <c:pt idx="6276">
                  <c:v>827.09997558593705</c:v>
                </c:pt>
                <c:pt idx="6277">
                  <c:v>827.20001220703102</c:v>
                </c:pt>
                <c:pt idx="6278">
                  <c:v>827.29998779296795</c:v>
                </c:pt>
                <c:pt idx="6279">
                  <c:v>827.40002441406205</c:v>
                </c:pt>
                <c:pt idx="6280">
                  <c:v>827.5</c:v>
                </c:pt>
                <c:pt idx="6281">
                  <c:v>827.59997558593705</c:v>
                </c:pt>
                <c:pt idx="6282">
                  <c:v>827.70001220703102</c:v>
                </c:pt>
                <c:pt idx="6283">
                  <c:v>827.79998779296795</c:v>
                </c:pt>
                <c:pt idx="6284">
                  <c:v>827.90002441406205</c:v>
                </c:pt>
                <c:pt idx="6285">
                  <c:v>828</c:v>
                </c:pt>
                <c:pt idx="6286">
                  <c:v>828.09997558593705</c:v>
                </c:pt>
                <c:pt idx="6287">
                  <c:v>828.20001220703102</c:v>
                </c:pt>
                <c:pt idx="6288">
                  <c:v>828.29998779296795</c:v>
                </c:pt>
                <c:pt idx="6289">
                  <c:v>828.40002441406205</c:v>
                </c:pt>
                <c:pt idx="6290">
                  <c:v>828.5</c:v>
                </c:pt>
                <c:pt idx="6291">
                  <c:v>828.59997558593705</c:v>
                </c:pt>
                <c:pt idx="6292">
                  <c:v>828.70001220703102</c:v>
                </c:pt>
                <c:pt idx="6293">
                  <c:v>828.79998779296795</c:v>
                </c:pt>
                <c:pt idx="6294">
                  <c:v>828.90002441406205</c:v>
                </c:pt>
                <c:pt idx="6295">
                  <c:v>829</c:v>
                </c:pt>
                <c:pt idx="6296">
                  <c:v>829.09997558593705</c:v>
                </c:pt>
                <c:pt idx="6297">
                  <c:v>829.20001220703102</c:v>
                </c:pt>
                <c:pt idx="6298">
                  <c:v>829.29998779296795</c:v>
                </c:pt>
                <c:pt idx="6299">
                  <c:v>829.40002441406205</c:v>
                </c:pt>
                <c:pt idx="6300">
                  <c:v>829.5</c:v>
                </c:pt>
                <c:pt idx="6301">
                  <c:v>829.59997558593705</c:v>
                </c:pt>
                <c:pt idx="6302">
                  <c:v>829.70001220703102</c:v>
                </c:pt>
                <c:pt idx="6303">
                  <c:v>829.79998779296795</c:v>
                </c:pt>
                <c:pt idx="6304">
                  <c:v>829.90002441406205</c:v>
                </c:pt>
                <c:pt idx="6305">
                  <c:v>830</c:v>
                </c:pt>
                <c:pt idx="6306">
                  <c:v>830.09997558593705</c:v>
                </c:pt>
                <c:pt idx="6307">
                  <c:v>830.20001220703102</c:v>
                </c:pt>
                <c:pt idx="6308">
                  <c:v>830.29998779296795</c:v>
                </c:pt>
                <c:pt idx="6309">
                  <c:v>830.40002441406205</c:v>
                </c:pt>
                <c:pt idx="6310">
                  <c:v>830.5</c:v>
                </c:pt>
                <c:pt idx="6311">
                  <c:v>830.59997558593705</c:v>
                </c:pt>
                <c:pt idx="6312">
                  <c:v>830.70001220703102</c:v>
                </c:pt>
                <c:pt idx="6313">
                  <c:v>830.79998779296795</c:v>
                </c:pt>
                <c:pt idx="6314">
                  <c:v>830.90002441406205</c:v>
                </c:pt>
                <c:pt idx="6315">
                  <c:v>831</c:v>
                </c:pt>
                <c:pt idx="6316">
                  <c:v>831.09997558593705</c:v>
                </c:pt>
                <c:pt idx="6317">
                  <c:v>831.20001220703102</c:v>
                </c:pt>
                <c:pt idx="6318">
                  <c:v>831.29998779296795</c:v>
                </c:pt>
                <c:pt idx="6319">
                  <c:v>831.40002441406205</c:v>
                </c:pt>
                <c:pt idx="6320">
                  <c:v>831.5</c:v>
                </c:pt>
                <c:pt idx="6321">
                  <c:v>831.59997558593705</c:v>
                </c:pt>
                <c:pt idx="6322">
                  <c:v>831.70001220703102</c:v>
                </c:pt>
                <c:pt idx="6323">
                  <c:v>831.79998779296795</c:v>
                </c:pt>
                <c:pt idx="6324">
                  <c:v>831.90002441406205</c:v>
                </c:pt>
                <c:pt idx="6325">
                  <c:v>832</c:v>
                </c:pt>
                <c:pt idx="6326">
                  <c:v>832.09997558593705</c:v>
                </c:pt>
                <c:pt idx="6327">
                  <c:v>832.20001220703102</c:v>
                </c:pt>
                <c:pt idx="6328">
                  <c:v>832.29998779296795</c:v>
                </c:pt>
                <c:pt idx="6329">
                  <c:v>832.40002441406205</c:v>
                </c:pt>
                <c:pt idx="6330">
                  <c:v>832.5</c:v>
                </c:pt>
                <c:pt idx="6331">
                  <c:v>832.59997558593705</c:v>
                </c:pt>
                <c:pt idx="6332">
                  <c:v>832.70001220703102</c:v>
                </c:pt>
                <c:pt idx="6333">
                  <c:v>832.79998779296795</c:v>
                </c:pt>
                <c:pt idx="6334">
                  <c:v>832.90002441406205</c:v>
                </c:pt>
                <c:pt idx="6335">
                  <c:v>833</c:v>
                </c:pt>
                <c:pt idx="6336">
                  <c:v>833.09997558593705</c:v>
                </c:pt>
                <c:pt idx="6337">
                  <c:v>833.20001220703102</c:v>
                </c:pt>
                <c:pt idx="6338">
                  <c:v>833.29998779296795</c:v>
                </c:pt>
                <c:pt idx="6339">
                  <c:v>833.40002441406205</c:v>
                </c:pt>
                <c:pt idx="6340">
                  <c:v>833.5</c:v>
                </c:pt>
                <c:pt idx="6341">
                  <c:v>833.59997558593705</c:v>
                </c:pt>
                <c:pt idx="6342">
                  <c:v>833.70001220703102</c:v>
                </c:pt>
                <c:pt idx="6343">
                  <c:v>833.79998779296795</c:v>
                </c:pt>
                <c:pt idx="6344">
                  <c:v>833.90002441406205</c:v>
                </c:pt>
                <c:pt idx="6345">
                  <c:v>834</c:v>
                </c:pt>
                <c:pt idx="6346">
                  <c:v>834.09997558593705</c:v>
                </c:pt>
                <c:pt idx="6347">
                  <c:v>834.20001220703102</c:v>
                </c:pt>
                <c:pt idx="6348">
                  <c:v>834.29998779296795</c:v>
                </c:pt>
                <c:pt idx="6349">
                  <c:v>834.40002441406205</c:v>
                </c:pt>
                <c:pt idx="6350">
                  <c:v>834.5</c:v>
                </c:pt>
                <c:pt idx="6351">
                  <c:v>834.59997558593705</c:v>
                </c:pt>
                <c:pt idx="6352">
                  <c:v>834.70001220703102</c:v>
                </c:pt>
                <c:pt idx="6353">
                  <c:v>834.79998779296795</c:v>
                </c:pt>
                <c:pt idx="6354">
                  <c:v>834.90002441406205</c:v>
                </c:pt>
                <c:pt idx="6355">
                  <c:v>835</c:v>
                </c:pt>
                <c:pt idx="6356">
                  <c:v>835.09997558593705</c:v>
                </c:pt>
                <c:pt idx="6357">
                  <c:v>835.20001220703102</c:v>
                </c:pt>
                <c:pt idx="6358">
                  <c:v>835.29998779296795</c:v>
                </c:pt>
                <c:pt idx="6359">
                  <c:v>835.40002441406205</c:v>
                </c:pt>
                <c:pt idx="6360">
                  <c:v>835.5</c:v>
                </c:pt>
                <c:pt idx="6361">
                  <c:v>835.59997558593705</c:v>
                </c:pt>
                <c:pt idx="6362">
                  <c:v>835.70001220703102</c:v>
                </c:pt>
                <c:pt idx="6363">
                  <c:v>835.79998779296795</c:v>
                </c:pt>
                <c:pt idx="6364">
                  <c:v>835.90002441406205</c:v>
                </c:pt>
                <c:pt idx="6365">
                  <c:v>836</c:v>
                </c:pt>
                <c:pt idx="6366">
                  <c:v>836.09997558593705</c:v>
                </c:pt>
                <c:pt idx="6367">
                  <c:v>836.20001220703102</c:v>
                </c:pt>
                <c:pt idx="6368">
                  <c:v>836.29998779296795</c:v>
                </c:pt>
                <c:pt idx="6369">
                  <c:v>836.40002441406205</c:v>
                </c:pt>
                <c:pt idx="6370">
                  <c:v>836.5</c:v>
                </c:pt>
                <c:pt idx="6371">
                  <c:v>836.59997558593705</c:v>
                </c:pt>
                <c:pt idx="6372">
                  <c:v>836.70001220703102</c:v>
                </c:pt>
                <c:pt idx="6373">
                  <c:v>836.79998779296795</c:v>
                </c:pt>
                <c:pt idx="6374">
                  <c:v>836.90002441406205</c:v>
                </c:pt>
                <c:pt idx="6375">
                  <c:v>837</c:v>
                </c:pt>
                <c:pt idx="6376">
                  <c:v>837.09997558593705</c:v>
                </c:pt>
                <c:pt idx="6377">
                  <c:v>837.20001220703102</c:v>
                </c:pt>
                <c:pt idx="6378">
                  <c:v>837.29998779296795</c:v>
                </c:pt>
                <c:pt idx="6379">
                  <c:v>837.40002441406205</c:v>
                </c:pt>
                <c:pt idx="6380">
                  <c:v>837.5</c:v>
                </c:pt>
                <c:pt idx="6381">
                  <c:v>837.59997558593705</c:v>
                </c:pt>
                <c:pt idx="6382">
                  <c:v>837.70001220703102</c:v>
                </c:pt>
                <c:pt idx="6383">
                  <c:v>837.79998779296795</c:v>
                </c:pt>
                <c:pt idx="6384">
                  <c:v>837.90002441406205</c:v>
                </c:pt>
                <c:pt idx="6385">
                  <c:v>838</c:v>
                </c:pt>
                <c:pt idx="6386">
                  <c:v>838.09997558593705</c:v>
                </c:pt>
                <c:pt idx="6387">
                  <c:v>838.20001220703102</c:v>
                </c:pt>
                <c:pt idx="6388">
                  <c:v>838.29998779296795</c:v>
                </c:pt>
                <c:pt idx="6389">
                  <c:v>838.40002441406205</c:v>
                </c:pt>
                <c:pt idx="6390">
                  <c:v>838.5</c:v>
                </c:pt>
                <c:pt idx="6391">
                  <c:v>838.59997558593705</c:v>
                </c:pt>
                <c:pt idx="6392">
                  <c:v>838.70001220703102</c:v>
                </c:pt>
                <c:pt idx="6393">
                  <c:v>838.79998779296795</c:v>
                </c:pt>
                <c:pt idx="6394">
                  <c:v>838.90002441406205</c:v>
                </c:pt>
                <c:pt idx="6395">
                  <c:v>839</c:v>
                </c:pt>
                <c:pt idx="6396">
                  <c:v>839.09997558593705</c:v>
                </c:pt>
                <c:pt idx="6397">
                  <c:v>839.20001220703102</c:v>
                </c:pt>
                <c:pt idx="6398">
                  <c:v>839.29998779296795</c:v>
                </c:pt>
                <c:pt idx="6399">
                  <c:v>839.40002441406205</c:v>
                </c:pt>
                <c:pt idx="6400">
                  <c:v>839.5</c:v>
                </c:pt>
                <c:pt idx="6401">
                  <c:v>839.59997558593705</c:v>
                </c:pt>
                <c:pt idx="6402">
                  <c:v>839.70001220703102</c:v>
                </c:pt>
                <c:pt idx="6403">
                  <c:v>839.79998779296795</c:v>
                </c:pt>
                <c:pt idx="6404">
                  <c:v>839.90002441406205</c:v>
                </c:pt>
                <c:pt idx="6405">
                  <c:v>840</c:v>
                </c:pt>
                <c:pt idx="6406">
                  <c:v>840.09997558593705</c:v>
                </c:pt>
                <c:pt idx="6407">
                  <c:v>840.20001220703102</c:v>
                </c:pt>
                <c:pt idx="6408">
                  <c:v>840.29998779296795</c:v>
                </c:pt>
                <c:pt idx="6409">
                  <c:v>840.40002441406205</c:v>
                </c:pt>
                <c:pt idx="6410">
                  <c:v>840.5</c:v>
                </c:pt>
                <c:pt idx="6411">
                  <c:v>840.59997558593705</c:v>
                </c:pt>
                <c:pt idx="6412">
                  <c:v>840.70001220703102</c:v>
                </c:pt>
                <c:pt idx="6413">
                  <c:v>840.79998779296795</c:v>
                </c:pt>
                <c:pt idx="6414">
                  <c:v>840.90002441406205</c:v>
                </c:pt>
                <c:pt idx="6415">
                  <c:v>841</c:v>
                </c:pt>
                <c:pt idx="6416">
                  <c:v>841.09997558593705</c:v>
                </c:pt>
                <c:pt idx="6417">
                  <c:v>841.20001220703102</c:v>
                </c:pt>
                <c:pt idx="6418">
                  <c:v>841.29998779296795</c:v>
                </c:pt>
                <c:pt idx="6419">
                  <c:v>841.40002441406205</c:v>
                </c:pt>
                <c:pt idx="6420">
                  <c:v>841.5</c:v>
                </c:pt>
                <c:pt idx="6421">
                  <c:v>841.59997558593705</c:v>
                </c:pt>
                <c:pt idx="6422">
                  <c:v>841.70001220703102</c:v>
                </c:pt>
                <c:pt idx="6423">
                  <c:v>841.79998779296795</c:v>
                </c:pt>
                <c:pt idx="6424">
                  <c:v>841.90002441406205</c:v>
                </c:pt>
                <c:pt idx="6425">
                  <c:v>842</c:v>
                </c:pt>
                <c:pt idx="6426">
                  <c:v>842.09997558593705</c:v>
                </c:pt>
                <c:pt idx="6427">
                  <c:v>842.20001220703102</c:v>
                </c:pt>
                <c:pt idx="6428">
                  <c:v>842.29998779296795</c:v>
                </c:pt>
                <c:pt idx="6429">
                  <c:v>842.40002441406205</c:v>
                </c:pt>
                <c:pt idx="6430">
                  <c:v>842.5</c:v>
                </c:pt>
                <c:pt idx="6431">
                  <c:v>842.59997558593705</c:v>
                </c:pt>
                <c:pt idx="6432">
                  <c:v>842.70001220703102</c:v>
                </c:pt>
                <c:pt idx="6433">
                  <c:v>842.79998779296795</c:v>
                </c:pt>
                <c:pt idx="6434">
                  <c:v>842.90002441406205</c:v>
                </c:pt>
                <c:pt idx="6435">
                  <c:v>843</c:v>
                </c:pt>
                <c:pt idx="6436">
                  <c:v>843.09997558593705</c:v>
                </c:pt>
                <c:pt idx="6437">
                  <c:v>843.20001220703102</c:v>
                </c:pt>
                <c:pt idx="6438">
                  <c:v>843.29998779296795</c:v>
                </c:pt>
                <c:pt idx="6439">
                  <c:v>843.40002441406205</c:v>
                </c:pt>
                <c:pt idx="6440">
                  <c:v>843.5</c:v>
                </c:pt>
                <c:pt idx="6441">
                  <c:v>843.59997558593705</c:v>
                </c:pt>
                <c:pt idx="6442">
                  <c:v>843.70001220703102</c:v>
                </c:pt>
                <c:pt idx="6443">
                  <c:v>843.79998779296795</c:v>
                </c:pt>
                <c:pt idx="6444">
                  <c:v>843.90002441406205</c:v>
                </c:pt>
                <c:pt idx="6445">
                  <c:v>844</c:v>
                </c:pt>
                <c:pt idx="6446">
                  <c:v>844.09997558593705</c:v>
                </c:pt>
                <c:pt idx="6447">
                  <c:v>844.20001220703102</c:v>
                </c:pt>
                <c:pt idx="6448">
                  <c:v>844.29998779296795</c:v>
                </c:pt>
                <c:pt idx="6449">
                  <c:v>844.40002441406205</c:v>
                </c:pt>
                <c:pt idx="6450">
                  <c:v>844.5</c:v>
                </c:pt>
                <c:pt idx="6451">
                  <c:v>844.59997558593705</c:v>
                </c:pt>
                <c:pt idx="6452">
                  <c:v>844.70001220703102</c:v>
                </c:pt>
                <c:pt idx="6453">
                  <c:v>844.79998779296795</c:v>
                </c:pt>
                <c:pt idx="6454">
                  <c:v>844.90002441406205</c:v>
                </c:pt>
                <c:pt idx="6455">
                  <c:v>845</c:v>
                </c:pt>
                <c:pt idx="6456">
                  <c:v>845.09997558593705</c:v>
                </c:pt>
                <c:pt idx="6457">
                  <c:v>845.20001220703102</c:v>
                </c:pt>
                <c:pt idx="6458">
                  <c:v>845.29998779296795</c:v>
                </c:pt>
                <c:pt idx="6459">
                  <c:v>845.40002441406205</c:v>
                </c:pt>
                <c:pt idx="6460">
                  <c:v>845.5</c:v>
                </c:pt>
                <c:pt idx="6461">
                  <c:v>845.59997558593705</c:v>
                </c:pt>
                <c:pt idx="6462">
                  <c:v>845.70001220703102</c:v>
                </c:pt>
                <c:pt idx="6463">
                  <c:v>845.79998779296795</c:v>
                </c:pt>
                <c:pt idx="6464">
                  <c:v>845.90002441406205</c:v>
                </c:pt>
                <c:pt idx="6465">
                  <c:v>846</c:v>
                </c:pt>
                <c:pt idx="6466">
                  <c:v>846.09997558593705</c:v>
                </c:pt>
                <c:pt idx="6467">
                  <c:v>846.20001220703102</c:v>
                </c:pt>
                <c:pt idx="6468">
                  <c:v>846.29998779296795</c:v>
                </c:pt>
                <c:pt idx="6469">
                  <c:v>846.40002441406205</c:v>
                </c:pt>
                <c:pt idx="6470">
                  <c:v>846.5</c:v>
                </c:pt>
                <c:pt idx="6471">
                  <c:v>846.59997558593705</c:v>
                </c:pt>
                <c:pt idx="6472">
                  <c:v>846.70001220703102</c:v>
                </c:pt>
                <c:pt idx="6473">
                  <c:v>846.79998779296795</c:v>
                </c:pt>
                <c:pt idx="6474">
                  <c:v>846.90002441406205</c:v>
                </c:pt>
                <c:pt idx="6475">
                  <c:v>847</c:v>
                </c:pt>
                <c:pt idx="6476">
                  <c:v>847.09997558593705</c:v>
                </c:pt>
                <c:pt idx="6477">
                  <c:v>847.20001220703102</c:v>
                </c:pt>
                <c:pt idx="6478">
                  <c:v>847.29998779296795</c:v>
                </c:pt>
                <c:pt idx="6479">
                  <c:v>847.40002441406205</c:v>
                </c:pt>
                <c:pt idx="6480">
                  <c:v>847.5</c:v>
                </c:pt>
                <c:pt idx="6481">
                  <c:v>847.59997558593705</c:v>
                </c:pt>
                <c:pt idx="6482">
                  <c:v>847.70001220703102</c:v>
                </c:pt>
                <c:pt idx="6483">
                  <c:v>847.79998779296795</c:v>
                </c:pt>
                <c:pt idx="6484">
                  <c:v>847.90002441406205</c:v>
                </c:pt>
                <c:pt idx="6485">
                  <c:v>848</c:v>
                </c:pt>
                <c:pt idx="6486">
                  <c:v>848.09997558593705</c:v>
                </c:pt>
                <c:pt idx="6487">
                  <c:v>848.20001220703102</c:v>
                </c:pt>
                <c:pt idx="6488">
                  <c:v>848.29998779296795</c:v>
                </c:pt>
                <c:pt idx="6489">
                  <c:v>848.40002441406205</c:v>
                </c:pt>
                <c:pt idx="6490">
                  <c:v>848.5</c:v>
                </c:pt>
                <c:pt idx="6491">
                  <c:v>848.59997558593705</c:v>
                </c:pt>
                <c:pt idx="6492">
                  <c:v>848.70001220703102</c:v>
                </c:pt>
                <c:pt idx="6493">
                  <c:v>848.79998779296795</c:v>
                </c:pt>
                <c:pt idx="6494">
                  <c:v>848.90002441406205</c:v>
                </c:pt>
                <c:pt idx="6495">
                  <c:v>849</c:v>
                </c:pt>
                <c:pt idx="6496">
                  <c:v>849.09997558593705</c:v>
                </c:pt>
                <c:pt idx="6497">
                  <c:v>849.20001220703102</c:v>
                </c:pt>
                <c:pt idx="6498">
                  <c:v>849.29998779296795</c:v>
                </c:pt>
                <c:pt idx="6499">
                  <c:v>849.40002441406205</c:v>
                </c:pt>
                <c:pt idx="6500">
                  <c:v>849.5</c:v>
                </c:pt>
                <c:pt idx="6501">
                  <c:v>849.59997558593705</c:v>
                </c:pt>
                <c:pt idx="6502">
                  <c:v>849.70001220703102</c:v>
                </c:pt>
                <c:pt idx="6503">
                  <c:v>849.79998779296795</c:v>
                </c:pt>
                <c:pt idx="6504">
                  <c:v>849.90002441406205</c:v>
                </c:pt>
                <c:pt idx="6505">
                  <c:v>850</c:v>
                </c:pt>
                <c:pt idx="6506">
                  <c:v>850.09997558593705</c:v>
                </c:pt>
                <c:pt idx="6507">
                  <c:v>850.20001220703102</c:v>
                </c:pt>
                <c:pt idx="6508">
                  <c:v>850.29998779296795</c:v>
                </c:pt>
                <c:pt idx="6509">
                  <c:v>850.40002441406205</c:v>
                </c:pt>
                <c:pt idx="6510">
                  <c:v>850.5</c:v>
                </c:pt>
                <c:pt idx="6511">
                  <c:v>850.59997558593705</c:v>
                </c:pt>
                <c:pt idx="6512">
                  <c:v>850.70001220703102</c:v>
                </c:pt>
                <c:pt idx="6513">
                  <c:v>850.79998779296795</c:v>
                </c:pt>
                <c:pt idx="6514">
                  <c:v>850.90002441406205</c:v>
                </c:pt>
                <c:pt idx="6515">
                  <c:v>851</c:v>
                </c:pt>
                <c:pt idx="6516">
                  <c:v>851.09997558593705</c:v>
                </c:pt>
                <c:pt idx="6517">
                  <c:v>851.20001220703102</c:v>
                </c:pt>
                <c:pt idx="6518">
                  <c:v>851.29998779296795</c:v>
                </c:pt>
                <c:pt idx="6519">
                  <c:v>851.40002441406205</c:v>
                </c:pt>
                <c:pt idx="6520">
                  <c:v>851.5</c:v>
                </c:pt>
                <c:pt idx="6521">
                  <c:v>851.59997558593705</c:v>
                </c:pt>
                <c:pt idx="6522">
                  <c:v>851.70001220703102</c:v>
                </c:pt>
                <c:pt idx="6523">
                  <c:v>851.79998779296795</c:v>
                </c:pt>
                <c:pt idx="6524">
                  <c:v>851.90002441406205</c:v>
                </c:pt>
                <c:pt idx="6525">
                  <c:v>852</c:v>
                </c:pt>
                <c:pt idx="6526">
                  <c:v>852.09997558593705</c:v>
                </c:pt>
                <c:pt idx="6527">
                  <c:v>852.20001220703102</c:v>
                </c:pt>
                <c:pt idx="6528">
                  <c:v>852.29998779296795</c:v>
                </c:pt>
                <c:pt idx="6529">
                  <c:v>852.40002441406205</c:v>
                </c:pt>
                <c:pt idx="6530">
                  <c:v>852.5</c:v>
                </c:pt>
                <c:pt idx="6531">
                  <c:v>852.59997558593705</c:v>
                </c:pt>
                <c:pt idx="6532">
                  <c:v>852.70001220703102</c:v>
                </c:pt>
                <c:pt idx="6533">
                  <c:v>852.79998779296795</c:v>
                </c:pt>
                <c:pt idx="6534">
                  <c:v>852.90002441406205</c:v>
                </c:pt>
                <c:pt idx="6535">
                  <c:v>853</c:v>
                </c:pt>
                <c:pt idx="6536">
                  <c:v>853.09997558593705</c:v>
                </c:pt>
                <c:pt idx="6537">
                  <c:v>853.20001220703102</c:v>
                </c:pt>
                <c:pt idx="6538">
                  <c:v>853.29998779296795</c:v>
                </c:pt>
                <c:pt idx="6539">
                  <c:v>853.40002441406205</c:v>
                </c:pt>
                <c:pt idx="6540">
                  <c:v>853.5</c:v>
                </c:pt>
                <c:pt idx="6541">
                  <c:v>853.59997558593705</c:v>
                </c:pt>
                <c:pt idx="6542">
                  <c:v>853.70001220703102</c:v>
                </c:pt>
                <c:pt idx="6543">
                  <c:v>853.79998779296795</c:v>
                </c:pt>
                <c:pt idx="6544">
                  <c:v>853.90002441406205</c:v>
                </c:pt>
                <c:pt idx="6545">
                  <c:v>854</c:v>
                </c:pt>
                <c:pt idx="6546">
                  <c:v>854.09997558593705</c:v>
                </c:pt>
                <c:pt idx="6547">
                  <c:v>854.20001220703102</c:v>
                </c:pt>
                <c:pt idx="6548">
                  <c:v>854.29998779296795</c:v>
                </c:pt>
                <c:pt idx="6549">
                  <c:v>854.40002441406205</c:v>
                </c:pt>
                <c:pt idx="6550">
                  <c:v>854.5</c:v>
                </c:pt>
                <c:pt idx="6551">
                  <c:v>854.59997558593705</c:v>
                </c:pt>
                <c:pt idx="6552">
                  <c:v>854.70001220703102</c:v>
                </c:pt>
                <c:pt idx="6553">
                  <c:v>854.79998779296795</c:v>
                </c:pt>
                <c:pt idx="6554">
                  <c:v>854.90002441406205</c:v>
                </c:pt>
                <c:pt idx="6555">
                  <c:v>855</c:v>
                </c:pt>
                <c:pt idx="6556">
                  <c:v>855.09997558593705</c:v>
                </c:pt>
                <c:pt idx="6557">
                  <c:v>855.20001220703102</c:v>
                </c:pt>
                <c:pt idx="6558">
                  <c:v>855.29998779296795</c:v>
                </c:pt>
                <c:pt idx="6559">
                  <c:v>855.40002441406205</c:v>
                </c:pt>
                <c:pt idx="6560">
                  <c:v>855.5</c:v>
                </c:pt>
                <c:pt idx="6561">
                  <c:v>855.59997558593705</c:v>
                </c:pt>
                <c:pt idx="6562">
                  <c:v>855.70001220703102</c:v>
                </c:pt>
                <c:pt idx="6563">
                  <c:v>855.79998779296795</c:v>
                </c:pt>
                <c:pt idx="6564">
                  <c:v>855.90002441406205</c:v>
                </c:pt>
                <c:pt idx="6565">
                  <c:v>856</c:v>
                </c:pt>
                <c:pt idx="6566">
                  <c:v>856.09997558593705</c:v>
                </c:pt>
                <c:pt idx="6567">
                  <c:v>856.20001220703102</c:v>
                </c:pt>
                <c:pt idx="6568">
                  <c:v>856.29998779296795</c:v>
                </c:pt>
                <c:pt idx="6569">
                  <c:v>856.40002441406205</c:v>
                </c:pt>
                <c:pt idx="6570">
                  <c:v>856.5</c:v>
                </c:pt>
                <c:pt idx="6571">
                  <c:v>856.59997558593705</c:v>
                </c:pt>
                <c:pt idx="6572">
                  <c:v>856.70001220703102</c:v>
                </c:pt>
                <c:pt idx="6573">
                  <c:v>856.79998779296795</c:v>
                </c:pt>
                <c:pt idx="6574">
                  <c:v>856.90002441406205</c:v>
                </c:pt>
                <c:pt idx="6575">
                  <c:v>857</c:v>
                </c:pt>
                <c:pt idx="6576">
                  <c:v>857.09997558593705</c:v>
                </c:pt>
                <c:pt idx="6577">
                  <c:v>857.20001220703102</c:v>
                </c:pt>
                <c:pt idx="6578">
                  <c:v>857.29998779296795</c:v>
                </c:pt>
                <c:pt idx="6579">
                  <c:v>857.40002441406205</c:v>
                </c:pt>
                <c:pt idx="6580">
                  <c:v>857.5</c:v>
                </c:pt>
                <c:pt idx="6581">
                  <c:v>857.59997558593705</c:v>
                </c:pt>
                <c:pt idx="6582">
                  <c:v>857.70001220703102</c:v>
                </c:pt>
                <c:pt idx="6583">
                  <c:v>857.79998779296795</c:v>
                </c:pt>
                <c:pt idx="6584">
                  <c:v>857.90002441406205</c:v>
                </c:pt>
                <c:pt idx="6585">
                  <c:v>858</c:v>
                </c:pt>
                <c:pt idx="6586">
                  <c:v>858.09997558593705</c:v>
                </c:pt>
                <c:pt idx="6587">
                  <c:v>858.20001220703102</c:v>
                </c:pt>
                <c:pt idx="6588">
                  <c:v>858.29998779296795</c:v>
                </c:pt>
                <c:pt idx="6589">
                  <c:v>858.40002441406205</c:v>
                </c:pt>
                <c:pt idx="6590">
                  <c:v>858.5</c:v>
                </c:pt>
                <c:pt idx="6591">
                  <c:v>858.59997558593705</c:v>
                </c:pt>
                <c:pt idx="6592">
                  <c:v>858.70001220703102</c:v>
                </c:pt>
                <c:pt idx="6593">
                  <c:v>858.79998779296795</c:v>
                </c:pt>
                <c:pt idx="6594">
                  <c:v>858.90002441406205</c:v>
                </c:pt>
                <c:pt idx="6595">
                  <c:v>859</c:v>
                </c:pt>
                <c:pt idx="6596">
                  <c:v>859.09997558593705</c:v>
                </c:pt>
                <c:pt idx="6597">
                  <c:v>859.20001220703102</c:v>
                </c:pt>
                <c:pt idx="6598">
                  <c:v>859.29998779296795</c:v>
                </c:pt>
                <c:pt idx="6599">
                  <c:v>859.40002441406205</c:v>
                </c:pt>
                <c:pt idx="6600">
                  <c:v>859.5</c:v>
                </c:pt>
                <c:pt idx="6601">
                  <c:v>859.59997558593705</c:v>
                </c:pt>
                <c:pt idx="6602">
                  <c:v>859.70001220703102</c:v>
                </c:pt>
                <c:pt idx="6603">
                  <c:v>859.79998779296795</c:v>
                </c:pt>
                <c:pt idx="6604">
                  <c:v>859.90002441406205</c:v>
                </c:pt>
                <c:pt idx="6605">
                  <c:v>860</c:v>
                </c:pt>
                <c:pt idx="6606">
                  <c:v>860.09997558593705</c:v>
                </c:pt>
                <c:pt idx="6607">
                  <c:v>860.20001220703102</c:v>
                </c:pt>
                <c:pt idx="6608">
                  <c:v>860.29998779296795</c:v>
                </c:pt>
                <c:pt idx="6609">
                  <c:v>860.40002441406205</c:v>
                </c:pt>
                <c:pt idx="6610">
                  <c:v>860.5</c:v>
                </c:pt>
                <c:pt idx="6611">
                  <c:v>860.59997558593705</c:v>
                </c:pt>
                <c:pt idx="6612">
                  <c:v>860.70001220703102</c:v>
                </c:pt>
                <c:pt idx="6613">
                  <c:v>860.79998779296795</c:v>
                </c:pt>
                <c:pt idx="6614">
                  <c:v>860.90002441406205</c:v>
                </c:pt>
                <c:pt idx="6615">
                  <c:v>861</c:v>
                </c:pt>
                <c:pt idx="6616">
                  <c:v>861.09997558593705</c:v>
                </c:pt>
                <c:pt idx="6617">
                  <c:v>861.20001220703102</c:v>
                </c:pt>
                <c:pt idx="6618">
                  <c:v>861.29998779296795</c:v>
                </c:pt>
                <c:pt idx="6619">
                  <c:v>861.40002441406205</c:v>
                </c:pt>
                <c:pt idx="6620">
                  <c:v>861.5</c:v>
                </c:pt>
                <c:pt idx="6621">
                  <c:v>861.59997558593705</c:v>
                </c:pt>
                <c:pt idx="6622">
                  <c:v>861.70001220703102</c:v>
                </c:pt>
                <c:pt idx="6623">
                  <c:v>861.79998779296795</c:v>
                </c:pt>
                <c:pt idx="6624">
                  <c:v>861.90002441406205</c:v>
                </c:pt>
                <c:pt idx="6625">
                  <c:v>862</c:v>
                </c:pt>
                <c:pt idx="6626">
                  <c:v>862.09997558593705</c:v>
                </c:pt>
                <c:pt idx="6627">
                  <c:v>862.20001220703102</c:v>
                </c:pt>
                <c:pt idx="6628">
                  <c:v>862.29998779296795</c:v>
                </c:pt>
                <c:pt idx="6629">
                  <c:v>862.40002441406205</c:v>
                </c:pt>
                <c:pt idx="6630">
                  <c:v>862.5</c:v>
                </c:pt>
                <c:pt idx="6631">
                  <c:v>862.59997558593705</c:v>
                </c:pt>
                <c:pt idx="6632">
                  <c:v>862.70001220703102</c:v>
                </c:pt>
                <c:pt idx="6633">
                  <c:v>862.79998779296795</c:v>
                </c:pt>
                <c:pt idx="6634">
                  <c:v>862.90002441406205</c:v>
                </c:pt>
                <c:pt idx="6635">
                  <c:v>863</c:v>
                </c:pt>
                <c:pt idx="6636">
                  <c:v>863.09997558593705</c:v>
                </c:pt>
                <c:pt idx="6637">
                  <c:v>863.20001220703102</c:v>
                </c:pt>
                <c:pt idx="6638">
                  <c:v>863.29998779296795</c:v>
                </c:pt>
                <c:pt idx="6639">
                  <c:v>863.40002441406205</c:v>
                </c:pt>
                <c:pt idx="6640">
                  <c:v>863.5</c:v>
                </c:pt>
                <c:pt idx="6641">
                  <c:v>863.59997558593705</c:v>
                </c:pt>
                <c:pt idx="6642">
                  <c:v>863.70001220703102</c:v>
                </c:pt>
                <c:pt idx="6643">
                  <c:v>863.79998779296795</c:v>
                </c:pt>
                <c:pt idx="6644">
                  <c:v>863.90002441406205</c:v>
                </c:pt>
                <c:pt idx="6645">
                  <c:v>864</c:v>
                </c:pt>
                <c:pt idx="6646">
                  <c:v>864.09997558593705</c:v>
                </c:pt>
                <c:pt idx="6647">
                  <c:v>864.20001220703102</c:v>
                </c:pt>
                <c:pt idx="6648">
                  <c:v>864.29998779296795</c:v>
                </c:pt>
                <c:pt idx="6649">
                  <c:v>864.40002441406205</c:v>
                </c:pt>
                <c:pt idx="6650">
                  <c:v>864.5</c:v>
                </c:pt>
                <c:pt idx="6651">
                  <c:v>864.59997558593705</c:v>
                </c:pt>
                <c:pt idx="6652">
                  <c:v>864.70001220703102</c:v>
                </c:pt>
                <c:pt idx="6653">
                  <c:v>864.79998779296795</c:v>
                </c:pt>
                <c:pt idx="6654">
                  <c:v>864.90002441406205</c:v>
                </c:pt>
                <c:pt idx="6655">
                  <c:v>865</c:v>
                </c:pt>
                <c:pt idx="6656">
                  <c:v>865.09997558593705</c:v>
                </c:pt>
                <c:pt idx="6657">
                  <c:v>865.20001220703102</c:v>
                </c:pt>
                <c:pt idx="6658">
                  <c:v>865.29998779296795</c:v>
                </c:pt>
                <c:pt idx="6659">
                  <c:v>865.40002441406205</c:v>
                </c:pt>
                <c:pt idx="6660">
                  <c:v>865.5</c:v>
                </c:pt>
                <c:pt idx="6661">
                  <c:v>865.59997558593705</c:v>
                </c:pt>
                <c:pt idx="6662">
                  <c:v>865.70001220703102</c:v>
                </c:pt>
                <c:pt idx="6663">
                  <c:v>865.79998779296795</c:v>
                </c:pt>
                <c:pt idx="6664">
                  <c:v>865.90002441406205</c:v>
                </c:pt>
                <c:pt idx="6665">
                  <c:v>866</c:v>
                </c:pt>
                <c:pt idx="6666">
                  <c:v>866.09997558593705</c:v>
                </c:pt>
                <c:pt idx="6667">
                  <c:v>866.20001220703102</c:v>
                </c:pt>
                <c:pt idx="6668">
                  <c:v>866.29998779296795</c:v>
                </c:pt>
                <c:pt idx="6669">
                  <c:v>866.40002441406205</c:v>
                </c:pt>
                <c:pt idx="6670">
                  <c:v>866.5</c:v>
                </c:pt>
                <c:pt idx="6671">
                  <c:v>866.59997558593705</c:v>
                </c:pt>
                <c:pt idx="6672">
                  <c:v>866.70001220703102</c:v>
                </c:pt>
                <c:pt idx="6673">
                  <c:v>866.79998779296795</c:v>
                </c:pt>
                <c:pt idx="6674">
                  <c:v>866.90002441406205</c:v>
                </c:pt>
                <c:pt idx="6675">
                  <c:v>867</c:v>
                </c:pt>
                <c:pt idx="6676">
                  <c:v>867.09997558593705</c:v>
                </c:pt>
                <c:pt idx="6677">
                  <c:v>867.20001220703102</c:v>
                </c:pt>
                <c:pt idx="6678">
                  <c:v>867.29998779296795</c:v>
                </c:pt>
                <c:pt idx="6679">
                  <c:v>867.40002441406205</c:v>
                </c:pt>
                <c:pt idx="6680">
                  <c:v>867.5</c:v>
                </c:pt>
                <c:pt idx="6681">
                  <c:v>867.59997558593705</c:v>
                </c:pt>
                <c:pt idx="6682">
                  <c:v>867.70001220703102</c:v>
                </c:pt>
                <c:pt idx="6683">
                  <c:v>867.79998779296795</c:v>
                </c:pt>
                <c:pt idx="6684">
                  <c:v>867.90002441406205</c:v>
                </c:pt>
                <c:pt idx="6685">
                  <c:v>868</c:v>
                </c:pt>
                <c:pt idx="6686">
                  <c:v>868.09997558593705</c:v>
                </c:pt>
                <c:pt idx="6687">
                  <c:v>868.20001220703102</c:v>
                </c:pt>
                <c:pt idx="6688">
                  <c:v>868.29998779296795</c:v>
                </c:pt>
                <c:pt idx="6689">
                  <c:v>868.40002441406205</c:v>
                </c:pt>
                <c:pt idx="6690">
                  <c:v>868.5</c:v>
                </c:pt>
                <c:pt idx="6691">
                  <c:v>868.59997558593705</c:v>
                </c:pt>
                <c:pt idx="6692">
                  <c:v>868.70001220703102</c:v>
                </c:pt>
                <c:pt idx="6693">
                  <c:v>868.79998779296795</c:v>
                </c:pt>
                <c:pt idx="6694">
                  <c:v>868.90002441406205</c:v>
                </c:pt>
                <c:pt idx="6695">
                  <c:v>869</c:v>
                </c:pt>
                <c:pt idx="6696">
                  <c:v>869.09997558593705</c:v>
                </c:pt>
                <c:pt idx="6697">
                  <c:v>869.20001220703102</c:v>
                </c:pt>
                <c:pt idx="6698">
                  <c:v>869.29998779296795</c:v>
                </c:pt>
                <c:pt idx="6699">
                  <c:v>869.40002441406205</c:v>
                </c:pt>
                <c:pt idx="6700">
                  <c:v>869.5</c:v>
                </c:pt>
                <c:pt idx="6701">
                  <c:v>869.59997558593705</c:v>
                </c:pt>
                <c:pt idx="6702">
                  <c:v>869.70001220703102</c:v>
                </c:pt>
                <c:pt idx="6703">
                  <c:v>869.79998779296795</c:v>
                </c:pt>
                <c:pt idx="6704">
                  <c:v>869.90002441406205</c:v>
                </c:pt>
                <c:pt idx="6705">
                  <c:v>870</c:v>
                </c:pt>
                <c:pt idx="6706">
                  <c:v>870.09997558593705</c:v>
                </c:pt>
                <c:pt idx="6707">
                  <c:v>870.20001220703102</c:v>
                </c:pt>
                <c:pt idx="6708">
                  <c:v>870.29998779296795</c:v>
                </c:pt>
                <c:pt idx="6709">
                  <c:v>870.40002441406205</c:v>
                </c:pt>
                <c:pt idx="6710">
                  <c:v>870.5</c:v>
                </c:pt>
                <c:pt idx="6711">
                  <c:v>870.59997558593705</c:v>
                </c:pt>
                <c:pt idx="6712">
                  <c:v>870.70001220703102</c:v>
                </c:pt>
                <c:pt idx="6713">
                  <c:v>870.79998779296795</c:v>
                </c:pt>
                <c:pt idx="6714">
                  <c:v>870.90002441406205</c:v>
                </c:pt>
                <c:pt idx="6715">
                  <c:v>871</c:v>
                </c:pt>
                <c:pt idx="6716">
                  <c:v>871.09997558593705</c:v>
                </c:pt>
                <c:pt idx="6717">
                  <c:v>871.20001220703102</c:v>
                </c:pt>
                <c:pt idx="6718">
                  <c:v>871.29998779296795</c:v>
                </c:pt>
                <c:pt idx="6719">
                  <c:v>871.40002441406205</c:v>
                </c:pt>
                <c:pt idx="6720">
                  <c:v>871.5</c:v>
                </c:pt>
                <c:pt idx="6721">
                  <c:v>871.59997558593705</c:v>
                </c:pt>
                <c:pt idx="6722">
                  <c:v>871.70001220703102</c:v>
                </c:pt>
                <c:pt idx="6723">
                  <c:v>871.79998779296795</c:v>
                </c:pt>
                <c:pt idx="6724">
                  <c:v>871.90002441406205</c:v>
                </c:pt>
                <c:pt idx="6725">
                  <c:v>872</c:v>
                </c:pt>
                <c:pt idx="6726">
                  <c:v>872.09997558593705</c:v>
                </c:pt>
                <c:pt idx="6727">
                  <c:v>872.20001220703102</c:v>
                </c:pt>
                <c:pt idx="6728">
                  <c:v>872.29998779296795</c:v>
                </c:pt>
                <c:pt idx="6729">
                  <c:v>872.40002441406205</c:v>
                </c:pt>
                <c:pt idx="6730">
                  <c:v>872.5</c:v>
                </c:pt>
                <c:pt idx="6731">
                  <c:v>872.59997558593705</c:v>
                </c:pt>
                <c:pt idx="6732">
                  <c:v>872.70001220703102</c:v>
                </c:pt>
                <c:pt idx="6733">
                  <c:v>872.79998779296795</c:v>
                </c:pt>
                <c:pt idx="6734">
                  <c:v>872.90002441406205</c:v>
                </c:pt>
                <c:pt idx="6735">
                  <c:v>873</c:v>
                </c:pt>
                <c:pt idx="6736">
                  <c:v>873.09997558593705</c:v>
                </c:pt>
                <c:pt idx="6737">
                  <c:v>873.20001220703102</c:v>
                </c:pt>
                <c:pt idx="6738">
                  <c:v>873.29998779296795</c:v>
                </c:pt>
                <c:pt idx="6739">
                  <c:v>873.40002441406205</c:v>
                </c:pt>
                <c:pt idx="6740">
                  <c:v>873.5</c:v>
                </c:pt>
                <c:pt idx="6741">
                  <c:v>873.59997558593705</c:v>
                </c:pt>
                <c:pt idx="6742">
                  <c:v>873.70001220703102</c:v>
                </c:pt>
                <c:pt idx="6743">
                  <c:v>873.79998779296795</c:v>
                </c:pt>
                <c:pt idx="6744">
                  <c:v>873.90002441406205</c:v>
                </c:pt>
                <c:pt idx="6745">
                  <c:v>874</c:v>
                </c:pt>
                <c:pt idx="6746">
                  <c:v>874.09997558593705</c:v>
                </c:pt>
                <c:pt idx="6747">
                  <c:v>874.20001220703102</c:v>
                </c:pt>
                <c:pt idx="6748">
                  <c:v>874.29998779296795</c:v>
                </c:pt>
                <c:pt idx="6749">
                  <c:v>874.40002441406205</c:v>
                </c:pt>
                <c:pt idx="6750">
                  <c:v>874.5</c:v>
                </c:pt>
                <c:pt idx="6751">
                  <c:v>874.59997558593705</c:v>
                </c:pt>
                <c:pt idx="6752">
                  <c:v>874.70001220703102</c:v>
                </c:pt>
                <c:pt idx="6753">
                  <c:v>874.79998779296795</c:v>
                </c:pt>
                <c:pt idx="6754">
                  <c:v>874.90002441406205</c:v>
                </c:pt>
                <c:pt idx="6755">
                  <c:v>875</c:v>
                </c:pt>
                <c:pt idx="6756">
                  <c:v>875.09997558593705</c:v>
                </c:pt>
                <c:pt idx="6757">
                  <c:v>875.20001220703102</c:v>
                </c:pt>
                <c:pt idx="6758">
                  <c:v>875.29998779296795</c:v>
                </c:pt>
                <c:pt idx="6759">
                  <c:v>875.40002441406205</c:v>
                </c:pt>
                <c:pt idx="6760">
                  <c:v>875.5</c:v>
                </c:pt>
                <c:pt idx="6761">
                  <c:v>875.59997558593705</c:v>
                </c:pt>
                <c:pt idx="6762">
                  <c:v>875.70001220703102</c:v>
                </c:pt>
                <c:pt idx="6763">
                  <c:v>875.79998779296795</c:v>
                </c:pt>
                <c:pt idx="6764">
                  <c:v>875.90002441406205</c:v>
                </c:pt>
                <c:pt idx="6765">
                  <c:v>876</c:v>
                </c:pt>
                <c:pt idx="6766">
                  <c:v>876.09997558593705</c:v>
                </c:pt>
                <c:pt idx="6767">
                  <c:v>876.20001220703102</c:v>
                </c:pt>
                <c:pt idx="6768">
                  <c:v>876.29998779296795</c:v>
                </c:pt>
                <c:pt idx="6769">
                  <c:v>876.40002441406205</c:v>
                </c:pt>
                <c:pt idx="6770">
                  <c:v>876.5</c:v>
                </c:pt>
                <c:pt idx="6771">
                  <c:v>876.59997558593705</c:v>
                </c:pt>
                <c:pt idx="6772">
                  <c:v>876.70001220703102</c:v>
                </c:pt>
                <c:pt idx="6773">
                  <c:v>876.79998779296795</c:v>
                </c:pt>
                <c:pt idx="6774">
                  <c:v>876.90002441406205</c:v>
                </c:pt>
                <c:pt idx="6775">
                  <c:v>877</c:v>
                </c:pt>
                <c:pt idx="6776">
                  <c:v>877.09997558593705</c:v>
                </c:pt>
                <c:pt idx="6777">
                  <c:v>877.20001220703102</c:v>
                </c:pt>
                <c:pt idx="6778">
                  <c:v>877.29998779296795</c:v>
                </c:pt>
                <c:pt idx="6779">
                  <c:v>877.40002441406205</c:v>
                </c:pt>
                <c:pt idx="6780">
                  <c:v>877.5</c:v>
                </c:pt>
                <c:pt idx="6781">
                  <c:v>877.59997558593705</c:v>
                </c:pt>
                <c:pt idx="6782">
                  <c:v>877.70001220703102</c:v>
                </c:pt>
                <c:pt idx="6783">
                  <c:v>877.79998779296795</c:v>
                </c:pt>
                <c:pt idx="6784">
                  <c:v>877.90002441406205</c:v>
                </c:pt>
                <c:pt idx="6785">
                  <c:v>878</c:v>
                </c:pt>
                <c:pt idx="6786">
                  <c:v>878.09997558593705</c:v>
                </c:pt>
                <c:pt idx="6787">
                  <c:v>878.20001220703102</c:v>
                </c:pt>
                <c:pt idx="6788">
                  <c:v>878.29998779296795</c:v>
                </c:pt>
                <c:pt idx="6789">
                  <c:v>878.40002441406205</c:v>
                </c:pt>
                <c:pt idx="6790">
                  <c:v>878.5</c:v>
                </c:pt>
                <c:pt idx="6791">
                  <c:v>878.59997558593705</c:v>
                </c:pt>
                <c:pt idx="6792">
                  <c:v>878.70001220703102</c:v>
                </c:pt>
                <c:pt idx="6793">
                  <c:v>878.79998779296795</c:v>
                </c:pt>
                <c:pt idx="6794">
                  <c:v>878.90002441406205</c:v>
                </c:pt>
                <c:pt idx="6795">
                  <c:v>879</c:v>
                </c:pt>
                <c:pt idx="6796">
                  <c:v>879.09997558593705</c:v>
                </c:pt>
                <c:pt idx="6797">
                  <c:v>879.20001220703102</c:v>
                </c:pt>
                <c:pt idx="6798">
                  <c:v>879.29998779296795</c:v>
                </c:pt>
                <c:pt idx="6799">
                  <c:v>879.40002441406205</c:v>
                </c:pt>
                <c:pt idx="6800">
                  <c:v>879.5</c:v>
                </c:pt>
                <c:pt idx="6801">
                  <c:v>879.59997558593705</c:v>
                </c:pt>
                <c:pt idx="6802">
                  <c:v>879.70001220703102</c:v>
                </c:pt>
                <c:pt idx="6803">
                  <c:v>879.79998779296795</c:v>
                </c:pt>
                <c:pt idx="6804">
                  <c:v>879.90002441406205</c:v>
                </c:pt>
                <c:pt idx="6805">
                  <c:v>880</c:v>
                </c:pt>
                <c:pt idx="6806">
                  <c:v>880.09997558593705</c:v>
                </c:pt>
                <c:pt idx="6807">
                  <c:v>880.20001220703102</c:v>
                </c:pt>
                <c:pt idx="6808">
                  <c:v>880.29998779296795</c:v>
                </c:pt>
                <c:pt idx="6809">
                  <c:v>880.40002441406205</c:v>
                </c:pt>
                <c:pt idx="6810">
                  <c:v>880.5</c:v>
                </c:pt>
                <c:pt idx="6811">
                  <c:v>880.59997558593705</c:v>
                </c:pt>
                <c:pt idx="6812">
                  <c:v>880.70001220703102</c:v>
                </c:pt>
                <c:pt idx="6813">
                  <c:v>880.79998779296795</c:v>
                </c:pt>
                <c:pt idx="6814">
                  <c:v>880.90002441406205</c:v>
                </c:pt>
                <c:pt idx="6815">
                  <c:v>881</c:v>
                </c:pt>
                <c:pt idx="6816">
                  <c:v>881.09997558593705</c:v>
                </c:pt>
                <c:pt idx="6817">
                  <c:v>881.20001220703102</c:v>
                </c:pt>
                <c:pt idx="6818">
                  <c:v>881.29998779296795</c:v>
                </c:pt>
                <c:pt idx="6819">
                  <c:v>881.40002441406205</c:v>
                </c:pt>
                <c:pt idx="6820">
                  <c:v>881.5</c:v>
                </c:pt>
                <c:pt idx="6821">
                  <c:v>881.59997558593705</c:v>
                </c:pt>
                <c:pt idx="6822">
                  <c:v>881.70001220703102</c:v>
                </c:pt>
                <c:pt idx="6823">
                  <c:v>881.79998779296795</c:v>
                </c:pt>
                <c:pt idx="6824">
                  <c:v>881.90002441406205</c:v>
                </c:pt>
                <c:pt idx="6825">
                  <c:v>882</c:v>
                </c:pt>
                <c:pt idx="6826">
                  <c:v>882.09997558593705</c:v>
                </c:pt>
                <c:pt idx="6827">
                  <c:v>882.20001220703102</c:v>
                </c:pt>
                <c:pt idx="6828">
                  <c:v>882.29998779296795</c:v>
                </c:pt>
                <c:pt idx="6829">
                  <c:v>882.40002441406205</c:v>
                </c:pt>
                <c:pt idx="6830">
                  <c:v>882.5</c:v>
                </c:pt>
                <c:pt idx="6831">
                  <c:v>882.59997558593705</c:v>
                </c:pt>
                <c:pt idx="6832">
                  <c:v>882.70001220703102</c:v>
                </c:pt>
                <c:pt idx="6833">
                  <c:v>882.79998779296795</c:v>
                </c:pt>
                <c:pt idx="6834">
                  <c:v>882.90002441406205</c:v>
                </c:pt>
                <c:pt idx="6835">
                  <c:v>883</c:v>
                </c:pt>
                <c:pt idx="6836">
                  <c:v>883.09997558593705</c:v>
                </c:pt>
                <c:pt idx="6837">
                  <c:v>883.20001220703102</c:v>
                </c:pt>
                <c:pt idx="6838">
                  <c:v>883.29998779296795</c:v>
                </c:pt>
                <c:pt idx="6839">
                  <c:v>883.40002441406205</c:v>
                </c:pt>
                <c:pt idx="6840">
                  <c:v>883.5</c:v>
                </c:pt>
                <c:pt idx="6841">
                  <c:v>883.59997558593705</c:v>
                </c:pt>
                <c:pt idx="6842">
                  <c:v>883.70001220703102</c:v>
                </c:pt>
                <c:pt idx="6843">
                  <c:v>883.79998779296795</c:v>
                </c:pt>
                <c:pt idx="6844">
                  <c:v>883.90002441406205</c:v>
                </c:pt>
                <c:pt idx="6845">
                  <c:v>884</c:v>
                </c:pt>
                <c:pt idx="6846">
                  <c:v>884.09997558593705</c:v>
                </c:pt>
                <c:pt idx="6847">
                  <c:v>884.20001220703102</c:v>
                </c:pt>
                <c:pt idx="6848">
                  <c:v>884.29998779296795</c:v>
                </c:pt>
                <c:pt idx="6849">
                  <c:v>884.40002441406205</c:v>
                </c:pt>
                <c:pt idx="6850">
                  <c:v>884.5</c:v>
                </c:pt>
                <c:pt idx="6851">
                  <c:v>884.59997558593705</c:v>
                </c:pt>
                <c:pt idx="6852">
                  <c:v>884.70001220703102</c:v>
                </c:pt>
                <c:pt idx="6853">
                  <c:v>884.79998779296795</c:v>
                </c:pt>
                <c:pt idx="6854">
                  <c:v>884.90002441406205</c:v>
                </c:pt>
                <c:pt idx="6855">
                  <c:v>885</c:v>
                </c:pt>
                <c:pt idx="6856">
                  <c:v>885.09997558593705</c:v>
                </c:pt>
                <c:pt idx="6857">
                  <c:v>885.20001220703102</c:v>
                </c:pt>
                <c:pt idx="6858">
                  <c:v>885.29998779296795</c:v>
                </c:pt>
                <c:pt idx="6859">
                  <c:v>885.40002441406205</c:v>
                </c:pt>
                <c:pt idx="6860">
                  <c:v>885.5</c:v>
                </c:pt>
                <c:pt idx="6861">
                  <c:v>885.59997558593705</c:v>
                </c:pt>
                <c:pt idx="6862">
                  <c:v>885.70001220703102</c:v>
                </c:pt>
                <c:pt idx="6863">
                  <c:v>885.79998779296795</c:v>
                </c:pt>
                <c:pt idx="6864">
                  <c:v>885.90002441406205</c:v>
                </c:pt>
                <c:pt idx="6865">
                  <c:v>886</c:v>
                </c:pt>
                <c:pt idx="6866">
                  <c:v>886.09997558593705</c:v>
                </c:pt>
                <c:pt idx="6867">
                  <c:v>886.20001220703102</c:v>
                </c:pt>
                <c:pt idx="6868">
                  <c:v>886.29998779296795</c:v>
                </c:pt>
                <c:pt idx="6869">
                  <c:v>886.40002441406205</c:v>
                </c:pt>
                <c:pt idx="6870">
                  <c:v>886.5</c:v>
                </c:pt>
                <c:pt idx="6871">
                  <c:v>886.59997558593705</c:v>
                </c:pt>
                <c:pt idx="6872">
                  <c:v>886.70001220703102</c:v>
                </c:pt>
                <c:pt idx="6873">
                  <c:v>886.79998779296795</c:v>
                </c:pt>
                <c:pt idx="6874">
                  <c:v>886.90002441406205</c:v>
                </c:pt>
                <c:pt idx="6875">
                  <c:v>887</c:v>
                </c:pt>
                <c:pt idx="6876">
                  <c:v>887.09997558593705</c:v>
                </c:pt>
                <c:pt idx="6877">
                  <c:v>887.20001220703102</c:v>
                </c:pt>
                <c:pt idx="6878">
                  <c:v>887.29998779296795</c:v>
                </c:pt>
                <c:pt idx="6879">
                  <c:v>887.40002441406205</c:v>
                </c:pt>
                <c:pt idx="6880">
                  <c:v>887.5</c:v>
                </c:pt>
                <c:pt idx="6881">
                  <c:v>887.59997558593705</c:v>
                </c:pt>
                <c:pt idx="6882">
                  <c:v>887.70001220703102</c:v>
                </c:pt>
                <c:pt idx="6883">
                  <c:v>887.79998779296795</c:v>
                </c:pt>
                <c:pt idx="6884">
                  <c:v>887.90002441406205</c:v>
                </c:pt>
                <c:pt idx="6885">
                  <c:v>888</c:v>
                </c:pt>
                <c:pt idx="6886">
                  <c:v>888.09997558593705</c:v>
                </c:pt>
                <c:pt idx="6887">
                  <c:v>888.20001220703102</c:v>
                </c:pt>
                <c:pt idx="6888">
                  <c:v>888.29998779296795</c:v>
                </c:pt>
                <c:pt idx="6889">
                  <c:v>888.40002441406205</c:v>
                </c:pt>
                <c:pt idx="6890">
                  <c:v>888.5</c:v>
                </c:pt>
                <c:pt idx="6891">
                  <c:v>888.59997558593705</c:v>
                </c:pt>
                <c:pt idx="6892">
                  <c:v>888.70001220703102</c:v>
                </c:pt>
                <c:pt idx="6893">
                  <c:v>888.79998779296795</c:v>
                </c:pt>
                <c:pt idx="6894">
                  <c:v>888.90002441406205</c:v>
                </c:pt>
                <c:pt idx="6895">
                  <c:v>889</c:v>
                </c:pt>
                <c:pt idx="6896">
                  <c:v>889.09997558593705</c:v>
                </c:pt>
                <c:pt idx="6897">
                  <c:v>889.20001220703102</c:v>
                </c:pt>
                <c:pt idx="6898">
                  <c:v>889.29998779296795</c:v>
                </c:pt>
                <c:pt idx="6899">
                  <c:v>889.40002441406205</c:v>
                </c:pt>
                <c:pt idx="6900">
                  <c:v>889.5</c:v>
                </c:pt>
                <c:pt idx="6901">
                  <c:v>889.59997558593705</c:v>
                </c:pt>
                <c:pt idx="6902">
                  <c:v>889.70001220703102</c:v>
                </c:pt>
                <c:pt idx="6903">
                  <c:v>889.79998779296795</c:v>
                </c:pt>
                <c:pt idx="6904">
                  <c:v>889.90002441406205</c:v>
                </c:pt>
                <c:pt idx="6905">
                  <c:v>890</c:v>
                </c:pt>
                <c:pt idx="6906">
                  <c:v>890.09997558593705</c:v>
                </c:pt>
                <c:pt idx="6907">
                  <c:v>890.20001220703102</c:v>
                </c:pt>
                <c:pt idx="6908">
                  <c:v>890.29998779296795</c:v>
                </c:pt>
                <c:pt idx="6909">
                  <c:v>890.40002441406205</c:v>
                </c:pt>
                <c:pt idx="6910">
                  <c:v>890.5</c:v>
                </c:pt>
                <c:pt idx="6911">
                  <c:v>890.59997558593705</c:v>
                </c:pt>
                <c:pt idx="6912">
                  <c:v>890.70001220703102</c:v>
                </c:pt>
                <c:pt idx="6913">
                  <c:v>890.79998779296795</c:v>
                </c:pt>
                <c:pt idx="6914">
                  <c:v>890.90002441406205</c:v>
                </c:pt>
                <c:pt idx="6915">
                  <c:v>891</c:v>
                </c:pt>
                <c:pt idx="6916">
                  <c:v>891.09997558593705</c:v>
                </c:pt>
                <c:pt idx="6917">
                  <c:v>891.20001220703102</c:v>
                </c:pt>
                <c:pt idx="6918">
                  <c:v>891.29998779296795</c:v>
                </c:pt>
                <c:pt idx="6919">
                  <c:v>891.40002441406205</c:v>
                </c:pt>
                <c:pt idx="6920">
                  <c:v>891.5</c:v>
                </c:pt>
                <c:pt idx="6921">
                  <c:v>891.59997558593705</c:v>
                </c:pt>
                <c:pt idx="6922">
                  <c:v>891.70001220703102</c:v>
                </c:pt>
                <c:pt idx="6923">
                  <c:v>891.79998779296795</c:v>
                </c:pt>
                <c:pt idx="6924">
                  <c:v>891.90002441406205</c:v>
                </c:pt>
                <c:pt idx="6925">
                  <c:v>892</c:v>
                </c:pt>
                <c:pt idx="6926">
                  <c:v>892.09997558593705</c:v>
                </c:pt>
                <c:pt idx="6927">
                  <c:v>892.20001220703102</c:v>
                </c:pt>
                <c:pt idx="6928">
                  <c:v>892.29998779296795</c:v>
                </c:pt>
                <c:pt idx="6929">
                  <c:v>892.40002441406205</c:v>
                </c:pt>
                <c:pt idx="6930">
                  <c:v>892.5</c:v>
                </c:pt>
                <c:pt idx="6931">
                  <c:v>892.59997558593705</c:v>
                </c:pt>
                <c:pt idx="6932">
                  <c:v>892.70001220703102</c:v>
                </c:pt>
                <c:pt idx="6933">
                  <c:v>892.79998779296795</c:v>
                </c:pt>
                <c:pt idx="6934">
                  <c:v>892.90002441406205</c:v>
                </c:pt>
                <c:pt idx="6935">
                  <c:v>893</c:v>
                </c:pt>
                <c:pt idx="6936">
                  <c:v>893.09997558593705</c:v>
                </c:pt>
                <c:pt idx="6937">
                  <c:v>893.20001220703102</c:v>
                </c:pt>
                <c:pt idx="6938">
                  <c:v>893.29998779296795</c:v>
                </c:pt>
                <c:pt idx="6939">
                  <c:v>893.40002441406205</c:v>
                </c:pt>
                <c:pt idx="6940">
                  <c:v>893.5</c:v>
                </c:pt>
                <c:pt idx="6941">
                  <c:v>893.59997558593705</c:v>
                </c:pt>
                <c:pt idx="6942">
                  <c:v>893.70001220703102</c:v>
                </c:pt>
                <c:pt idx="6943">
                  <c:v>893.79998779296795</c:v>
                </c:pt>
                <c:pt idx="6944">
                  <c:v>893.90002441406205</c:v>
                </c:pt>
                <c:pt idx="6945">
                  <c:v>894</c:v>
                </c:pt>
                <c:pt idx="6946">
                  <c:v>894.09997558593705</c:v>
                </c:pt>
                <c:pt idx="6947">
                  <c:v>894.20001220703102</c:v>
                </c:pt>
                <c:pt idx="6948">
                  <c:v>894.29998779296795</c:v>
                </c:pt>
                <c:pt idx="6949">
                  <c:v>894.40002441406205</c:v>
                </c:pt>
                <c:pt idx="6950">
                  <c:v>894.5</c:v>
                </c:pt>
                <c:pt idx="6951">
                  <c:v>894.59997558593705</c:v>
                </c:pt>
                <c:pt idx="6952">
                  <c:v>894.70001220703102</c:v>
                </c:pt>
                <c:pt idx="6953">
                  <c:v>894.79998779296795</c:v>
                </c:pt>
                <c:pt idx="6954">
                  <c:v>894.90002441406205</c:v>
                </c:pt>
                <c:pt idx="6955">
                  <c:v>895</c:v>
                </c:pt>
                <c:pt idx="6956">
                  <c:v>895.09997558593705</c:v>
                </c:pt>
                <c:pt idx="6957">
                  <c:v>895.20001220703102</c:v>
                </c:pt>
                <c:pt idx="6958">
                  <c:v>895.29998779296795</c:v>
                </c:pt>
                <c:pt idx="6959">
                  <c:v>895.40002441406205</c:v>
                </c:pt>
                <c:pt idx="6960">
                  <c:v>895.5</c:v>
                </c:pt>
                <c:pt idx="6961">
                  <c:v>895.59997558593705</c:v>
                </c:pt>
                <c:pt idx="6962">
                  <c:v>895.70001220703102</c:v>
                </c:pt>
                <c:pt idx="6963">
                  <c:v>895.79998779296795</c:v>
                </c:pt>
                <c:pt idx="6964">
                  <c:v>895.90002441406205</c:v>
                </c:pt>
                <c:pt idx="6965">
                  <c:v>896</c:v>
                </c:pt>
                <c:pt idx="6966">
                  <c:v>896.09997558593705</c:v>
                </c:pt>
                <c:pt idx="6967">
                  <c:v>896.20001220703102</c:v>
                </c:pt>
                <c:pt idx="6968">
                  <c:v>896.29998779296795</c:v>
                </c:pt>
                <c:pt idx="6969">
                  <c:v>896.40002441406205</c:v>
                </c:pt>
                <c:pt idx="6970">
                  <c:v>896.5</c:v>
                </c:pt>
                <c:pt idx="6971">
                  <c:v>896.59997558593705</c:v>
                </c:pt>
                <c:pt idx="6972">
                  <c:v>896.70001220703102</c:v>
                </c:pt>
                <c:pt idx="6973">
                  <c:v>896.79998779296795</c:v>
                </c:pt>
                <c:pt idx="6974">
                  <c:v>896.90002441406205</c:v>
                </c:pt>
                <c:pt idx="6975">
                  <c:v>897</c:v>
                </c:pt>
                <c:pt idx="6976">
                  <c:v>897.09997558593705</c:v>
                </c:pt>
                <c:pt idx="6977">
                  <c:v>897.20001220703102</c:v>
                </c:pt>
                <c:pt idx="6978">
                  <c:v>897.29998779296795</c:v>
                </c:pt>
                <c:pt idx="6979">
                  <c:v>897.40002441406205</c:v>
                </c:pt>
                <c:pt idx="6980">
                  <c:v>897.5</c:v>
                </c:pt>
                <c:pt idx="6981">
                  <c:v>897.59997558593705</c:v>
                </c:pt>
                <c:pt idx="6982">
                  <c:v>897.70001220703102</c:v>
                </c:pt>
                <c:pt idx="6983">
                  <c:v>897.79998779296795</c:v>
                </c:pt>
                <c:pt idx="6984">
                  <c:v>897.90002441406205</c:v>
                </c:pt>
                <c:pt idx="6985">
                  <c:v>898</c:v>
                </c:pt>
                <c:pt idx="6986">
                  <c:v>898.09997558593705</c:v>
                </c:pt>
                <c:pt idx="6987">
                  <c:v>898.20001220703102</c:v>
                </c:pt>
                <c:pt idx="6988">
                  <c:v>898.29998779296795</c:v>
                </c:pt>
                <c:pt idx="6989">
                  <c:v>898.40002441406205</c:v>
                </c:pt>
                <c:pt idx="6990">
                  <c:v>898.5</c:v>
                </c:pt>
                <c:pt idx="6991">
                  <c:v>898.59997558593705</c:v>
                </c:pt>
                <c:pt idx="6992">
                  <c:v>898.70001220703102</c:v>
                </c:pt>
                <c:pt idx="6993">
                  <c:v>898.79998779296795</c:v>
                </c:pt>
                <c:pt idx="6994">
                  <c:v>898.90002441406205</c:v>
                </c:pt>
                <c:pt idx="6995">
                  <c:v>899</c:v>
                </c:pt>
                <c:pt idx="6996">
                  <c:v>899.09997558593705</c:v>
                </c:pt>
                <c:pt idx="6997">
                  <c:v>899.20001220703102</c:v>
                </c:pt>
                <c:pt idx="6998">
                  <c:v>899.29998779296795</c:v>
                </c:pt>
                <c:pt idx="6999">
                  <c:v>899.40002441406205</c:v>
                </c:pt>
                <c:pt idx="7000">
                  <c:v>899.5</c:v>
                </c:pt>
                <c:pt idx="7001">
                  <c:v>899.59997558593705</c:v>
                </c:pt>
                <c:pt idx="7002">
                  <c:v>899.70001220703102</c:v>
                </c:pt>
                <c:pt idx="7003">
                  <c:v>899.79998779296795</c:v>
                </c:pt>
                <c:pt idx="7004">
                  <c:v>899.90002441406205</c:v>
                </c:pt>
                <c:pt idx="7005">
                  <c:v>900</c:v>
                </c:pt>
                <c:pt idx="7006">
                  <c:v>900.09997558593705</c:v>
                </c:pt>
                <c:pt idx="7007">
                  <c:v>900.20001220703102</c:v>
                </c:pt>
                <c:pt idx="7008">
                  <c:v>900.29998779296795</c:v>
                </c:pt>
                <c:pt idx="7009">
                  <c:v>900.40002441406205</c:v>
                </c:pt>
                <c:pt idx="7010">
                  <c:v>900.5</c:v>
                </c:pt>
                <c:pt idx="7011">
                  <c:v>900.59997558593705</c:v>
                </c:pt>
                <c:pt idx="7012">
                  <c:v>900.70001220703102</c:v>
                </c:pt>
                <c:pt idx="7013">
                  <c:v>900.79998779296795</c:v>
                </c:pt>
                <c:pt idx="7014">
                  <c:v>900.90002441406205</c:v>
                </c:pt>
                <c:pt idx="7015">
                  <c:v>901</c:v>
                </c:pt>
                <c:pt idx="7016">
                  <c:v>901.09997558593705</c:v>
                </c:pt>
                <c:pt idx="7017">
                  <c:v>901.20001220703102</c:v>
                </c:pt>
                <c:pt idx="7018">
                  <c:v>901.29998779296795</c:v>
                </c:pt>
                <c:pt idx="7019">
                  <c:v>901.40002441406205</c:v>
                </c:pt>
                <c:pt idx="7020">
                  <c:v>901.5</c:v>
                </c:pt>
                <c:pt idx="7021">
                  <c:v>901.59997558593705</c:v>
                </c:pt>
                <c:pt idx="7022">
                  <c:v>901.70001220703102</c:v>
                </c:pt>
                <c:pt idx="7023">
                  <c:v>901.79998779296795</c:v>
                </c:pt>
                <c:pt idx="7024">
                  <c:v>901.90002441406205</c:v>
                </c:pt>
                <c:pt idx="7025">
                  <c:v>902</c:v>
                </c:pt>
                <c:pt idx="7026">
                  <c:v>902.09997558593705</c:v>
                </c:pt>
                <c:pt idx="7027">
                  <c:v>902.20001220703102</c:v>
                </c:pt>
                <c:pt idx="7028">
                  <c:v>902.29998779296795</c:v>
                </c:pt>
                <c:pt idx="7029">
                  <c:v>902.40002441406205</c:v>
                </c:pt>
                <c:pt idx="7030">
                  <c:v>902.5</c:v>
                </c:pt>
                <c:pt idx="7031">
                  <c:v>902.59997558593705</c:v>
                </c:pt>
                <c:pt idx="7032">
                  <c:v>902.70001220703102</c:v>
                </c:pt>
                <c:pt idx="7033">
                  <c:v>902.79998779296795</c:v>
                </c:pt>
                <c:pt idx="7034">
                  <c:v>902.90002441406205</c:v>
                </c:pt>
                <c:pt idx="7035">
                  <c:v>903</c:v>
                </c:pt>
                <c:pt idx="7036">
                  <c:v>903.09997558593705</c:v>
                </c:pt>
                <c:pt idx="7037">
                  <c:v>903.20001220703102</c:v>
                </c:pt>
                <c:pt idx="7038">
                  <c:v>903.29998779296795</c:v>
                </c:pt>
                <c:pt idx="7039">
                  <c:v>903.40002441406205</c:v>
                </c:pt>
                <c:pt idx="7040">
                  <c:v>903.5</c:v>
                </c:pt>
                <c:pt idx="7041">
                  <c:v>903.59997558593705</c:v>
                </c:pt>
                <c:pt idx="7042">
                  <c:v>903.70001220703102</c:v>
                </c:pt>
                <c:pt idx="7043">
                  <c:v>903.79998779296795</c:v>
                </c:pt>
                <c:pt idx="7044">
                  <c:v>903.90002441406205</c:v>
                </c:pt>
                <c:pt idx="7045">
                  <c:v>904</c:v>
                </c:pt>
                <c:pt idx="7046">
                  <c:v>904.09997558593705</c:v>
                </c:pt>
                <c:pt idx="7047">
                  <c:v>904.20001220703102</c:v>
                </c:pt>
                <c:pt idx="7048">
                  <c:v>904.29998779296795</c:v>
                </c:pt>
                <c:pt idx="7049">
                  <c:v>904.40002441406205</c:v>
                </c:pt>
                <c:pt idx="7050">
                  <c:v>904.5</c:v>
                </c:pt>
                <c:pt idx="7051">
                  <c:v>904.59997558593705</c:v>
                </c:pt>
                <c:pt idx="7052">
                  <c:v>904.70001220703102</c:v>
                </c:pt>
                <c:pt idx="7053">
                  <c:v>904.79998779296795</c:v>
                </c:pt>
                <c:pt idx="7054">
                  <c:v>904.90002441406205</c:v>
                </c:pt>
                <c:pt idx="7055">
                  <c:v>905</c:v>
                </c:pt>
                <c:pt idx="7056">
                  <c:v>905.09997558593705</c:v>
                </c:pt>
                <c:pt idx="7057">
                  <c:v>905.20001220703102</c:v>
                </c:pt>
                <c:pt idx="7058">
                  <c:v>905.29998779296795</c:v>
                </c:pt>
                <c:pt idx="7059">
                  <c:v>905.40002441406205</c:v>
                </c:pt>
                <c:pt idx="7060">
                  <c:v>905.5</c:v>
                </c:pt>
                <c:pt idx="7061">
                  <c:v>905.59997558593705</c:v>
                </c:pt>
                <c:pt idx="7062">
                  <c:v>905.70001220703102</c:v>
                </c:pt>
                <c:pt idx="7063">
                  <c:v>905.79998779296795</c:v>
                </c:pt>
                <c:pt idx="7064">
                  <c:v>905.90002441406205</c:v>
                </c:pt>
                <c:pt idx="7065">
                  <c:v>906</c:v>
                </c:pt>
                <c:pt idx="7066">
                  <c:v>906.09997558593705</c:v>
                </c:pt>
                <c:pt idx="7067">
                  <c:v>906.20001220703102</c:v>
                </c:pt>
                <c:pt idx="7068">
                  <c:v>906.29998779296795</c:v>
                </c:pt>
                <c:pt idx="7069">
                  <c:v>906.40002441406205</c:v>
                </c:pt>
                <c:pt idx="7070">
                  <c:v>906.5</c:v>
                </c:pt>
                <c:pt idx="7071">
                  <c:v>906.59997558593705</c:v>
                </c:pt>
                <c:pt idx="7072">
                  <c:v>906.70001220703102</c:v>
                </c:pt>
                <c:pt idx="7073">
                  <c:v>906.79998779296795</c:v>
                </c:pt>
                <c:pt idx="7074">
                  <c:v>906.90002441406205</c:v>
                </c:pt>
                <c:pt idx="7075">
                  <c:v>907</c:v>
                </c:pt>
                <c:pt idx="7076">
                  <c:v>907.09997558593705</c:v>
                </c:pt>
                <c:pt idx="7077">
                  <c:v>907.20001220703102</c:v>
                </c:pt>
                <c:pt idx="7078">
                  <c:v>907.29998779296795</c:v>
                </c:pt>
                <c:pt idx="7079">
                  <c:v>907.40002441406205</c:v>
                </c:pt>
                <c:pt idx="7080">
                  <c:v>907.5</c:v>
                </c:pt>
                <c:pt idx="7081">
                  <c:v>907.59997558593705</c:v>
                </c:pt>
                <c:pt idx="7082">
                  <c:v>907.70001220703102</c:v>
                </c:pt>
                <c:pt idx="7083">
                  <c:v>907.79998779296795</c:v>
                </c:pt>
                <c:pt idx="7084">
                  <c:v>907.90002441406205</c:v>
                </c:pt>
                <c:pt idx="7085">
                  <c:v>908</c:v>
                </c:pt>
                <c:pt idx="7086">
                  <c:v>908.09997558593705</c:v>
                </c:pt>
                <c:pt idx="7087">
                  <c:v>908.20001220703102</c:v>
                </c:pt>
                <c:pt idx="7088">
                  <c:v>908.29998779296795</c:v>
                </c:pt>
                <c:pt idx="7089">
                  <c:v>908.40002441406205</c:v>
                </c:pt>
                <c:pt idx="7090">
                  <c:v>908.5</c:v>
                </c:pt>
                <c:pt idx="7091">
                  <c:v>908.59997558593705</c:v>
                </c:pt>
                <c:pt idx="7092">
                  <c:v>908.70001220703102</c:v>
                </c:pt>
                <c:pt idx="7093">
                  <c:v>908.79998779296795</c:v>
                </c:pt>
                <c:pt idx="7094">
                  <c:v>908.90002441406205</c:v>
                </c:pt>
                <c:pt idx="7095">
                  <c:v>909</c:v>
                </c:pt>
                <c:pt idx="7096">
                  <c:v>909.09997558593705</c:v>
                </c:pt>
                <c:pt idx="7097">
                  <c:v>909.20001220703102</c:v>
                </c:pt>
                <c:pt idx="7098">
                  <c:v>909.29998779296795</c:v>
                </c:pt>
                <c:pt idx="7099">
                  <c:v>909.40002441406205</c:v>
                </c:pt>
                <c:pt idx="7100">
                  <c:v>909.5</c:v>
                </c:pt>
                <c:pt idx="7101">
                  <c:v>909.59997558593705</c:v>
                </c:pt>
                <c:pt idx="7102">
                  <c:v>909.70001220703102</c:v>
                </c:pt>
                <c:pt idx="7103">
                  <c:v>909.79998779296795</c:v>
                </c:pt>
                <c:pt idx="7104">
                  <c:v>909.90002441406205</c:v>
                </c:pt>
                <c:pt idx="7105">
                  <c:v>910</c:v>
                </c:pt>
                <c:pt idx="7106">
                  <c:v>910.09997558593705</c:v>
                </c:pt>
                <c:pt idx="7107">
                  <c:v>910.20001220703102</c:v>
                </c:pt>
                <c:pt idx="7108">
                  <c:v>910.29998779296795</c:v>
                </c:pt>
                <c:pt idx="7109">
                  <c:v>910.40002441406205</c:v>
                </c:pt>
                <c:pt idx="7110">
                  <c:v>910.5</c:v>
                </c:pt>
                <c:pt idx="7111">
                  <c:v>910.59997558593705</c:v>
                </c:pt>
                <c:pt idx="7112">
                  <c:v>910.70001220703102</c:v>
                </c:pt>
                <c:pt idx="7113">
                  <c:v>910.79998779296795</c:v>
                </c:pt>
                <c:pt idx="7114">
                  <c:v>910.90002441406205</c:v>
                </c:pt>
                <c:pt idx="7115">
                  <c:v>911</c:v>
                </c:pt>
                <c:pt idx="7116">
                  <c:v>911.09997558593705</c:v>
                </c:pt>
                <c:pt idx="7117">
                  <c:v>911.20001220703102</c:v>
                </c:pt>
                <c:pt idx="7118">
                  <c:v>911.29998779296795</c:v>
                </c:pt>
                <c:pt idx="7119">
                  <c:v>911.40002441406205</c:v>
                </c:pt>
                <c:pt idx="7120">
                  <c:v>911.5</c:v>
                </c:pt>
                <c:pt idx="7121">
                  <c:v>911.59997558593705</c:v>
                </c:pt>
                <c:pt idx="7122">
                  <c:v>911.70001220703102</c:v>
                </c:pt>
                <c:pt idx="7123">
                  <c:v>911.79998779296795</c:v>
                </c:pt>
                <c:pt idx="7124">
                  <c:v>911.90002441406205</c:v>
                </c:pt>
                <c:pt idx="7125">
                  <c:v>912</c:v>
                </c:pt>
                <c:pt idx="7126">
                  <c:v>912.09997558593705</c:v>
                </c:pt>
                <c:pt idx="7127">
                  <c:v>912.20001220703102</c:v>
                </c:pt>
                <c:pt idx="7128">
                  <c:v>912.29998779296795</c:v>
                </c:pt>
                <c:pt idx="7129">
                  <c:v>912.40002441406205</c:v>
                </c:pt>
                <c:pt idx="7130">
                  <c:v>912.5</c:v>
                </c:pt>
                <c:pt idx="7131">
                  <c:v>912.59997558593705</c:v>
                </c:pt>
                <c:pt idx="7132">
                  <c:v>912.70001220703102</c:v>
                </c:pt>
                <c:pt idx="7133">
                  <c:v>912.79998779296795</c:v>
                </c:pt>
                <c:pt idx="7134">
                  <c:v>912.90002441406205</c:v>
                </c:pt>
                <c:pt idx="7135">
                  <c:v>913</c:v>
                </c:pt>
                <c:pt idx="7136">
                  <c:v>913.09997558593705</c:v>
                </c:pt>
                <c:pt idx="7137">
                  <c:v>913.20001220703102</c:v>
                </c:pt>
                <c:pt idx="7138">
                  <c:v>913.29998779296795</c:v>
                </c:pt>
                <c:pt idx="7139">
                  <c:v>913.40002441406205</c:v>
                </c:pt>
                <c:pt idx="7140">
                  <c:v>913.5</c:v>
                </c:pt>
                <c:pt idx="7141">
                  <c:v>913.59997558593705</c:v>
                </c:pt>
                <c:pt idx="7142">
                  <c:v>913.70001220703102</c:v>
                </c:pt>
                <c:pt idx="7143">
                  <c:v>913.79998779296795</c:v>
                </c:pt>
                <c:pt idx="7144">
                  <c:v>913.90002441406205</c:v>
                </c:pt>
                <c:pt idx="7145">
                  <c:v>914</c:v>
                </c:pt>
                <c:pt idx="7146">
                  <c:v>914.09997558593705</c:v>
                </c:pt>
                <c:pt idx="7147">
                  <c:v>914.20001220703102</c:v>
                </c:pt>
                <c:pt idx="7148">
                  <c:v>914.29998779296795</c:v>
                </c:pt>
                <c:pt idx="7149">
                  <c:v>914.40002441406205</c:v>
                </c:pt>
                <c:pt idx="7150">
                  <c:v>914.5</c:v>
                </c:pt>
                <c:pt idx="7151">
                  <c:v>914.59997558593705</c:v>
                </c:pt>
                <c:pt idx="7152">
                  <c:v>914.70001220703102</c:v>
                </c:pt>
                <c:pt idx="7153">
                  <c:v>914.79998779296795</c:v>
                </c:pt>
                <c:pt idx="7154">
                  <c:v>914.90002441406205</c:v>
                </c:pt>
                <c:pt idx="7155">
                  <c:v>915</c:v>
                </c:pt>
                <c:pt idx="7156">
                  <c:v>915.09997558593705</c:v>
                </c:pt>
                <c:pt idx="7157">
                  <c:v>915.20001220703102</c:v>
                </c:pt>
                <c:pt idx="7158">
                  <c:v>915.29998779296795</c:v>
                </c:pt>
                <c:pt idx="7159">
                  <c:v>915.40002441406205</c:v>
                </c:pt>
                <c:pt idx="7160">
                  <c:v>915.5</c:v>
                </c:pt>
                <c:pt idx="7161">
                  <c:v>915.59997558593705</c:v>
                </c:pt>
                <c:pt idx="7162">
                  <c:v>915.70001220703102</c:v>
                </c:pt>
                <c:pt idx="7163">
                  <c:v>915.79998779296795</c:v>
                </c:pt>
                <c:pt idx="7164">
                  <c:v>915.90002441406205</c:v>
                </c:pt>
                <c:pt idx="7165">
                  <c:v>916</c:v>
                </c:pt>
                <c:pt idx="7166">
                  <c:v>916.09997558593705</c:v>
                </c:pt>
                <c:pt idx="7167">
                  <c:v>916.20001220703102</c:v>
                </c:pt>
                <c:pt idx="7168">
                  <c:v>916.29998779296795</c:v>
                </c:pt>
                <c:pt idx="7169">
                  <c:v>916.40002441406205</c:v>
                </c:pt>
                <c:pt idx="7170">
                  <c:v>916.5</c:v>
                </c:pt>
                <c:pt idx="7171">
                  <c:v>916.59997558593705</c:v>
                </c:pt>
                <c:pt idx="7172">
                  <c:v>916.70001220703102</c:v>
                </c:pt>
                <c:pt idx="7173">
                  <c:v>916.79998779296795</c:v>
                </c:pt>
                <c:pt idx="7174">
                  <c:v>916.90002441406205</c:v>
                </c:pt>
                <c:pt idx="7175">
                  <c:v>917</c:v>
                </c:pt>
                <c:pt idx="7176">
                  <c:v>917.09997558593705</c:v>
                </c:pt>
                <c:pt idx="7177">
                  <c:v>917.20001220703102</c:v>
                </c:pt>
                <c:pt idx="7178">
                  <c:v>917.29998779296795</c:v>
                </c:pt>
                <c:pt idx="7179">
                  <c:v>917.40002441406205</c:v>
                </c:pt>
                <c:pt idx="7180">
                  <c:v>917.5</c:v>
                </c:pt>
                <c:pt idx="7181">
                  <c:v>917.59997558593705</c:v>
                </c:pt>
                <c:pt idx="7182">
                  <c:v>917.70001220703102</c:v>
                </c:pt>
                <c:pt idx="7183">
                  <c:v>917.79998779296795</c:v>
                </c:pt>
                <c:pt idx="7184">
                  <c:v>917.90002441406205</c:v>
                </c:pt>
                <c:pt idx="7185">
                  <c:v>918</c:v>
                </c:pt>
                <c:pt idx="7186">
                  <c:v>918.09997558593705</c:v>
                </c:pt>
                <c:pt idx="7187">
                  <c:v>918.20001220703102</c:v>
                </c:pt>
                <c:pt idx="7188">
                  <c:v>918.29998779296795</c:v>
                </c:pt>
                <c:pt idx="7189">
                  <c:v>918.40002441406205</c:v>
                </c:pt>
                <c:pt idx="7190">
                  <c:v>918.5</c:v>
                </c:pt>
                <c:pt idx="7191">
                  <c:v>918.59997558593705</c:v>
                </c:pt>
                <c:pt idx="7192">
                  <c:v>918.70001220703102</c:v>
                </c:pt>
                <c:pt idx="7193">
                  <c:v>918.79998779296795</c:v>
                </c:pt>
                <c:pt idx="7194">
                  <c:v>918.90002441406205</c:v>
                </c:pt>
                <c:pt idx="7195">
                  <c:v>919</c:v>
                </c:pt>
                <c:pt idx="7196">
                  <c:v>919.09997558593705</c:v>
                </c:pt>
                <c:pt idx="7197">
                  <c:v>919.20001220703102</c:v>
                </c:pt>
                <c:pt idx="7198">
                  <c:v>919.29998779296795</c:v>
                </c:pt>
                <c:pt idx="7199">
                  <c:v>919.40002441406205</c:v>
                </c:pt>
                <c:pt idx="7200">
                  <c:v>919.5</c:v>
                </c:pt>
                <c:pt idx="7201">
                  <c:v>919.59997558593705</c:v>
                </c:pt>
                <c:pt idx="7202">
                  <c:v>919.70001220703102</c:v>
                </c:pt>
                <c:pt idx="7203">
                  <c:v>919.79998779296795</c:v>
                </c:pt>
                <c:pt idx="7204">
                  <c:v>919.90002441406205</c:v>
                </c:pt>
                <c:pt idx="7205">
                  <c:v>920</c:v>
                </c:pt>
                <c:pt idx="7206">
                  <c:v>920.09997558593705</c:v>
                </c:pt>
                <c:pt idx="7207">
                  <c:v>920.20001220703102</c:v>
                </c:pt>
                <c:pt idx="7208">
                  <c:v>920.29998779296795</c:v>
                </c:pt>
                <c:pt idx="7209">
                  <c:v>920.40002441406205</c:v>
                </c:pt>
                <c:pt idx="7210">
                  <c:v>920.5</c:v>
                </c:pt>
                <c:pt idx="7211">
                  <c:v>920.59997558593705</c:v>
                </c:pt>
                <c:pt idx="7212">
                  <c:v>920.70001220703102</c:v>
                </c:pt>
                <c:pt idx="7213">
                  <c:v>920.79998779296795</c:v>
                </c:pt>
                <c:pt idx="7214">
                  <c:v>920.90002441406205</c:v>
                </c:pt>
                <c:pt idx="7215">
                  <c:v>921</c:v>
                </c:pt>
                <c:pt idx="7216">
                  <c:v>921.09997558593705</c:v>
                </c:pt>
                <c:pt idx="7217">
                  <c:v>921.20001220703102</c:v>
                </c:pt>
                <c:pt idx="7218">
                  <c:v>921.29998779296795</c:v>
                </c:pt>
                <c:pt idx="7219">
                  <c:v>921.40002441406205</c:v>
                </c:pt>
                <c:pt idx="7220">
                  <c:v>921.5</c:v>
                </c:pt>
                <c:pt idx="7221">
                  <c:v>921.59997558593705</c:v>
                </c:pt>
                <c:pt idx="7222">
                  <c:v>921.70001220703102</c:v>
                </c:pt>
                <c:pt idx="7223">
                  <c:v>921.79998779296795</c:v>
                </c:pt>
                <c:pt idx="7224">
                  <c:v>921.90002441406205</c:v>
                </c:pt>
                <c:pt idx="7225">
                  <c:v>922</c:v>
                </c:pt>
                <c:pt idx="7226">
                  <c:v>922.09997558593705</c:v>
                </c:pt>
                <c:pt idx="7227">
                  <c:v>922.20001220703102</c:v>
                </c:pt>
                <c:pt idx="7228">
                  <c:v>922.29998779296795</c:v>
                </c:pt>
                <c:pt idx="7229">
                  <c:v>922.40002441406205</c:v>
                </c:pt>
                <c:pt idx="7230">
                  <c:v>922.5</c:v>
                </c:pt>
                <c:pt idx="7231">
                  <c:v>922.59997558593705</c:v>
                </c:pt>
                <c:pt idx="7232">
                  <c:v>922.70001220703102</c:v>
                </c:pt>
                <c:pt idx="7233">
                  <c:v>922.79998779296795</c:v>
                </c:pt>
                <c:pt idx="7234">
                  <c:v>922.90002441406205</c:v>
                </c:pt>
                <c:pt idx="7235">
                  <c:v>923</c:v>
                </c:pt>
                <c:pt idx="7236">
                  <c:v>923.09997558593705</c:v>
                </c:pt>
                <c:pt idx="7237">
                  <c:v>923.20001220703102</c:v>
                </c:pt>
                <c:pt idx="7238">
                  <c:v>923.29998779296795</c:v>
                </c:pt>
                <c:pt idx="7239">
                  <c:v>923.40002441406205</c:v>
                </c:pt>
                <c:pt idx="7240">
                  <c:v>923.5</c:v>
                </c:pt>
                <c:pt idx="7241">
                  <c:v>923.59997558593705</c:v>
                </c:pt>
                <c:pt idx="7242">
                  <c:v>923.70001220703102</c:v>
                </c:pt>
                <c:pt idx="7243">
                  <c:v>923.79998779296795</c:v>
                </c:pt>
                <c:pt idx="7244">
                  <c:v>923.90002441406205</c:v>
                </c:pt>
                <c:pt idx="7245">
                  <c:v>924</c:v>
                </c:pt>
                <c:pt idx="7246">
                  <c:v>924.09997558593705</c:v>
                </c:pt>
                <c:pt idx="7247">
                  <c:v>924.20001220703102</c:v>
                </c:pt>
                <c:pt idx="7248">
                  <c:v>924.29998779296795</c:v>
                </c:pt>
                <c:pt idx="7249">
                  <c:v>924.40002441406205</c:v>
                </c:pt>
                <c:pt idx="7250">
                  <c:v>924.5</c:v>
                </c:pt>
                <c:pt idx="7251">
                  <c:v>924.59997558593705</c:v>
                </c:pt>
                <c:pt idx="7252">
                  <c:v>924.70001220703102</c:v>
                </c:pt>
                <c:pt idx="7253">
                  <c:v>924.79998779296795</c:v>
                </c:pt>
                <c:pt idx="7254">
                  <c:v>924.90002441406205</c:v>
                </c:pt>
                <c:pt idx="7255">
                  <c:v>925</c:v>
                </c:pt>
                <c:pt idx="7256">
                  <c:v>925.09997558593705</c:v>
                </c:pt>
                <c:pt idx="7257">
                  <c:v>925.20001220703102</c:v>
                </c:pt>
                <c:pt idx="7258">
                  <c:v>925.29998779296795</c:v>
                </c:pt>
                <c:pt idx="7259">
                  <c:v>925.40002441406205</c:v>
                </c:pt>
                <c:pt idx="7260">
                  <c:v>925.5</c:v>
                </c:pt>
                <c:pt idx="7261">
                  <c:v>925.59997558593705</c:v>
                </c:pt>
                <c:pt idx="7262">
                  <c:v>925.70001220703102</c:v>
                </c:pt>
                <c:pt idx="7263">
                  <c:v>925.79998779296795</c:v>
                </c:pt>
                <c:pt idx="7264">
                  <c:v>925.90002441406205</c:v>
                </c:pt>
                <c:pt idx="7265">
                  <c:v>926</c:v>
                </c:pt>
                <c:pt idx="7266">
                  <c:v>926.09997558593705</c:v>
                </c:pt>
                <c:pt idx="7267">
                  <c:v>926.20001220703102</c:v>
                </c:pt>
                <c:pt idx="7268">
                  <c:v>926.29998779296795</c:v>
                </c:pt>
                <c:pt idx="7269">
                  <c:v>926.40002441406205</c:v>
                </c:pt>
                <c:pt idx="7270">
                  <c:v>926.5</c:v>
                </c:pt>
                <c:pt idx="7271">
                  <c:v>926.59997558593705</c:v>
                </c:pt>
                <c:pt idx="7272">
                  <c:v>926.70001220703102</c:v>
                </c:pt>
                <c:pt idx="7273">
                  <c:v>926.79998779296795</c:v>
                </c:pt>
                <c:pt idx="7274">
                  <c:v>926.90002441406205</c:v>
                </c:pt>
                <c:pt idx="7275">
                  <c:v>927</c:v>
                </c:pt>
                <c:pt idx="7276">
                  <c:v>927.09997558593705</c:v>
                </c:pt>
                <c:pt idx="7277">
                  <c:v>927.20001220703102</c:v>
                </c:pt>
                <c:pt idx="7278">
                  <c:v>927.29998779296795</c:v>
                </c:pt>
                <c:pt idx="7279">
                  <c:v>927.40002441406205</c:v>
                </c:pt>
                <c:pt idx="7280">
                  <c:v>927.5</c:v>
                </c:pt>
                <c:pt idx="7281">
                  <c:v>927.59997558593705</c:v>
                </c:pt>
                <c:pt idx="7282">
                  <c:v>927.70001220703102</c:v>
                </c:pt>
                <c:pt idx="7283">
                  <c:v>927.79998779296795</c:v>
                </c:pt>
                <c:pt idx="7284">
                  <c:v>927.90002441406205</c:v>
                </c:pt>
                <c:pt idx="7285">
                  <c:v>928</c:v>
                </c:pt>
                <c:pt idx="7286">
                  <c:v>928.09997558593705</c:v>
                </c:pt>
                <c:pt idx="7287">
                  <c:v>928.20001220703102</c:v>
                </c:pt>
                <c:pt idx="7288">
                  <c:v>928.29998779296795</c:v>
                </c:pt>
                <c:pt idx="7289">
                  <c:v>928.40002441406205</c:v>
                </c:pt>
                <c:pt idx="7290">
                  <c:v>928.5</c:v>
                </c:pt>
                <c:pt idx="7291">
                  <c:v>928.59997558593705</c:v>
                </c:pt>
                <c:pt idx="7292">
                  <c:v>928.70001220703102</c:v>
                </c:pt>
                <c:pt idx="7293">
                  <c:v>928.79998779296795</c:v>
                </c:pt>
                <c:pt idx="7294">
                  <c:v>928.90002441406205</c:v>
                </c:pt>
                <c:pt idx="7295">
                  <c:v>929</c:v>
                </c:pt>
                <c:pt idx="7296">
                  <c:v>929.09997558593705</c:v>
                </c:pt>
                <c:pt idx="7297">
                  <c:v>929.20001220703102</c:v>
                </c:pt>
                <c:pt idx="7298">
                  <c:v>929.29998779296795</c:v>
                </c:pt>
                <c:pt idx="7299">
                  <c:v>929.40002441406205</c:v>
                </c:pt>
                <c:pt idx="7300">
                  <c:v>929.5</c:v>
                </c:pt>
                <c:pt idx="7301">
                  <c:v>929.59997558593705</c:v>
                </c:pt>
                <c:pt idx="7302">
                  <c:v>929.70001220703102</c:v>
                </c:pt>
                <c:pt idx="7303">
                  <c:v>929.79998779296795</c:v>
                </c:pt>
                <c:pt idx="7304">
                  <c:v>929.90002441406205</c:v>
                </c:pt>
                <c:pt idx="7305">
                  <c:v>930</c:v>
                </c:pt>
                <c:pt idx="7306">
                  <c:v>930.09997558593705</c:v>
                </c:pt>
                <c:pt idx="7307">
                  <c:v>930.20001220703102</c:v>
                </c:pt>
                <c:pt idx="7308">
                  <c:v>930.29998779296795</c:v>
                </c:pt>
                <c:pt idx="7309">
                  <c:v>930.40002441406205</c:v>
                </c:pt>
                <c:pt idx="7310">
                  <c:v>930.5</c:v>
                </c:pt>
                <c:pt idx="7311">
                  <c:v>930.59997558593705</c:v>
                </c:pt>
                <c:pt idx="7312">
                  <c:v>930.70001220703102</c:v>
                </c:pt>
                <c:pt idx="7313">
                  <c:v>930.79998779296795</c:v>
                </c:pt>
                <c:pt idx="7314">
                  <c:v>930.90002441406205</c:v>
                </c:pt>
                <c:pt idx="7315">
                  <c:v>931</c:v>
                </c:pt>
                <c:pt idx="7316">
                  <c:v>931.09997558593705</c:v>
                </c:pt>
                <c:pt idx="7317">
                  <c:v>931.20001220703102</c:v>
                </c:pt>
                <c:pt idx="7318">
                  <c:v>931.29998779296795</c:v>
                </c:pt>
                <c:pt idx="7319">
                  <c:v>931.40002441406205</c:v>
                </c:pt>
                <c:pt idx="7320">
                  <c:v>931.5</c:v>
                </c:pt>
                <c:pt idx="7321">
                  <c:v>931.59997558593705</c:v>
                </c:pt>
                <c:pt idx="7322">
                  <c:v>931.70001220703102</c:v>
                </c:pt>
                <c:pt idx="7323">
                  <c:v>931.79998779296795</c:v>
                </c:pt>
                <c:pt idx="7324">
                  <c:v>931.90002441406205</c:v>
                </c:pt>
                <c:pt idx="7325">
                  <c:v>932</c:v>
                </c:pt>
                <c:pt idx="7326">
                  <c:v>932.09997558593705</c:v>
                </c:pt>
                <c:pt idx="7327">
                  <c:v>932.20001220703102</c:v>
                </c:pt>
                <c:pt idx="7328">
                  <c:v>932.29998779296795</c:v>
                </c:pt>
                <c:pt idx="7329">
                  <c:v>932.40002441406205</c:v>
                </c:pt>
                <c:pt idx="7330">
                  <c:v>932.5</c:v>
                </c:pt>
                <c:pt idx="7331">
                  <c:v>932.59997558593705</c:v>
                </c:pt>
                <c:pt idx="7332">
                  <c:v>932.70001220703102</c:v>
                </c:pt>
                <c:pt idx="7333">
                  <c:v>932.79998779296795</c:v>
                </c:pt>
                <c:pt idx="7334">
                  <c:v>932.90002441406205</c:v>
                </c:pt>
                <c:pt idx="7335">
                  <c:v>933</c:v>
                </c:pt>
                <c:pt idx="7336">
                  <c:v>933.09997558593705</c:v>
                </c:pt>
                <c:pt idx="7337">
                  <c:v>933.20001220703102</c:v>
                </c:pt>
                <c:pt idx="7338">
                  <c:v>933.29998779296795</c:v>
                </c:pt>
                <c:pt idx="7339">
                  <c:v>933.40002441406205</c:v>
                </c:pt>
                <c:pt idx="7340">
                  <c:v>933.5</c:v>
                </c:pt>
                <c:pt idx="7341">
                  <c:v>933.59997558593705</c:v>
                </c:pt>
                <c:pt idx="7342">
                  <c:v>933.70001220703102</c:v>
                </c:pt>
                <c:pt idx="7343">
                  <c:v>933.79998779296795</c:v>
                </c:pt>
                <c:pt idx="7344">
                  <c:v>933.90002441406205</c:v>
                </c:pt>
                <c:pt idx="7345">
                  <c:v>934</c:v>
                </c:pt>
                <c:pt idx="7346">
                  <c:v>934.09997558593705</c:v>
                </c:pt>
                <c:pt idx="7347">
                  <c:v>934.20001220703102</c:v>
                </c:pt>
                <c:pt idx="7348">
                  <c:v>934.29998779296795</c:v>
                </c:pt>
                <c:pt idx="7349">
                  <c:v>934.40002441406205</c:v>
                </c:pt>
                <c:pt idx="7350">
                  <c:v>934.5</c:v>
                </c:pt>
                <c:pt idx="7351">
                  <c:v>934.59997558593705</c:v>
                </c:pt>
                <c:pt idx="7352">
                  <c:v>934.70001220703102</c:v>
                </c:pt>
                <c:pt idx="7353">
                  <c:v>934.79998779296795</c:v>
                </c:pt>
                <c:pt idx="7354">
                  <c:v>934.90002441406205</c:v>
                </c:pt>
                <c:pt idx="7355">
                  <c:v>935</c:v>
                </c:pt>
                <c:pt idx="7356">
                  <c:v>935.09997558593705</c:v>
                </c:pt>
                <c:pt idx="7357">
                  <c:v>935.20001220703102</c:v>
                </c:pt>
                <c:pt idx="7358">
                  <c:v>935.29998779296795</c:v>
                </c:pt>
                <c:pt idx="7359">
                  <c:v>935.40002441406205</c:v>
                </c:pt>
                <c:pt idx="7360">
                  <c:v>935.5</c:v>
                </c:pt>
                <c:pt idx="7361">
                  <c:v>935.59997558593705</c:v>
                </c:pt>
                <c:pt idx="7362">
                  <c:v>935.70001220703102</c:v>
                </c:pt>
                <c:pt idx="7363">
                  <c:v>935.79998779296795</c:v>
                </c:pt>
                <c:pt idx="7364">
                  <c:v>935.90002441406205</c:v>
                </c:pt>
                <c:pt idx="7365">
                  <c:v>936</c:v>
                </c:pt>
                <c:pt idx="7366">
                  <c:v>936.09997558593705</c:v>
                </c:pt>
                <c:pt idx="7367">
                  <c:v>936.20001220703102</c:v>
                </c:pt>
                <c:pt idx="7368">
                  <c:v>936.29998779296795</c:v>
                </c:pt>
                <c:pt idx="7369">
                  <c:v>936.40002441406205</c:v>
                </c:pt>
                <c:pt idx="7370">
                  <c:v>936.5</c:v>
                </c:pt>
                <c:pt idx="7371">
                  <c:v>936.59997558593705</c:v>
                </c:pt>
                <c:pt idx="7372">
                  <c:v>936.70001220703102</c:v>
                </c:pt>
                <c:pt idx="7373">
                  <c:v>936.79998779296795</c:v>
                </c:pt>
                <c:pt idx="7374">
                  <c:v>936.90002441406205</c:v>
                </c:pt>
                <c:pt idx="7375">
                  <c:v>937</c:v>
                </c:pt>
                <c:pt idx="7376">
                  <c:v>937.09997558593705</c:v>
                </c:pt>
                <c:pt idx="7377">
                  <c:v>937.20001220703102</c:v>
                </c:pt>
                <c:pt idx="7378">
                  <c:v>937.29998779296795</c:v>
                </c:pt>
                <c:pt idx="7379">
                  <c:v>937.40002441406205</c:v>
                </c:pt>
                <c:pt idx="7380">
                  <c:v>937.5</c:v>
                </c:pt>
                <c:pt idx="7381">
                  <c:v>937.59997558593705</c:v>
                </c:pt>
                <c:pt idx="7382">
                  <c:v>937.70001220703102</c:v>
                </c:pt>
                <c:pt idx="7383">
                  <c:v>937.79998779296795</c:v>
                </c:pt>
                <c:pt idx="7384">
                  <c:v>937.90002441406205</c:v>
                </c:pt>
                <c:pt idx="7385">
                  <c:v>938</c:v>
                </c:pt>
                <c:pt idx="7386">
                  <c:v>938.09997558593705</c:v>
                </c:pt>
                <c:pt idx="7387">
                  <c:v>938.20001220703102</c:v>
                </c:pt>
                <c:pt idx="7388">
                  <c:v>938.29998779296795</c:v>
                </c:pt>
                <c:pt idx="7389">
                  <c:v>938.40002441406205</c:v>
                </c:pt>
                <c:pt idx="7390">
                  <c:v>938.5</c:v>
                </c:pt>
                <c:pt idx="7391">
                  <c:v>938.59997558593705</c:v>
                </c:pt>
                <c:pt idx="7392">
                  <c:v>938.70001220703102</c:v>
                </c:pt>
                <c:pt idx="7393">
                  <c:v>938.79998779296795</c:v>
                </c:pt>
                <c:pt idx="7394">
                  <c:v>938.90002441406205</c:v>
                </c:pt>
                <c:pt idx="7395">
                  <c:v>939</c:v>
                </c:pt>
                <c:pt idx="7396">
                  <c:v>939.09997558593705</c:v>
                </c:pt>
                <c:pt idx="7397">
                  <c:v>939.20001220703102</c:v>
                </c:pt>
                <c:pt idx="7398">
                  <c:v>939.29998779296795</c:v>
                </c:pt>
                <c:pt idx="7399">
                  <c:v>939.40002441406205</c:v>
                </c:pt>
                <c:pt idx="7400">
                  <c:v>939.5</c:v>
                </c:pt>
                <c:pt idx="7401">
                  <c:v>939.59997558593705</c:v>
                </c:pt>
                <c:pt idx="7402">
                  <c:v>939.70001220703102</c:v>
                </c:pt>
                <c:pt idx="7403">
                  <c:v>939.79998779296795</c:v>
                </c:pt>
                <c:pt idx="7404">
                  <c:v>939.90002441406205</c:v>
                </c:pt>
                <c:pt idx="7405">
                  <c:v>940</c:v>
                </c:pt>
                <c:pt idx="7406">
                  <c:v>940.09997558593705</c:v>
                </c:pt>
                <c:pt idx="7407">
                  <c:v>940.20001220703102</c:v>
                </c:pt>
                <c:pt idx="7408">
                  <c:v>940.29998779296795</c:v>
                </c:pt>
                <c:pt idx="7409">
                  <c:v>940.40002441406205</c:v>
                </c:pt>
                <c:pt idx="7410">
                  <c:v>940.5</c:v>
                </c:pt>
                <c:pt idx="7411">
                  <c:v>940.59997558593705</c:v>
                </c:pt>
                <c:pt idx="7412">
                  <c:v>940.70001220703102</c:v>
                </c:pt>
                <c:pt idx="7413">
                  <c:v>940.79998779296795</c:v>
                </c:pt>
                <c:pt idx="7414">
                  <c:v>940.90002441406205</c:v>
                </c:pt>
                <c:pt idx="7415">
                  <c:v>941</c:v>
                </c:pt>
                <c:pt idx="7416">
                  <c:v>941.09997558593705</c:v>
                </c:pt>
                <c:pt idx="7417">
                  <c:v>941.20001220703102</c:v>
                </c:pt>
                <c:pt idx="7418">
                  <c:v>941.29998779296795</c:v>
                </c:pt>
                <c:pt idx="7419">
                  <c:v>941.40002441406205</c:v>
                </c:pt>
                <c:pt idx="7420">
                  <c:v>941.5</c:v>
                </c:pt>
                <c:pt idx="7421">
                  <c:v>941.59997558593705</c:v>
                </c:pt>
                <c:pt idx="7422">
                  <c:v>941.70001220703102</c:v>
                </c:pt>
                <c:pt idx="7423">
                  <c:v>941.79998779296795</c:v>
                </c:pt>
                <c:pt idx="7424">
                  <c:v>941.90002441406205</c:v>
                </c:pt>
                <c:pt idx="7425">
                  <c:v>942</c:v>
                </c:pt>
                <c:pt idx="7426">
                  <c:v>942.09997558593705</c:v>
                </c:pt>
                <c:pt idx="7427">
                  <c:v>942.20001220703102</c:v>
                </c:pt>
                <c:pt idx="7428">
                  <c:v>942.29998779296795</c:v>
                </c:pt>
                <c:pt idx="7429">
                  <c:v>942.40002441406205</c:v>
                </c:pt>
                <c:pt idx="7430">
                  <c:v>942.5</c:v>
                </c:pt>
                <c:pt idx="7431">
                  <c:v>942.59997558593705</c:v>
                </c:pt>
                <c:pt idx="7432">
                  <c:v>942.70001220703102</c:v>
                </c:pt>
                <c:pt idx="7433">
                  <c:v>942.79998779296795</c:v>
                </c:pt>
                <c:pt idx="7434">
                  <c:v>942.90002441406205</c:v>
                </c:pt>
                <c:pt idx="7435">
                  <c:v>943</c:v>
                </c:pt>
                <c:pt idx="7436">
                  <c:v>943.09997558593705</c:v>
                </c:pt>
                <c:pt idx="7437">
                  <c:v>943.20001220703102</c:v>
                </c:pt>
                <c:pt idx="7438">
                  <c:v>943.29998779296795</c:v>
                </c:pt>
                <c:pt idx="7439">
                  <c:v>943.40002441406205</c:v>
                </c:pt>
                <c:pt idx="7440">
                  <c:v>943.5</c:v>
                </c:pt>
                <c:pt idx="7441">
                  <c:v>943.59997558593705</c:v>
                </c:pt>
                <c:pt idx="7442">
                  <c:v>943.70001220703102</c:v>
                </c:pt>
                <c:pt idx="7443">
                  <c:v>943.79998779296795</c:v>
                </c:pt>
                <c:pt idx="7444">
                  <c:v>943.90002441406205</c:v>
                </c:pt>
                <c:pt idx="7445">
                  <c:v>944</c:v>
                </c:pt>
                <c:pt idx="7446">
                  <c:v>944.09997558593705</c:v>
                </c:pt>
                <c:pt idx="7447">
                  <c:v>944.20001220703102</c:v>
                </c:pt>
                <c:pt idx="7448">
                  <c:v>944.29998779296795</c:v>
                </c:pt>
                <c:pt idx="7449">
                  <c:v>944.40002441406205</c:v>
                </c:pt>
                <c:pt idx="7450">
                  <c:v>944.5</c:v>
                </c:pt>
                <c:pt idx="7451">
                  <c:v>944.59997558593705</c:v>
                </c:pt>
                <c:pt idx="7452">
                  <c:v>944.70001220703102</c:v>
                </c:pt>
                <c:pt idx="7453">
                  <c:v>944.79998779296795</c:v>
                </c:pt>
                <c:pt idx="7454">
                  <c:v>944.90002441406205</c:v>
                </c:pt>
                <c:pt idx="7455">
                  <c:v>945</c:v>
                </c:pt>
                <c:pt idx="7456">
                  <c:v>945.09997558593705</c:v>
                </c:pt>
                <c:pt idx="7457">
                  <c:v>945.20001220703102</c:v>
                </c:pt>
                <c:pt idx="7458">
                  <c:v>945.29998779296795</c:v>
                </c:pt>
                <c:pt idx="7459">
                  <c:v>945.40002441406205</c:v>
                </c:pt>
                <c:pt idx="7460">
                  <c:v>945.5</c:v>
                </c:pt>
                <c:pt idx="7461">
                  <c:v>945.59997558593705</c:v>
                </c:pt>
                <c:pt idx="7462">
                  <c:v>945.70001220703102</c:v>
                </c:pt>
                <c:pt idx="7463">
                  <c:v>945.79998779296795</c:v>
                </c:pt>
                <c:pt idx="7464">
                  <c:v>945.90002441406205</c:v>
                </c:pt>
                <c:pt idx="7465">
                  <c:v>946</c:v>
                </c:pt>
                <c:pt idx="7466">
                  <c:v>946.09997558593705</c:v>
                </c:pt>
                <c:pt idx="7467">
                  <c:v>946.20001220703102</c:v>
                </c:pt>
                <c:pt idx="7468">
                  <c:v>946.29998779296795</c:v>
                </c:pt>
                <c:pt idx="7469">
                  <c:v>946.40002441406205</c:v>
                </c:pt>
                <c:pt idx="7470">
                  <c:v>946.5</c:v>
                </c:pt>
                <c:pt idx="7471">
                  <c:v>946.59997558593705</c:v>
                </c:pt>
                <c:pt idx="7472">
                  <c:v>946.70001220703102</c:v>
                </c:pt>
                <c:pt idx="7473">
                  <c:v>946.79998779296795</c:v>
                </c:pt>
                <c:pt idx="7474">
                  <c:v>946.90002441406205</c:v>
                </c:pt>
                <c:pt idx="7475">
                  <c:v>947</c:v>
                </c:pt>
                <c:pt idx="7476">
                  <c:v>947.09997558593705</c:v>
                </c:pt>
                <c:pt idx="7477">
                  <c:v>947.20001220703102</c:v>
                </c:pt>
                <c:pt idx="7478">
                  <c:v>947.29998779296795</c:v>
                </c:pt>
                <c:pt idx="7479">
                  <c:v>947.40002441406205</c:v>
                </c:pt>
                <c:pt idx="7480">
                  <c:v>947.5</c:v>
                </c:pt>
                <c:pt idx="7481">
                  <c:v>947.59997558593705</c:v>
                </c:pt>
                <c:pt idx="7482">
                  <c:v>947.70001220703102</c:v>
                </c:pt>
                <c:pt idx="7483">
                  <c:v>947.79998779296795</c:v>
                </c:pt>
                <c:pt idx="7484">
                  <c:v>947.90002441406205</c:v>
                </c:pt>
                <c:pt idx="7485">
                  <c:v>948</c:v>
                </c:pt>
                <c:pt idx="7486">
                  <c:v>948.09997558593705</c:v>
                </c:pt>
                <c:pt idx="7487">
                  <c:v>948.20001220703102</c:v>
                </c:pt>
                <c:pt idx="7488">
                  <c:v>948.29998779296795</c:v>
                </c:pt>
                <c:pt idx="7489">
                  <c:v>948.40002441406205</c:v>
                </c:pt>
                <c:pt idx="7490">
                  <c:v>948.5</c:v>
                </c:pt>
                <c:pt idx="7491">
                  <c:v>948.59997558593705</c:v>
                </c:pt>
                <c:pt idx="7492">
                  <c:v>948.70001220703102</c:v>
                </c:pt>
                <c:pt idx="7493">
                  <c:v>948.79998779296795</c:v>
                </c:pt>
                <c:pt idx="7494">
                  <c:v>948.90002441406205</c:v>
                </c:pt>
                <c:pt idx="7495">
                  <c:v>949</c:v>
                </c:pt>
                <c:pt idx="7496">
                  <c:v>949.09997558593705</c:v>
                </c:pt>
                <c:pt idx="7497">
                  <c:v>949.20001220703102</c:v>
                </c:pt>
                <c:pt idx="7498">
                  <c:v>949.29998779296795</c:v>
                </c:pt>
                <c:pt idx="7499">
                  <c:v>949.40002441406205</c:v>
                </c:pt>
                <c:pt idx="7500">
                  <c:v>949.5</c:v>
                </c:pt>
                <c:pt idx="7501">
                  <c:v>949.59997558593705</c:v>
                </c:pt>
                <c:pt idx="7502">
                  <c:v>949.70001220703102</c:v>
                </c:pt>
                <c:pt idx="7503">
                  <c:v>949.79998779296795</c:v>
                </c:pt>
                <c:pt idx="7504">
                  <c:v>949.90002441406205</c:v>
                </c:pt>
                <c:pt idx="7505">
                  <c:v>950</c:v>
                </c:pt>
                <c:pt idx="7506">
                  <c:v>950.09997558593705</c:v>
                </c:pt>
                <c:pt idx="7507">
                  <c:v>950.20001220703102</c:v>
                </c:pt>
                <c:pt idx="7508">
                  <c:v>950.29998779296795</c:v>
                </c:pt>
                <c:pt idx="7509">
                  <c:v>950.40002441406205</c:v>
                </c:pt>
                <c:pt idx="7510">
                  <c:v>950.5</c:v>
                </c:pt>
                <c:pt idx="7511">
                  <c:v>950.59997558593705</c:v>
                </c:pt>
                <c:pt idx="7512">
                  <c:v>950.70001220703102</c:v>
                </c:pt>
                <c:pt idx="7513">
                  <c:v>950.79998779296795</c:v>
                </c:pt>
                <c:pt idx="7514">
                  <c:v>950.90002441406205</c:v>
                </c:pt>
                <c:pt idx="7515">
                  <c:v>951</c:v>
                </c:pt>
                <c:pt idx="7516">
                  <c:v>951.09997558593705</c:v>
                </c:pt>
                <c:pt idx="7517">
                  <c:v>951.20001220703102</c:v>
                </c:pt>
                <c:pt idx="7518">
                  <c:v>951.29998779296795</c:v>
                </c:pt>
                <c:pt idx="7519">
                  <c:v>951.40002441406205</c:v>
                </c:pt>
                <c:pt idx="7520">
                  <c:v>951.5</c:v>
                </c:pt>
                <c:pt idx="7521">
                  <c:v>951.59997558593705</c:v>
                </c:pt>
                <c:pt idx="7522">
                  <c:v>951.70001220703102</c:v>
                </c:pt>
                <c:pt idx="7523">
                  <c:v>951.79998779296795</c:v>
                </c:pt>
                <c:pt idx="7524">
                  <c:v>951.90002441406205</c:v>
                </c:pt>
                <c:pt idx="7525">
                  <c:v>952</c:v>
                </c:pt>
                <c:pt idx="7526">
                  <c:v>952.09997558593705</c:v>
                </c:pt>
                <c:pt idx="7527">
                  <c:v>952.20001220703102</c:v>
                </c:pt>
                <c:pt idx="7528">
                  <c:v>952.29998779296795</c:v>
                </c:pt>
                <c:pt idx="7529">
                  <c:v>952.40002441406205</c:v>
                </c:pt>
                <c:pt idx="7530">
                  <c:v>952.5</c:v>
                </c:pt>
                <c:pt idx="7531">
                  <c:v>952.59997558593705</c:v>
                </c:pt>
                <c:pt idx="7532">
                  <c:v>952.70001220703102</c:v>
                </c:pt>
                <c:pt idx="7533">
                  <c:v>952.79998779296795</c:v>
                </c:pt>
                <c:pt idx="7534">
                  <c:v>952.90002441406205</c:v>
                </c:pt>
                <c:pt idx="7535">
                  <c:v>953</c:v>
                </c:pt>
                <c:pt idx="7536">
                  <c:v>953.09997558593705</c:v>
                </c:pt>
                <c:pt idx="7537">
                  <c:v>953.20001220703102</c:v>
                </c:pt>
                <c:pt idx="7538">
                  <c:v>953.29998779296795</c:v>
                </c:pt>
                <c:pt idx="7539">
                  <c:v>953.40002441406205</c:v>
                </c:pt>
                <c:pt idx="7540">
                  <c:v>953.5</c:v>
                </c:pt>
                <c:pt idx="7541">
                  <c:v>953.59997558593705</c:v>
                </c:pt>
                <c:pt idx="7542">
                  <c:v>953.70001220703102</c:v>
                </c:pt>
                <c:pt idx="7543">
                  <c:v>953.79998779296795</c:v>
                </c:pt>
                <c:pt idx="7544">
                  <c:v>953.90002441406205</c:v>
                </c:pt>
                <c:pt idx="7545">
                  <c:v>954</c:v>
                </c:pt>
                <c:pt idx="7546">
                  <c:v>954.09997558593705</c:v>
                </c:pt>
                <c:pt idx="7547">
                  <c:v>954.20001220703102</c:v>
                </c:pt>
                <c:pt idx="7548">
                  <c:v>954.29998779296795</c:v>
                </c:pt>
                <c:pt idx="7549">
                  <c:v>954.40002441406205</c:v>
                </c:pt>
                <c:pt idx="7550">
                  <c:v>954.5</c:v>
                </c:pt>
                <c:pt idx="7551">
                  <c:v>954.59997558593705</c:v>
                </c:pt>
                <c:pt idx="7552">
                  <c:v>954.70001220703102</c:v>
                </c:pt>
                <c:pt idx="7553">
                  <c:v>954.79998779296795</c:v>
                </c:pt>
                <c:pt idx="7554">
                  <c:v>954.90002441406205</c:v>
                </c:pt>
                <c:pt idx="7555">
                  <c:v>955</c:v>
                </c:pt>
                <c:pt idx="7556">
                  <c:v>955.09997558593705</c:v>
                </c:pt>
                <c:pt idx="7557">
                  <c:v>955.20001220703102</c:v>
                </c:pt>
                <c:pt idx="7558">
                  <c:v>955.29998779296795</c:v>
                </c:pt>
                <c:pt idx="7559">
                  <c:v>955.40002441406205</c:v>
                </c:pt>
                <c:pt idx="7560">
                  <c:v>955.5</c:v>
                </c:pt>
                <c:pt idx="7561">
                  <c:v>955.59997558593705</c:v>
                </c:pt>
                <c:pt idx="7562">
                  <c:v>955.70001220703102</c:v>
                </c:pt>
                <c:pt idx="7563">
                  <c:v>955.79998779296795</c:v>
                </c:pt>
                <c:pt idx="7564">
                  <c:v>955.90002441406205</c:v>
                </c:pt>
                <c:pt idx="7565">
                  <c:v>956</c:v>
                </c:pt>
                <c:pt idx="7566">
                  <c:v>956.09997558593705</c:v>
                </c:pt>
                <c:pt idx="7567">
                  <c:v>956.20001220703102</c:v>
                </c:pt>
                <c:pt idx="7568">
                  <c:v>956.29998779296795</c:v>
                </c:pt>
                <c:pt idx="7569">
                  <c:v>956.40002441406205</c:v>
                </c:pt>
                <c:pt idx="7570">
                  <c:v>956.5</c:v>
                </c:pt>
                <c:pt idx="7571">
                  <c:v>956.59997558593705</c:v>
                </c:pt>
                <c:pt idx="7572">
                  <c:v>956.70001220703102</c:v>
                </c:pt>
                <c:pt idx="7573">
                  <c:v>956.79998779296795</c:v>
                </c:pt>
                <c:pt idx="7574">
                  <c:v>956.90002441406205</c:v>
                </c:pt>
                <c:pt idx="7575">
                  <c:v>957</c:v>
                </c:pt>
                <c:pt idx="7576">
                  <c:v>957.09997558593705</c:v>
                </c:pt>
                <c:pt idx="7577">
                  <c:v>957.20001220703102</c:v>
                </c:pt>
                <c:pt idx="7578">
                  <c:v>957.29998779296795</c:v>
                </c:pt>
                <c:pt idx="7579">
                  <c:v>957.40002441406205</c:v>
                </c:pt>
                <c:pt idx="7580">
                  <c:v>957.5</c:v>
                </c:pt>
                <c:pt idx="7581">
                  <c:v>957.59997558593705</c:v>
                </c:pt>
                <c:pt idx="7582">
                  <c:v>957.70001220703102</c:v>
                </c:pt>
                <c:pt idx="7583">
                  <c:v>957.79998779296795</c:v>
                </c:pt>
                <c:pt idx="7584">
                  <c:v>957.90002441406205</c:v>
                </c:pt>
                <c:pt idx="7585">
                  <c:v>958</c:v>
                </c:pt>
                <c:pt idx="7586">
                  <c:v>958.09997558593705</c:v>
                </c:pt>
                <c:pt idx="7587">
                  <c:v>958.20001220703102</c:v>
                </c:pt>
                <c:pt idx="7588">
                  <c:v>958.29998779296795</c:v>
                </c:pt>
                <c:pt idx="7589">
                  <c:v>958.40002441406205</c:v>
                </c:pt>
                <c:pt idx="7590">
                  <c:v>958.5</c:v>
                </c:pt>
                <c:pt idx="7591">
                  <c:v>958.59997558593705</c:v>
                </c:pt>
                <c:pt idx="7592">
                  <c:v>958.70001220703102</c:v>
                </c:pt>
                <c:pt idx="7593">
                  <c:v>958.79998779296795</c:v>
                </c:pt>
                <c:pt idx="7594">
                  <c:v>958.90002441406205</c:v>
                </c:pt>
                <c:pt idx="7595">
                  <c:v>959</c:v>
                </c:pt>
                <c:pt idx="7596">
                  <c:v>959.09997558593705</c:v>
                </c:pt>
                <c:pt idx="7597">
                  <c:v>959.20001220703102</c:v>
                </c:pt>
                <c:pt idx="7598">
                  <c:v>959.29998779296795</c:v>
                </c:pt>
                <c:pt idx="7599">
                  <c:v>959.40002441406205</c:v>
                </c:pt>
                <c:pt idx="7600">
                  <c:v>959.5</c:v>
                </c:pt>
                <c:pt idx="7601">
                  <c:v>959.59997558593705</c:v>
                </c:pt>
                <c:pt idx="7602">
                  <c:v>959.70001220703102</c:v>
                </c:pt>
                <c:pt idx="7603">
                  <c:v>959.79998779296795</c:v>
                </c:pt>
                <c:pt idx="7604">
                  <c:v>959.90002441406205</c:v>
                </c:pt>
                <c:pt idx="7605">
                  <c:v>960</c:v>
                </c:pt>
                <c:pt idx="7606">
                  <c:v>960.09997558593705</c:v>
                </c:pt>
                <c:pt idx="7607">
                  <c:v>960.20001220703102</c:v>
                </c:pt>
                <c:pt idx="7608">
                  <c:v>960.29998779296795</c:v>
                </c:pt>
                <c:pt idx="7609">
                  <c:v>960.40002441406205</c:v>
                </c:pt>
                <c:pt idx="7610">
                  <c:v>960.5</c:v>
                </c:pt>
                <c:pt idx="7611">
                  <c:v>960.59997558593705</c:v>
                </c:pt>
                <c:pt idx="7612">
                  <c:v>960.70001220703102</c:v>
                </c:pt>
                <c:pt idx="7613">
                  <c:v>960.79998779296795</c:v>
                </c:pt>
                <c:pt idx="7614">
                  <c:v>960.90002441406205</c:v>
                </c:pt>
                <c:pt idx="7615">
                  <c:v>961</c:v>
                </c:pt>
                <c:pt idx="7616">
                  <c:v>961.09997558593705</c:v>
                </c:pt>
                <c:pt idx="7617">
                  <c:v>961.20001220703102</c:v>
                </c:pt>
                <c:pt idx="7618">
                  <c:v>961.29998779296795</c:v>
                </c:pt>
                <c:pt idx="7619">
                  <c:v>961.40002441406205</c:v>
                </c:pt>
                <c:pt idx="7620">
                  <c:v>961.5</c:v>
                </c:pt>
                <c:pt idx="7621">
                  <c:v>961.59997558593705</c:v>
                </c:pt>
                <c:pt idx="7622">
                  <c:v>961.70001220703102</c:v>
                </c:pt>
                <c:pt idx="7623">
                  <c:v>961.79998779296795</c:v>
                </c:pt>
                <c:pt idx="7624">
                  <c:v>961.90002441406205</c:v>
                </c:pt>
                <c:pt idx="7625">
                  <c:v>962</c:v>
                </c:pt>
                <c:pt idx="7626">
                  <c:v>962.09997558593705</c:v>
                </c:pt>
                <c:pt idx="7627">
                  <c:v>962.20001220703102</c:v>
                </c:pt>
                <c:pt idx="7628">
                  <c:v>962.29998779296795</c:v>
                </c:pt>
                <c:pt idx="7629">
                  <c:v>962.40002441406205</c:v>
                </c:pt>
                <c:pt idx="7630">
                  <c:v>962.5</c:v>
                </c:pt>
                <c:pt idx="7631">
                  <c:v>962.59997558593705</c:v>
                </c:pt>
                <c:pt idx="7632">
                  <c:v>962.70001220703102</c:v>
                </c:pt>
                <c:pt idx="7633">
                  <c:v>962.79998779296795</c:v>
                </c:pt>
                <c:pt idx="7634">
                  <c:v>962.90002441406205</c:v>
                </c:pt>
                <c:pt idx="7635">
                  <c:v>963</c:v>
                </c:pt>
                <c:pt idx="7636">
                  <c:v>963.09997558593705</c:v>
                </c:pt>
                <c:pt idx="7637">
                  <c:v>963.20001220703102</c:v>
                </c:pt>
                <c:pt idx="7638">
                  <c:v>963.29998779296795</c:v>
                </c:pt>
                <c:pt idx="7639">
                  <c:v>963.40002441406205</c:v>
                </c:pt>
                <c:pt idx="7640">
                  <c:v>963.5</c:v>
                </c:pt>
                <c:pt idx="7641">
                  <c:v>963.59997558593705</c:v>
                </c:pt>
                <c:pt idx="7642">
                  <c:v>963.70001220703102</c:v>
                </c:pt>
                <c:pt idx="7643">
                  <c:v>963.79998779296795</c:v>
                </c:pt>
                <c:pt idx="7644">
                  <c:v>963.90002441406205</c:v>
                </c:pt>
                <c:pt idx="7645">
                  <c:v>964</c:v>
                </c:pt>
                <c:pt idx="7646">
                  <c:v>964.09997558593705</c:v>
                </c:pt>
                <c:pt idx="7647">
                  <c:v>964.20001220703102</c:v>
                </c:pt>
                <c:pt idx="7648">
                  <c:v>964.29998779296795</c:v>
                </c:pt>
                <c:pt idx="7649">
                  <c:v>964.40002441406205</c:v>
                </c:pt>
                <c:pt idx="7650">
                  <c:v>964.5</c:v>
                </c:pt>
                <c:pt idx="7651">
                  <c:v>964.59997558593705</c:v>
                </c:pt>
                <c:pt idx="7652">
                  <c:v>964.70001220703102</c:v>
                </c:pt>
                <c:pt idx="7653">
                  <c:v>964.79998779296795</c:v>
                </c:pt>
                <c:pt idx="7654">
                  <c:v>964.90002441406205</c:v>
                </c:pt>
                <c:pt idx="7655">
                  <c:v>965</c:v>
                </c:pt>
                <c:pt idx="7656">
                  <c:v>965.09997558593705</c:v>
                </c:pt>
                <c:pt idx="7657">
                  <c:v>965.20001220703102</c:v>
                </c:pt>
                <c:pt idx="7658">
                  <c:v>965.29998779296795</c:v>
                </c:pt>
                <c:pt idx="7659">
                  <c:v>965.40002441406205</c:v>
                </c:pt>
                <c:pt idx="7660">
                  <c:v>965.5</c:v>
                </c:pt>
                <c:pt idx="7661">
                  <c:v>965.59997558593705</c:v>
                </c:pt>
                <c:pt idx="7662">
                  <c:v>965.70001220703102</c:v>
                </c:pt>
                <c:pt idx="7663">
                  <c:v>965.79998779296795</c:v>
                </c:pt>
                <c:pt idx="7664">
                  <c:v>965.90002441406205</c:v>
                </c:pt>
                <c:pt idx="7665">
                  <c:v>966</c:v>
                </c:pt>
                <c:pt idx="7666">
                  <c:v>966.09997558593705</c:v>
                </c:pt>
                <c:pt idx="7667">
                  <c:v>966.20001220703102</c:v>
                </c:pt>
                <c:pt idx="7668">
                  <c:v>966.29998779296795</c:v>
                </c:pt>
                <c:pt idx="7669">
                  <c:v>966.40002441406205</c:v>
                </c:pt>
                <c:pt idx="7670">
                  <c:v>966.5</c:v>
                </c:pt>
                <c:pt idx="7671">
                  <c:v>966.59997558593705</c:v>
                </c:pt>
                <c:pt idx="7672">
                  <c:v>966.70001220703102</c:v>
                </c:pt>
                <c:pt idx="7673">
                  <c:v>966.79998779296795</c:v>
                </c:pt>
                <c:pt idx="7674">
                  <c:v>966.90002441406205</c:v>
                </c:pt>
                <c:pt idx="7675">
                  <c:v>967</c:v>
                </c:pt>
                <c:pt idx="7676">
                  <c:v>967.09997558593705</c:v>
                </c:pt>
                <c:pt idx="7677">
                  <c:v>967.20001220703102</c:v>
                </c:pt>
                <c:pt idx="7678">
                  <c:v>967.29998779296795</c:v>
                </c:pt>
                <c:pt idx="7679">
                  <c:v>967.40002441406205</c:v>
                </c:pt>
                <c:pt idx="7680">
                  <c:v>967.5</c:v>
                </c:pt>
                <c:pt idx="7681">
                  <c:v>967.59997558593705</c:v>
                </c:pt>
                <c:pt idx="7682">
                  <c:v>967.70001220703102</c:v>
                </c:pt>
                <c:pt idx="7683">
                  <c:v>967.79998779296795</c:v>
                </c:pt>
                <c:pt idx="7684">
                  <c:v>967.90002441406205</c:v>
                </c:pt>
                <c:pt idx="7685">
                  <c:v>968</c:v>
                </c:pt>
                <c:pt idx="7686">
                  <c:v>968.09997558593705</c:v>
                </c:pt>
                <c:pt idx="7687">
                  <c:v>968.20001220703102</c:v>
                </c:pt>
                <c:pt idx="7688">
                  <c:v>968.29998779296795</c:v>
                </c:pt>
                <c:pt idx="7689">
                  <c:v>968.40002441406205</c:v>
                </c:pt>
                <c:pt idx="7690">
                  <c:v>968.5</c:v>
                </c:pt>
                <c:pt idx="7691">
                  <c:v>968.59997558593705</c:v>
                </c:pt>
                <c:pt idx="7692">
                  <c:v>968.70001220703102</c:v>
                </c:pt>
                <c:pt idx="7693">
                  <c:v>968.79998779296795</c:v>
                </c:pt>
                <c:pt idx="7694">
                  <c:v>968.90002441406205</c:v>
                </c:pt>
                <c:pt idx="7695">
                  <c:v>969</c:v>
                </c:pt>
                <c:pt idx="7696">
                  <c:v>969.09997558593705</c:v>
                </c:pt>
                <c:pt idx="7697">
                  <c:v>969.20001220703102</c:v>
                </c:pt>
                <c:pt idx="7698">
                  <c:v>969.29998779296795</c:v>
                </c:pt>
                <c:pt idx="7699">
                  <c:v>969.40002441406205</c:v>
                </c:pt>
                <c:pt idx="7700">
                  <c:v>969.5</c:v>
                </c:pt>
                <c:pt idx="7701">
                  <c:v>969.59997558593705</c:v>
                </c:pt>
                <c:pt idx="7702">
                  <c:v>969.70001220703102</c:v>
                </c:pt>
                <c:pt idx="7703">
                  <c:v>969.79998779296795</c:v>
                </c:pt>
                <c:pt idx="7704">
                  <c:v>969.90002441406205</c:v>
                </c:pt>
                <c:pt idx="7705">
                  <c:v>970</c:v>
                </c:pt>
                <c:pt idx="7706">
                  <c:v>970.09997558593705</c:v>
                </c:pt>
                <c:pt idx="7707">
                  <c:v>970.20001220703102</c:v>
                </c:pt>
                <c:pt idx="7708">
                  <c:v>970.29998779296795</c:v>
                </c:pt>
                <c:pt idx="7709">
                  <c:v>970.40002441406205</c:v>
                </c:pt>
                <c:pt idx="7710">
                  <c:v>970.5</c:v>
                </c:pt>
                <c:pt idx="7711">
                  <c:v>970.59997558593705</c:v>
                </c:pt>
                <c:pt idx="7712">
                  <c:v>970.70001220703102</c:v>
                </c:pt>
                <c:pt idx="7713">
                  <c:v>970.79998779296795</c:v>
                </c:pt>
                <c:pt idx="7714">
                  <c:v>970.90002441406205</c:v>
                </c:pt>
                <c:pt idx="7715">
                  <c:v>971</c:v>
                </c:pt>
                <c:pt idx="7716">
                  <c:v>971.09997558593705</c:v>
                </c:pt>
                <c:pt idx="7717">
                  <c:v>971.20001220703102</c:v>
                </c:pt>
                <c:pt idx="7718">
                  <c:v>971.29998779296795</c:v>
                </c:pt>
                <c:pt idx="7719">
                  <c:v>971.40002441406205</c:v>
                </c:pt>
                <c:pt idx="7720">
                  <c:v>971.5</c:v>
                </c:pt>
                <c:pt idx="7721">
                  <c:v>971.59997558593705</c:v>
                </c:pt>
                <c:pt idx="7722">
                  <c:v>971.70001220703102</c:v>
                </c:pt>
                <c:pt idx="7723">
                  <c:v>971.79998779296795</c:v>
                </c:pt>
                <c:pt idx="7724">
                  <c:v>971.90002441406205</c:v>
                </c:pt>
                <c:pt idx="7725">
                  <c:v>972</c:v>
                </c:pt>
                <c:pt idx="7726">
                  <c:v>972.09997558593705</c:v>
                </c:pt>
                <c:pt idx="7727">
                  <c:v>972.20001220703102</c:v>
                </c:pt>
                <c:pt idx="7728">
                  <c:v>972.29998779296795</c:v>
                </c:pt>
                <c:pt idx="7729">
                  <c:v>972.40002441406205</c:v>
                </c:pt>
                <c:pt idx="7730">
                  <c:v>972.5</c:v>
                </c:pt>
                <c:pt idx="7731">
                  <c:v>972.59997558593705</c:v>
                </c:pt>
                <c:pt idx="7732">
                  <c:v>972.70001220703102</c:v>
                </c:pt>
                <c:pt idx="7733">
                  <c:v>972.79998779296795</c:v>
                </c:pt>
                <c:pt idx="7734">
                  <c:v>972.90002441406205</c:v>
                </c:pt>
                <c:pt idx="7735">
                  <c:v>973</c:v>
                </c:pt>
                <c:pt idx="7736">
                  <c:v>973.09997558593705</c:v>
                </c:pt>
                <c:pt idx="7737">
                  <c:v>973.20001220703102</c:v>
                </c:pt>
                <c:pt idx="7738">
                  <c:v>973.29998779296795</c:v>
                </c:pt>
                <c:pt idx="7739">
                  <c:v>973.40002441406205</c:v>
                </c:pt>
                <c:pt idx="7740">
                  <c:v>973.5</c:v>
                </c:pt>
                <c:pt idx="7741">
                  <c:v>973.59997558593705</c:v>
                </c:pt>
                <c:pt idx="7742">
                  <c:v>973.70001220703102</c:v>
                </c:pt>
                <c:pt idx="7743">
                  <c:v>973.79998779296795</c:v>
                </c:pt>
                <c:pt idx="7744">
                  <c:v>973.90002441406205</c:v>
                </c:pt>
                <c:pt idx="7745">
                  <c:v>974</c:v>
                </c:pt>
                <c:pt idx="7746">
                  <c:v>974.09997558593705</c:v>
                </c:pt>
                <c:pt idx="7747">
                  <c:v>974.20001220703102</c:v>
                </c:pt>
                <c:pt idx="7748">
                  <c:v>974.29998779296795</c:v>
                </c:pt>
                <c:pt idx="7749">
                  <c:v>974.40002441406205</c:v>
                </c:pt>
                <c:pt idx="7750">
                  <c:v>974.5</c:v>
                </c:pt>
                <c:pt idx="7751">
                  <c:v>974.59997558593705</c:v>
                </c:pt>
                <c:pt idx="7752">
                  <c:v>974.70001220703102</c:v>
                </c:pt>
                <c:pt idx="7753">
                  <c:v>974.79998779296795</c:v>
                </c:pt>
                <c:pt idx="7754">
                  <c:v>974.90002441406205</c:v>
                </c:pt>
                <c:pt idx="7755">
                  <c:v>975</c:v>
                </c:pt>
                <c:pt idx="7756">
                  <c:v>975.09997558593705</c:v>
                </c:pt>
                <c:pt idx="7757">
                  <c:v>975.20001220703102</c:v>
                </c:pt>
                <c:pt idx="7758">
                  <c:v>975.29998779296795</c:v>
                </c:pt>
                <c:pt idx="7759">
                  <c:v>975.40002441406205</c:v>
                </c:pt>
                <c:pt idx="7760">
                  <c:v>975.5</c:v>
                </c:pt>
                <c:pt idx="7761">
                  <c:v>975.59997558593705</c:v>
                </c:pt>
                <c:pt idx="7762">
                  <c:v>975.70001220703102</c:v>
                </c:pt>
                <c:pt idx="7763">
                  <c:v>975.79998779296795</c:v>
                </c:pt>
                <c:pt idx="7764">
                  <c:v>975.90002441406205</c:v>
                </c:pt>
                <c:pt idx="7765">
                  <c:v>976</c:v>
                </c:pt>
                <c:pt idx="7766">
                  <c:v>976.09997558593705</c:v>
                </c:pt>
                <c:pt idx="7767">
                  <c:v>976.20001220703102</c:v>
                </c:pt>
                <c:pt idx="7768">
                  <c:v>976.29998779296795</c:v>
                </c:pt>
                <c:pt idx="7769">
                  <c:v>976.40002441406205</c:v>
                </c:pt>
                <c:pt idx="7770">
                  <c:v>976.5</c:v>
                </c:pt>
                <c:pt idx="7771">
                  <c:v>976.59997558593705</c:v>
                </c:pt>
                <c:pt idx="7772">
                  <c:v>976.70001220703102</c:v>
                </c:pt>
                <c:pt idx="7773">
                  <c:v>976.79998779296795</c:v>
                </c:pt>
                <c:pt idx="7774">
                  <c:v>976.90002441406205</c:v>
                </c:pt>
                <c:pt idx="7775">
                  <c:v>977</c:v>
                </c:pt>
                <c:pt idx="7776">
                  <c:v>977.09997558593705</c:v>
                </c:pt>
                <c:pt idx="7777">
                  <c:v>977.20001220703102</c:v>
                </c:pt>
                <c:pt idx="7778">
                  <c:v>977.29998779296795</c:v>
                </c:pt>
                <c:pt idx="7779">
                  <c:v>977.40002441406205</c:v>
                </c:pt>
                <c:pt idx="7780">
                  <c:v>977.5</c:v>
                </c:pt>
                <c:pt idx="7781">
                  <c:v>977.59997558593705</c:v>
                </c:pt>
                <c:pt idx="7782">
                  <c:v>977.70001220703102</c:v>
                </c:pt>
                <c:pt idx="7783">
                  <c:v>977.79998779296795</c:v>
                </c:pt>
                <c:pt idx="7784">
                  <c:v>977.90002441406205</c:v>
                </c:pt>
                <c:pt idx="7785">
                  <c:v>978</c:v>
                </c:pt>
                <c:pt idx="7786">
                  <c:v>978.09997558593705</c:v>
                </c:pt>
                <c:pt idx="7787">
                  <c:v>978.20001220703102</c:v>
                </c:pt>
                <c:pt idx="7788">
                  <c:v>978.29998779296795</c:v>
                </c:pt>
                <c:pt idx="7789">
                  <c:v>978.40002441406205</c:v>
                </c:pt>
                <c:pt idx="7790">
                  <c:v>978.5</c:v>
                </c:pt>
                <c:pt idx="7791">
                  <c:v>978.59997558593705</c:v>
                </c:pt>
                <c:pt idx="7792">
                  <c:v>978.70001220703102</c:v>
                </c:pt>
                <c:pt idx="7793">
                  <c:v>978.79998779296795</c:v>
                </c:pt>
                <c:pt idx="7794">
                  <c:v>978.90002441406205</c:v>
                </c:pt>
                <c:pt idx="7795">
                  <c:v>979</c:v>
                </c:pt>
                <c:pt idx="7796">
                  <c:v>979.09997558593705</c:v>
                </c:pt>
                <c:pt idx="7797">
                  <c:v>979.20001220703102</c:v>
                </c:pt>
                <c:pt idx="7798">
                  <c:v>979.29998779296795</c:v>
                </c:pt>
                <c:pt idx="7799">
                  <c:v>979.40002441406205</c:v>
                </c:pt>
                <c:pt idx="7800">
                  <c:v>979.5</c:v>
                </c:pt>
                <c:pt idx="7801">
                  <c:v>979.59997558593705</c:v>
                </c:pt>
                <c:pt idx="7802">
                  <c:v>979.70001220703102</c:v>
                </c:pt>
                <c:pt idx="7803">
                  <c:v>979.79998779296795</c:v>
                </c:pt>
                <c:pt idx="7804">
                  <c:v>979.90002441406205</c:v>
                </c:pt>
                <c:pt idx="7805">
                  <c:v>980</c:v>
                </c:pt>
                <c:pt idx="7806">
                  <c:v>980.09997558593705</c:v>
                </c:pt>
                <c:pt idx="7807">
                  <c:v>980.20001220703102</c:v>
                </c:pt>
                <c:pt idx="7808">
                  <c:v>980.29998779296795</c:v>
                </c:pt>
                <c:pt idx="7809">
                  <c:v>980.40002441406205</c:v>
                </c:pt>
                <c:pt idx="7810">
                  <c:v>980.5</c:v>
                </c:pt>
                <c:pt idx="7811">
                  <c:v>980.59997558593705</c:v>
                </c:pt>
                <c:pt idx="7812">
                  <c:v>980.70001220703102</c:v>
                </c:pt>
                <c:pt idx="7813">
                  <c:v>980.79998779296795</c:v>
                </c:pt>
                <c:pt idx="7814">
                  <c:v>980.90002441406205</c:v>
                </c:pt>
                <c:pt idx="7815">
                  <c:v>981</c:v>
                </c:pt>
                <c:pt idx="7816">
                  <c:v>981.09997558593705</c:v>
                </c:pt>
                <c:pt idx="7817">
                  <c:v>981.20001220703102</c:v>
                </c:pt>
                <c:pt idx="7818">
                  <c:v>981.29998779296795</c:v>
                </c:pt>
                <c:pt idx="7819">
                  <c:v>981.40002441406205</c:v>
                </c:pt>
                <c:pt idx="7820">
                  <c:v>981.5</c:v>
                </c:pt>
                <c:pt idx="7821">
                  <c:v>981.59997558593705</c:v>
                </c:pt>
                <c:pt idx="7822">
                  <c:v>981.70001220703102</c:v>
                </c:pt>
                <c:pt idx="7823">
                  <c:v>981.79998779296795</c:v>
                </c:pt>
                <c:pt idx="7824">
                  <c:v>981.90002441406205</c:v>
                </c:pt>
                <c:pt idx="7825">
                  <c:v>982</c:v>
                </c:pt>
                <c:pt idx="7826">
                  <c:v>982.09997558593705</c:v>
                </c:pt>
                <c:pt idx="7827">
                  <c:v>982.20001220703102</c:v>
                </c:pt>
                <c:pt idx="7828">
                  <c:v>982.29998779296795</c:v>
                </c:pt>
                <c:pt idx="7829">
                  <c:v>982.40002441406205</c:v>
                </c:pt>
                <c:pt idx="7830">
                  <c:v>982.5</c:v>
                </c:pt>
                <c:pt idx="7831">
                  <c:v>982.59997558593705</c:v>
                </c:pt>
                <c:pt idx="7832">
                  <c:v>982.70001220703102</c:v>
                </c:pt>
                <c:pt idx="7833">
                  <c:v>982.79998779296795</c:v>
                </c:pt>
                <c:pt idx="7834">
                  <c:v>982.90002441406205</c:v>
                </c:pt>
                <c:pt idx="7835">
                  <c:v>983</c:v>
                </c:pt>
                <c:pt idx="7836">
                  <c:v>983.09997558593705</c:v>
                </c:pt>
                <c:pt idx="7837">
                  <c:v>983.20001220703102</c:v>
                </c:pt>
                <c:pt idx="7838">
                  <c:v>983.29998779296795</c:v>
                </c:pt>
                <c:pt idx="7839">
                  <c:v>983.40002441406205</c:v>
                </c:pt>
                <c:pt idx="7840">
                  <c:v>983.5</c:v>
                </c:pt>
                <c:pt idx="7841">
                  <c:v>983.59997558593705</c:v>
                </c:pt>
                <c:pt idx="7842">
                  <c:v>983.70001220703102</c:v>
                </c:pt>
                <c:pt idx="7843">
                  <c:v>983.79998779296795</c:v>
                </c:pt>
                <c:pt idx="7844">
                  <c:v>983.90002441406205</c:v>
                </c:pt>
                <c:pt idx="7845">
                  <c:v>984</c:v>
                </c:pt>
                <c:pt idx="7846">
                  <c:v>984.09997558593705</c:v>
                </c:pt>
                <c:pt idx="7847">
                  <c:v>984.20001220703102</c:v>
                </c:pt>
                <c:pt idx="7848">
                  <c:v>984.29998779296795</c:v>
                </c:pt>
                <c:pt idx="7849">
                  <c:v>984.40002441406205</c:v>
                </c:pt>
                <c:pt idx="7850">
                  <c:v>984.5</c:v>
                </c:pt>
                <c:pt idx="7851">
                  <c:v>984.59997558593705</c:v>
                </c:pt>
                <c:pt idx="7852">
                  <c:v>984.70001220703102</c:v>
                </c:pt>
                <c:pt idx="7853">
                  <c:v>984.79998779296795</c:v>
                </c:pt>
                <c:pt idx="7854">
                  <c:v>984.90002441406205</c:v>
                </c:pt>
                <c:pt idx="7855">
                  <c:v>985</c:v>
                </c:pt>
                <c:pt idx="7856">
                  <c:v>985.09997558593705</c:v>
                </c:pt>
                <c:pt idx="7857">
                  <c:v>985.20001220703102</c:v>
                </c:pt>
                <c:pt idx="7858">
                  <c:v>985.29998779296795</c:v>
                </c:pt>
                <c:pt idx="7859">
                  <c:v>985.40002441406205</c:v>
                </c:pt>
                <c:pt idx="7860">
                  <c:v>985.5</c:v>
                </c:pt>
                <c:pt idx="7861">
                  <c:v>985.59997558593705</c:v>
                </c:pt>
                <c:pt idx="7862">
                  <c:v>985.70001220703102</c:v>
                </c:pt>
                <c:pt idx="7863">
                  <c:v>985.79998779296795</c:v>
                </c:pt>
                <c:pt idx="7864">
                  <c:v>985.90002441406205</c:v>
                </c:pt>
                <c:pt idx="7865">
                  <c:v>986</c:v>
                </c:pt>
                <c:pt idx="7866">
                  <c:v>986.09997558593705</c:v>
                </c:pt>
                <c:pt idx="7867">
                  <c:v>986.20001220703102</c:v>
                </c:pt>
                <c:pt idx="7868">
                  <c:v>986.29998779296795</c:v>
                </c:pt>
                <c:pt idx="7869">
                  <c:v>986.40002441406205</c:v>
                </c:pt>
                <c:pt idx="7870">
                  <c:v>986.5</c:v>
                </c:pt>
                <c:pt idx="7871">
                  <c:v>986.59997558593705</c:v>
                </c:pt>
                <c:pt idx="7872">
                  <c:v>986.70001220703102</c:v>
                </c:pt>
                <c:pt idx="7873">
                  <c:v>986.79998779296795</c:v>
                </c:pt>
                <c:pt idx="7874">
                  <c:v>986.90002441406205</c:v>
                </c:pt>
                <c:pt idx="7875">
                  <c:v>987</c:v>
                </c:pt>
                <c:pt idx="7876">
                  <c:v>987.09997558593705</c:v>
                </c:pt>
                <c:pt idx="7877">
                  <c:v>987.20001220703102</c:v>
                </c:pt>
                <c:pt idx="7878">
                  <c:v>987.29998779296795</c:v>
                </c:pt>
                <c:pt idx="7879">
                  <c:v>987.40002441406205</c:v>
                </c:pt>
                <c:pt idx="7880">
                  <c:v>987.5</c:v>
                </c:pt>
                <c:pt idx="7881">
                  <c:v>987.59997558593705</c:v>
                </c:pt>
                <c:pt idx="7882">
                  <c:v>987.70001220703102</c:v>
                </c:pt>
                <c:pt idx="7883">
                  <c:v>987.79998779296795</c:v>
                </c:pt>
                <c:pt idx="7884">
                  <c:v>987.90002441406205</c:v>
                </c:pt>
                <c:pt idx="7885">
                  <c:v>988</c:v>
                </c:pt>
                <c:pt idx="7886">
                  <c:v>988.09997558593705</c:v>
                </c:pt>
                <c:pt idx="7887">
                  <c:v>988.20001220703102</c:v>
                </c:pt>
                <c:pt idx="7888">
                  <c:v>988.29998779296795</c:v>
                </c:pt>
                <c:pt idx="7889">
                  <c:v>988.40002441406205</c:v>
                </c:pt>
                <c:pt idx="7890">
                  <c:v>988.5</c:v>
                </c:pt>
                <c:pt idx="7891">
                  <c:v>988.59997558593705</c:v>
                </c:pt>
                <c:pt idx="7892">
                  <c:v>988.70001220703102</c:v>
                </c:pt>
                <c:pt idx="7893">
                  <c:v>988.79998779296795</c:v>
                </c:pt>
                <c:pt idx="7894">
                  <c:v>988.90002441406205</c:v>
                </c:pt>
                <c:pt idx="7895">
                  <c:v>989</c:v>
                </c:pt>
                <c:pt idx="7896">
                  <c:v>989.09997558593705</c:v>
                </c:pt>
                <c:pt idx="7897">
                  <c:v>989.20001220703102</c:v>
                </c:pt>
                <c:pt idx="7898">
                  <c:v>989.29998779296795</c:v>
                </c:pt>
                <c:pt idx="7899">
                  <c:v>989.40002441406205</c:v>
                </c:pt>
                <c:pt idx="7900">
                  <c:v>989.5</c:v>
                </c:pt>
                <c:pt idx="7901">
                  <c:v>989.59997558593705</c:v>
                </c:pt>
                <c:pt idx="7902">
                  <c:v>989.70001220703102</c:v>
                </c:pt>
                <c:pt idx="7903">
                  <c:v>989.79998779296795</c:v>
                </c:pt>
                <c:pt idx="7904">
                  <c:v>989.90002441406205</c:v>
                </c:pt>
                <c:pt idx="7905">
                  <c:v>990</c:v>
                </c:pt>
                <c:pt idx="7906">
                  <c:v>990.09997558593705</c:v>
                </c:pt>
                <c:pt idx="7907">
                  <c:v>990.20001220703102</c:v>
                </c:pt>
                <c:pt idx="7908">
                  <c:v>990.29998779296795</c:v>
                </c:pt>
                <c:pt idx="7909">
                  <c:v>990.40002441406205</c:v>
                </c:pt>
                <c:pt idx="7910">
                  <c:v>990.5</c:v>
                </c:pt>
                <c:pt idx="7911">
                  <c:v>990.59997558593705</c:v>
                </c:pt>
                <c:pt idx="7912">
                  <c:v>990.70001220703102</c:v>
                </c:pt>
                <c:pt idx="7913">
                  <c:v>990.79998779296795</c:v>
                </c:pt>
                <c:pt idx="7914">
                  <c:v>990.90002441406205</c:v>
                </c:pt>
                <c:pt idx="7915">
                  <c:v>991</c:v>
                </c:pt>
                <c:pt idx="7916">
                  <c:v>991.09997558593705</c:v>
                </c:pt>
                <c:pt idx="7917">
                  <c:v>991.20001220703102</c:v>
                </c:pt>
                <c:pt idx="7918">
                  <c:v>991.29998779296795</c:v>
                </c:pt>
                <c:pt idx="7919">
                  <c:v>991.40002441406205</c:v>
                </c:pt>
                <c:pt idx="7920">
                  <c:v>991.5</c:v>
                </c:pt>
                <c:pt idx="7921">
                  <c:v>991.59997558593705</c:v>
                </c:pt>
                <c:pt idx="7922">
                  <c:v>991.70001220703102</c:v>
                </c:pt>
                <c:pt idx="7923">
                  <c:v>991.79998779296795</c:v>
                </c:pt>
                <c:pt idx="7924">
                  <c:v>991.90002441406205</c:v>
                </c:pt>
                <c:pt idx="7925">
                  <c:v>992</c:v>
                </c:pt>
                <c:pt idx="7926">
                  <c:v>992.09997558593705</c:v>
                </c:pt>
                <c:pt idx="7927">
                  <c:v>992.20001220703102</c:v>
                </c:pt>
                <c:pt idx="7928">
                  <c:v>992.29998779296795</c:v>
                </c:pt>
                <c:pt idx="7929">
                  <c:v>992.40002441406205</c:v>
                </c:pt>
                <c:pt idx="7930">
                  <c:v>992.5</c:v>
                </c:pt>
                <c:pt idx="7931">
                  <c:v>992.59997558593705</c:v>
                </c:pt>
                <c:pt idx="7932">
                  <c:v>992.70001220703102</c:v>
                </c:pt>
                <c:pt idx="7933">
                  <c:v>992.79998779296795</c:v>
                </c:pt>
                <c:pt idx="7934">
                  <c:v>992.90002441406205</c:v>
                </c:pt>
                <c:pt idx="7935">
                  <c:v>993</c:v>
                </c:pt>
                <c:pt idx="7936">
                  <c:v>993.09997558593705</c:v>
                </c:pt>
                <c:pt idx="7937">
                  <c:v>993.20001220703102</c:v>
                </c:pt>
                <c:pt idx="7938">
                  <c:v>993.29998779296795</c:v>
                </c:pt>
                <c:pt idx="7939">
                  <c:v>993.40002441406205</c:v>
                </c:pt>
                <c:pt idx="7940">
                  <c:v>993.5</c:v>
                </c:pt>
                <c:pt idx="7941">
                  <c:v>993.59997558593705</c:v>
                </c:pt>
                <c:pt idx="7942">
                  <c:v>993.70001220703102</c:v>
                </c:pt>
                <c:pt idx="7943">
                  <c:v>993.79998779296795</c:v>
                </c:pt>
                <c:pt idx="7944">
                  <c:v>993.90002441406205</c:v>
                </c:pt>
                <c:pt idx="7945">
                  <c:v>994</c:v>
                </c:pt>
                <c:pt idx="7946">
                  <c:v>994.09997558593705</c:v>
                </c:pt>
                <c:pt idx="7947">
                  <c:v>994.20001220703102</c:v>
                </c:pt>
                <c:pt idx="7948">
                  <c:v>994.29998779296795</c:v>
                </c:pt>
                <c:pt idx="7949">
                  <c:v>994.40002441406205</c:v>
                </c:pt>
                <c:pt idx="7950">
                  <c:v>994.5</c:v>
                </c:pt>
                <c:pt idx="7951">
                  <c:v>994.59997558593705</c:v>
                </c:pt>
                <c:pt idx="7952">
                  <c:v>994.70001220703102</c:v>
                </c:pt>
                <c:pt idx="7953">
                  <c:v>994.79998779296795</c:v>
                </c:pt>
                <c:pt idx="7954">
                  <c:v>994.90002441406205</c:v>
                </c:pt>
                <c:pt idx="7955">
                  <c:v>995</c:v>
                </c:pt>
                <c:pt idx="7956">
                  <c:v>995.09997558593705</c:v>
                </c:pt>
                <c:pt idx="7957">
                  <c:v>995.20001220703102</c:v>
                </c:pt>
                <c:pt idx="7958">
                  <c:v>995.29998779296795</c:v>
                </c:pt>
                <c:pt idx="7959">
                  <c:v>995.40002441406205</c:v>
                </c:pt>
                <c:pt idx="7960">
                  <c:v>995.5</c:v>
                </c:pt>
                <c:pt idx="7961">
                  <c:v>995.59997558593705</c:v>
                </c:pt>
              </c:numCache>
            </c:numRef>
          </c:xVal>
          <c:yVal>
            <c:numRef>
              <c:f>Sheet1!$E$1:$E$8002</c:f>
              <c:numCache>
                <c:formatCode>General</c:formatCode>
                <c:ptCount val="8002"/>
                <c:pt idx="0">
                  <c:v>1.7744674682617101</c:v>
                </c:pt>
                <c:pt idx="1">
                  <c:v>1.0664596557617101</c:v>
                </c:pt>
                <c:pt idx="2">
                  <c:v>-0.76459503173828103</c:v>
                </c:pt>
                <c:pt idx="3">
                  <c:v>-3.2173156738281E-2</c:v>
                </c:pt>
                <c:pt idx="4">
                  <c:v>-7.7590942382810002E-3</c:v>
                </c:pt>
                <c:pt idx="5">
                  <c:v>-0.76459503173828103</c:v>
                </c:pt>
                <c:pt idx="6">
                  <c:v>-1.5946731567382799</c:v>
                </c:pt>
                <c:pt idx="7">
                  <c:v>0.211967468261719</c:v>
                </c:pt>
                <c:pt idx="8">
                  <c:v>1.5059127807617101</c:v>
                </c:pt>
                <c:pt idx="9">
                  <c:v>1.5547409057617101</c:v>
                </c:pt>
                <c:pt idx="10">
                  <c:v>1.7012252807617101</c:v>
                </c:pt>
                <c:pt idx="11">
                  <c:v>1.9209518432617101</c:v>
                </c:pt>
                <c:pt idx="12">
                  <c:v>-0.32514190673828097</c:v>
                </c:pt>
                <c:pt idx="13">
                  <c:v>-1.5946731567382799</c:v>
                </c:pt>
                <c:pt idx="14">
                  <c:v>-0.59369659423828103</c:v>
                </c:pt>
                <c:pt idx="15">
                  <c:v>-5.6587219238281E-2</c:v>
                </c:pt>
                <c:pt idx="16">
                  <c:v>2.3848190307617099</c:v>
                </c:pt>
                <c:pt idx="17">
                  <c:v>-0.86225128173828103</c:v>
                </c:pt>
                <c:pt idx="18">
                  <c:v>-2.7177200317382799</c:v>
                </c:pt>
                <c:pt idx="19">
                  <c:v>6.5483093261719E-2</c:v>
                </c:pt>
                <c:pt idx="20">
                  <c:v>-1.1796340942382799</c:v>
                </c:pt>
                <c:pt idx="21">
                  <c:v>-1.9608840942382799</c:v>
                </c:pt>
                <c:pt idx="22">
                  <c:v>-1.7899856567382799</c:v>
                </c:pt>
                <c:pt idx="23">
                  <c:v>-1.2284622192382799</c:v>
                </c:pt>
                <c:pt idx="24">
                  <c:v>-2.2294387817382799</c:v>
                </c:pt>
                <c:pt idx="25">
                  <c:v>-1.8388137817382799</c:v>
                </c:pt>
                <c:pt idx="26">
                  <c:v>0.30962371826171903</c:v>
                </c:pt>
                <c:pt idx="27">
                  <c:v>-0.32514190673828097</c:v>
                </c:pt>
                <c:pt idx="28">
                  <c:v>-2.1073646545410099</c:v>
                </c:pt>
                <c:pt idx="29">
                  <c:v>-1.2772903442382799</c:v>
                </c:pt>
                <c:pt idx="30">
                  <c:v>-1.4237747192382799</c:v>
                </c:pt>
                <c:pt idx="31">
                  <c:v>-2.2050247192382799</c:v>
                </c:pt>
                <c:pt idx="32">
                  <c:v>-2.6688919067382799</c:v>
                </c:pt>
                <c:pt idx="33">
                  <c:v>-2.3759231567382799</c:v>
                </c:pt>
                <c:pt idx="34">
                  <c:v>-1.6435012817382799</c:v>
                </c:pt>
                <c:pt idx="35">
                  <c:v>-1.4237747192382799</c:v>
                </c:pt>
                <c:pt idx="36">
                  <c:v>0.30962371826171903</c:v>
                </c:pt>
                <c:pt idx="37">
                  <c:v>-3.2173156738281E-2</c:v>
                </c:pt>
                <c:pt idx="38">
                  <c:v>6.5483093261719E-2</c:v>
                </c:pt>
                <c:pt idx="39">
                  <c:v>-1.2040481567382799</c:v>
                </c:pt>
                <c:pt idx="40">
                  <c:v>-1.8143997192382799</c:v>
                </c:pt>
                <c:pt idx="41">
                  <c:v>-3.1815872192382799</c:v>
                </c:pt>
                <c:pt idx="42">
                  <c:v>-2.9374465942382799</c:v>
                </c:pt>
                <c:pt idx="43">
                  <c:v>-1.9852981567382799</c:v>
                </c:pt>
                <c:pt idx="44">
                  <c:v>-2.2294387817382799</c:v>
                </c:pt>
                <c:pt idx="45">
                  <c:v>-1.1063919067382799</c:v>
                </c:pt>
                <c:pt idx="46">
                  <c:v>0.65142059326171897</c:v>
                </c:pt>
                <c:pt idx="47">
                  <c:v>0.211967468261719</c:v>
                </c:pt>
                <c:pt idx="48">
                  <c:v>-1.2284622192382799</c:v>
                </c:pt>
                <c:pt idx="49">
                  <c:v>-1.6190872192382799</c:v>
                </c:pt>
                <c:pt idx="50">
                  <c:v>-0.227485656738281</c:v>
                </c:pt>
                <c:pt idx="51">
                  <c:v>-1.7655715942382799</c:v>
                </c:pt>
                <c:pt idx="52">
                  <c:v>-3.3280715942382799</c:v>
                </c:pt>
                <c:pt idx="53">
                  <c:v>-4.6220130920410103</c:v>
                </c:pt>
                <c:pt idx="54">
                  <c:v>-3.8407630920410099</c:v>
                </c:pt>
                <c:pt idx="55">
                  <c:v>-1.0575637817382799</c:v>
                </c:pt>
                <c:pt idx="56">
                  <c:v>-2.1073684692382799</c:v>
                </c:pt>
                <c:pt idx="57">
                  <c:v>-3.9140052795410099</c:v>
                </c:pt>
                <c:pt idx="58">
                  <c:v>-2.5224075317382799</c:v>
                </c:pt>
                <c:pt idx="59">
                  <c:v>-2.8153724670410099</c:v>
                </c:pt>
                <c:pt idx="60">
                  <c:v>-3.0106849670410099</c:v>
                </c:pt>
                <c:pt idx="61">
                  <c:v>-2.4491653442382799</c:v>
                </c:pt>
                <c:pt idx="62">
                  <c:v>-2.5712356567382799</c:v>
                </c:pt>
                <c:pt idx="63">
                  <c:v>-0.69135284423828103</c:v>
                </c:pt>
                <c:pt idx="64">
                  <c:v>-0.154243469238281</c:v>
                </c:pt>
                <c:pt idx="65">
                  <c:v>-1.9608840942382799</c:v>
                </c:pt>
                <c:pt idx="66">
                  <c:v>-1.9120559692382799</c:v>
                </c:pt>
                <c:pt idx="67">
                  <c:v>-0.98432159423828103</c:v>
                </c:pt>
                <c:pt idx="68">
                  <c:v>-2.6933059692382799</c:v>
                </c:pt>
                <c:pt idx="69">
                  <c:v>-2.7909622192382799</c:v>
                </c:pt>
                <c:pt idx="70">
                  <c:v>-2.5956497192382799</c:v>
                </c:pt>
                <c:pt idx="71">
                  <c:v>-2.6933021545410099</c:v>
                </c:pt>
                <c:pt idx="72">
                  <c:v>-0.78900909423828103</c:v>
                </c:pt>
                <c:pt idx="73">
                  <c:v>-1.9364662170410101</c:v>
                </c:pt>
                <c:pt idx="74">
                  <c:v>-2.0829505920410099</c:v>
                </c:pt>
                <c:pt idx="75">
                  <c:v>-2.1561965942382799</c:v>
                </c:pt>
                <c:pt idx="76">
                  <c:v>-1.2040481567382799</c:v>
                </c:pt>
                <c:pt idx="77">
                  <c:v>-1.4970169067382799</c:v>
                </c:pt>
                <c:pt idx="78">
                  <c:v>-1.8388137817382799</c:v>
                </c:pt>
                <c:pt idx="79">
                  <c:v>-2.7665481567382799</c:v>
                </c:pt>
                <c:pt idx="80">
                  <c:v>-3.7431068420410099</c:v>
                </c:pt>
                <c:pt idx="81">
                  <c:v>-2.0585403442382799</c:v>
                </c:pt>
                <c:pt idx="82">
                  <c:v>-2.2782669067382799</c:v>
                </c:pt>
                <c:pt idx="83">
                  <c:v>-4.6220130920410103</c:v>
                </c:pt>
                <c:pt idx="84">
                  <c:v>-3.1327552795410099</c:v>
                </c:pt>
                <c:pt idx="85">
                  <c:v>-3.2792396545410099</c:v>
                </c:pt>
                <c:pt idx="86">
                  <c:v>-3.2548255920410099</c:v>
                </c:pt>
                <c:pt idx="87">
                  <c:v>-1.3505325317382799</c:v>
                </c:pt>
                <c:pt idx="88">
                  <c:v>-0.227485656738281</c:v>
                </c:pt>
                <c:pt idx="89">
                  <c:v>-1.4970169067382799</c:v>
                </c:pt>
                <c:pt idx="90">
                  <c:v>-2.0585403442382799</c:v>
                </c:pt>
                <c:pt idx="91">
                  <c:v>-2.2294349670410099</c:v>
                </c:pt>
                <c:pt idx="92">
                  <c:v>-3.4013099670410099</c:v>
                </c:pt>
                <c:pt idx="93">
                  <c:v>-2.7421302795410099</c:v>
                </c:pt>
                <c:pt idx="94">
                  <c:v>-1.7167434692382799</c:v>
                </c:pt>
                <c:pt idx="95">
                  <c:v>-0.34955596923828097</c:v>
                </c:pt>
                <c:pt idx="96">
                  <c:v>-3.5233802795410099</c:v>
                </c:pt>
                <c:pt idx="97">
                  <c:v>-3.0595169067382799</c:v>
                </c:pt>
                <c:pt idx="98">
                  <c:v>-1.5946731567382799</c:v>
                </c:pt>
                <c:pt idx="99">
                  <c:v>-4.1581459045410103</c:v>
                </c:pt>
                <c:pt idx="100">
                  <c:v>-3.4745521545410099</c:v>
                </c:pt>
                <c:pt idx="101">
                  <c:v>-3.3280677795410099</c:v>
                </c:pt>
                <c:pt idx="102">
                  <c:v>-2.8886184692382799</c:v>
                </c:pt>
                <c:pt idx="103">
                  <c:v>-1.9608840942382799</c:v>
                </c:pt>
                <c:pt idx="104">
                  <c:v>0.35845184326171903</c:v>
                </c:pt>
                <c:pt idx="105">
                  <c:v>0.43169403076171903</c:v>
                </c:pt>
                <c:pt idx="106">
                  <c:v>4.1069030761719E-2</c:v>
                </c:pt>
                <c:pt idx="107">
                  <c:v>-2.9374427795410099</c:v>
                </c:pt>
                <c:pt idx="108">
                  <c:v>-2.5468177795410099</c:v>
                </c:pt>
                <c:pt idx="109">
                  <c:v>-2.9618568420410099</c:v>
                </c:pt>
                <c:pt idx="110">
                  <c:v>-3.8163490295410099</c:v>
                </c:pt>
                <c:pt idx="111">
                  <c:v>-4.1337318420410103</c:v>
                </c:pt>
                <c:pt idx="112">
                  <c:v>-3.7186927795410099</c:v>
                </c:pt>
                <c:pt idx="113">
                  <c:v>-2.1806106567382799</c:v>
                </c:pt>
                <c:pt idx="114">
                  <c:v>-2.2538528442382799</c:v>
                </c:pt>
                <c:pt idx="115">
                  <c:v>-3.9384193420410099</c:v>
                </c:pt>
                <c:pt idx="116">
                  <c:v>-2.1806106567382799</c:v>
                </c:pt>
                <c:pt idx="117">
                  <c:v>-1.0331497192382799</c:v>
                </c:pt>
                <c:pt idx="118">
                  <c:v>-1.6923294067382799</c:v>
                </c:pt>
                <c:pt idx="119">
                  <c:v>-3.4989700317382799</c:v>
                </c:pt>
                <c:pt idx="120">
                  <c:v>-3.2304115295410099</c:v>
                </c:pt>
                <c:pt idx="121">
                  <c:v>-2.3026809692382799</c:v>
                </c:pt>
                <c:pt idx="122">
                  <c:v>-1.9852981567382799</c:v>
                </c:pt>
                <c:pt idx="123">
                  <c:v>-2.9374465942382799</c:v>
                </c:pt>
                <c:pt idx="124">
                  <c:v>-1.6923294067382799</c:v>
                </c:pt>
                <c:pt idx="125">
                  <c:v>-2.1317825317382799</c:v>
                </c:pt>
                <c:pt idx="126">
                  <c:v>-2.8886146545410099</c:v>
                </c:pt>
                <c:pt idx="127">
                  <c:v>-2.7177162170410099</c:v>
                </c:pt>
                <c:pt idx="128">
                  <c:v>-3.1327552795410099</c:v>
                </c:pt>
                <c:pt idx="129">
                  <c:v>-2.8153762817382799</c:v>
                </c:pt>
                <c:pt idx="130">
                  <c:v>-4.1337318420410103</c:v>
                </c:pt>
                <c:pt idx="131">
                  <c:v>-3.7431068420410099</c:v>
                </c:pt>
                <c:pt idx="132">
                  <c:v>-4.9393959045410103</c:v>
                </c:pt>
                <c:pt idx="133">
                  <c:v>-3.1571693420410099</c:v>
                </c:pt>
                <c:pt idx="134">
                  <c:v>-1.3993606567382799</c:v>
                </c:pt>
                <c:pt idx="135">
                  <c:v>-7.7590942382810002E-3</c:v>
                </c:pt>
                <c:pt idx="136">
                  <c:v>-0.27631378173828097</c:v>
                </c:pt>
                <c:pt idx="137">
                  <c:v>-0.93549346923828103</c:v>
                </c:pt>
                <c:pt idx="138">
                  <c:v>-1.6923294067382799</c:v>
                </c:pt>
                <c:pt idx="139">
                  <c:v>-3.1083412170410099</c:v>
                </c:pt>
                <c:pt idx="140">
                  <c:v>-3.2548255920410099</c:v>
                </c:pt>
                <c:pt idx="141">
                  <c:v>-2.3515090942382799</c:v>
                </c:pt>
                <c:pt idx="142">
                  <c:v>-1.2040481567382799</c:v>
                </c:pt>
                <c:pt idx="143">
                  <c:v>-2.0341262817382799</c:v>
                </c:pt>
                <c:pt idx="144">
                  <c:v>-2.5468215942382799</c:v>
                </c:pt>
                <c:pt idx="145">
                  <c:v>-1.9608840942382799</c:v>
                </c:pt>
                <c:pt idx="146">
                  <c:v>-1.2284622192382799</c:v>
                </c:pt>
                <c:pt idx="147">
                  <c:v>-1.6435012817382799</c:v>
                </c:pt>
                <c:pt idx="148">
                  <c:v>-3.8651809692382799</c:v>
                </c:pt>
                <c:pt idx="149">
                  <c:v>-2.7421340942382799</c:v>
                </c:pt>
                <c:pt idx="150">
                  <c:v>-4.7196693420410103</c:v>
                </c:pt>
                <c:pt idx="151">
                  <c:v>-3.6942787170410099</c:v>
                </c:pt>
                <c:pt idx="152">
                  <c:v>-2.4491653442382799</c:v>
                </c:pt>
                <c:pt idx="153">
                  <c:v>-3.7431068420410099</c:v>
                </c:pt>
                <c:pt idx="154">
                  <c:v>-2.0341262817382799</c:v>
                </c:pt>
                <c:pt idx="155">
                  <c:v>-1.9852981567382799</c:v>
                </c:pt>
                <c:pt idx="156">
                  <c:v>-3.3036537170410099</c:v>
                </c:pt>
                <c:pt idx="157">
                  <c:v>-4.1093177795410103</c:v>
                </c:pt>
                <c:pt idx="158">
                  <c:v>-1.7899856567382799</c:v>
                </c:pt>
                <c:pt idx="159">
                  <c:v>-2.1806106567382799</c:v>
                </c:pt>
                <c:pt idx="160">
                  <c:v>-3.0839271545410099</c:v>
                </c:pt>
                <c:pt idx="161">
                  <c:v>-2.3026809692382799</c:v>
                </c:pt>
                <c:pt idx="162">
                  <c:v>-2.6933021545410099</c:v>
                </c:pt>
                <c:pt idx="163">
                  <c:v>-3.7675209045410099</c:v>
                </c:pt>
                <c:pt idx="164">
                  <c:v>-2.0585403442382799</c:v>
                </c:pt>
                <c:pt idx="165">
                  <c:v>-1.1063919067382799</c:v>
                </c:pt>
                <c:pt idx="166">
                  <c:v>-0.27631378173828097</c:v>
                </c:pt>
                <c:pt idx="167">
                  <c:v>-0.39838409423828097</c:v>
                </c:pt>
                <c:pt idx="168">
                  <c:v>-2.4247512817382799</c:v>
                </c:pt>
                <c:pt idx="169">
                  <c:v>-3.2548255920410099</c:v>
                </c:pt>
                <c:pt idx="170">
                  <c:v>-1.5214309692382799</c:v>
                </c:pt>
                <c:pt idx="171">
                  <c:v>-0.129829406738281</c:v>
                </c:pt>
                <c:pt idx="172">
                  <c:v>-1.6679115295410101</c:v>
                </c:pt>
                <c:pt idx="173">
                  <c:v>-1.9120521545410101</c:v>
                </c:pt>
                <c:pt idx="174">
                  <c:v>-1.4481887817382799</c:v>
                </c:pt>
                <c:pt idx="175">
                  <c:v>-3.6942787170410099</c:v>
                </c:pt>
                <c:pt idx="176">
                  <c:v>-4.8905677795410103</c:v>
                </c:pt>
                <c:pt idx="177">
                  <c:v>-3.1083412170410099</c:v>
                </c:pt>
                <c:pt idx="178">
                  <c:v>-2.3515090942382799</c:v>
                </c:pt>
                <c:pt idx="179">
                  <c:v>-1.8143959045410101</c:v>
                </c:pt>
                <c:pt idx="180">
                  <c:v>0.45610809326171903</c:v>
                </c:pt>
                <c:pt idx="181">
                  <c:v>-0.52045440673828103</c:v>
                </c:pt>
                <c:pt idx="182">
                  <c:v>-2.0585403442382799</c:v>
                </c:pt>
                <c:pt idx="183">
                  <c:v>-3.7431068420410099</c:v>
                </c:pt>
                <c:pt idx="184">
                  <c:v>-3.4257240295410099</c:v>
                </c:pt>
                <c:pt idx="185">
                  <c:v>-3.2792396545410099</c:v>
                </c:pt>
                <c:pt idx="186">
                  <c:v>-3.9384193420410099</c:v>
                </c:pt>
                <c:pt idx="187">
                  <c:v>-3.4989662170410099</c:v>
                </c:pt>
                <c:pt idx="188">
                  <c:v>-2.2538528442382799</c:v>
                </c:pt>
                <c:pt idx="189">
                  <c:v>-1.2040481567382799</c:v>
                </c:pt>
                <c:pt idx="190">
                  <c:v>-0.74018096923828103</c:v>
                </c:pt>
                <c:pt idx="191">
                  <c:v>-1.9364700317382799</c:v>
                </c:pt>
                <c:pt idx="192">
                  <c:v>-2.1561965942382799</c:v>
                </c:pt>
                <c:pt idx="193">
                  <c:v>-1.6435012817382799</c:v>
                </c:pt>
                <c:pt idx="194">
                  <c:v>-2.9862709045410099</c:v>
                </c:pt>
                <c:pt idx="195">
                  <c:v>-1.7167396545410101</c:v>
                </c:pt>
                <c:pt idx="196">
                  <c:v>-2.8886146545410099</c:v>
                </c:pt>
                <c:pt idx="197">
                  <c:v>-1.7411575317382799</c:v>
                </c:pt>
                <c:pt idx="198">
                  <c:v>-2.4491653442382799</c:v>
                </c:pt>
                <c:pt idx="199">
                  <c:v>-2.0341262817382799</c:v>
                </c:pt>
                <c:pt idx="200">
                  <c:v>-3.2059974670410099</c:v>
                </c:pt>
                <c:pt idx="201">
                  <c:v>-3.0839271545410099</c:v>
                </c:pt>
                <c:pt idx="202">
                  <c:v>-1.0087356567382799</c:v>
                </c:pt>
                <c:pt idx="203">
                  <c:v>-2.2050247192382799</c:v>
                </c:pt>
                <c:pt idx="204">
                  <c:v>-3.2548255920410099</c:v>
                </c:pt>
                <c:pt idx="205">
                  <c:v>-2.9618568420410099</c:v>
                </c:pt>
                <c:pt idx="206">
                  <c:v>-1.7167434692382799</c:v>
                </c:pt>
                <c:pt idx="207">
                  <c:v>0.28520965576171903</c:v>
                </c:pt>
                <c:pt idx="208">
                  <c:v>-1.4970169067382799</c:v>
                </c:pt>
                <c:pt idx="209">
                  <c:v>-2.3515052795410099</c:v>
                </c:pt>
                <c:pt idx="210">
                  <c:v>-0.88666534423828103</c:v>
                </c:pt>
                <c:pt idx="211">
                  <c:v>-1.4481887817382799</c:v>
                </c:pt>
                <c:pt idx="212">
                  <c:v>-1.7899856567382799</c:v>
                </c:pt>
                <c:pt idx="213">
                  <c:v>-4.6952552795410103</c:v>
                </c:pt>
                <c:pt idx="214">
                  <c:v>-5.8427162170410103</c:v>
                </c:pt>
                <c:pt idx="215">
                  <c:v>-2.7909584045410099</c:v>
                </c:pt>
                <c:pt idx="216">
                  <c:v>-3.3768959045410099</c:v>
                </c:pt>
                <c:pt idx="217">
                  <c:v>-5.7694740295410103</c:v>
                </c:pt>
                <c:pt idx="218">
                  <c:v>-5.1347084045410103</c:v>
                </c:pt>
                <c:pt idx="219">
                  <c:v>-2.5224075317382799</c:v>
                </c:pt>
                <c:pt idx="220">
                  <c:v>-0.74018096923828103</c:v>
                </c:pt>
                <c:pt idx="221">
                  <c:v>-1.7655715942382799</c:v>
                </c:pt>
                <c:pt idx="222">
                  <c:v>-1.8388099670410101</c:v>
                </c:pt>
                <c:pt idx="223">
                  <c:v>-0.105415344238281</c:v>
                </c:pt>
                <c:pt idx="224">
                  <c:v>-2.8642044067382799</c:v>
                </c:pt>
                <c:pt idx="225">
                  <c:v>-3.4257278442382799</c:v>
                </c:pt>
                <c:pt idx="226">
                  <c:v>-2.2538528442382799</c:v>
                </c:pt>
                <c:pt idx="227">
                  <c:v>-1.5214309692382799</c:v>
                </c:pt>
                <c:pt idx="228">
                  <c:v>-3.8895912170410099</c:v>
                </c:pt>
                <c:pt idx="229">
                  <c:v>-4.4755287170410103</c:v>
                </c:pt>
                <c:pt idx="230">
                  <c:v>-5.1347084045410103</c:v>
                </c:pt>
                <c:pt idx="231">
                  <c:v>-3.9384193420410099</c:v>
                </c:pt>
                <c:pt idx="232">
                  <c:v>-3.2792396545410099</c:v>
                </c:pt>
                <c:pt idx="233">
                  <c:v>-2.7909584045410099</c:v>
                </c:pt>
                <c:pt idx="234">
                  <c:v>-0.25189971923828097</c:v>
                </c:pt>
                <c:pt idx="235">
                  <c:v>0.60259246826171897</c:v>
                </c:pt>
                <c:pt idx="236">
                  <c:v>-0.30072784423828097</c:v>
                </c:pt>
                <c:pt idx="237">
                  <c:v>-2.5468177795410099</c:v>
                </c:pt>
                <c:pt idx="238">
                  <c:v>-2.1073684692382799</c:v>
                </c:pt>
                <c:pt idx="239">
                  <c:v>-1.0819778442382799</c:v>
                </c:pt>
                <c:pt idx="240">
                  <c:v>-1.5946731567382799</c:v>
                </c:pt>
                <c:pt idx="241">
                  <c:v>-2.4979896545410099</c:v>
                </c:pt>
                <c:pt idx="242">
                  <c:v>-2.7665481567382799</c:v>
                </c:pt>
                <c:pt idx="243">
                  <c:v>-1.4237747192382799</c:v>
                </c:pt>
                <c:pt idx="244">
                  <c:v>-2.7421302795410099</c:v>
                </c:pt>
                <c:pt idx="245">
                  <c:v>-3.0595130920410099</c:v>
                </c:pt>
                <c:pt idx="246">
                  <c:v>-1.6923294067382799</c:v>
                </c:pt>
                <c:pt idx="247">
                  <c:v>-0.52045440673828103</c:v>
                </c:pt>
                <c:pt idx="248">
                  <c:v>-1.2040481567382799</c:v>
                </c:pt>
                <c:pt idx="249">
                  <c:v>-0.88666534423828103</c:v>
                </c:pt>
                <c:pt idx="250">
                  <c:v>-0.66693878173828103</c:v>
                </c:pt>
                <c:pt idx="251">
                  <c:v>-1.5214309692382799</c:v>
                </c:pt>
                <c:pt idx="252">
                  <c:v>-0.86225128173828103</c:v>
                </c:pt>
                <c:pt idx="253">
                  <c:v>-2.8397903442382799</c:v>
                </c:pt>
                <c:pt idx="254">
                  <c:v>-4.5975990295410103</c:v>
                </c:pt>
                <c:pt idx="255">
                  <c:v>-2.8642005920410099</c:v>
                </c:pt>
                <c:pt idx="256">
                  <c:v>-7.7590942382810002E-3</c:v>
                </c:pt>
                <c:pt idx="257">
                  <c:v>-1.0087356567382799</c:v>
                </c:pt>
                <c:pt idx="258">
                  <c:v>-2.3270912170410099</c:v>
                </c:pt>
                <c:pt idx="259">
                  <c:v>-1.4726028442382799</c:v>
                </c:pt>
                <c:pt idx="260">
                  <c:v>-1.4726028442382799</c:v>
                </c:pt>
                <c:pt idx="261">
                  <c:v>-2.7421302795410099</c:v>
                </c:pt>
                <c:pt idx="262">
                  <c:v>-1.9852943420410101</c:v>
                </c:pt>
                <c:pt idx="263">
                  <c:v>-0.81342315673828103</c:v>
                </c:pt>
                <c:pt idx="264">
                  <c:v>-2.0829544067382799</c:v>
                </c:pt>
                <c:pt idx="265">
                  <c:v>-3.0839271545410099</c:v>
                </c:pt>
                <c:pt idx="266">
                  <c:v>-1.7411575317382799</c:v>
                </c:pt>
                <c:pt idx="267">
                  <c:v>0.72466278076171897</c:v>
                </c:pt>
                <c:pt idx="268">
                  <c:v>-1.3993606567382799</c:v>
                </c:pt>
                <c:pt idx="269">
                  <c:v>-4.6220130920410103</c:v>
                </c:pt>
                <c:pt idx="270">
                  <c:v>-4.7929115295410103</c:v>
                </c:pt>
                <c:pt idx="271">
                  <c:v>-3.3768959045410099</c:v>
                </c:pt>
                <c:pt idx="272">
                  <c:v>-2.6200599670410099</c:v>
                </c:pt>
                <c:pt idx="273">
                  <c:v>-3.5233802795410099</c:v>
                </c:pt>
                <c:pt idx="274">
                  <c:v>-2.5468215942382799</c:v>
                </c:pt>
                <c:pt idx="275">
                  <c:v>-2.5224075317382799</c:v>
                </c:pt>
                <c:pt idx="276">
                  <c:v>-0.129829406738281</c:v>
                </c:pt>
                <c:pt idx="277">
                  <c:v>-2.0585365295410099</c:v>
                </c:pt>
                <c:pt idx="278">
                  <c:v>-2.8642044067382799</c:v>
                </c:pt>
                <c:pt idx="279">
                  <c:v>-2.3515090942382799</c:v>
                </c:pt>
                <c:pt idx="280">
                  <c:v>-4.4999427795410103</c:v>
                </c:pt>
                <c:pt idx="281">
                  <c:v>-4.8173255920410103</c:v>
                </c:pt>
                <c:pt idx="282">
                  <c:v>-1.9852981567382799</c:v>
                </c:pt>
                <c:pt idx="283">
                  <c:v>-1.2040481567382799</c:v>
                </c:pt>
                <c:pt idx="284">
                  <c:v>-2.8886146545410099</c:v>
                </c:pt>
                <c:pt idx="285">
                  <c:v>-3.8407630920410099</c:v>
                </c:pt>
                <c:pt idx="286">
                  <c:v>-2.3515052795410099</c:v>
                </c:pt>
                <c:pt idx="287">
                  <c:v>-2.0341262817382799</c:v>
                </c:pt>
                <c:pt idx="288">
                  <c:v>-1.8876419067382799</c:v>
                </c:pt>
                <c:pt idx="289">
                  <c:v>-3.1815834045410099</c:v>
                </c:pt>
                <c:pt idx="290">
                  <c:v>-1.8143997192382799</c:v>
                </c:pt>
                <c:pt idx="291">
                  <c:v>-0.88666534423828103</c:v>
                </c:pt>
                <c:pt idx="292">
                  <c:v>-3.2059974670410099</c:v>
                </c:pt>
                <c:pt idx="293">
                  <c:v>-4.4022865295410103</c:v>
                </c:pt>
                <c:pt idx="294">
                  <c:v>-4.4511146545410103</c:v>
                </c:pt>
                <c:pt idx="295">
                  <c:v>-3.7675209045410099</c:v>
                </c:pt>
                <c:pt idx="296">
                  <c:v>0.138725280761719</c:v>
                </c:pt>
                <c:pt idx="297">
                  <c:v>-0.49604034423828097</c:v>
                </c:pt>
                <c:pt idx="298">
                  <c:v>-2.8153724670410099</c:v>
                </c:pt>
                <c:pt idx="299">
                  <c:v>-3.1083412170410099</c:v>
                </c:pt>
                <c:pt idx="300">
                  <c:v>-1.9608840942382799</c:v>
                </c:pt>
                <c:pt idx="301">
                  <c:v>-2.0585403442382799</c:v>
                </c:pt>
                <c:pt idx="302">
                  <c:v>-0.47162628173828097</c:v>
                </c:pt>
                <c:pt idx="303">
                  <c:v>-0.47162628173828097</c:v>
                </c:pt>
                <c:pt idx="304">
                  <c:v>0.236381530761719</c:v>
                </c:pt>
                <c:pt idx="305">
                  <c:v>-1.0575637817382799</c:v>
                </c:pt>
                <c:pt idx="306">
                  <c:v>-0.88666534423828103</c:v>
                </c:pt>
                <c:pt idx="307">
                  <c:v>-2.2538528442382799</c:v>
                </c:pt>
                <c:pt idx="308">
                  <c:v>-3.8163490295410099</c:v>
                </c:pt>
                <c:pt idx="309">
                  <c:v>-2.2050247192382799</c:v>
                </c:pt>
                <c:pt idx="310">
                  <c:v>-1.5702590942382799</c:v>
                </c:pt>
                <c:pt idx="311">
                  <c:v>1.6654968261719E-2</c:v>
                </c:pt>
                <c:pt idx="312">
                  <c:v>-2.7909584045410099</c:v>
                </c:pt>
                <c:pt idx="313">
                  <c:v>-3.3036537170410099</c:v>
                </c:pt>
                <c:pt idx="314">
                  <c:v>-1.9852981567382799</c:v>
                </c:pt>
                <c:pt idx="315">
                  <c:v>-2.4247474670410099</c:v>
                </c:pt>
                <c:pt idx="316">
                  <c:v>-3.7675209045410099</c:v>
                </c:pt>
                <c:pt idx="317">
                  <c:v>-4.3290443420410103</c:v>
                </c:pt>
                <c:pt idx="318">
                  <c:v>-3.2059974670410099</c:v>
                </c:pt>
                <c:pt idx="319">
                  <c:v>-4.1337318420410103</c:v>
                </c:pt>
                <c:pt idx="320">
                  <c:v>-4.3534584045410103</c:v>
                </c:pt>
                <c:pt idx="321">
                  <c:v>-4.0116615295410103</c:v>
                </c:pt>
                <c:pt idx="322">
                  <c:v>-2.9862709045410099</c:v>
                </c:pt>
                <c:pt idx="323">
                  <c:v>-4.3046302795410103</c:v>
                </c:pt>
                <c:pt idx="324">
                  <c:v>-3.7186927795410099</c:v>
                </c:pt>
                <c:pt idx="325">
                  <c:v>-3.4745521545410099</c:v>
                </c:pt>
                <c:pt idx="326">
                  <c:v>-3.5966224670410099</c:v>
                </c:pt>
                <c:pt idx="327">
                  <c:v>-3.9140052795410099</c:v>
                </c:pt>
                <c:pt idx="328">
                  <c:v>-3.0350990295410099</c:v>
                </c:pt>
                <c:pt idx="329">
                  <c:v>-2.2294349670410099</c:v>
                </c:pt>
                <c:pt idx="330">
                  <c:v>-3.7919349670410099</c:v>
                </c:pt>
                <c:pt idx="331">
                  <c:v>-1.6679153442382799</c:v>
                </c:pt>
                <c:pt idx="332">
                  <c:v>-1.3993606567382799</c:v>
                </c:pt>
                <c:pt idx="333">
                  <c:v>-0.95990753173828103</c:v>
                </c:pt>
                <c:pt idx="334">
                  <c:v>-1.9364662170410101</c:v>
                </c:pt>
                <c:pt idx="335">
                  <c:v>-3.7431068420410099</c:v>
                </c:pt>
                <c:pt idx="336">
                  <c:v>-4.2069740295410103</c:v>
                </c:pt>
                <c:pt idx="337">
                  <c:v>-2.1317825317382799</c:v>
                </c:pt>
                <c:pt idx="338">
                  <c:v>-3.0595130920410099</c:v>
                </c:pt>
                <c:pt idx="339">
                  <c:v>-3.9140052795410099</c:v>
                </c:pt>
                <c:pt idx="340">
                  <c:v>-3.8407630920410099</c:v>
                </c:pt>
                <c:pt idx="341">
                  <c:v>-3.2548255920410099</c:v>
                </c:pt>
                <c:pt idx="342">
                  <c:v>-4.6220130920410103</c:v>
                </c:pt>
                <c:pt idx="343">
                  <c:v>-4.2313880920410103</c:v>
                </c:pt>
                <c:pt idx="344">
                  <c:v>-3.2059974670410099</c:v>
                </c:pt>
                <c:pt idx="345">
                  <c:v>-2.6444778442382799</c:v>
                </c:pt>
                <c:pt idx="346">
                  <c:v>-2.0097122192382799</c:v>
                </c:pt>
                <c:pt idx="347">
                  <c:v>-2.4247512817382799</c:v>
                </c:pt>
                <c:pt idx="348">
                  <c:v>-4.3778724670410103</c:v>
                </c:pt>
                <c:pt idx="349">
                  <c:v>-4.0360755920410103</c:v>
                </c:pt>
                <c:pt idx="350">
                  <c:v>-3.7186927795410099</c:v>
                </c:pt>
                <c:pt idx="351">
                  <c:v>-4.1093177795410103</c:v>
                </c:pt>
                <c:pt idx="352">
                  <c:v>-2.3759193420410099</c:v>
                </c:pt>
                <c:pt idx="353">
                  <c:v>-0.93549346923828103</c:v>
                </c:pt>
                <c:pt idx="354">
                  <c:v>-0.76459503173828103</c:v>
                </c:pt>
                <c:pt idx="355">
                  <c:v>-0.64252471923828103</c:v>
                </c:pt>
                <c:pt idx="356">
                  <c:v>-1.4481887817382799</c:v>
                </c:pt>
                <c:pt idx="357">
                  <c:v>-3.2059974670410099</c:v>
                </c:pt>
                <c:pt idx="358">
                  <c:v>-4.6464271545410103</c:v>
                </c:pt>
                <c:pt idx="359">
                  <c:v>-3.1815834045410099</c:v>
                </c:pt>
                <c:pt idx="360">
                  <c:v>-2.0097122192382799</c:v>
                </c:pt>
                <c:pt idx="361">
                  <c:v>-3.6698646545410099</c:v>
                </c:pt>
                <c:pt idx="362">
                  <c:v>-2.9374465942382799</c:v>
                </c:pt>
                <c:pt idx="363">
                  <c:v>-0.98432159423828103</c:v>
                </c:pt>
                <c:pt idx="364">
                  <c:v>-0.71576690673828103</c:v>
                </c:pt>
                <c:pt idx="365">
                  <c:v>-2.4247512817382799</c:v>
                </c:pt>
                <c:pt idx="366">
                  <c:v>-2.8642005920410099</c:v>
                </c:pt>
                <c:pt idx="367">
                  <c:v>-3.0106849670410099</c:v>
                </c:pt>
                <c:pt idx="368">
                  <c:v>-2.9130287170410099</c:v>
                </c:pt>
                <c:pt idx="369">
                  <c:v>-4.6952552795410103</c:v>
                </c:pt>
                <c:pt idx="370">
                  <c:v>-4.1093177795410103</c:v>
                </c:pt>
                <c:pt idx="371">
                  <c:v>-2.5956459045410099</c:v>
                </c:pt>
                <c:pt idx="372">
                  <c:v>-1.2772903442382799</c:v>
                </c:pt>
                <c:pt idx="373">
                  <c:v>-0.93549346923828103</c:v>
                </c:pt>
                <c:pt idx="374">
                  <c:v>-1.3017044067382799</c:v>
                </c:pt>
                <c:pt idx="375">
                  <c:v>-2.7909584045410099</c:v>
                </c:pt>
                <c:pt idx="376">
                  <c:v>-2.2294387817382799</c:v>
                </c:pt>
                <c:pt idx="377">
                  <c:v>-2.0341262817382799</c:v>
                </c:pt>
                <c:pt idx="378">
                  <c:v>-0.71576690673828103</c:v>
                </c:pt>
                <c:pt idx="379">
                  <c:v>-3.1327552795410099</c:v>
                </c:pt>
                <c:pt idx="380">
                  <c:v>-3.9872474670410099</c:v>
                </c:pt>
                <c:pt idx="381">
                  <c:v>-3.0106849670410099</c:v>
                </c:pt>
                <c:pt idx="382">
                  <c:v>-3.0106849670410099</c:v>
                </c:pt>
                <c:pt idx="383">
                  <c:v>-3.5722084045410099</c:v>
                </c:pt>
                <c:pt idx="384">
                  <c:v>-1.9608840942382799</c:v>
                </c:pt>
                <c:pt idx="385">
                  <c:v>-2.8642044067382799</c:v>
                </c:pt>
                <c:pt idx="386">
                  <c:v>-1.3993606567382799</c:v>
                </c:pt>
                <c:pt idx="387">
                  <c:v>-0.129829406738281</c:v>
                </c:pt>
                <c:pt idx="388">
                  <c:v>-1.0331497192382799</c:v>
                </c:pt>
                <c:pt idx="389">
                  <c:v>-2.1806106567382799</c:v>
                </c:pt>
                <c:pt idx="390">
                  <c:v>-0.69135284423828103</c:v>
                </c:pt>
                <c:pt idx="391">
                  <c:v>-1.9364662170410101</c:v>
                </c:pt>
                <c:pt idx="392">
                  <c:v>-2.9862709045410099</c:v>
                </c:pt>
                <c:pt idx="393">
                  <c:v>-3.2059974670410099</c:v>
                </c:pt>
                <c:pt idx="394">
                  <c:v>-4.2802162170410103</c:v>
                </c:pt>
                <c:pt idx="395">
                  <c:v>-3.4989662170410099</c:v>
                </c:pt>
                <c:pt idx="396">
                  <c:v>-4.3534584045410103</c:v>
                </c:pt>
                <c:pt idx="397">
                  <c:v>-5.3300209045410103</c:v>
                </c:pt>
                <c:pt idx="398">
                  <c:v>-3.4013099670410099</c:v>
                </c:pt>
                <c:pt idx="399">
                  <c:v>-4.0849037170410103</c:v>
                </c:pt>
                <c:pt idx="400">
                  <c:v>-4.2313880920410103</c:v>
                </c:pt>
                <c:pt idx="401">
                  <c:v>-2.1561965942382799</c:v>
                </c:pt>
                <c:pt idx="402">
                  <c:v>-1.8876419067382799</c:v>
                </c:pt>
                <c:pt idx="403">
                  <c:v>-2.9374465942382799</c:v>
                </c:pt>
                <c:pt idx="404">
                  <c:v>-4.9393959045410103</c:v>
                </c:pt>
                <c:pt idx="405">
                  <c:v>-5.1347084045410103</c:v>
                </c:pt>
                <c:pt idx="406">
                  <c:v>-3.4745521545410099</c:v>
                </c:pt>
                <c:pt idx="407">
                  <c:v>-2.6688919067382799</c:v>
                </c:pt>
                <c:pt idx="408">
                  <c:v>-2.3270912170410099</c:v>
                </c:pt>
                <c:pt idx="409">
                  <c:v>-3.6698646545410099</c:v>
                </c:pt>
                <c:pt idx="410">
                  <c:v>-1.7167434692382799</c:v>
                </c:pt>
                <c:pt idx="411">
                  <c:v>-0.98432159423828103</c:v>
                </c:pt>
                <c:pt idx="412">
                  <c:v>-3.7675209045410099</c:v>
                </c:pt>
                <c:pt idx="413">
                  <c:v>-4.8661537170410103</c:v>
                </c:pt>
                <c:pt idx="414">
                  <c:v>-2.4003372192382799</c:v>
                </c:pt>
                <c:pt idx="415">
                  <c:v>-2.3026809692382799</c:v>
                </c:pt>
                <c:pt idx="416">
                  <c:v>-3.0351028442382799</c:v>
                </c:pt>
                <c:pt idx="417">
                  <c:v>-3.6454505920410099</c:v>
                </c:pt>
                <c:pt idx="418">
                  <c:v>-3.3280677795410099</c:v>
                </c:pt>
                <c:pt idx="419">
                  <c:v>-2.2782630920410099</c:v>
                </c:pt>
                <c:pt idx="420">
                  <c:v>-3.6698646545410099</c:v>
                </c:pt>
                <c:pt idx="421">
                  <c:v>-3.8651771545410099</c:v>
                </c:pt>
                <c:pt idx="422">
                  <c:v>-4.2313880920410103</c:v>
                </c:pt>
                <c:pt idx="423">
                  <c:v>-4.0116615295410103</c:v>
                </c:pt>
                <c:pt idx="424">
                  <c:v>-3.1571731567382799</c:v>
                </c:pt>
                <c:pt idx="425">
                  <c:v>-3.3280677795410099</c:v>
                </c:pt>
                <c:pt idx="426">
                  <c:v>-0.37397003173828097</c:v>
                </c:pt>
                <c:pt idx="427">
                  <c:v>-0.105415344238281</c:v>
                </c:pt>
                <c:pt idx="428">
                  <c:v>-0.78900909423828103</c:v>
                </c:pt>
                <c:pt idx="429">
                  <c:v>-2.2782669067382799</c:v>
                </c:pt>
                <c:pt idx="430">
                  <c:v>-3.0595130920410099</c:v>
                </c:pt>
                <c:pt idx="431">
                  <c:v>-4.4511146545410103</c:v>
                </c:pt>
                <c:pt idx="432">
                  <c:v>-3.7675209045410099</c:v>
                </c:pt>
                <c:pt idx="433">
                  <c:v>-4.2558021545410103</c:v>
                </c:pt>
                <c:pt idx="434">
                  <c:v>-3.1083412170410099</c:v>
                </c:pt>
                <c:pt idx="435">
                  <c:v>-2.8397865295410099</c:v>
                </c:pt>
                <c:pt idx="436">
                  <c:v>-3.0350990295410099</c:v>
                </c:pt>
                <c:pt idx="437">
                  <c:v>-1.4481887817382799</c:v>
                </c:pt>
                <c:pt idx="438">
                  <c:v>-1.6923294067382799</c:v>
                </c:pt>
                <c:pt idx="439">
                  <c:v>-3.3036537170410099</c:v>
                </c:pt>
                <c:pt idx="440">
                  <c:v>-3.0595130920410099</c:v>
                </c:pt>
                <c:pt idx="441">
                  <c:v>-2.6200599670410099</c:v>
                </c:pt>
                <c:pt idx="442">
                  <c:v>-3.1083412170410099</c:v>
                </c:pt>
                <c:pt idx="443">
                  <c:v>-4.4022865295410103</c:v>
                </c:pt>
                <c:pt idx="444">
                  <c:v>-3.6210365295410099</c:v>
                </c:pt>
                <c:pt idx="445">
                  <c:v>-1.8876419067382799</c:v>
                </c:pt>
                <c:pt idx="446">
                  <c:v>-1.5946731567382799</c:v>
                </c:pt>
                <c:pt idx="447">
                  <c:v>-4.0849037170410103</c:v>
                </c:pt>
                <c:pt idx="448">
                  <c:v>-5.1347084045410103</c:v>
                </c:pt>
                <c:pt idx="449">
                  <c:v>-3.2792396545410099</c:v>
                </c:pt>
                <c:pt idx="450">
                  <c:v>-2.8886184692382799</c:v>
                </c:pt>
                <c:pt idx="451">
                  <c:v>-3.4989662170410099</c:v>
                </c:pt>
                <c:pt idx="452">
                  <c:v>-4.3290443420410103</c:v>
                </c:pt>
                <c:pt idx="453">
                  <c:v>-4.3290443420410103</c:v>
                </c:pt>
                <c:pt idx="454">
                  <c:v>-1.2772903442382799</c:v>
                </c:pt>
                <c:pt idx="455">
                  <c:v>-0.69135284423828103</c:v>
                </c:pt>
                <c:pt idx="456">
                  <c:v>-1.3017044067382799</c:v>
                </c:pt>
                <c:pt idx="457">
                  <c:v>-3.0839271545410099</c:v>
                </c:pt>
                <c:pt idx="458">
                  <c:v>-3.6210365295410099</c:v>
                </c:pt>
                <c:pt idx="459">
                  <c:v>-2.0097122192382799</c:v>
                </c:pt>
                <c:pt idx="460">
                  <c:v>-2.6200599670410099</c:v>
                </c:pt>
                <c:pt idx="461">
                  <c:v>-2.1073646545410099</c:v>
                </c:pt>
                <c:pt idx="462">
                  <c:v>-0.69135284423828103</c:v>
                </c:pt>
                <c:pt idx="463">
                  <c:v>-0.25189971923828097</c:v>
                </c:pt>
                <c:pt idx="464">
                  <c:v>-0.83783721923828103</c:v>
                </c:pt>
                <c:pt idx="465">
                  <c:v>-0.47162628173828097</c:v>
                </c:pt>
                <c:pt idx="466">
                  <c:v>-2.3270950317382799</c:v>
                </c:pt>
                <c:pt idx="467">
                  <c:v>-1.0575637817382799</c:v>
                </c:pt>
                <c:pt idx="468">
                  <c:v>-2.6933021545410099</c:v>
                </c:pt>
                <c:pt idx="469">
                  <c:v>-3.1327552795410099</c:v>
                </c:pt>
                <c:pt idx="470">
                  <c:v>-1.6435012817382799</c:v>
                </c:pt>
                <c:pt idx="471">
                  <c:v>-3.4501380920410099</c:v>
                </c:pt>
                <c:pt idx="472">
                  <c:v>-3.0595130920410099</c:v>
                </c:pt>
                <c:pt idx="473">
                  <c:v>-1.5702590942382799</c:v>
                </c:pt>
                <c:pt idx="474">
                  <c:v>-2.3270912170410099</c:v>
                </c:pt>
                <c:pt idx="475">
                  <c:v>-3.6698646545410099</c:v>
                </c:pt>
                <c:pt idx="476">
                  <c:v>-2.8153724670410099</c:v>
                </c:pt>
                <c:pt idx="477">
                  <c:v>-1.9608840942382799</c:v>
                </c:pt>
                <c:pt idx="478">
                  <c:v>-3.0839271545410099</c:v>
                </c:pt>
                <c:pt idx="479">
                  <c:v>-2.4491653442382799</c:v>
                </c:pt>
                <c:pt idx="480">
                  <c:v>-2.0585365295410099</c:v>
                </c:pt>
                <c:pt idx="481">
                  <c:v>-2.3026771545410099</c:v>
                </c:pt>
                <c:pt idx="482">
                  <c:v>-3.4989662170410099</c:v>
                </c:pt>
                <c:pt idx="483">
                  <c:v>-5.5009193420410103</c:v>
                </c:pt>
                <c:pt idx="484">
                  <c:v>-3.4989662170410099</c:v>
                </c:pt>
                <c:pt idx="485">
                  <c:v>-3.5233802795410099</c:v>
                </c:pt>
                <c:pt idx="486">
                  <c:v>-3.6210365295410099</c:v>
                </c:pt>
                <c:pt idx="487">
                  <c:v>-0.25189971923828097</c:v>
                </c:pt>
                <c:pt idx="488">
                  <c:v>0.38286590576171903</c:v>
                </c:pt>
                <c:pt idx="489">
                  <c:v>-2.7909584045410099</c:v>
                </c:pt>
                <c:pt idx="490">
                  <c:v>-3.7186927795410099</c:v>
                </c:pt>
                <c:pt idx="491">
                  <c:v>-4.1581459045410103</c:v>
                </c:pt>
                <c:pt idx="492">
                  <c:v>-4.8905677795410103</c:v>
                </c:pt>
                <c:pt idx="493">
                  <c:v>-3.5477943420410099</c:v>
                </c:pt>
                <c:pt idx="494">
                  <c:v>-3.5722084045410099</c:v>
                </c:pt>
                <c:pt idx="495">
                  <c:v>-3.6210365295410099</c:v>
                </c:pt>
                <c:pt idx="496">
                  <c:v>-4.3046302795410103</c:v>
                </c:pt>
                <c:pt idx="497">
                  <c:v>-3.2548255920410099</c:v>
                </c:pt>
                <c:pt idx="498">
                  <c:v>-3.1815834045410099</c:v>
                </c:pt>
                <c:pt idx="499">
                  <c:v>-3.5233802795410099</c:v>
                </c:pt>
                <c:pt idx="500">
                  <c:v>-4.9149818420410103</c:v>
                </c:pt>
                <c:pt idx="501">
                  <c:v>-4.0116615295410103</c:v>
                </c:pt>
                <c:pt idx="502">
                  <c:v>-3.3280677795410099</c:v>
                </c:pt>
                <c:pt idx="503">
                  <c:v>-2.4735755920410099</c:v>
                </c:pt>
                <c:pt idx="504">
                  <c:v>-3.5966224670410099</c:v>
                </c:pt>
                <c:pt idx="505">
                  <c:v>-2.9862709045410099</c:v>
                </c:pt>
                <c:pt idx="506">
                  <c:v>-2.4247474670410099</c:v>
                </c:pt>
                <c:pt idx="507">
                  <c:v>-2.3759193420410099</c:v>
                </c:pt>
                <c:pt idx="508">
                  <c:v>-1.3017044067382799</c:v>
                </c:pt>
                <c:pt idx="509">
                  <c:v>-1.0819778442382799</c:v>
                </c:pt>
                <c:pt idx="510">
                  <c:v>-3.2304115295410099</c:v>
                </c:pt>
                <c:pt idx="511">
                  <c:v>-1.6923294067382799</c:v>
                </c:pt>
                <c:pt idx="512">
                  <c:v>-2.1561965942382799</c:v>
                </c:pt>
                <c:pt idx="513">
                  <c:v>-2.5468177795410099</c:v>
                </c:pt>
                <c:pt idx="514">
                  <c:v>-2.5712318420410099</c:v>
                </c:pt>
                <c:pt idx="515">
                  <c:v>-3.0350990295410099</c:v>
                </c:pt>
                <c:pt idx="516">
                  <c:v>-4.1825599670410103</c:v>
                </c:pt>
                <c:pt idx="517">
                  <c:v>-3.4501380920410099</c:v>
                </c:pt>
                <c:pt idx="518">
                  <c:v>-1.7899856567382799</c:v>
                </c:pt>
                <c:pt idx="519">
                  <c:v>-0.44721221923828097</c:v>
                </c:pt>
                <c:pt idx="520">
                  <c:v>-1.8143997192382799</c:v>
                </c:pt>
                <c:pt idx="521">
                  <c:v>-2.8886146545410099</c:v>
                </c:pt>
                <c:pt idx="522">
                  <c:v>-3.7431068420410099</c:v>
                </c:pt>
                <c:pt idx="523">
                  <c:v>-4.0604896545410103</c:v>
                </c:pt>
                <c:pt idx="524">
                  <c:v>-2.8153724670410099</c:v>
                </c:pt>
                <c:pt idx="525">
                  <c:v>-1.8876419067382799</c:v>
                </c:pt>
                <c:pt idx="526">
                  <c:v>-0.71576690673828103</c:v>
                </c:pt>
                <c:pt idx="527">
                  <c:v>-3.2173156738281E-2</c:v>
                </c:pt>
                <c:pt idx="528">
                  <c:v>-1.9120559692382799</c:v>
                </c:pt>
                <c:pt idx="529">
                  <c:v>-1.4481887817382799</c:v>
                </c:pt>
                <c:pt idx="530">
                  <c:v>-0.178657531738281</c:v>
                </c:pt>
                <c:pt idx="531">
                  <c:v>-1.1552162170410101</c:v>
                </c:pt>
                <c:pt idx="532">
                  <c:v>-0.76459503173828103</c:v>
                </c:pt>
                <c:pt idx="533">
                  <c:v>-0.47162628173828097</c:v>
                </c:pt>
                <c:pt idx="534">
                  <c:v>4.1069030761719E-2</c:v>
                </c:pt>
                <c:pt idx="535">
                  <c:v>-2.0341262817382799</c:v>
                </c:pt>
                <c:pt idx="536">
                  <c:v>-4.0116615295410103</c:v>
                </c:pt>
                <c:pt idx="537">
                  <c:v>-3.4257240295410099</c:v>
                </c:pt>
                <c:pt idx="538">
                  <c:v>-3.1083450317382799</c:v>
                </c:pt>
                <c:pt idx="539">
                  <c:v>-3.0106887817382799</c:v>
                </c:pt>
                <c:pt idx="540">
                  <c:v>-1.6679153442382799</c:v>
                </c:pt>
                <c:pt idx="541">
                  <c:v>-0.34955596923828097</c:v>
                </c:pt>
                <c:pt idx="542">
                  <c:v>-1.3749465942382799</c:v>
                </c:pt>
                <c:pt idx="543">
                  <c:v>-5.8183021545410103</c:v>
                </c:pt>
                <c:pt idx="544">
                  <c:v>-4.2802162170410103</c:v>
                </c:pt>
                <c:pt idx="545">
                  <c:v>-1.1308059692382799</c:v>
                </c:pt>
                <c:pt idx="546">
                  <c:v>-2.3759231567382799</c:v>
                </c:pt>
                <c:pt idx="547">
                  <c:v>-1.1063919067382799</c:v>
                </c:pt>
                <c:pt idx="548">
                  <c:v>-0.37397003173828097</c:v>
                </c:pt>
                <c:pt idx="549">
                  <c:v>-2.2538490295410099</c:v>
                </c:pt>
                <c:pt idx="550">
                  <c:v>-2.6688919067382799</c:v>
                </c:pt>
                <c:pt idx="551">
                  <c:v>-3.6210365295410099</c:v>
                </c:pt>
                <c:pt idx="552">
                  <c:v>-3.4013099670410099</c:v>
                </c:pt>
                <c:pt idx="553">
                  <c:v>-3.6454505920410099</c:v>
                </c:pt>
                <c:pt idx="554">
                  <c:v>-4.6708412170410103</c:v>
                </c:pt>
                <c:pt idx="555">
                  <c:v>-3.6942787170410099</c:v>
                </c:pt>
                <c:pt idx="556">
                  <c:v>-0.64252471923828103</c:v>
                </c:pt>
                <c:pt idx="557">
                  <c:v>-0.81342315673828103</c:v>
                </c:pt>
                <c:pt idx="558">
                  <c:v>-2.8153724670410099</c:v>
                </c:pt>
                <c:pt idx="559">
                  <c:v>-3.3524818420410099</c:v>
                </c:pt>
                <c:pt idx="560">
                  <c:v>-3.6454505920410099</c:v>
                </c:pt>
                <c:pt idx="561">
                  <c:v>-2.7177162170410099</c:v>
                </c:pt>
                <c:pt idx="562">
                  <c:v>-2.4247512817382799</c:v>
                </c:pt>
                <c:pt idx="563">
                  <c:v>-5.1347084045410103</c:v>
                </c:pt>
                <c:pt idx="564">
                  <c:v>-3.9140052795410099</c:v>
                </c:pt>
                <c:pt idx="565">
                  <c:v>-0.56928253173828103</c:v>
                </c:pt>
                <c:pt idx="566">
                  <c:v>-3.1083412170410099</c:v>
                </c:pt>
                <c:pt idx="567">
                  <c:v>-4.0849037170410103</c:v>
                </c:pt>
                <c:pt idx="568">
                  <c:v>-4.4267005920410103</c:v>
                </c:pt>
                <c:pt idx="569">
                  <c:v>-4.9393959045410103</c:v>
                </c:pt>
                <c:pt idx="570">
                  <c:v>-6.6483802795410103</c:v>
                </c:pt>
                <c:pt idx="571">
                  <c:v>-5.5985755920410103</c:v>
                </c:pt>
                <c:pt idx="572">
                  <c:v>-5.3300209045410103</c:v>
                </c:pt>
                <c:pt idx="573">
                  <c:v>-4.6464271545410103</c:v>
                </c:pt>
                <c:pt idx="574">
                  <c:v>-3.6698646545410099</c:v>
                </c:pt>
                <c:pt idx="575">
                  <c:v>-3.5233802795410099</c:v>
                </c:pt>
                <c:pt idx="576">
                  <c:v>-4.1337318420410103</c:v>
                </c:pt>
                <c:pt idx="577">
                  <c:v>-4.2069740295410103</c:v>
                </c:pt>
                <c:pt idx="578">
                  <c:v>-3.8651809692382799</c:v>
                </c:pt>
                <c:pt idx="579">
                  <c:v>-4.2558021545410103</c:v>
                </c:pt>
                <c:pt idx="580">
                  <c:v>-4.9638099670410103</c:v>
                </c:pt>
                <c:pt idx="581">
                  <c:v>-5.3788490295410103</c:v>
                </c:pt>
                <c:pt idx="582">
                  <c:v>-6.2821693420410103</c:v>
                </c:pt>
                <c:pt idx="583">
                  <c:v>-4.1093215942382804</c:v>
                </c:pt>
                <c:pt idx="584">
                  <c:v>-5.0126380920410103</c:v>
                </c:pt>
                <c:pt idx="585">
                  <c:v>-5.5253334045410103</c:v>
                </c:pt>
                <c:pt idx="586">
                  <c:v>-4.6464271545410103</c:v>
                </c:pt>
                <c:pt idx="587">
                  <c:v>-4.7929115295410103</c:v>
                </c:pt>
                <c:pt idx="588">
                  <c:v>-4.6952552795410103</c:v>
                </c:pt>
                <c:pt idx="589">
                  <c:v>-3.8163490295410099</c:v>
                </c:pt>
                <c:pt idx="590">
                  <c:v>-3.4989662170410099</c:v>
                </c:pt>
                <c:pt idx="591">
                  <c:v>-2.3515090942382799</c:v>
                </c:pt>
                <c:pt idx="592">
                  <c:v>-2.9862747192382799</c:v>
                </c:pt>
                <c:pt idx="593">
                  <c:v>-4.0604896545410103</c:v>
                </c:pt>
                <c:pt idx="594">
                  <c:v>-3.6942787170410099</c:v>
                </c:pt>
                <c:pt idx="595">
                  <c:v>-5.0126380920410103</c:v>
                </c:pt>
                <c:pt idx="596">
                  <c:v>-3.5722084045410099</c:v>
                </c:pt>
                <c:pt idx="597">
                  <c:v>-2.8153762817382799</c:v>
                </c:pt>
                <c:pt idx="598">
                  <c:v>-3.7675247192382799</c:v>
                </c:pt>
                <c:pt idx="599">
                  <c:v>-4.1093177795410103</c:v>
                </c:pt>
                <c:pt idx="600">
                  <c:v>-3.1083450317382799</c:v>
                </c:pt>
                <c:pt idx="601">
                  <c:v>-6.4286537170410103</c:v>
                </c:pt>
                <c:pt idx="602">
                  <c:v>-5.2567787170410103</c:v>
                </c:pt>
                <c:pt idx="603">
                  <c:v>-2.6688919067382799</c:v>
                </c:pt>
                <c:pt idx="604">
                  <c:v>-4.4999427795410103</c:v>
                </c:pt>
                <c:pt idx="605">
                  <c:v>-5.0126380920410103</c:v>
                </c:pt>
                <c:pt idx="606">
                  <c:v>-3.9628372192382799</c:v>
                </c:pt>
                <c:pt idx="607">
                  <c:v>-4.7196693420410103</c:v>
                </c:pt>
                <c:pt idx="608">
                  <c:v>-4.7440834045410103</c:v>
                </c:pt>
                <c:pt idx="609">
                  <c:v>-4.5243568420410103</c:v>
                </c:pt>
                <c:pt idx="610">
                  <c:v>-3.9628334045410099</c:v>
                </c:pt>
                <c:pt idx="611">
                  <c:v>-3.1327552795410099</c:v>
                </c:pt>
                <c:pt idx="612">
                  <c:v>-4.2802162170410103</c:v>
                </c:pt>
                <c:pt idx="613">
                  <c:v>-2.9374465942382799</c:v>
                </c:pt>
                <c:pt idx="614">
                  <c:v>-2.4491653442382799</c:v>
                </c:pt>
                <c:pt idx="615">
                  <c:v>-3.5233840942382799</c:v>
                </c:pt>
                <c:pt idx="616">
                  <c:v>-4.5975990295410103</c:v>
                </c:pt>
                <c:pt idx="617">
                  <c:v>-3.6454544067382799</c:v>
                </c:pt>
                <c:pt idx="618">
                  <c:v>-3.1327590942382799</c:v>
                </c:pt>
                <c:pt idx="619">
                  <c:v>-1.8876419067382799</c:v>
                </c:pt>
                <c:pt idx="620">
                  <c:v>-4.4022865295410103</c:v>
                </c:pt>
                <c:pt idx="621">
                  <c:v>-5.1102943420410103</c:v>
                </c:pt>
                <c:pt idx="622">
                  <c:v>-3.5722122192382799</c:v>
                </c:pt>
                <c:pt idx="623">
                  <c:v>-4.3534584045410103</c:v>
                </c:pt>
                <c:pt idx="624">
                  <c:v>-5.5497474670410103</c:v>
                </c:pt>
                <c:pt idx="625">
                  <c:v>-6.2089271545410103</c:v>
                </c:pt>
                <c:pt idx="626">
                  <c:v>-6.0868568420410103</c:v>
                </c:pt>
                <c:pt idx="627">
                  <c:v>-5.2811927795410103</c:v>
                </c:pt>
                <c:pt idx="628">
                  <c:v>-6.3309974670410103</c:v>
                </c:pt>
                <c:pt idx="629">
                  <c:v>-5.5985755920410103</c:v>
                </c:pt>
                <c:pt idx="630">
                  <c:v>-4.2802162170410103</c:v>
                </c:pt>
                <c:pt idx="631">
                  <c:v>-4.6952590942382804</c:v>
                </c:pt>
                <c:pt idx="632">
                  <c:v>-5.8915443420410103</c:v>
                </c:pt>
                <c:pt idx="633">
                  <c:v>-6.2821693420410103</c:v>
                </c:pt>
                <c:pt idx="634">
                  <c:v>-5.0858802795410103</c:v>
                </c:pt>
                <c:pt idx="635">
                  <c:v>-3.7919387817382799</c:v>
                </c:pt>
                <c:pt idx="636">
                  <c:v>-3.5722122192382799</c:v>
                </c:pt>
                <c:pt idx="637">
                  <c:v>-5.3544349670410103</c:v>
                </c:pt>
                <c:pt idx="638">
                  <c:v>-7.0390052795410103</c:v>
                </c:pt>
                <c:pt idx="639">
                  <c:v>-7.7958412170410103</c:v>
                </c:pt>
                <c:pt idx="640">
                  <c:v>-5.5741615295410103</c:v>
                </c:pt>
                <c:pt idx="641">
                  <c:v>-3.4989700317382799</c:v>
                </c:pt>
                <c:pt idx="642">
                  <c:v>-3.7919387817382799</c:v>
                </c:pt>
                <c:pt idx="643">
                  <c:v>-4.5487709045410103</c:v>
                </c:pt>
                <c:pt idx="644">
                  <c:v>-4.0360794067382804</c:v>
                </c:pt>
                <c:pt idx="645">
                  <c:v>-4.3778762817382804</c:v>
                </c:pt>
                <c:pt idx="646">
                  <c:v>-4.5975990295410103</c:v>
                </c:pt>
                <c:pt idx="647">
                  <c:v>-4.5487709045410103</c:v>
                </c:pt>
                <c:pt idx="648">
                  <c:v>-7.0390052795410103</c:v>
                </c:pt>
                <c:pt idx="649">
                  <c:v>-5.3788490295410103</c:v>
                </c:pt>
                <c:pt idx="650">
                  <c:v>-3.3768997192382799</c:v>
                </c:pt>
                <c:pt idx="651">
                  <c:v>-3.6454544067382799</c:v>
                </c:pt>
                <c:pt idx="652">
                  <c:v>-3.6210365295410099</c:v>
                </c:pt>
                <c:pt idx="653">
                  <c:v>-3.9140090942382799</c:v>
                </c:pt>
                <c:pt idx="654">
                  <c:v>-3.5722122192382799</c:v>
                </c:pt>
                <c:pt idx="655">
                  <c:v>-6.6239662170410103</c:v>
                </c:pt>
                <c:pt idx="656">
                  <c:v>-7.6249427795410103</c:v>
                </c:pt>
                <c:pt idx="657">
                  <c:v>-5.4032630920410103</c:v>
                </c:pt>
                <c:pt idx="658">
                  <c:v>-3.3524856567382799</c:v>
                </c:pt>
                <c:pt idx="659">
                  <c:v>-4.4755287170410103</c:v>
                </c:pt>
                <c:pt idx="660">
                  <c:v>-6.4530677795410103</c:v>
                </c:pt>
                <c:pt idx="661">
                  <c:v>-6.7704505920410103</c:v>
                </c:pt>
                <c:pt idx="662">
                  <c:v>-6.2821693420410103</c:v>
                </c:pt>
                <c:pt idx="663">
                  <c:v>-4.3778762817382804</c:v>
                </c:pt>
                <c:pt idx="664">
                  <c:v>-4.7684974670410103</c:v>
                </c:pt>
                <c:pt idx="665">
                  <c:v>-6.3309974670410103</c:v>
                </c:pt>
                <c:pt idx="666">
                  <c:v>-6.0380287170410103</c:v>
                </c:pt>
                <c:pt idx="667">
                  <c:v>-5.7694740295410103</c:v>
                </c:pt>
                <c:pt idx="668">
                  <c:v>-3.7675247192382799</c:v>
                </c:pt>
                <c:pt idx="669">
                  <c:v>-3.7186927795410099</c:v>
                </c:pt>
                <c:pt idx="670">
                  <c:v>-4.7440834045410103</c:v>
                </c:pt>
                <c:pt idx="671">
                  <c:v>-6.3065834045410103</c:v>
                </c:pt>
                <c:pt idx="672">
                  <c:v>-6.4286537170410103</c:v>
                </c:pt>
                <c:pt idx="673">
                  <c:v>-5.1347084045410103</c:v>
                </c:pt>
                <c:pt idx="674">
                  <c:v>-3.9872474670410099</c:v>
                </c:pt>
                <c:pt idx="675">
                  <c:v>-3.1571693420410099</c:v>
                </c:pt>
                <c:pt idx="676">
                  <c:v>-3.6698684692382799</c:v>
                </c:pt>
                <c:pt idx="677">
                  <c:v>-5.1347084045410103</c:v>
                </c:pt>
                <c:pt idx="678">
                  <c:v>-3.7675247192382799</c:v>
                </c:pt>
                <c:pt idx="679">
                  <c:v>-2.0585403442382799</c:v>
                </c:pt>
                <c:pt idx="680">
                  <c:v>-3.0351028442382799</c:v>
                </c:pt>
                <c:pt idx="681">
                  <c:v>-2.7421340942382799</c:v>
                </c:pt>
                <c:pt idx="682">
                  <c:v>-0.47162628173828097</c:v>
                </c:pt>
                <c:pt idx="683">
                  <c:v>-0.105415344238281</c:v>
                </c:pt>
                <c:pt idx="684">
                  <c:v>-2.9374465942382799</c:v>
                </c:pt>
                <c:pt idx="685">
                  <c:v>-4.7929115295410103</c:v>
                </c:pt>
                <c:pt idx="686">
                  <c:v>-5.2079505920410103</c:v>
                </c:pt>
                <c:pt idx="687">
                  <c:v>-5.6229896545410103</c:v>
                </c:pt>
                <c:pt idx="688">
                  <c:v>-6.0136146545410103</c:v>
                </c:pt>
                <c:pt idx="689">
                  <c:v>-4.3290443420410103</c:v>
                </c:pt>
                <c:pt idx="690">
                  <c:v>-4.5975990295410103</c:v>
                </c:pt>
                <c:pt idx="691">
                  <c:v>-5.5741615295410103</c:v>
                </c:pt>
                <c:pt idx="692">
                  <c:v>-5.5497474670410103</c:v>
                </c:pt>
                <c:pt idx="693">
                  <c:v>-3.9140090942382799</c:v>
                </c:pt>
                <c:pt idx="694">
                  <c:v>-2.2782669067382799</c:v>
                </c:pt>
                <c:pt idx="695">
                  <c:v>-4.1093177795410103</c:v>
                </c:pt>
                <c:pt idx="696">
                  <c:v>-4.2069740295410103</c:v>
                </c:pt>
                <c:pt idx="697">
                  <c:v>-3.4745559692382799</c:v>
                </c:pt>
                <c:pt idx="698">
                  <c:v>-3.5233802795410099</c:v>
                </c:pt>
                <c:pt idx="699">
                  <c:v>-3.3768997192382799</c:v>
                </c:pt>
                <c:pt idx="700">
                  <c:v>-2.5468215942382799</c:v>
                </c:pt>
                <c:pt idx="701">
                  <c:v>-4.0360755920410103</c:v>
                </c:pt>
                <c:pt idx="702">
                  <c:v>-4.8905677795410103</c:v>
                </c:pt>
                <c:pt idx="703">
                  <c:v>-4.5731849670410103</c:v>
                </c:pt>
                <c:pt idx="704">
                  <c:v>-3.5722084045410099</c:v>
                </c:pt>
                <c:pt idx="705">
                  <c:v>-3.3524818420410099</c:v>
                </c:pt>
                <c:pt idx="706">
                  <c:v>-3.2059974670410099</c:v>
                </c:pt>
                <c:pt idx="707">
                  <c:v>-4.4999427795410103</c:v>
                </c:pt>
                <c:pt idx="708">
                  <c:v>-3.6210365295410099</c:v>
                </c:pt>
                <c:pt idx="709">
                  <c:v>-3.5233802795410099</c:v>
                </c:pt>
                <c:pt idx="710">
                  <c:v>-5.8671302795410103</c:v>
                </c:pt>
                <c:pt idx="711">
                  <c:v>-4.2802162170410103</c:v>
                </c:pt>
                <c:pt idx="712">
                  <c:v>-3.7186927795410099</c:v>
                </c:pt>
                <c:pt idx="713">
                  <c:v>-2.8642044067382799</c:v>
                </c:pt>
                <c:pt idx="714">
                  <c:v>-1.6190872192382799</c:v>
                </c:pt>
                <c:pt idx="715">
                  <c:v>-2.9618606567382799</c:v>
                </c:pt>
                <c:pt idx="716">
                  <c:v>-5.8671302795410103</c:v>
                </c:pt>
                <c:pt idx="717">
                  <c:v>-6.5995521545410103</c:v>
                </c:pt>
                <c:pt idx="718">
                  <c:v>-4.1581459045410103</c:v>
                </c:pt>
                <c:pt idx="719">
                  <c:v>-3.4745521545410099</c:v>
                </c:pt>
                <c:pt idx="720">
                  <c:v>-2.0097122192382799</c:v>
                </c:pt>
                <c:pt idx="721">
                  <c:v>-0.129829406738281</c:v>
                </c:pt>
                <c:pt idx="722">
                  <c:v>-2.1317825317382799</c:v>
                </c:pt>
                <c:pt idx="723">
                  <c:v>-2.2538528442382799</c:v>
                </c:pt>
                <c:pt idx="724">
                  <c:v>-2.0585403442382799</c:v>
                </c:pt>
                <c:pt idx="725">
                  <c:v>-1.3993606567382799</c:v>
                </c:pt>
                <c:pt idx="726">
                  <c:v>-1.6435012817382799</c:v>
                </c:pt>
                <c:pt idx="727">
                  <c:v>-4.3778724670410103</c:v>
                </c:pt>
                <c:pt idx="728">
                  <c:v>-5.9159584045410103</c:v>
                </c:pt>
                <c:pt idx="729">
                  <c:v>-3.8651771545410099</c:v>
                </c:pt>
                <c:pt idx="730">
                  <c:v>-4.0604896545410103</c:v>
                </c:pt>
                <c:pt idx="731">
                  <c:v>-5.3544349670410103</c:v>
                </c:pt>
                <c:pt idx="732">
                  <c:v>-3.8651771545410099</c:v>
                </c:pt>
                <c:pt idx="733">
                  <c:v>-3.8163490295410099</c:v>
                </c:pt>
                <c:pt idx="734">
                  <c:v>-4.7929115295410103</c:v>
                </c:pt>
                <c:pt idx="735">
                  <c:v>-2.2294387817382799</c:v>
                </c:pt>
                <c:pt idx="736">
                  <c:v>-1.3505325317382799</c:v>
                </c:pt>
                <c:pt idx="737">
                  <c:v>-2.8886184692382799</c:v>
                </c:pt>
                <c:pt idx="738">
                  <c:v>-4.5243568420410103</c:v>
                </c:pt>
                <c:pt idx="739">
                  <c:v>-4.1825599670410103</c:v>
                </c:pt>
                <c:pt idx="740">
                  <c:v>-4.1825599670410103</c:v>
                </c:pt>
                <c:pt idx="741">
                  <c:v>-4.2069740295410103</c:v>
                </c:pt>
                <c:pt idx="742">
                  <c:v>-3.9628334045410099</c:v>
                </c:pt>
                <c:pt idx="743">
                  <c:v>-4.3534584045410103</c:v>
                </c:pt>
                <c:pt idx="744">
                  <c:v>-3.8895912170410099</c:v>
                </c:pt>
                <c:pt idx="745">
                  <c:v>-3.5477943420410099</c:v>
                </c:pt>
                <c:pt idx="746">
                  <c:v>-2.2538528442382799</c:v>
                </c:pt>
                <c:pt idx="747">
                  <c:v>-0.61811065673828103</c:v>
                </c:pt>
                <c:pt idx="748">
                  <c:v>-2.3515090942382799</c:v>
                </c:pt>
                <c:pt idx="749">
                  <c:v>-3.6454505920410099</c:v>
                </c:pt>
                <c:pt idx="750">
                  <c:v>-2.3270950317382799</c:v>
                </c:pt>
                <c:pt idx="751">
                  <c:v>-1.9364700317382799</c:v>
                </c:pt>
                <c:pt idx="752">
                  <c:v>-3.3036537170410099</c:v>
                </c:pt>
                <c:pt idx="753">
                  <c:v>-4.1581459045410103</c:v>
                </c:pt>
                <c:pt idx="754">
                  <c:v>-3.2304115295410099</c:v>
                </c:pt>
                <c:pt idx="755">
                  <c:v>-2.0097122192382799</c:v>
                </c:pt>
                <c:pt idx="756">
                  <c:v>-2.2782669067382799</c:v>
                </c:pt>
                <c:pt idx="757">
                  <c:v>-3.7919349670410099</c:v>
                </c:pt>
                <c:pt idx="758">
                  <c:v>-4.0360755920410103</c:v>
                </c:pt>
                <c:pt idx="759">
                  <c:v>-3.5233802795410099</c:v>
                </c:pt>
                <c:pt idx="760">
                  <c:v>-2.5468215942382799</c:v>
                </c:pt>
                <c:pt idx="761">
                  <c:v>-2.9130287170410099</c:v>
                </c:pt>
                <c:pt idx="762">
                  <c:v>-4.5487709045410103</c:v>
                </c:pt>
                <c:pt idx="763">
                  <c:v>-3.6454505920410099</c:v>
                </c:pt>
                <c:pt idx="764">
                  <c:v>-2.3759231567382799</c:v>
                </c:pt>
                <c:pt idx="765">
                  <c:v>-0.27631378173828097</c:v>
                </c:pt>
                <c:pt idx="766">
                  <c:v>-0.56928253173828103</c:v>
                </c:pt>
                <c:pt idx="767">
                  <c:v>-2.1317825317382799</c:v>
                </c:pt>
                <c:pt idx="768">
                  <c:v>-1.4237747192382799</c:v>
                </c:pt>
                <c:pt idx="769">
                  <c:v>-2.0097122192382799</c:v>
                </c:pt>
                <c:pt idx="770">
                  <c:v>-3.2304115295410099</c:v>
                </c:pt>
                <c:pt idx="771">
                  <c:v>-4.6464271545410103</c:v>
                </c:pt>
                <c:pt idx="772">
                  <c:v>-5.2323646545410103</c:v>
                </c:pt>
                <c:pt idx="773">
                  <c:v>-4.9638099670410103</c:v>
                </c:pt>
                <c:pt idx="774">
                  <c:v>-3.4501380920410099</c:v>
                </c:pt>
                <c:pt idx="775">
                  <c:v>-4.0360755920410103</c:v>
                </c:pt>
                <c:pt idx="776">
                  <c:v>-4.7929115295410103</c:v>
                </c:pt>
                <c:pt idx="777">
                  <c:v>-5.9647865295410103</c:v>
                </c:pt>
                <c:pt idx="778">
                  <c:v>-4.0604896545410103</c:v>
                </c:pt>
                <c:pt idx="779">
                  <c:v>-3.4989662170410099</c:v>
                </c:pt>
                <c:pt idx="780">
                  <c:v>-2.2294387817382799</c:v>
                </c:pt>
                <c:pt idx="781">
                  <c:v>-1.7899856567382799</c:v>
                </c:pt>
                <c:pt idx="782">
                  <c:v>-2.7421340942382799</c:v>
                </c:pt>
                <c:pt idx="783">
                  <c:v>-6.5507240295410103</c:v>
                </c:pt>
                <c:pt idx="784">
                  <c:v>-6.9657630920410103</c:v>
                </c:pt>
                <c:pt idx="785">
                  <c:v>-4.7196693420410103</c:v>
                </c:pt>
                <c:pt idx="786">
                  <c:v>-5.2079505920410103</c:v>
                </c:pt>
                <c:pt idx="787">
                  <c:v>-5.5009193420410103</c:v>
                </c:pt>
                <c:pt idx="788">
                  <c:v>-1.8876419067382799</c:v>
                </c:pt>
                <c:pt idx="789">
                  <c:v>-3.4745521545410099</c:v>
                </c:pt>
                <c:pt idx="790">
                  <c:v>-2.7421302795410099</c:v>
                </c:pt>
                <c:pt idx="791">
                  <c:v>-2.6688919067382799</c:v>
                </c:pt>
                <c:pt idx="792">
                  <c:v>-4.8173255920410103</c:v>
                </c:pt>
                <c:pt idx="793">
                  <c:v>-4.4022865295410103</c:v>
                </c:pt>
                <c:pt idx="794">
                  <c:v>-2.1073684692382799</c:v>
                </c:pt>
                <c:pt idx="795">
                  <c:v>-2.8153762817382799</c:v>
                </c:pt>
                <c:pt idx="796">
                  <c:v>-3.9140052795410099</c:v>
                </c:pt>
                <c:pt idx="797">
                  <c:v>-3.4257278442382799</c:v>
                </c:pt>
                <c:pt idx="798">
                  <c:v>-3.7919349670410099</c:v>
                </c:pt>
                <c:pt idx="799">
                  <c:v>-3.4745521545410099</c:v>
                </c:pt>
                <c:pt idx="800">
                  <c:v>-1.7655715942382799</c:v>
                </c:pt>
                <c:pt idx="801">
                  <c:v>-2.8642005920410099</c:v>
                </c:pt>
                <c:pt idx="802">
                  <c:v>-4.7196693420410103</c:v>
                </c:pt>
                <c:pt idx="803">
                  <c:v>-4.5975990295410103</c:v>
                </c:pt>
                <c:pt idx="804">
                  <c:v>-4.6952552795410103</c:v>
                </c:pt>
                <c:pt idx="805">
                  <c:v>-2.8642044067382799</c:v>
                </c:pt>
                <c:pt idx="806">
                  <c:v>-2.9374465942382799</c:v>
                </c:pt>
                <c:pt idx="807">
                  <c:v>-3.6210365295410099</c:v>
                </c:pt>
                <c:pt idx="808">
                  <c:v>-2.7909584045410099</c:v>
                </c:pt>
                <c:pt idx="809">
                  <c:v>-1.1063919067382799</c:v>
                </c:pt>
                <c:pt idx="810">
                  <c:v>-2.4979934692382799</c:v>
                </c:pt>
                <c:pt idx="811">
                  <c:v>-4.4755287170410103</c:v>
                </c:pt>
                <c:pt idx="812">
                  <c:v>-5.9892005920410103</c:v>
                </c:pt>
                <c:pt idx="813">
                  <c:v>-4.0849037170410103</c:v>
                </c:pt>
                <c:pt idx="814">
                  <c:v>-2.2050247192382799</c:v>
                </c:pt>
                <c:pt idx="815">
                  <c:v>-2.8397903442382799</c:v>
                </c:pt>
                <c:pt idx="816">
                  <c:v>-4.1093177795410103</c:v>
                </c:pt>
                <c:pt idx="817">
                  <c:v>-2.2050247192382799</c:v>
                </c:pt>
                <c:pt idx="818">
                  <c:v>-3.1571731567382799</c:v>
                </c:pt>
                <c:pt idx="819">
                  <c:v>-2.2538528442382799</c:v>
                </c:pt>
                <c:pt idx="820">
                  <c:v>-3.4989662170410099</c:v>
                </c:pt>
                <c:pt idx="821">
                  <c:v>-3.7675209045410099</c:v>
                </c:pt>
                <c:pt idx="822">
                  <c:v>-4.6464271545410103</c:v>
                </c:pt>
                <c:pt idx="823">
                  <c:v>-6.5751380920410103</c:v>
                </c:pt>
                <c:pt idx="824">
                  <c:v>-4.3290443420410103</c:v>
                </c:pt>
                <c:pt idx="825">
                  <c:v>-3.7675247192382799</c:v>
                </c:pt>
                <c:pt idx="826">
                  <c:v>-2.8886184692382799</c:v>
                </c:pt>
                <c:pt idx="827">
                  <c:v>-3.3036575317382799</c:v>
                </c:pt>
                <c:pt idx="828">
                  <c:v>-5.5253334045410103</c:v>
                </c:pt>
                <c:pt idx="829">
                  <c:v>-4.4511146545410103</c:v>
                </c:pt>
                <c:pt idx="830">
                  <c:v>-4.1093177795410103</c:v>
                </c:pt>
                <c:pt idx="831">
                  <c:v>-3.2792434692382799</c:v>
                </c:pt>
                <c:pt idx="832">
                  <c:v>-3.8651771545410099</c:v>
                </c:pt>
                <c:pt idx="833">
                  <c:v>-2.7665481567382799</c:v>
                </c:pt>
                <c:pt idx="834">
                  <c:v>-4.6952552795410103</c:v>
                </c:pt>
                <c:pt idx="835">
                  <c:v>-4.9882240295410103</c:v>
                </c:pt>
                <c:pt idx="836">
                  <c:v>-3.3768959045410099</c:v>
                </c:pt>
                <c:pt idx="837">
                  <c:v>-5.1591224670410103</c:v>
                </c:pt>
                <c:pt idx="838">
                  <c:v>-6.1356849670410103</c:v>
                </c:pt>
                <c:pt idx="839">
                  <c:v>-5.8427162170410103</c:v>
                </c:pt>
                <c:pt idx="840">
                  <c:v>-4.8173255920410103</c:v>
                </c:pt>
                <c:pt idx="841">
                  <c:v>-4.4267005920410103</c:v>
                </c:pt>
                <c:pt idx="842">
                  <c:v>-4.3046302795410103</c:v>
                </c:pt>
                <c:pt idx="843">
                  <c:v>-4.4999427795410103</c:v>
                </c:pt>
                <c:pt idx="844">
                  <c:v>-3.7919349670410099</c:v>
                </c:pt>
                <c:pt idx="845">
                  <c:v>-3.8895950317382799</c:v>
                </c:pt>
                <c:pt idx="846">
                  <c:v>-3.5966224670410099</c:v>
                </c:pt>
                <c:pt idx="847">
                  <c:v>-3.2792396545410099</c:v>
                </c:pt>
                <c:pt idx="848">
                  <c:v>-2.1317825317382799</c:v>
                </c:pt>
                <c:pt idx="849">
                  <c:v>-2.4979934692382799</c:v>
                </c:pt>
                <c:pt idx="850">
                  <c:v>-5.5009193420410103</c:v>
                </c:pt>
                <c:pt idx="851">
                  <c:v>-5.2567787170410103</c:v>
                </c:pt>
                <c:pt idx="852">
                  <c:v>-3.0839309692382799</c:v>
                </c:pt>
                <c:pt idx="853">
                  <c:v>-2.1806106567382799</c:v>
                </c:pt>
                <c:pt idx="854">
                  <c:v>-2.9374465942382799</c:v>
                </c:pt>
                <c:pt idx="855">
                  <c:v>-3.1815872192382799</c:v>
                </c:pt>
                <c:pt idx="856">
                  <c:v>-3.6698684692382799</c:v>
                </c:pt>
                <c:pt idx="857">
                  <c:v>-5.1102943420410103</c:v>
                </c:pt>
                <c:pt idx="858">
                  <c:v>-5.9403724670410103</c:v>
                </c:pt>
                <c:pt idx="859">
                  <c:v>-4.3534584045410103</c:v>
                </c:pt>
                <c:pt idx="860">
                  <c:v>-4.7440834045410103</c:v>
                </c:pt>
                <c:pt idx="861">
                  <c:v>-3.7919349670410099</c:v>
                </c:pt>
                <c:pt idx="862">
                  <c:v>-4.0116615295410103</c:v>
                </c:pt>
                <c:pt idx="863">
                  <c:v>-5.6229896545410103</c:v>
                </c:pt>
                <c:pt idx="864">
                  <c:v>-5.9892005920410103</c:v>
                </c:pt>
                <c:pt idx="865">
                  <c:v>-5.5253334045410103</c:v>
                </c:pt>
                <c:pt idx="866">
                  <c:v>-5.9892005920410103</c:v>
                </c:pt>
                <c:pt idx="867">
                  <c:v>-4.9149818420410103</c:v>
                </c:pt>
                <c:pt idx="868">
                  <c:v>-5.9892005920410103</c:v>
                </c:pt>
                <c:pt idx="869">
                  <c:v>-6.1356849670410103</c:v>
                </c:pt>
                <c:pt idx="870">
                  <c:v>-4.1825599670410103</c:v>
                </c:pt>
                <c:pt idx="871">
                  <c:v>-4.2558021545410103</c:v>
                </c:pt>
                <c:pt idx="872">
                  <c:v>-4.2802162170410103</c:v>
                </c:pt>
                <c:pt idx="873">
                  <c:v>-3.1571693420410099</c:v>
                </c:pt>
                <c:pt idx="874">
                  <c:v>-2.6200637817382799</c:v>
                </c:pt>
                <c:pt idx="875">
                  <c:v>-3.1815872192382799</c:v>
                </c:pt>
                <c:pt idx="876">
                  <c:v>-2.5956497192382799</c:v>
                </c:pt>
                <c:pt idx="877">
                  <c:v>-2.6688919067382799</c:v>
                </c:pt>
                <c:pt idx="878">
                  <c:v>-4.5243568420410103</c:v>
                </c:pt>
                <c:pt idx="879">
                  <c:v>-5.1591224670410103</c:v>
                </c:pt>
                <c:pt idx="880">
                  <c:v>-3.8407630920410099</c:v>
                </c:pt>
                <c:pt idx="881">
                  <c:v>-6.7216224670410103</c:v>
                </c:pt>
                <c:pt idx="882">
                  <c:v>-8.4306068420410103</c:v>
                </c:pt>
                <c:pt idx="883">
                  <c:v>-6.1845130920410103</c:v>
                </c:pt>
                <c:pt idx="884">
                  <c:v>-3.3036537170410099</c:v>
                </c:pt>
                <c:pt idx="885">
                  <c:v>-0.59369659423828103</c:v>
                </c:pt>
                <c:pt idx="886">
                  <c:v>-2.2050247192382799</c:v>
                </c:pt>
                <c:pt idx="887">
                  <c:v>-6.7704505920410103</c:v>
                </c:pt>
                <c:pt idx="888">
                  <c:v>-4.5243568420410103</c:v>
                </c:pt>
                <c:pt idx="889">
                  <c:v>-3.8895912170410099</c:v>
                </c:pt>
                <c:pt idx="890">
                  <c:v>-2.9374465942382799</c:v>
                </c:pt>
                <c:pt idx="891">
                  <c:v>-3.0595169067382799</c:v>
                </c:pt>
                <c:pt idx="892">
                  <c:v>-3.0350990295410099</c:v>
                </c:pt>
                <c:pt idx="893">
                  <c:v>-3.3036537170410099</c:v>
                </c:pt>
                <c:pt idx="894">
                  <c:v>-1.8388137817382799</c:v>
                </c:pt>
                <c:pt idx="895">
                  <c:v>-3.0350990295410099</c:v>
                </c:pt>
                <c:pt idx="896">
                  <c:v>-3.1571731567382799</c:v>
                </c:pt>
                <c:pt idx="897">
                  <c:v>-3.5966262817382799</c:v>
                </c:pt>
                <c:pt idx="898">
                  <c:v>-5.1347084045410103</c:v>
                </c:pt>
                <c:pt idx="899">
                  <c:v>-4.0849037170410103</c:v>
                </c:pt>
                <c:pt idx="900">
                  <c:v>-3.4257240295410099</c:v>
                </c:pt>
                <c:pt idx="901">
                  <c:v>-2.5468215942382799</c:v>
                </c:pt>
                <c:pt idx="902">
                  <c:v>-3.4257240295410099</c:v>
                </c:pt>
                <c:pt idx="903">
                  <c:v>-3.5966224670410099</c:v>
                </c:pt>
                <c:pt idx="904">
                  <c:v>-3.8407630920410099</c:v>
                </c:pt>
                <c:pt idx="905">
                  <c:v>-2.8153724670410099</c:v>
                </c:pt>
                <c:pt idx="906">
                  <c:v>-4.7684974670410103</c:v>
                </c:pt>
                <c:pt idx="907">
                  <c:v>-5.5741615295410103</c:v>
                </c:pt>
                <c:pt idx="908">
                  <c:v>-4.4511146545410103</c:v>
                </c:pt>
                <c:pt idx="909">
                  <c:v>-1.8876419067382799</c:v>
                </c:pt>
                <c:pt idx="910">
                  <c:v>-1.7411575317382799</c:v>
                </c:pt>
                <c:pt idx="911">
                  <c:v>-1.9608840942382799</c:v>
                </c:pt>
                <c:pt idx="912">
                  <c:v>-2.3270950317382799</c:v>
                </c:pt>
                <c:pt idx="913">
                  <c:v>-1.9608840942382799</c:v>
                </c:pt>
                <c:pt idx="914">
                  <c:v>-2.4491653442382799</c:v>
                </c:pt>
                <c:pt idx="915">
                  <c:v>-4.6220130920410103</c:v>
                </c:pt>
                <c:pt idx="916">
                  <c:v>-5.2567787170410103</c:v>
                </c:pt>
                <c:pt idx="917">
                  <c:v>-3.8651771545410099</c:v>
                </c:pt>
                <c:pt idx="918">
                  <c:v>-3.1327552795410099</c:v>
                </c:pt>
                <c:pt idx="919">
                  <c:v>-2.2538528442382799</c:v>
                </c:pt>
                <c:pt idx="920">
                  <c:v>-1.1796340942382799</c:v>
                </c:pt>
                <c:pt idx="921">
                  <c:v>-2.4735794067382799</c:v>
                </c:pt>
                <c:pt idx="922">
                  <c:v>-2.2294387817382799</c:v>
                </c:pt>
                <c:pt idx="923">
                  <c:v>-2.8397903442382799</c:v>
                </c:pt>
                <c:pt idx="924">
                  <c:v>-4.7929115295410103</c:v>
                </c:pt>
                <c:pt idx="925">
                  <c:v>-4.2558021545410103</c:v>
                </c:pt>
                <c:pt idx="926">
                  <c:v>-1.8876419067382799</c:v>
                </c:pt>
                <c:pt idx="927">
                  <c:v>-0.64252471923828103</c:v>
                </c:pt>
                <c:pt idx="928">
                  <c:v>-1.1308059692382799</c:v>
                </c:pt>
                <c:pt idx="929">
                  <c:v>-2.9618568420410099</c:v>
                </c:pt>
                <c:pt idx="930">
                  <c:v>-4.2313880920410103</c:v>
                </c:pt>
                <c:pt idx="931">
                  <c:v>-5.9403724670410103</c:v>
                </c:pt>
                <c:pt idx="932">
                  <c:v>-5.1591224670410103</c:v>
                </c:pt>
                <c:pt idx="933">
                  <c:v>-3.5233802795410099</c:v>
                </c:pt>
                <c:pt idx="934">
                  <c:v>-1.8143997192382799</c:v>
                </c:pt>
                <c:pt idx="935">
                  <c:v>-2.8153724670410099</c:v>
                </c:pt>
                <c:pt idx="936">
                  <c:v>-2.8642005920410099</c:v>
                </c:pt>
                <c:pt idx="937">
                  <c:v>-3.1571693420410099</c:v>
                </c:pt>
                <c:pt idx="938">
                  <c:v>-2.8886184692382799</c:v>
                </c:pt>
                <c:pt idx="939">
                  <c:v>-2.9374427795410099</c:v>
                </c:pt>
                <c:pt idx="940">
                  <c:v>-2.2294387817382799</c:v>
                </c:pt>
                <c:pt idx="941">
                  <c:v>-2.0585403442382799</c:v>
                </c:pt>
                <c:pt idx="942">
                  <c:v>-4.5243568420410103</c:v>
                </c:pt>
                <c:pt idx="943">
                  <c:v>-5.1347084045410103</c:v>
                </c:pt>
                <c:pt idx="944">
                  <c:v>-2.0829505920410099</c:v>
                </c:pt>
                <c:pt idx="945">
                  <c:v>-1.7899818420410101</c:v>
                </c:pt>
                <c:pt idx="946">
                  <c:v>-1.5946731567382799</c:v>
                </c:pt>
                <c:pt idx="947">
                  <c:v>-3.1815834045410099</c:v>
                </c:pt>
                <c:pt idx="948">
                  <c:v>-1.9852981567382799</c:v>
                </c:pt>
                <c:pt idx="949">
                  <c:v>1.6654968261719E-2</c:v>
                </c:pt>
                <c:pt idx="950">
                  <c:v>-1.3261184692382799</c:v>
                </c:pt>
                <c:pt idx="951">
                  <c:v>-2.8397865295410099</c:v>
                </c:pt>
                <c:pt idx="952">
                  <c:v>-4.4511146545410103</c:v>
                </c:pt>
                <c:pt idx="953">
                  <c:v>-6.6239662170410103</c:v>
                </c:pt>
                <c:pt idx="954">
                  <c:v>-6.5751380920410103</c:v>
                </c:pt>
                <c:pt idx="955">
                  <c:v>-5.9892005920410103</c:v>
                </c:pt>
                <c:pt idx="956">
                  <c:v>-5.8183021545410103</c:v>
                </c:pt>
                <c:pt idx="957">
                  <c:v>-3.0839309692382799</c:v>
                </c:pt>
                <c:pt idx="958">
                  <c:v>-2.9862747192382799</c:v>
                </c:pt>
                <c:pt idx="959">
                  <c:v>-2.2782669067382799</c:v>
                </c:pt>
                <c:pt idx="960">
                  <c:v>-2.8153724670410099</c:v>
                </c:pt>
                <c:pt idx="961">
                  <c:v>-2.9130287170410099</c:v>
                </c:pt>
                <c:pt idx="962">
                  <c:v>-3.6210365295410099</c:v>
                </c:pt>
                <c:pt idx="963">
                  <c:v>-4.4511146545410103</c:v>
                </c:pt>
                <c:pt idx="964">
                  <c:v>-4.5243568420410103</c:v>
                </c:pt>
                <c:pt idx="965">
                  <c:v>-5.5497474670410103</c:v>
                </c:pt>
                <c:pt idx="966">
                  <c:v>-3.3768959045410099</c:v>
                </c:pt>
                <c:pt idx="967">
                  <c:v>-3.2304115295410099</c:v>
                </c:pt>
                <c:pt idx="968">
                  <c:v>-4.3290443420410103</c:v>
                </c:pt>
                <c:pt idx="969">
                  <c:v>-4.0849037170410103</c:v>
                </c:pt>
                <c:pt idx="970">
                  <c:v>-2.0097122192382799</c:v>
                </c:pt>
                <c:pt idx="971">
                  <c:v>-3.8651771545410099</c:v>
                </c:pt>
                <c:pt idx="972">
                  <c:v>-3.6210365295410099</c:v>
                </c:pt>
                <c:pt idx="973">
                  <c:v>-3.1815834045410099</c:v>
                </c:pt>
                <c:pt idx="974">
                  <c:v>-3.0106849670410099</c:v>
                </c:pt>
                <c:pt idx="975">
                  <c:v>-3.4013099670410099</c:v>
                </c:pt>
                <c:pt idx="976">
                  <c:v>-3.1327552795410099</c:v>
                </c:pt>
                <c:pt idx="977">
                  <c:v>-1.9608840942382799</c:v>
                </c:pt>
                <c:pt idx="978">
                  <c:v>-2.5224075317382799</c:v>
                </c:pt>
                <c:pt idx="979">
                  <c:v>-3.7186927795410099</c:v>
                </c:pt>
                <c:pt idx="980">
                  <c:v>-3.4501380920410099</c:v>
                </c:pt>
                <c:pt idx="981">
                  <c:v>-3.7675209045410099</c:v>
                </c:pt>
                <c:pt idx="982">
                  <c:v>-3.5233802795410099</c:v>
                </c:pt>
                <c:pt idx="983">
                  <c:v>-2.2782669067382799</c:v>
                </c:pt>
                <c:pt idx="984">
                  <c:v>-1.7167434692382799</c:v>
                </c:pt>
                <c:pt idx="985">
                  <c:v>-2.7421302795410099</c:v>
                </c:pt>
                <c:pt idx="986">
                  <c:v>-4.5975990295410103</c:v>
                </c:pt>
                <c:pt idx="987">
                  <c:v>-5.2079505920410103</c:v>
                </c:pt>
                <c:pt idx="988">
                  <c:v>-3.6942787170410099</c:v>
                </c:pt>
                <c:pt idx="989">
                  <c:v>-3.3524818420410099</c:v>
                </c:pt>
                <c:pt idx="990">
                  <c:v>-3.8163490295410099</c:v>
                </c:pt>
                <c:pt idx="991">
                  <c:v>-4.4022865295410103</c:v>
                </c:pt>
                <c:pt idx="992">
                  <c:v>-5.0370521545410103</c:v>
                </c:pt>
                <c:pt idx="993">
                  <c:v>-3.4745521545410099</c:v>
                </c:pt>
                <c:pt idx="994">
                  <c:v>-2.4003372192382799</c:v>
                </c:pt>
                <c:pt idx="995">
                  <c:v>-2.9862709045410099</c:v>
                </c:pt>
                <c:pt idx="996">
                  <c:v>-3.4013099670410099</c:v>
                </c:pt>
                <c:pt idx="997">
                  <c:v>-2.0341262817382799</c:v>
                </c:pt>
                <c:pt idx="998">
                  <c:v>-2.3759231567382799</c:v>
                </c:pt>
                <c:pt idx="999">
                  <c:v>-0.91107940673828103</c:v>
                </c:pt>
                <c:pt idx="1000">
                  <c:v>-1.9852943420410101</c:v>
                </c:pt>
                <c:pt idx="1001">
                  <c:v>-4.0116615295410103</c:v>
                </c:pt>
                <c:pt idx="1002">
                  <c:v>-3.8163490295410099</c:v>
                </c:pt>
                <c:pt idx="1003">
                  <c:v>-2.7665481567382799</c:v>
                </c:pt>
                <c:pt idx="1004">
                  <c:v>-2.7665481567382799</c:v>
                </c:pt>
                <c:pt idx="1005">
                  <c:v>-3.5966224670410099</c:v>
                </c:pt>
                <c:pt idx="1006">
                  <c:v>-4.5731849670410103</c:v>
                </c:pt>
                <c:pt idx="1007">
                  <c:v>-3.4989662170410099</c:v>
                </c:pt>
                <c:pt idx="1008">
                  <c:v>-1.1063919067382799</c:v>
                </c:pt>
                <c:pt idx="1009">
                  <c:v>-2.2050247192382799</c:v>
                </c:pt>
                <c:pt idx="1010">
                  <c:v>-4.7929115295410103</c:v>
                </c:pt>
                <c:pt idx="1011">
                  <c:v>-5.9159584045410103</c:v>
                </c:pt>
                <c:pt idx="1012">
                  <c:v>-2.0097084045410099</c:v>
                </c:pt>
                <c:pt idx="1013">
                  <c:v>-0.61811065673828103</c:v>
                </c:pt>
                <c:pt idx="1014">
                  <c:v>-2.4979934692382799</c:v>
                </c:pt>
                <c:pt idx="1015">
                  <c:v>-4.6464271545410103</c:v>
                </c:pt>
                <c:pt idx="1016">
                  <c:v>-4.3290443420410103</c:v>
                </c:pt>
                <c:pt idx="1017">
                  <c:v>-4.6220130920410103</c:v>
                </c:pt>
                <c:pt idx="1018">
                  <c:v>-3.2548255920410099</c:v>
                </c:pt>
                <c:pt idx="1019">
                  <c:v>-2.7177200317382799</c:v>
                </c:pt>
                <c:pt idx="1020">
                  <c:v>-2.5224075317382799</c:v>
                </c:pt>
                <c:pt idx="1021">
                  <c:v>-3.7919349670410099</c:v>
                </c:pt>
                <c:pt idx="1022">
                  <c:v>-3.1083412170410099</c:v>
                </c:pt>
                <c:pt idx="1023">
                  <c:v>-3.5722084045410099</c:v>
                </c:pt>
                <c:pt idx="1024">
                  <c:v>-4.6220130920410103</c:v>
                </c:pt>
                <c:pt idx="1025">
                  <c:v>-3.7675209045410099</c:v>
                </c:pt>
                <c:pt idx="1026">
                  <c:v>-2.7665443420410099</c:v>
                </c:pt>
                <c:pt idx="1027">
                  <c:v>-4.3046302795410103</c:v>
                </c:pt>
                <c:pt idx="1028">
                  <c:v>-2.5956497192382799</c:v>
                </c:pt>
                <c:pt idx="1029">
                  <c:v>-1.5214309692382799</c:v>
                </c:pt>
                <c:pt idx="1030">
                  <c:v>-0.105415344238281</c:v>
                </c:pt>
                <c:pt idx="1031">
                  <c:v>-1.0819778442382799</c:v>
                </c:pt>
                <c:pt idx="1032">
                  <c:v>-4.5731849670410103</c:v>
                </c:pt>
                <c:pt idx="1033">
                  <c:v>-4.9638099670410103</c:v>
                </c:pt>
                <c:pt idx="1034">
                  <c:v>-3.8163490295410099</c:v>
                </c:pt>
                <c:pt idx="1035">
                  <c:v>-0.83783721923828103</c:v>
                </c:pt>
                <c:pt idx="1036">
                  <c:v>-0.74018096923828103</c:v>
                </c:pt>
                <c:pt idx="1037">
                  <c:v>-1.8388137817382799</c:v>
                </c:pt>
                <c:pt idx="1038">
                  <c:v>-1.9852981567382799</c:v>
                </c:pt>
                <c:pt idx="1039">
                  <c:v>-2.4003334045410099</c:v>
                </c:pt>
                <c:pt idx="1040">
                  <c:v>-3.9872474670410099</c:v>
                </c:pt>
                <c:pt idx="1041">
                  <c:v>-4.5975990295410103</c:v>
                </c:pt>
                <c:pt idx="1042">
                  <c:v>-4.6220130920410103</c:v>
                </c:pt>
                <c:pt idx="1043">
                  <c:v>-2.8642005920410099</c:v>
                </c:pt>
                <c:pt idx="1044">
                  <c:v>-1.3017044067382799</c:v>
                </c:pt>
                <c:pt idx="1045">
                  <c:v>-1.8388137817382799</c:v>
                </c:pt>
                <c:pt idx="1046">
                  <c:v>-2.3759231567382799</c:v>
                </c:pt>
                <c:pt idx="1047">
                  <c:v>-2.4003372192382799</c:v>
                </c:pt>
                <c:pt idx="1048">
                  <c:v>-2.0341262817382799</c:v>
                </c:pt>
                <c:pt idx="1049">
                  <c:v>-2.3759231567382799</c:v>
                </c:pt>
                <c:pt idx="1050">
                  <c:v>-2.9618568420410099</c:v>
                </c:pt>
                <c:pt idx="1051">
                  <c:v>-3.1571693420410099</c:v>
                </c:pt>
                <c:pt idx="1052">
                  <c:v>-3.5722084045410099</c:v>
                </c:pt>
                <c:pt idx="1053">
                  <c:v>-3.6210365295410099</c:v>
                </c:pt>
                <c:pt idx="1054">
                  <c:v>-3.2548255920410099</c:v>
                </c:pt>
                <c:pt idx="1055">
                  <c:v>-3.2304115295410099</c:v>
                </c:pt>
                <c:pt idx="1056">
                  <c:v>-2.9130287170410099</c:v>
                </c:pt>
                <c:pt idx="1057">
                  <c:v>-1.7655677795410101</c:v>
                </c:pt>
                <c:pt idx="1058">
                  <c:v>-2.5712318420410099</c:v>
                </c:pt>
                <c:pt idx="1059">
                  <c:v>-1.6923294067382799</c:v>
                </c:pt>
                <c:pt idx="1060">
                  <c:v>-0.91107940673828103</c:v>
                </c:pt>
                <c:pt idx="1061">
                  <c:v>-1.4726028442382799</c:v>
                </c:pt>
                <c:pt idx="1062">
                  <c:v>-2.6933021545410099</c:v>
                </c:pt>
                <c:pt idx="1063">
                  <c:v>-2.1806068420410099</c:v>
                </c:pt>
                <c:pt idx="1064">
                  <c:v>-2.4979896545410099</c:v>
                </c:pt>
                <c:pt idx="1065">
                  <c:v>-3.8895912170410099</c:v>
                </c:pt>
                <c:pt idx="1066">
                  <c:v>-2.1317825317382799</c:v>
                </c:pt>
                <c:pt idx="1067">
                  <c:v>-3.0350990295410099</c:v>
                </c:pt>
                <c:pt idx="1068">
                  <c:v>-3.6942787170410099</c:v>
                </c:pt>
                <c:pt idx="1069">
                  <c:v>-4.1337318420410103</c:v>
                </c:pt>
                <c:pt idx="1070">
                  <c:v>-1.4726028442382799</c:v>
                </c:pt>
                <c:pt idx="1071">
                  <c:v>-1.4726028442382799</c:v>
                </c:pt>
                <c:pt idx="1072">
                  <c:v>-3.4013099670410099</c:v>
                </c:pt>
                <c:pt idx="1073">
                  <c:v>-4.5487709045410103</c:v>
                </c:pt>
                <c:pt idx="1074">
                  <c:v>-4.2069740295410103</c:v>
                </c:pt>
                <c:pt idx="1075">
                  <c:v>-3.1327552795410099</c:v>
                </c:pt>
                <c:pt idx="1076">
                  <c:v>-5.3300209045410103</c:v>
                </c:pt>
                <c:pt idx="1077">
                  <c:v>-2.9374427795410099</c:v>
                </c:pt>
                <c:pt idx="1078">
                  <c:v>-4.2313880920410103</c:v>
                </c:pt>
                <c:pt idx="1079">
                  <c:v>-4.9393959045410103</c:v>
                </c:pt>
                <c:pt idx="1080">
                  <c:v>-3.0350990295410099</c:v>
                </c:pt>
                <c:pt idx="1081">
                  <c:v>-1.9608840942382799</c:v>
                </c:pt>
                <c:pt idx="1082">
                  <c:v>-0.98432159423828103</c:v>
                </c:pt>
                <c:pt idx="1083">
                  <c:v>-0.66693878173828103</c:v>
                </c:pt>
                <c:pt idx="1084">
                  <c:v>-1.8388137817382799</c:v>
                </c:pt>
                <c:pt idx="1085">
                  <c:v>-1.3993606567382799</c:v>
                </c:pt>
                <c:pt idx="1086">
                  <c:v>-2.1806106567382799</c:v>
                </c:pt>
                <c:pt idx="1087">
                  <c:v>-1.1308059692382799</c:v>
                </c:pt>
                <c:pt idx="1088">
                  <c:v>-0.44721221923828097</c:v>
                </c:pt>
                <c:pt idx="1089">
                  <c:v>-2.6444740295410099</c:v>
                </c:pt>
                <c:pt idx="1090">
                  <c:v>-4.8173255920410103</c:v>
                </c:pt>
                <c:pt idx="1091">
                  <c:v>-4.0116615295410103</c:v>
                </c:pt>
                <c:pt idx="1092">
                  <c:v>-1.4726028442382799</c:v>
                </c:pt>
                <c:pt idx="1093">
                  <c:v>-1.2040481567382799</c:v>
                </c:pt>
                <c:pt idx="1094">
                  <c:v>-3.2173156738281E-2</c:v>
                </c:pt>
                <c:pt idx="1095">
                  <c:v>-0.91107940673828103</c:v>
                </c:pt>
                <c:pt idx="1096">
                  <c:v>-1.6679115295410101</c:v>
                </c:pt>
                <c:pt idx="1097">
                  <c:v>-2.1073684692382799</c:v>
                </c:pt>
                <c:pt idx="1098">
                  <c:v>-2.5712356567382799</c:v>
                </c:pt>
                <c:pt idx="1099">
                  <c:v>-0.54486846923828103</c:v>
                </c:pt>
                <c:pt idx="1100">
                  <c:v>-1.6190872192382799</c:v>
                </c:pt>
                <c:pt idx="1101">
                  <c:v>-3.4257240295410099</c:v>
                </c:pt>
                <c:pt idx="1102">
                  <c:v>-3.3524818420410099</c:v>
                </c:pt>
                <c:pt idx="1103">
                  <c:v>-2.3759193420410099</c:v>
                </c:pt>
                <c:pt idx="1104">
                  <c:v>-0.95990753173828103</c:v>
                </c:pt>
                <c:pt idx="1105">
                  <c:v>-2.5712318420410099</c:v>
                </c:pt>
                <c:pt idx="1106">
                  <c:v>-3.2792396545410099</c:v>
                </c:pt>
                <c:pt idx="1107">
                  <c:v>-3.5233802795410099</c:v>
                </c:pt>
                <c:pt idx="1108">
                  <c:v>-3.2548255920410099</c:v>
                </c:pt>
                <c:pt idx="1109">
                  <c:v>-2.6444740295410099</c:v>
                </c:pt>
                <c:pt idx="1110">
                  <c:v>-1.1063919067382799</c:v>
                </c:pt>
                <c:pt idx="1111">
                  <c:v>-2.3026771545410099</c:v>
                </c:pt>
                <c:pt idx="1112">
                  <c:v>-4.8417396545410103</c:v>
                </c:pt>
                <c:pt idx="1113">
                  <c:v>-2.8886146545410099</c:v>
                </c:pt>
                <c:pt idx="1114">
                  <c:v>-1.4481887817382799</c:v>
                </c:pt>
                <c:pt idx="1115">
                  <c:v>-3.8163490295410099</c:v>
                </c:pt>
                <c:pt idx="1116">
                  <c:v>-2.4003334045410099</c:v>
                </c:pt>
                <c:pt idx="1117">
                  <c:v>-1.5946731567382799</c:v>
                </c:pt>
                <c:pt idx="1118">
                  <c:v>-3.7675209045410099</c:v>
                </c:pt>
                <c:pt idx="1119">
                  <c:v>-1.6923294067382799</c:v>
                </c:pt>
                <c:pt idx="1120">
                  <c:v>-0.49604034423828097</c:v>
                </c:pt>
                <c:pt idx="1121">
                  <c:v>-1.8876380920410101</c:v>
                </c:pt>
                <c:pt idx="1122">
                  <c:v>-2.2050209045410099</c:v>
                </c:pt>
                <c:pt idx="1123">
                  <c:v>-3.6942787170410099</c:v>
                </c:pt>
                <c:pt idx="1124">
                  <c:v>-1.9852981567382799</c:v>
                </c:pt>
                <c:pt idx="1125">
                  <c:v>-1.3261184692382799</c:v>
                </c:pt>
                <c:pt idx="1126">
                  <c:v>-3.7675209045410099</c:v>
                </c:pt>
                <c:pt idx="1127">
                  <c:v>-3.2304115295410099</c:v>
                </c:pt>
                <c:pt idx="1128">
                  <c:v>-2.4003372192382799</c:v>
                </c:pt>
                <c:pt idx="1129">
                  <c:v>-2.7177162170410099</c:v>
                </c:pt>
                <c:pt idx="1130">
                  <c:v>-2.5956459045410099</c:v>
                </c:pt>
                <c:pt idx="1131">
                  <c:v>-2.5712356567382799</c:v>
                </c:pt>
                <c:pt idx="1132">
                  <c:v>-4.4511146545410103</c:v>
                </c:pt>
                <c:pt idx="1133">
                  <c:v>-3.8163490295410099</c:v>
                </c:pt>
                <c:pt idx="1134">
                  <c:v>-1.7655715942382799</c:v>
                </c:pt>
                <c:pt idx="1135">
                  <c:v>-2.9130287170410099</c:v>
                </c:pt>
                <c:pt idx="1136">
                  <c:v>-0.78900909423828103</c:v>
                </c:pt>
                <c:pt idx="1137">
                  <c:v>-1.0087356567382799</c:v>
                </c:pt>
                <c:pt idx="1138">
                  <c:v>-2.2782630920410099</c:v>
                </c:pt>
                <c:pt idx="1139">
                  <c:v>-2.8642005920410099</c:v>
                </c:pt>
                <c:pt idx="1140">
                  <c:v>-4.3290443420410103</c:v>
                </c:pt>
                <c:pt idx="1141">
                  <c:v>-2.1561965942382799</c:v>
                </c:pt>
                <c:pt idx="1142">
                  <c:v>-0.86225128173828103</c:v>
                </c:pt>
                <c:pt idx="1143">
                  <c:v>-1.7411575317382799</c:v>
                </c:pt>
                <c:pt idx="1144">
                  <c:v>-2.7909622192382799</c:v>
                </c:pt>
                <c:pt idx="1145">
                  <c:v>-1.0819778442382799</c:v>
                </c:pt>
                <c:pt idx="1146">
                  <c:v>-0.34955596923828097</c:v>
                </c:pt>
                <c:pt idx="1147">
                  <c:v>-0.64252471923828103</c:v>
                </c:pt>
                <c:pt idx="1148">
                  <c:v>-1.1308059692382799</c:v>
                </c:pt>
                <c:pt idx="1149">
                  <c:v>-2.2294387817382799</c:v>
                </c:pt>
                <c:pt idx="1150">
                  <c:v>-2.0097122192382799</c:v>
                </c:pt>
                <c:pt idx="1151">
                  <c:v>-1.2040481567382799</c:v>
                </c:pt>
                <c:pt idx="1152">
                  <c:v>-1.2040481567382799</c:v>
                </c:pt>
                <c:pt idx="1153">
                  <c:v>-2.0829505920410099</c:v>
                </c:pt>
                <c:pt idx="1154">
                  <c:v>-3.0595130920410099</c:v>
                </c:pt>
                <c:pt idx="1155">
                  <c:v>-1.7655715942382799</c:v>
                </c:pt>
                <c:pt idx="1156">
                  <c:v>-0.49604034423828097</c:v>
                </c:pt>
                <c:pt idx="1157">
                  <c:v>-1.2528762817382799</c:v>
                </c:pt>
                <c:pt idx="1158">
                  <c:v>-1.5214271545410101</c:v>
                </c:pt>
                <c:pt idx="1159">
                  <c:v>-1.0819740295410101</c:v>
                </c:pt>
                <c:pt idx="1160">
                  <c:v>-7.7590942382810002E-3</c:v>
                </c:pt>
                <c:pt idx="1161">
                  <c:v>-0.44721221923828097</c:v>
                </c:pt>
                <c:pt idx="1162">
                  <c:v>-3.1327552795410099</c:v>
                </c:pt>
                <c:pt idx="1163">
                  <c:v>-2.9862709045410099</c:v>
                </c:pt>
                <c:pt idx="1164">
                  <c:v>-2.3026809692382799</c:v>
                </c:pt>
                <c:pt idx="1165">
                  <c:v>-1.7411575317382799</c:v>
                </c:pt>
                <c:pt idx="1166">
                  <c:v>-2.4491615295410099</c:v>
                </c:pt>
                <c:pt idx="1167">
                  <c:v>-1.4726028442382799</c:v>
                </c:pt>
                <c:pt idx="1168">
                  <c:v>-1.9852981567382799</c:v>
                </c:pt>
                <c:pt idx="1169">
                  <c:v>-2.2050209045410099</c:v>
                </c:pt>
                <c:pt idx="1170">
                  <c:v>-2.6444740295410099</c:v>
                </c:pt>
                <c:pt idx="1171">
                  <c:v>-1.6435012817382799</c:v>
                </c:pt>
                <c:pt idx="1172">
                  <c:v>-2.9862709045410099</c:v>
                </c:pt>
                <c:pt idx="1173">
                  <c:v>-2.3515052795410099</c:v>
                </c:pt>
                <c:pt idx="1174">
                  <c:v>-1.2528762817382799</c:v>
                </c:pt>
                <c:pt idx="1175">
                  <c:v>-0.88666534423828103</c:v>
                </c:pt>
                <c:pt idx="1176">
                  <c:v>0.94438934326171897</c:v>
                </c:pt>
                <c:pt idx="1177">
                  <c:v>-0.93549346923828103</c:v>
                </c:pt>
                <c:pt idx="1178">
                  <c:v>-2.5224037170410099</c:v>
                </c:pt>
                <c:pt idx="1179">
                  <c:v>-1.0819778442382799</c:v>
                </c:pt>
                <c:pt idx="1180">
                  <c:v>-1.5458450317382799</c:v>
                </c:pt>
                <c:pt idx="1181">
                  <c:v>-2.2782630920410099</c:v>
                </c:pt>
                <c:pt idx="1182">
                  <c:v>-3.5966224670410099</c:v>
                </c:pt>
                <c:pt idx="1183">
                  <c:v>-2.4735755920410099</c:v>
                </c:pt>
                <c:pt idx="1184">
                  <c:v>-1.0819740295410101</c:v>
                </c:pt>
                <c:pt idx="1185">
                  <c:v>-0.32514190673828097</c:v>
                </c:pt>
                <c:pt idx="1186">
                  <c:v>-2.5956497192382799</c:v>
                </c:pt>
                <c:pt idx="1187">
                  <c:v>-3.2792396545410099</c:v>
                </c:pt>
                <c:pt idx="1188">
                  <c:v>-1.4237747192382799</c:v>
                </c:pt>
                <c:pt idx="1189">
                  <c:v>-2.1317787170410099</c:v>
                </c:pt>
                <c:pt idx="1190">
                  <c:v>-0.98432159423828103</c:v>
                </c:pt>
                <c:pt idx="1191">
                  <c:v>0.70024871826171897</c:v>
                </c:pt>
                <c:pt idx="1192">
                  <c:v>1.7012252807617101</c:v>
                </c:pt>
                <c:pt idx="1193">
                  <c:v>0.99321746826171897</c:v>
                </c:pt>
                <c:pt idx="1194">
                  <c:v>1.1397018432617101</c:v>
                </c:pt>
                <c:pt idx="1195">
                  <c:v>2.9463424682617099</c:v>
                </c:pt>
                <c:pt idx="1196">
                  <c:v>4.4356002807617099</c:v>
                </c:pt>
                <c:pt idx="1197">
                  <c:v>6.5596237182617099</c:v>
                </c:pt>
                <c:pt idx="1198">
                  <c:v>7.6338424682617099</c:v>
                </c:pt>
                <c:pt idx="1199">
                  <c:v>6.6328659057617099</c:v>
                </c:pt>
                <c:pt idx="1200">
                  <c:v>8.1709518432617099</c:v>
                </c:pt>
                <c:pt idx="1201">
                  <c:v>9.3672409057617099</c:v>
                </c:pt>
                <c:pt idx="1202">
                  <c:v>12.003959655761699</c:v>
                </c:pt>
                <c:pt idx="1203">
                  <c:v>11.808647155761699</c:v>
                </c:pt>
                <c:pt idx="1204">
                  <c:v>10.978569030761699</c:v>
                </c:pt>
                <c:pt idx="1205">
                  <c:v>11.125053405761699</c:v>
                </c:pt>
                <c:pt idx="1206">
                  <c:v>11.784233093261699</c:v>
                </c:pt>
                <c:pt idx="1207">
                  <c:v>10.880912780761699</c:v>
                </c:pt>
                <c:pt idx="1208">
                  <c:v>11.247123718261699</c:v>
                </c:pt>
                <c:pt idx="1209">
                  <c:v>10.026420593261699</c:v>
                </c:pt>
                <c:pt idx="1210">
                  <c:v>8.5615768432617099</c:v>
                </c:pt>
                <c:pt idx="1211">
                  <c:v>9.3428268432617099</c:v>
                </c:pt>
                <c:pt idx="1212">
                  <c:v>10.172904968261699</c:v>
                </c:pt>
                <c:pt idx="1213">
                  <c:v>9.2207565307617099</c:v>
                </c:pt>
                <c:pt idx="1214">
                  <c:v>9.6357955932617099</c:v>
                </c:pt>
                <c:pt idx="1215">
                  <c:v>6.8281784057617099</c:v>
                </c:pt>
                <c:pt idx="1216">
                  <c:v>4.2158737182617099</c:v>
                </c:pt>
                <c:pt idx="1217">
                  <c:v>6.8281784057617099</c:v>
                </c:pt>
                <c:pt idx="1218">
                  <c:v>5.9492721557617099</c:v>
                </c:pt>
                <c:pt idx="1219">
                  <c:v>2.9707565307617099</c:v>
                </c:pt>
                <c:pt idx="1220">
                  <c:v>1.7500534057617101</c:v>
                </c:pt>
                <c:pt idx="1221">
                  <c:v>4.1069030761719E-2</c:v>
                </c:pt>
                <c:pt idx="1222">
                  <c:v>-1.27728271484375</c:v>
                </c:pt>
                <c:pt idx="1223">
                  <c:v>-2.44915771484375</c:v>
                </c:pt>
                <c:pt idx="1224">
                  <c:v>-3.08392333984375</c:v>
                </c:pt>
                <c:pt idx="1225">
                  <c:v>-3.76751708984375</c:v>
                </c:pt>
                <c:pt idx="1226">
                  <c:v>-2.76654052734375</c:v>
                </c:pt>
                <c:pt idx="1227">
                  <c:v>-3.74310302734375</c:v>
                </c:pt>
                <c:pt idx="1228">
                  <c:v>-4.71966552734375</c:v>
                </c:pt>
                <c:pt idx="1229">
                  <c:v>-6.45306396484375</c:v>
                </c:pt>
                <c:pt idx="1230">
                  <c:v>-5.94036865234375</c:v>
                </c:pt>
                <c:pt idx="1231">
                  <c:v>-5.57415771484375</c:v>
                </c:pt>
                <c:pt idx="1232">
                  <c:v>-7.20989990234375</c:v>
                </c:pt>
                <c:pt idx="1233">
                  <c:v>-7.91790771484375</c:v>
                </c:pt>
                <c:pt idx="1234">
                  <c:v>-7.82025146484375</c:v>
                </c:pt>
                <c:pt idx="1235">
                  <c:v>-8.67474365234375</c:v>
                </c:pt>
                <c:pt idx="1236">
                  <c:v>-7.13665771484375</c:v>
                </c:pt>
                <c:pt idx="1237">
                  <c:v>-7.16107177734375</c:v>
                </c:pt>
                <c:pt idx="1238">
                  <c:v>-10.3593139648437</c:v>
                </c:pt>
                <c:pt idx="1239">
                  <c:v>-10.1884155273437</c:v>
                </c:pt>
                <c:pt idx="1240">
                  <c:v>-10.4081420898437</c:v>
                </c:pt>
                <c:pt idx="1241">
                  <c:v>-10.6522827148437</c:v>
                </c:pt>
                <c:pt idx="1242">
                  <c:v>-11.0673217773437</c:v>
                </c:pt>
                <c:pt idx="1243">
                  <c:v>-13.2890014648437</c:v>
                </c:pt>
                <c:pt idx="1244">
                  <c:v>-15.3886108398437</c:v>
                </c:pt>
                <c:pt idx="1245">
                  <c:v>-15.7060012817382</c:v>
                </c:pt>
                <c:pt idx="1246">
                  <c:v>-17.6835403442382</c:v>
                </c:pt>
                <c:pt idx="1247">
                  <c:v>-18.0253372192382</c:v>
                </c:pt>
                <c:pt idx="1248">
                  <c:v>-17.6591262817382</c:v>
                </c:pt>
                <c:pt idx="1249">
                  <c:v>-19.2460403442382</c:v>
                </c:pt>
                <c:pt idx="1250">
                  <c:v>-21.5409622192382</c:v>
                </c:pt>
                <c:pt idx="1251">
                  <c:v>-25.1786575317382</c:v>
                </c:pt>
                <c:pt idx="1252">
                  <c:v>-27.3026809692382</c:v>
                </c:pt>
                <c:pt idx="1253">
                  <c:v>-29.9393997192382</c:v>
                </c:pt>
                <c:pt idx="1254">
                  <c:v>-32.039009094238203</c:v>
                </c:pt>
                <c:pt idx="1255">
                  <c:v>-32.527290344238203</c:v>
                </c:pt>
                <c:pt idx="1256">
                  <c:v>-36.897407531738203</c:v>
                </c:pt>
                <c:pt idx="1257">
                  <c:v>-41.731391906738203</c:v>
                </c:pt>
                <c:pt idx="1258">
                  <c:v>-43.415962219238203</c:v>
                </c:pt>
                <c:pt idx="1259">
                  <c:v>-46.785102844238203</c:v>
                </c:pt>
                <c:pt idx="1260">
                  <c:v>-50.105415344238203</c:v>
                </c:pt>
                <c:pt idx="1261">
                  <c:v>-52.986274719238203</c:v>
                </c:pt>
                <c:pt idx="1262">
                  <c:v>-56.184516906738203</c:v>
                </c:pt>
                <c:pt idx="1263">
                  <c:v>-59.626899719238203</c:v>
                </c:pt>
                <c:pt idx="1264">
                  <c:v>-62.019477844238203</c:v>
                </c:pt>
                <c:pt idx="1265">
                  <c:v>-65.046813964843693</c:v>
                </c:pt>
                <c:pt idx="1266">
                  <c:v>-70.417907714843693</c:v>
                </c:pt>
                <c:pt idx="1267">
                  <c:v>-75.056579589843693</c:v>
                </c:pt>
                <c:pt idx="1268">
                  <c:v>-76.838806152343693</c:v>
                </c:pt>
                <c:pt idx="1269">
                  <c:v>-79.084899902343693</c:v>
                </c:pt>
                <c:pt idx="1270">
                  <c:v>-81.843688964843693</c:v>
                </c:pt>
                <c:pt idx="1271">
                  <c:v>-85.676696777343693</c:v>
                </c:pt>
                <c:pt idx="1272">
                  <c:v>-88.142517089843693</c:v>
                </c:pt>
                <c:pt idx="1273">
                  <c:v>-90.095642089843693</c:v>
                </c:pt>
                <c:pt idx="1274">
                  <c:v>-93.782165527343693</c:v>
                </c:pt>
                <c:pt idx="1275">
                  <c:v>-97.371025085449205</c:v>
                </c:pt>
                <c:pt idx="1276">
                  <c:v>-100.69133758544901</c:v>
                </c:pt>
                <c:pt idx="1277">
                  <c:v>-103.547790527343</c:v>
                </c:pt>
                <c:pt idx="1278">
                  <c:v>-106.47747039794901</c:v>
                </c:pt>
                <c:pt idx="1279">
                  <c:v>-107.82024383544901</c:v>
                </c:pt>
                <c:pt idx="1280">
                  <c:v>-108.162048339843</c:v>
                </c:pt>
                <c:pt idx="1281">
                  <c:v>-109.333923339843</c:v>
                </c:pt>
                <c:pt idx="1282">
                  <c:v>-112.947204589843</c:v>
                </c:pt>
                <c:pt idx="1283">
                  <c:v>-114.436462402343</c:v>
                </c:pt>
                <c:pt idx="1284">
                  <c:v>-119.22161102294901</c:v>
                </c:pt>
                <c:pt idx="1285">
                  <c:v>-120.78411102294901</c:v>
                </c:pt>
                <c:pt idx="1286">
                  <c:v>-118.757751464843</c:v>
                </c:pt>
                <c:pt idx="1287">
                  <c:v>-121.54094696044901</c:v>
                </c:pt>
                <c:pt idx="1288">
                  <c:v>-124.12883758544901</c:v>
                </c:pt>
                <c:pt idx="1289">
                  <c:v>-125.12981414794901</c:v>
                </c:pt>
                <c:pt idx="1290">
                  <c:v>-125.49602508544901</c:v>
                </c:pt>
                <c:pt idx="1291">
                  <c:v>-126.66790008544901</c:v>
                </c:pt>
                <c:pt idx="1292">
                  <c:v>-131.33099365234301</c:v>
                </c:pt>
                <c:pt idx="1293">
                  <c:v>-130.67181396484301</c:v>
                </c:pt>
                <c:pt idx="1294">
                  <c:v>-131.23333740234301</c:v>
                </c:pt>
                <c:pt idx="1295">
                  <c:v>-132.18548583984301</c:v>
                </c:pt>
                <c:pt idx="1296">
                  <c:v>-133.21087646484301</c:v>
                </c:pt>
                <c:pt idx="1297">
                  <c:v>-134.04095458984301</c:v>
                </c:pt>
                <c:pt idx="1298">
                  <c:v>-136.11614990234301</c:v>
                </c:pt>
                <c:pt idx="1299">
                  <c:v>-136.38470458984301</c:v>
                </c:pt>
                <c:pt idx="1300">
                  <c:v>-135.13958740234301</c:v>
                </c:pt>
                <c:pt idx="1301">
                  <c:v>-137.01947021484301</c:v>
                </c:pt>
                <c:pt idx="1302">
                  <c:v>-139.16790771484301</c:v>
                </c:pt>
                <c:pt idx="1303">
                  <c:v>-138.72845458984301</c:v>
                </c:pt>
                <c:pt idx="1304">
                  <c:v>-138.94818115234301</c:v>
                </c:pt>
                <c:pt idx="1305">
                  <c:v>-142.80560302734301</c:v>
                </c:pt>
                <c:pt idx="1306">
                  <c:v>-142.21966552734301</c:v>
                </c:pt>
                <c:pt idx="1307">
                  <c:v>-142.17083740234301</c:v>
                </c:pt>
                <c:pt idx="1308">
                  <c:v>-142.73236083984301</c:v>
                </c:pt>
                <c:pt idx="1309">
                  <c:v>-142.97650146484301</c:v>
                </c:pt>
                <c:pt idx="1310">
                  <c:v>-143.09857177734301</c:v>
                </c:pt>
                <c:pt idx="1311">
                  <c:v>-144.44134521484301</c:v>
                </c:pt>
                <c:pt idx="1312">
                  <c:v>-143.70892333984301</c:v>
                </c:pt>
                <c:pt idx="1313">
                  <c:v>-142.73236083984301</c:v>
                </c:pt>
                <c:pt idx="1314">
                  <c:v>-140.55950927734301</c:v>
                </c:pt>
                <c:pt idx="1315">
                  <c:v>-141.26751708984301</c:v>
                </c:pt>
                <c:pt idx="1316">
                  <c:v>-142.21966552734301</c:v>
                </c:pt>
                <c:pt idx="1317">
                  <c:v>-143.66009521484301</c:v>
                </c:pt>
                <c:pt idx="1318">
                  <c:v>-143.09857177734301</c:v>
                </c:pt>
                <c:pt idx="1319">
                  <c:v>-145.19818115234301</c:v>
                </c:pt>
                <c:pt idx="1320">
                  <c:v>-147.10247802734301</c:v>
                </c:pt>
                <c:pt idx="1321">
                  <c:v>-146.44329833984301</c:v>
                </c:pt>
                <c:pt idx="1322">
                  <c:v>-143.46478271484301</c:v>
                </c:pt>
                <c:pt idx="1323">
                  <c:v>-144.85638427734301</c:v>
                </c:pt>
                <c:pt idx="1324">
                  <c:v>-144.80755615234301</c:v>
                </c:pt>
                <c:pt idx="1325">
                  <c:v>-143.29388427734301</c:v>
                </c:pt>
                <c:pt idx="1326">
                  <c:v>-143.07415771484301</c:v>
                </c:pt>
                <c:pt idx="1327">
                  <c:v>-142.19525146484301</c:v>
                </c:pt>
                <c:pt idx="1328">
                  <c:v>-141.53607177734301</c:v>
                </c:pt>
                <c:pt idx="1329">
                  <c:v>-142.61029052734301</c:v>
                </c:pt>
                <c:pt idx="1330">
                  <c:v>-143.04974365234301</c:v>
                </c:pt>
                <c:pt idx="1331">
                  <c:v>-141.21868896484301</c:v>
                </c:pt>
                <c:pt idx="1332">
                  <c:v>-141.36517333984301</c:v>
                </c:pt>
                <c:pt idx="1333">
                  <c:v>-141.65814208984301</c:v>
                </c:pt>
                <c:pt idx="1334">
                  <c:v>-141.07220458984301</c:v>
                </c:pt>
                <c:pt idx="1335">
                  <c:v>-141.38958740234301</c:v>
                </c:pt>
                <c:pt idx="1336">
                  <c:v>-140.82806396484301</c:v>
                </c:pt>
                <c:pt idx="1337">
                  <c:v>-140.99896240234301</c:v>
                </c:pt>
                <c:pt idx="1338">
                  <c:v>-143.56243896484301</c:v>
                </c:pt>
                <c:pt idx="1339">
                  <c:v>-141.60931396484301</c:v>
                </c:pt>
                <c:pt idx="1340">
                  <c:v>-139.21673583984301</c:v>
                </c:pt>
                <c:pt idx="1341">
                  <c:v>-139.46087646484301</c:v>
                </c:pt>
                <c:pt idx="1342">
                  <c:v>-135.65228271484301</c:v>
                </c:pt>
                <c:pt idx="1343">
                  <c:v>-137.38568115234301</c:v>
                </c:pt>
                <c:pt idx="1344">
                  <c:v>-139.65618896484301</c:v>
                </c:pt>
                <c:pt idx="1345">
                  <c:v>-137.77630615234301</c:v>
                </c:pt>
                <c:pt idx="1346">
                  <c:v>-136.43353271484301</c:v>
                </c:pt>
                <c:pt idx="1347">
                  <c:v>-137.62982177734301</c:v>
                </c:pt>
                <c:pt idx="1348">
                  <c:v>-137.75189208984301</c:v>
                </c:pt>
                <c:pt idx="1349">
                  <c:v>-138.28900146484301</c:v>
                </c:pt>
                <c:pt idx="1350">
                  <c:v>-136.38470458984301</c:v>
                </c:pt>
                <c:pt idx="1351">
                  <c:v>-135.01751708984301</c:v>
                </c:pt>
                <c:pt idx="1352">
                  <c:v>-136.70208740234301</c:v>
                </c:pt>
                <c:pt idx="1353">
                  <c:v>-136.16497802734301</c:v>
                </c:pt>
                <c:pt idx="1354">
                  <c:v>-136.82415771484301</c:v>
                </c:pt>
                <c:pt idx="1355">
                  <c:v>-136.38470458984301</c:v>
                </c:pt>
                <c:pt idx="1356">
                  <c:v>-134.01654052734301</c:v>
                </c:pt>
                <c:pt idx="1357">
                  <c:v>-132.84466552734301</c:v>
                </c:pt>
                <c:pt idx="1358">
                  <c:v>-132.96673583984301</c:v>
                </c:pt>
                <c:pt idx="1359">
                  <c:v>-135.04193115234301</c:v>
                </c:pt>
                <c:pt idx="1360">
                  <c:v>-132.69818115234301</c:v>
                </c:pt>
                <c:pt idx="1361">
                  <c:v>-130.94036865234301</c:v>
                </c:pt>
                <c:pt idx="1362">
                  <c:v>-131.62396240234301</c:v>
                </c:pt>
                <c:pt idx="1363">
                  <c:v>-134.33392333984301</c:v>
                </c:pt>
                <c:pt idx="1364">
                  <c:v>-133.30853271484301</c:v>
                </c:pt>
                <c:pt idx="1365">
                  <c:v>-131.81927490234301</c:v>
                </c:pt>
                <c:pt idx="1366">
                  <c:v>-130.72064208984301</c:v>
                </c:pt>
                <c:pt idx="1367">
                  <c:v>-130.91595458984301</c:v>
                </c:pt>
                <c:pt idx="1368">
                  <c:v>-128.74310302734301</c:v>
                </c:pt>
                <c:pt idx="1369">
                  <c:v>-128.08392333984301</c:v>
                </c:pt>
                <c:pt idx="1370">
                  <c:v>-129.03607177734301</c:v>
                </c:pt>
                <c:pt idx="1371">
                  <c:v>-128.86517333984301</c:v>
                </c:pt>
                <c:pt idx="1372">
                  <c:v>-129.23138427734301</c:v>
                </c:pt>
                <c:pt idx="1373">
                  <c:v>-128.10833740234301</c:v>
                </c:pt>
                <c:pt idx="1374">
                  <c:v>-125.76457977294901</c:v>
                </c:pt>
                <c:pt idx="1375">
                  <c:v>-125.25188446044901</c:v>
                </c:pt>
                <c:pt idx="1376">
                  <c:v>-127.03411102294901</c:v>
                </c:pt>
                <c:pt idx="1377">
                  <c:v>-125.32512664794901</c:v>
                </c:pt>
                <c:pt idx="1378">
                  <c:v>-124.64153289794901</c:v>
                </c:pt>
                <c:pt idx="1379">
                  <c:v>-125.52043914794901</c:v>
                </c:pt>
                <c:pt idx="1380">
                  <c:v>-123.64055633544901</c:v>
                </c:pt>
                <c:pt idx="1381">
                  <c:v>-124.42180633544901</c:v>
                </c:pt>
                <c:pt idx="1382">
                  <c:v>-122.93254852294901</c:v>
                </c:pt>
                <c:pt idx="1383">
                  <c:v>-122.00481414794901</c:v>
                </c:pt>
                <c:pt idx="1384">
                  <c:v>-122.00481414794901</c:v>
                </c:pt>
                <c:pt idx="1385">
                  <c:v>-121.15032196044901</c:v>
                </c:pt>
                <c:pt idx="1386">
                  <c:v>-122.17571258544901</c:v>
                </c:pt>
                <c:pt idx="1387">
                  <c:v>-122.68840789794901</c:v>
                </c:pt>
                <c:pt idx="1388">
                  <c:v>-123.12786102294901</c:v>
                </c:pt>
                <c:pt idx="1389">
                  <c:v>-119.75872039794901</c:v>
                </c:pt>
                <c:pt idx="1390">
                  <c:v>-118.46477508544901</c:v>
                </c:pt>
                <c:pt idx="1391">
                  <c:v>-119.39250946044901</c:v>
                </c:pt>
                <c:pt idx="1392">
                  <c:v>-119.02629852294901</c:v>
                </c:pt>
                <c:pt idx="1393">
                  <c:v>-117.78118133544901</c:v>
                </c:pt>
                <c:pt idx="1394">
                  <c:v>-118.09856414794901</c:v>
                </c:pt>
                <c:pt idx="1395">
                  <c:v>-117.63469696044901</c:v>
                </c:pt>
                <c:pt idx="1396">
                  <c:v>-118.92864227294901</c:v>
                </c:pt>
                <c:pt idx="1397">
                  <c:v>-119.12395477294901</c:v>
                </c:pt>
                <c:pt idx="1398">
                  <c:v>-117.09758758544901</c:v>
                </c:pt>
                <c:pt idx="1399">
                  <c:v>-115.99895477294901</c:v>
                </c:pt>
                <c:pt idx="1400">
                  <c:v>-115.90129852294901</c:v>
                </c:pt>
                <c:pt idx="1401">
                  <c:v>-116.46282196044901</c:v>
                </c:pt>
                <c:pt idx="1402">
                  <c:v>-117.29290008544901</c:v>
                </c:pt>
                <c:pt idx="1403">
                  <c:v>-113.94817352294901</c:v>
                </c:pt>
                <c:pt idx="1404">
                  <c:v>-112.80071258544901</c:v>
                </c:pt>
                <c:pt idx="1405">
                  <c:v>-111.97063446044901</c:v>
                </c:pt>
                <c:pt idx="1406">
                  <c:v>-111.99504852294901</c:v>
                </c:pt>
                <c:pt idx="1407">
                  <c:v>-114.28997039794901</c:v>
                </c:pt>
                <c:pt idx="1408">
                  <c:v>-113.53313446044901</c:v>
                </c:pt>
                <c:pt idx="1409">
                  <c:v>-110.99407196044901</c:v>
                </c:pt>
                <c:pt idx="1410">
                  <c:v>-111.87297821044901</c:v>
                </c:pt>
                <c:pt idx="1411">
                  <c:v>-110.82317352294901</c:v>
                </c:pt>
                <c:pt idx="1412">
                  <c:v>-108.40618133544901</c:v>
                </c:pt>
                <c:pt idx="1413">
                  <c:v>-109.45598602294901</c:v>
                </c:pt>
                <c:pt idx="1414">
                  <c:v>-110.09075164794901</c:v>
                </c:pt>
                <c:pt idx="1415">
                  <c:v>-110.18840789794901</c:v>
                </c:pt>
                <c:pt idx="1416">
                  <c:v>-110.57903289794901</c:v>
                </c:pt>
                <c:pt idx="1417">
                  <c:v>-110.45696258544901</c:v>
                </c:pt>
                <c:pt idx="1418">
                  <c:v>-110.26165008544901</c:v>
                </c:pt>
                <c:pt idx="1419">
                  <c:v>-110.23723602294901</c:v>
                </c:pt>
                <c:pt idx="1420">
                  <c:v>-107.69817352294901</c:v>
                </c:pt>
                <c:pt idx="1421">
                  <c:v>-106.72161102294901</c:v>
                </c:pt>
                <c:pt idx="1422">
                  <c:v>-105.28118133544901</c:v>
                </c:pt>
                <c:pt idx="1423">
                  <c:v>-103.84075164794901</c:v>
                </c:pt>
                <c:pt idx="1424">
                  <c:v>-104.35344696044901</c:v>
                </c:pt>
                <c:pt idx="1425">
                  <c:v>-105.13469696044901</c:v>
                </c:pt>
                <c:pt idx="1426">
                  <c:v>-105.28118133544901</c:v>
                </c:pt>
                <c:pt idx="1427">
                  <c:v>-103.98723602294901</c:v>
                </c:pt>
                <c:pt idx="1428">
                  <c:v>-101.83879852294901</c:v>
                </c:pt>
                <c:pt idx="1429">
                  <c:v>-101.83879852294901</c:v>
                </c:pt>
                <c:pt idx="1430">
                  <c:v>-101.42375946044901</c:v>
                </c:pt>
                <c:pt idx="1431">
                  <c:v>-101.57024383544901</c:v>
                </c:pt>
                <c:pt idx="1432">
                  <c:v>-101.76555633544901</c:v>
                </c:pt>
                <c:pt idx="1433">
                  <c:v>-99.934501647949205</c:v>
                </c:pt>
                <c:pt idx="1434">
                  <c:v>-98.860282897949205</c:v>
                </c:pt>
                <c:pt idx="1435">
                  <c:v>-99.714775085449205</c:v>
                </c:pt>
                <c:pt idx="1436">
                  <c:v>-101.78997039794901</c:v>
                </c:pt>
                <c:pt idx="1437">
                  <c:v>-102.15618133544901</c:v>
                </c:pt>
                <c:pt idx="1438">
                  <c:v>-100.64250946044901</c:v>
                </c:pt>
                <c:pt idx="1439">
                  <c:v>-100.34954071044901</c:v>
                </c:pt>
                <c:pt idx="1440">
                  <c:v>-101.52141571044901</c:v>
                </c:pt>
                <c:pt idx="1441">
                  <c:v>-100.00774383544901</c:v>
                </c:pt>
                <c:pt idx="1442">
                  <c:v>-100.05657196044901</c:v>
                </c:pt>
                <c:pt idx="1443">
                  <c:v>-102.05852508544901</c:v>
                </c:pt>
                <c:pt idx="1444">
                  <c:v>-100.61809539794901</c:v>
                </c:pt>
                <c:pt idx="1445">
                  <c:v>-98.347587585449205</c:v>
                </c:pt>
                <c:pt idx="1446">
                  <c:v>-97.371025085449205</c:v>
                </c:pt>
                <c:pt idx="1447">
                  <c:v>-97.468681335449205</c:v>
                </c:pt>
                <c:pt idx="1448">
                  <c:v>-97.663993835449205</c:v>
                </c:pt>
                <c:pt idx="1449">
                  <c:v>-98.494079589843693</c:v>
                </c:pt>
                <c:pt idx="1450">
                  <c:v>-98.909118652343693</c:v>
                </c:pt>
                <c:pt idx="1451">
                  <c:v>-98.225524902343693</c:v>
                </c:pt>
                <c:pt idx="1452">
                  <c:v>-95.735290527343693</c:v>
                </c:pt>
                <c:pt idx="1453">
                  <c:v>-96.003845214843693</c:v>
                </c:pt>
                <c:pt idx="1454">
                  <c:v>-96.223571777343693</c:v>
                </c:pt>
                <c:pt idx="1455">
                  <c:v>-94.831970214843693</c:v>
                </c:pt>
                <c:pt idx="1456">
                  <c:v>-94.783142089843693</c:v>
                </c:pt>
                <c:pt idx="1457">
                  <c:v>-95.759704589843693</c:v>
                </c:pt>
                <c:pt idx="1458">
                  <c:v>-95.613220214843693</c:v>
                </c:pt>
                <c:pt idx="1459">
                  <c:v>-93.245056152343693</c:v>
                </c:pt>
                <c:pt idx="1460">
                  <c:v>-94.294860839843693</c:v>
                </c:pt>
                <c:pt idx="1461">
                  <c:v>-95.417907714843693</c:v>
                </c:pt>
                <c:pt idx="1462">
                  <c:v>-93.635681152343693</c:v>
                </c:pt>
                <c:pt idx="1463">
                  <c:v>-92.195251464843693</c:v>
                </c:pt>
                <c:pt idx="1464">
                  <c:v>-90.803649902343693</c:v>
                </c:pt>
                <c:pt idx="1465">
                  <c:v>-91.926696777343693</c:v>
                </c:pt>
                <c:pt idx="1466">
                  <c:v>-93.318298339843693</c:v>
                </c:pt>
                <c:pt idx="1467">
                  <c:v>-92.707946777343693</c:v>
                </c:pt>
                <c:pt idx="1468">
                  <c:v>-92.317321777343693</c:v>
                </c:pt>
                <c:pt idx="1469">
                  <c:v>-91.560485839843693</c:v>
                </c:pt>
                <c:pt idx="1470">
                  <c:v>-90.168884277343693</c:v>
                </c:pt>
                <c:pt idx="1471">
                  <c:v>-89.289978027343693</c:v>
                </c:pt>
                <c:pt idx="1472">
                  <c:v>-89.216735839843693</c:v>
                </c:pt>
                <c:pt idx="1473">
                  <c:v>-87.629821777343693</c:v>
                </c:pt>
                <c:pt idx="1474">
                  <c:v>-87.458923339843693</c:v>
                </c:pt>
                <c:pt idx="1475">
                  <c:v>-87.727478027343693</c:v>
                </c:pt>
                <c:pt idx="1476">
                  <c:v>-85.774353027343693</c:v>
                </c:pt>
                <c:pt idx="1477">
                  <c:v>-84.773376464843693</c:v>
                </c:pt>
                <c:pt idx="1478">
                  <c:v>-85.115173339843693</c:v>
                </c:pt>
                <c:pt idx="1479">
                  <c:v>-86.262634277343693</c:v>
                </c:pt>
                <c:pt idx="1480">
                  <c:v>-85.798767089843693</c:v>
                </c:pt>
                <c:pt idx="1481">
                  <c:v>-86.311462402343693</c:v>
                </c:pt>
                <c:pt idx="1482">
                  <c:v>-86.311462402343693</c:v>
                </c:pt>
                <c:pt idx="1483">
                  <c:v>-84.919860839843693</c:v>
                </c:pt>
                <c:pt idx="1484">
                  <c:v>-84.455993652343693</c:v>
                </c:pt>
                <c:pt idx="1485">
                  <c:v>-85.066345214843693</c:v>
                </c:pt>
                <c:pt idx="1486">
                  <c:v>-85.994079589843693</c:v>
                </c:pt>
                <c:pt idx="1487">
                  <c:v>-83.943298339843693</c:v>
                </c:pt>
                <c:pt idx="1488">
                  <c:v>-83.113220214843693</c:v>
                </c:pt>
                <c:pt idx="1489">
                  <c:v>-83.796813964843693</c:v>
                </c:pt>
                <c:pt idx="1490">
                  <c:v>-83.772399902343693</c:v>
                </c:pt>
                <c:pt idx="1491">
                  <c:v>-82.722595214843693</c:v>
                </c:pt>
                <c:pt idx="1492">
                  <c:v>-85.115173339843693</c:v>
                </c:pt>
                <c:pt idx="1493">
                  <c:v>-86.091735839843693</c:v>
                </c:pt>
                <c:pt idx="1494">
                  <c:v>-84.236267089843693</c:v>
                </c:pt>
                <c:pt idx="1495">
                  <c:v>-85.066345214843693</c:v>
                </c:pt>
                <c:pt idx="1496">
                  <c:v>-86.335876464843693</c:v>
                </c:pt>
                <c:pt idx="1497">
                  <c:v>-85.432556152343693</c:v>
                </c:pt>
                <c:pt idx="1498">
                  <c:v>-84.651306152343693</c:v>
                </c:pt>
                <c:pt idx="1499">
                  <c:v>-83.601501464843693</c:v>
                </c:pt>
                <c:pt idx="1500">
                  <c:v>-84.822204589843693</c:v>
                </c:pt>
                <c:pt idx="1501">
                  <c:v>-84.333923339843693</c:v>
                </c:pt>
                <c:pt idx="1502">
                  <c:v>-82.673767089843693</c:v>
                </c:pt>
                <c:pt idx="1503">
                  <c:v>-82.893493652343693</c:v>
                </c:pt>
                <c:pt idx="1504">
                  <c:v>-84.285095214843693</c:v>
                </c:pt>
                <c:pt idx="1505">
                  <c:v>-84.626892089843693</c:v>
                </c:pt>
                <c:pt idx="1506">
                  <c:v>-84.211853027343693</c:v>
                </c:pt>
                <c:pt idx="1507">
                  <c:v>-81.599548339843693</c:v>
                </c:pt>
                <c:pt idx="1508">
                  <c:v>-81.160095214843693</c:v>
                </c:pt>
                <c:pt idx="1509">
                  <c:v>-81.575134277343693</c:v>
                </c:pt>
                <c:pt idx="1510">
                  <c:v>-81.208923339843693</c:v>
                </c:pt>
                <c:pt idx="1511">
                  <c:v>-82.136657714843693</c:v>
                </c:pt>
                <c:pt idx="1512">
                  <c:v>-81.868103027343693</c:v>
                </c:pt>
                <c:pt idx="1513">
                  <c:v>-80.525329589843693</c:v>
                </c:pt>
                <c:pt idx="1514">
                  <c:v>-78.669860839843693</c:v>
                </c:pt>
                <c:pt idx="1515">
                  <c:v>-77.839782714843693</c:v>
                </c:pt>
                <c:pt idx="1516">
                  <c:v>-78.230407714843693</c:v>
                </c:pt>
                <c:pt idx="1517">
                  <c:v>-79.963806152343693</c:v>
                </c:pt>
                <c:pt idx="1518">
                  <c:v>-82.087829589843693</c:v>
                </c:pt>
                <c:pt idx="1519">
                  <c:v>-80.720642089843693</c:v>
                </c:pt>
                <c:pt idx="1520">
                  <c:v>-79.914978027343693</c:v>
                </c:pt>
                <c:pt idx="1521">
                  <c:v>-81.623962402343693</c:v>
                </c:pt>
                <c:pt idx="1522">
                  <c:v>-82.136657714843693</c:v>
                </c:pt>
                <c:pt idx="1523">
                  <c:v>-80.671813964843693</c:v>
                </c:pt>
                <c:pt idx="1524">
                  <c:v>-79.939392089843693</c:v>
                </c:pt>
                <c:pt idx="1525">
                  <c:v>-80.330017089843693</c:v>
                </c:pt>
                <c:pt idx="1526">
                  <c:v>-77.986267089843693</c:v>
                </c:pt>
                <c:pt idx="1527">
                  <c:v>-76.033142089843693</c:v>
                </c:pt>
                <c:pt idx="1528">
                  <c:v>-77.790954589843693</c:v>
                </c:pt>
                <c:pt idx="1529">
                  <c:v>-79.231384277343693</c:v>
                </c:pt>
                <c:pt idx="1530">
                  <c:v>-78.132751464843693</c:v>
                </c:pt>
                <c:pt idx="1531">
                  <c:v>-77.913024902343693</c:v>
                </c:pt>
                <c:pt idx="1532">
                  <c:v>-76.863220214843693</c:v>
                </c:pt>
                <c:pt idx="1533">
                  <c:v>-77.424743652343693</c:v>
                </c:pt>
                <c:pt idx="1534">
                  <c:v>-75.496032714843693</c:v>
                </c:pt>
                <c:pt idx="1535">
                  <c:v>-73.591735839843693</c:v>
                </c:pt>
                <c:pt idx="1536">
                  <c:v>-75.789001464843693</c:v>
                </c:pt>
                <c:pt idx="1537">
                  <c:v>-74.226501464843693</c:v>
                </c:pt>
                <c:pt idx="1538">
                  <c:v>-75.496032714843693</c:v>
                </c:pt>
                <c:pt idx="1539">
                  <c:v>-77.034118652343693</c:v>
                </c:pt>
                <c:pt idx="1540">
                  <c:v>-77.302673339843693</c:v>
                </c:pt>
                <c:pt idx="1541">
                  <c:v>-75.251892089843693</c:v>
                </c:pt>
                <c:pt idx="1542">
                  <c:v>-72.956970214843693</c:v>
                </c:pt>
                <c:pt idx="1543">
                  <c:v>-74.617126464843693</c:v>
                </c:pt>
                <c:pt idx="1544">
                  <c:v>-74.763610839843693</c:v>
                </c:pt>
                <c:pt idx="1545">
                  <c:v>-74.299743652343693</c:v>
                </c:pt>
                <c:pt idx="1546">
                  <c:v>-73.567321777343693</c:v>
                </c:pt>
                <c:pt idx="1547">
                  <c:v>-73.176696777343693</c:v>
                </c:pt>
                <c:pt idx="1548">
                  <c:v>-73.542907714843693</c:v>
                </c:pt>
                <c:pt idx="1549">
                  <c:v>-72.810485839843693</c:v>
                </c:pt>
                <c:pt idx="1550">
                  <c:v>-71.443298339843693</c:v>
                </c:pt>
                <c:pt idx="1551">
                  <c:v>-71.565368652343693</c:v>
                </c:pt>
                <c:pt idx="1552">
                  <c:v>-71.614196777343693</c:v>
                </c:pt>
                <c:pt idx="1553">
                  <c:v>-72.029235839843693</c:v>
                </c:pt>
                <c:pt idx="1554">
                  <c:v>-71.931579589843693</c:v>
                </c:pt>
                <c:pt idx="1555">
                  <c:v>-71.467712402343693</c:v>
                </c:pt>
                <c:pt idx="1556">
                  <c:v>-70.417907714843693</c:v>
                </c:pt>
                <c:pt idx="1557">
                  <c:v>-71.467712402343693</c:v>
                </c:pt>
                <c:pt idx="1558">
                  <c:v>-71.760681152343693</c:v>
                </c:pt>
                <c:pt idx="1559">
                  <c:v>-71.174743652343693</c:v>
                </c:pt>
                <c:pt idx="1560">
                  <c:v>-69.709899902343693</c:v>
                </c:pt>
                <c:pt idx="1561">
                  <c:v>-70.198181152343693</c:v>
                </c:pt>
                <c:pt idx="1562">
                  <c:v>-69.905212402343693</c:v>
                </c:pt>
                <c:pt idx="1563">
                  <c:v>-68.806579589843693</c:v>
                </c:pt>
                <c:pt idx="1564">
                  <c:v>-66.829040527343693</c:v>
                </c:pt>
                <c:pt idx="1565">
                  <c:v>-68.000915527343693</c:v>
                </c:pt>
                <c:pt idx="1566">
                  <c:v>-68.538024902343693</c:v>
                </c:pt>
                <c:pt idx="1567">
                  <c:v>-67.268493652343693</c:v>
                </c:pt>
                <c:pt idx="1568">
                  <c:v>-66.780212402343693</c:v>
                </c:pt>
                <c:pt idx="1569">
                  <c:v>-67.097595214843693</c:v>
                </c:pt>
                <c:pt idx="1570">
                  <c:v>-65.486267089843693</c:v>
                </c:pt>
                <c:pt idx="1571">
                  <c:v>-68.415954589843693</c:v>
                </c:pt>
                <c:pt idx="1572">
                  <c:v>-68.098571777343693</c:v>
                </c:pt>
                <c:pt idx="1573">
                  <c:v>-67.659118652343693</c:v>
                </c:pt>
                <c:pt idx="1574">
                  <c:v>-68.415954589843693</c:v>
                </c:pt>
                <c:pt idx="1575">
                  <c:v>-68.171813964843693</c:v>
                </c:pt>
                <c:pt idx="1576">
                  <c:v>-67.805603027343693</c:v>
                </c:pt>
                <c:pt idx="1577">
                  <c:v>-66.487243652343693</c:v>
                </c:pt>
                <c:pt idx="1578">
                  <c:v>-65.583923339843693</c:v>
                </c:pt>
                <c:pt idx="1579">
                  <c:v>-66.804626464843693</c:v>
                </c:pt>
                <c:pt idx="1580">
                  <c:v>-66.462829589843693</c:v>
                </c:pt>
                <c:pt idx="1581">
                  <c:v>-64.338806152343693</c:v>
                </c:pt>
                <c:pt idx="1582">
                  <c:v>-63.4110717773437</c:v>
                </c:pt>
                <c:pt idx="1583">
                  <c:v>-63.7772827148437</c:v>
                </c:pt>
                <c:pt idx="1584">
                  <c:v>-63.5575561523437</c:v>
                </c:pt>
                <c:pt idx="1585">
                  <c:v>-62.5809936523437</c:v>
                </c:pt>
                <c:pt idx="1586">
                  <c:v>-63.3622436523437</c:v>
                </c:pt>
                <c:pt idx="1587">
                  <c:v>-62.3368530273437</c:v>
                </c:pt>
                <c:pt idx="1588">
                  <c:v>-63.8016967773437</c:v>
                </c:pt>
                <c:pt idx="1589">
                  <c:v>-66.829040527343693</c:v>
                </c:pt>
                <c:pt idx="1590">
                  <c:v>-65.583923339843693</c:v>
                </c:pt>
                <c:pt idx="1591">
                  <c:v>-63.1913452148437</c:v>
                </c:pt>
                <c:pt idx="1592">
                  <c:v>-61.7509155273437</c:v>
                </c:pt>
                <c:pt idx="1593">
                  <c:v>-61.8241577148437</c:v>
                </c:pt>
                <c:pt idx="1594">
                  <c:v>-61.1405639648437</c:v>
                </c:pt>
                <c:pt idx="1595">
                  <c:v>-62.5809936523437</c:v>
                </c:pt>
                <c:pt idx="1596">
                  <c:v>-62.7274780273437</c:v>
                </c:pt>
                <c:pt idx="1597">
                  <c:v>-62.7763061523437</c:v>
                </c:pt>
                <c:pt idx="1598">
                  <c:v>-61.3847045898437</c:v>
                </c:pt>
                <c:pt idx="1599">
                  <c:v>-60.5302124023437</c:v>
                </c:pt>
                <c:pt idx="1600">
                  <c:v>-61.8241577148437</c:v>
                </c:pt>
                <c:pt idx="1601">
                  <c:v>-64.656188964843693</c:v>
                </c:pt>
                <c:pt idx="1602">
                  <c:v>-62.9472045898437</c:v>
                </c:pt>
                <c:pt idx="1603">
                  <c:v>-61.2138061523437</c:v>
                </c:pt>
                <c:pt idx="1604">
                  <c:v>-61.8241577148437</c:v>
                </c:pt>
                <c:pt idx="1605">
                  <c:v>-60.9696655273437</c:v>
                </c:pt>
                <c:pt idx="1606">
                  <c:v>-59.7001342773437</c:v>
                </c:pt>
                <c:pt idx="1607">
                  <c:v>-59.0897827148437</c:v>
                </c:pt>
                <c:pt idx="1608">
                  <c:v>-60.6766967773437</c:v>
                </c:pt>
                <c:pt idx="1609">
                  <c:v>-61.3602905273437</c:v>
                </c:pt>
                <c:pt idx="1610">
                  <c:v>-59.9686889648437</c:v>
                </c:pt>
                <c:pt idx="1611">
                  <c:v>-59.5048217773437</c:v>
                </c:pt>
                <c:pt idx="1612">
                  <c:v>-59.5780639648437</c:v>
                </c:pt>
                <c:pt idx="1613">
                  <c:v>-61.3602905273437</c:v>
                </c:pt>
                <c:pt idx="1614">
                  <c:v>-61.1161499023437</c:v>
                </c:pt>
                <c:pt idx="1615">
                  <c:v>-58.4550170898437</c:v>
                </c:pt>
                <c:pt idx="1616">
                  <c:v>-58.6015014648437</c:v>
                </c:pt>
                <c:pt idx="1617">
                  <c:v>-60.3837280273437</c:v>
                </c:pt>
                <c:pt idx="1618">
                  <c:v>-59.6268920898437</c:v>
                </c:pt>
                <c:pt idx="1619">
                  <c:v>-58.6259155273437</c:v>
                </c:pt>
                <c:pt idx="1620">
                  <c:v>-59.2362670898437</c:v>
                </c:pt>
                <c:pt idx="1621">
                  <c:v>-59.8222045898437</c:v>
                </c:pt>
                <c:pt idx="1622">
                  <c:v>-59.2850952148437</c:v>
                </c:pt>
                <c:pt idx="1623">
                  <c:v>-58.5038452148437</c:v>
                </c:pt>
                <c:pt idx="1624">
                  <c:v>-57.6737670898437</c:v>
                </c:pt>
                <c:pt idx="1625">
                  <c:v>-57.3563842773437</c:v>
                </c:pt>
                <c:pt idx="1626">
                  <c:v>-59.6024780273437</c:v>
                </c:pt>
                <c:pt idx="1627">
                  <c:v>-58.8212280273437</c:v>
                </c:pt>
                <c:pt idx="1628">
                  <c:v>-58.8700561523437</c:v>
                </c:pt>
                <c:pt idx="1629">
                  <c:v>-58.5282592773437</c:v>
                </c:pt>
                <c:pt idx="1630">
                  <c:v>-57.9423217773437</c:v>
                </c:pt>
                <c:pt idx="1631">
                  <c:v>-57.2831420898437</c:v>
                </c:pt>
                <c:pt idx="1632">
                  <c:v>-57.1122436523437</c:v>
                </c:pt>
                <c:pt idx="1633">
                  <c:v>-59.0653686523437</c:v>
                </c:pt>
                <c:pt idx="1634">
                  <c:v>-58.7968139648437</c:v>
                </c:pt>
                <c:pt idx="1635">
                  <c:v>-57.2831420898437</c:v>
                </c:pt>
                <c:pt idx="1636">
                  <c:v>-56.0624389648437</c:v>
                </c:pt>
                <c:pt idx="1637">
                  <c:v>-57.0878295898437</c:v>
                </c:pt>
                <c:pt idx="1638">
                  <c:v>-55.8915405273437</c:v>
                </c:pt>
                <c:pt idx="1639">
                  <c:v>-56.1112670898437</c:v>
                </c:pt>
                <c:pt idx="1640">
                  <c:v>-55.6229858398437</c:v>
                </c:pt>
                <c:pt idx="1641">
                  <c:v>-55.7450561523437</c:v>
                </c:pt>
                <c:pt idx="1642">
                  <c:v>-56.4042358398437</c:v>
                </c:pt>
                <c:pt idx="1643">
                  <c:v>-57.2587280273437</c:v>
                </c:pt>
                <c:pt idx="1644">
                  <c:v>-57.5516967773437</c:v>
                </c:pt>
                <c:pt idx="1645">
                  <c:v>-55.9647827148437</c:v>
                </c:pt>
                <c:pt idx="1646">
                  <c:v>-55.4032592773437</c:v>
                </c:pt>
                <c:pt idx="1647">
                  <c:v>-56.8192749023437</c:v>
                </c:pt>
                <c:pt idx="1648">
                  <c:v>-56.4042358398437</c:v>
                </c:pt>
                <c:pt idx="1649">
                  <c:v>-54.4511108398437</c:v>
                </c:pt>
                <c:pt idx="1650">
                  <c:v>-56.2089233398437</c:v>
                </c:pt>
                <c:pt idx="1651">
                  <c:v>-55.5741577148437</c:v>
                </c:pt>
                <c:pt idx="1652">
                  <c:v>-55.2079467773437</c:v>
                </c:pt>
                <c:pt idx="1653">
                  <c:v>-54.8661499023437</c:v>
                </c:pt>
                <c:pt idx="1654">
                  <c:v>-54.3778686523437</c:v>
                </c:pt>
                <c:pt idx="1655">
                  <c:v>-55.6473999023437</c:v>
                </c:pt>
                <c:pt idx="1656">
                  <c:v>-55.9403686523437</c:v>
                </c:pt>
                <c:pt idx="1657">
                  <c:v>-55.0614624023437</c:v>
                </c:pt>
                <c:pt idx="1658">
                  <c:v>-53.9384155273437</c:v>
                </c:pt>
                <c:pt idx="1659">
                  <c:v>-55.1591186523437</c:v>
                </c:pt>
                <c:pt idx="1660">
                  <c:v>-54.9393920898437</c:v>
                </c:pt>
                <c:pt idx="1661">
                  <c:v>-52.5956420898437</c:v>
                </c:pt>
                <c:pt idx="1662">
                  <c:v>-52.3026733398437</c:v>
                </c:pt>
                <c:pt idx="1663">
                  <c:v>-53.5966186523437</c:v>
                </c:pt>
                <c:pt idx="1664">
                  <c:v>-54.3046264648437</c:v>
                </c:pt>
                <c:pt idx="1665">
                  <c:v>-53.5477905273437</c:v>
                </c:pt>
                <c:pt idx="1666">
                  <c:v>-54.8905639648437</c:v>
                </c:pt>
                <c:pt idx="1667">
                  <c:v>-54.8417358398437</c:v>
                </c:pt>
                <c:pt idx="1668">
                  <c:v>-53.5966186523437</c:v>
                </c:pt>
                <c:pt idx="1669">
                  <c:v>-53.8163452148437</c:v>
                </c:pt>
                <c:pt idx="1670">
                  <c:v>-53.6942749023437</c:v>
                </c:pt>
                <c:pt idx="1671">
                  <c:v>-54.1581420898437</c:v>
                </c:pt>
                <c:pt idx="1672">
                  <c:v>-54.4022827148437</c:v>
                </c:pt>
                <c:pt idx="1673">
                  <c:v>-55.5497436523437</c:v>
                </c:pt>
                <c:pt idx="1674">
                  <c:v>-55.0858764648437</c:v>
                </c:pt>
                <c:pt idx="1675">
                  <c:v>-52.8397827148437</c:v>
                </c:pt>
                <c:pt idx="1676">
                  <c:v>-50.6425170898437</c:v>
                </c:pt>
                <c:pt idx="1677">
                  <c:v>-51.9852905273437</c:v>
                </c:pt>
                <c:pt idx="1678">
                  <c:v>-52.9374389648437</c:v>
                </c:pt>
                <c:pt idx="1679">
                  <c:v>-54.9149780273437</c:v>
                </c:pt>
                <c:pt idx="1680">
                  <c:v>-55.3788452148437</c:v>
                </c:pt>
                <c:pt idx="1681">
                  <c:v>-53.9628295898437</c:v>
                </c:pt>
                <c:pt idx="1682">
                  <c:v>-52.8153686523437</c:v>
                </c:pt>
                <c:pt idx="1683">
                  <c:v>-53.2792358398437</c:v>
                </c:pt>
                <c:pt idx="1684">
                  <c:v>-52.2050170898437</c:v>
                </c:pt>
                <c:pt idx="1685">
                  <c:v>-51.4725952148437</c:v>
                </c:pt>
                <c:pt idx="1686">
                  <c:v>-52.8886108398437</c:v>
                </c:pt>
                <c:pt idx="1687">
                  <c:v>-52.6444702148437</c:v>
                </c:pt>
                <c:pt idx="1688">
                  <c:v>-50.9110717773437</c:v>
                </c:pt>
                <c:pt idx="1689">
                  <c:v>-51.1307983398437</c:v>
                </c:pt>
                <c:pt idx="1690">
                  <c:v>-51.9120483398437</c:v>
                </c:pt>
                <c:pt idx="1691">
                  <c:v>-52.1317749023437</c:v>
                </c:pt>
                <c:pt idx="1692">
                  <c:v>-52.0341186523437</c:v>
                </c:pt>
                <c:pt idx="1693">
                  <c:v>-51.7655639648437</c:v>
                </c:pt>
                <c:pt idx="1694">
                  <c:v>-52.3759155273437</c:v>
                </c:pt>
                <c:pt idx="1695">
                  <c:v>-54.0848999023437</c:v>
                </c:pt>
                <c:pt idx="1696">
                  <c:v>-52.7421264648437</c:v>
                </c:pt>
                <c:pt idx="1697">
                  <c:v>-53.5233764648437</c:v>
                </c:pt>
                <c:pt idx="1698">
                  <c:v>-54.0604858398437</c:v>
                </c:pt>
                <c:pt idx="1699">
                  <c:v>-52.1561889648437</c:v>
                </c:pt>
                <c:pt idx="1700">
                  <c:v>-53.4013061523437</c:v>
                </c:pt>
                <c:pt idx="1701">
                  <c:v>-52.9862670898437</c:v>
                </c:pt>
                <c:pt idx="1702">
                  <c:v>-52.1806030273437</c:v>
                </c:pt>
                <c:pt idx="1703">
                  <c:v>-52.4491577148437</c:v>
                </c:pt>
                <c:pt idx="1704">
                  <c:v>-52.5712280273437</c:v>
                </c:pt>
                <c:pt idx="1705">
                  <c:v>-52.7665405273437</c:v>
                </c:pt>
                <c:pt idx="1706">
                  <c:v>-52.6444702148437</c:v>
                </c:pt>
                <c:pt idx="1707">
                  <c:v>-52.6932983398437</c:v>
                </c:pt>
                <c:pt idx="1708">
                  <c:v>-52.3515014648437</c:v>
                </c:pt>
                <c:pt idx="1709">
                  <c:v>-53.0595092773437</c:v>
                </c:pt>
                <c:pt idx="1710">
                  <c:v>-52.2294311523437</c:v>
                </c:pt>
                <c:pt idx="1711">
                  <c:v>-52.3515014648437</c:v>
                </c:pt>
                <c:pt idx="1712">
                  <c:v>-52.9618530273437</c:v>
                </c:pt>
                <c:pt idx="1713">
                  <c:v>-53.1571655273437</c:v>
                </c:pt>
                <c:pt idx="1714">
                  <c:v>-52.8153686523437</c:v>
                </c:pt>
                <c:pt idx="1715">
                  <c:v>-52.1073608398437</c:v>
                </c:pt>
                <c:pt idx="1716">
                  <c:v>-51.9364624023437</c:v>
                </c:pt>
                <c:pt idx="1717">
                  <c:v>-50.7645874023437</c:v>
                </c:pt>
                <c:pt idx="1718">
                  <c:v>-52.1317749023437</c:v>
                </c:pt>
                <c:pt idx="1719">
                  <c:v>-51.1307983398437</c:v>
                </c:pt>
                <c:pt idx="1720">
                  <c:v>-51.0575561523437</c:v>
                </c:pt>
                <c:pt idx="1721">
                  <c:v>-51.4481811523437</c:v>
                </c:pt>
                <c:pt idx="1722">
                  <c:v>-48.0057983398437</c:v>
                </c:pt>
                <c:pt idx="1723">
                  <c:v>-49.2265014648437</c:v>
                </c:pt>
                <c:pt idx="1724">
                  <c:v>-51.1063842773437</c:v>
                </c:pt>
                <c:pt idx="1725">
                  <c:v>-52.0097045898437</c:v>
                </c:pt>
                <c:pt idx="1726">
                  <c:v>-50.1786499023437</c:v>
                </c:pt>
                <c:pt idx="1727">
                  <c:v>-49.9833374023437</c:v>
                </c:pt>
                <c:pt idx="1728">
                  <c:v>-52.2050170898437</c:v>
                </c:pt>
                <c:pt idx="1729">
                  <c:v>-51.6434936523437</c:v>
                </c:pt>
                <c:pt idx="1730">
                  <c:v>-51.0575561523437</c:v>
                </c:pt>
                <c:pt idx="1731">
                  <c:v>-51.9120483398437</c:v>
                </c:pt>
                <c:pt idx="1732">
                  <c:v>-50.1054077148437</c:v>
                </c:pt>
                <c:pt idx="1733">
                  <c:v>-49.3485717773437</c:v>
                </c:pt>
                <c:pt idx="1734">
                  <c:v>-50.3983764648437</c:v>
                </c:pt>
                <c:pt idx="1735">
                  <c:v>-49.4462280273437</c:v>
                </c:pt>
                <c:pt idx="1736">
                  <c:v>-48.1278686523437</c:v>
                </c:pt>
                <c:pt idx="1737">
                  <c:v>-49.9589233398437</c:v>
                </c:pt>
                <c:pt idx="1738">
                  <c:v>-49.2509155273437</c:v>
                </c:pt>
                <c:pt idx="1739">
                  <c:v>-48.3475952148437</c:v>
                </c:pt>
                <c:pt idx="1740">
                  <c:v>-50.5204467773437</c:v>
                </c:pt>
                <c:pt idx="1741">
                  <c:v>-49.1288452148437</c:v>
                </c:pt>
                <c:pt idx="1742">
                  <c:v>-49.6659545898437</c:v>
                </c:pt>
                <c:pt idx="1743">
                  <c:v>-49.4950561523437</c:v>
                </c:pt>
                <c:pt idx="1744">
                  <c:v>-49.4462280273437</c:v>
                </c:pt>
                <c:pt idx="1745">
                  <c:v>-49.6903686523437</c:v>
                </c:pt>
                <c:pt idx="1746">
                  <c:v>-47.0048217773437</c:v>
                </c:pt>
                <c:pt idx="1747">
                  <c:v>-46.9804077148437</c:v>
                </c:pt>
                <c:pt idx="1748">
                  <c:v>-49.6659545898437</c:v>
                </c:pt>
                <c:pt idx="1749">
                  <c:v>-50.7401733398437</c:v>
                </c:pt>
                <c:pt idx="1750">
                  <c:v>-50.5204467773437</c:v>
                </c:pt>
                <c:pt idx="1751">
                  <c:v>-50.2763061523437</c:v>
                </c:pt>
                <c:pt idx="1752">
                  <c:v>-50.4472045898437</c:v>
                </c:pt>
                <c:pt idx="1753">
                  <c:v>-48.8847045898437</c:v>
                </c:pt>
                <c:pt idx="1754">
                  <c:v>-45.2470092773437</c:v>
                </c:pt>
                <c:pt idx="1755">
                  <c:v>-46.7362670898437</c:v>
                </c:pt>
                <c:pt idx="1756">
                  <c:v>-48.9091186523437</c:v>
                </c:pt>
                <c:pt idx="1757">
                  <c:v>-50.4472045898437</c:v>
                </c:pt>
                <c:pt idx="1758">
                  <c:v>-50.7157592773437</c:v>
                </c:pt>
                <c:pt idx="1759">
                  <c:v>-51.4237670898437</c:v>
                </c:pt>
                <c:pt idx="1760">
                  <c:v>-51.9120483398437</c:v>
                </c:pt>
                <c:pt idx="1761">
                  <c:v>-50.5448608398437</c:v>
                </c:pt>
                <c:pt idx="1762">
                  <c:v>-52.6932983398437</c:v>
                </c:pt>
                <c:pt idx="1763">
                  <c:v>-51.9852905273437</c:v>
                </c:pt>
                <c:pt idx="1764">
                  <c:v>-50.5204467773437</c:v>
                </c:pt>
                <c:pt idx="1765">
                  <c:v>-48.7626342773437</c:v>
                </c:pt>
                <c:pt idx="1766">
                  <c:v>-49.5438842773437</c:v>
                </c:pt>
                <c:pt idx="1767">
                  <c:v>-50.7645874023437</c:v>
                </c:pt>
                <c:pt idx="1768">
                  <c:v>-49.6659545898437</c:v>
                </c:pt>
                <c:pt idx="1769">
                  <c:v>-47.7372436523437</c:v>
                </c:pt>
                <c:pt idx="1770">
                  <c:v>-48.1034545898437</c:v>
                </c:pt>
                <c:pt idx="1771">
                  <c:v>-50.1786499023437</c:v>
                </c:pt>
                <c:pt idx="1772">
                  <c:v>-50.1054077148437</c:v>
                </c:pt>
                <c:pt idx="1773">
                  <c:v>-50.6913452148437</c:v>
                </c:pt>
                <c:pt idx="1774">
                  <c:v>-49.2509155273437</c:v>
                </c:pt>
                <c:pt idx="1775">
                  <c:v>-50.3495483398437</c:v>
                </c:pt>
                <c:pt idx="1776">
                  <c:v>-50.9354858398437</c:v>
                </c:pt>
                <c:pt idx="1777">
                  <c:v>-49.4706420898437</c:v>
                </c:pt>
                <c:pt idx="1778">
                  <c:v>-49.3485717773437</c:v>
                </c:pt>
                <c:pt idx="1779">
                  <c:v>-49.7391967773437</c:v>
                </c:pt>
                <c:pt idx="1780">
                  <c:v>-49.5682983398437</c:v>
                </c:pt>
                <c:pt idx="1781">
                  <c:v>-52.1561889648437</c:v>
                </c:pt>
                <c:pt idx="1782">
                  <c:v>-52.0097045898437</c:v>
                </c:pt>
                <c:pt idx="1783">
                  <c:v>-51.0331420898437</c:v>
                </c:pt>
                <c:pt idx="1784">
                  <c:v>-50.9354858398437</c:v>
                </c:pt>
                <c:pt idx="1785">
                  <c:v>-49.9589233398437</c:v>
                </c:pt>
                <c:pt idx="1786">
                  <c:v>-50.2274780273437</c:v>
                </c:pt>
                <c:pt idx="1787">
                  <c:v>-52.7909545898437</c:v>
                </c:pt>
                <c:pt idx="1788">
                  <c:v>-52.5956420898437</c:v>
                </c:pt>
                <c:pt idx="1789">
                  <c:v>-51.0819702148437</c:v>
                </c:pt>
                <c:pt idx="1790">
                  <c:v>-51.6679077148437</c:v>
                </c:pt>
                <c:pt idx="1791">
                  <c:v>-52.1073608398437</c:v>
                </c:pt>
                <c:pt idx="1792">
                  <c:v>-51.9364624023437</c:v>
                </c:pt>
                <c:pt idx="1793">
                  <c:v>-50.9843139648437</c:v>
                </c:pt>
                <c:pt idx="1794">
                  <c:v>-47.8593139648437</c:v>
                </c:pt>
                <c:pt idx="1795">
                  <c:v>-47.6884155273437</c:v>
                </c:pt>
                <c:pt idx="1796">
                  <c:v>-48.3475952148437</c:v>
                </c:pt>
                <c:pt idx="1797">
                  <c:v>-49.2753295898437</c:v>
                </c:pt>
                <c:pt idx="1798">
                  <c:v>-50.2763061523437</c:v>
                </c:pt>
                <c:pt idx="1799">
                  <c:v>-51.7411499023437</c:v>
                </c:pt>
                <c:pt idx="1800">
                  <c:v>-50.0809936523437</c:v>
                </c:pt>
                <c:pt idx="1801">
                  <c:v>-49.6903686523437</c:v>
                </c:pt>
                <c:pt idx="1802">
                  <c:v>-49.7147827148437</c:v>
                </c:pt>
                <c:pt idx="1803">
                  <c:v>-50.8378295898437</c:v>
                </c:pt>
                <c:pt idx="1804">
                  <c:v>-48.7626342773437</c:v>
                </c:pt>
                <c:pt idx="1805">
                  <c:v>-48.1278686523437</c:v>
                </c:pt>
                <c:pt idx="1806">
                  <c:v>-48.5184936523437</c:v>
                </c:pt>
                <c:pt idx="1807">
                  <c:v>-49.0556030273437</c:v>
                </c:pt>
                <c:pt idx="1808">
                  <c:v>-49.3973999023437</c:v>
                </c:pt>
                <c:pt idx="1809">
                  <c:v>-47.3466186523437</c:v>
                </c:pt>
                <c:pt idx="1810">
                  <c:v>-50.6669311523437</c:v>
                </c:pt>
                <c:pt idx="1811">
                  <c:v>-51.0087280273437</c:v>
                </c:pt>
                <c:pt idx="1812">
                  <c:v>-51.4237670898437</c:v>
                </c:pt>
                <c:pt idx="1813">
                  <c:v>-50.2030639648437</c:v>
                </c:pt>
                <c:pt idx="1814">
                  <c:v>-48.2987670898437</c:v>
                </c:pt>
                <c:pt idx="1815">
                  <c:v>-46.2235717773437</c:v>
                </c:pt>
                <c:pt idx="1816">
                  <c:v>-47.7616577148437</c:v>
                </c:pt>
                <c:pt idx="1817">
                  <c:v>-48.8358764648437</c:v>
                </c:pt>
                <c:pt idx="1818">
                  <c:v>-48.8358764648437</c:v>
                </c:pt>
                <c:pt idx="1819">
                  <c:v>-47.6884155273437</c:v>
                </c:pt>
                <c:pt idx="1820">
                  <c:v>-47.7372436523437</c:v>
                </c:pt>
                <c:pt idx="1821">
                  <c:v>-48.6161499023437</c:v>
                </c:pt>
                <c:pt idx="1822">
                  <c:v>-47.8104858398437</c:v>
                </c:pt>
                <c:pt idx="1823">
                  <c:v>-47.9813842773437</c:v>
                </c:pt>
                <c:pt idx="1824">
                  <c:v>-47.2733764648437</c:v>
                </c:pt>
                <c:pt idx="1825">
                  <c:v>-47.7616577148437</c:v>
                </c:pt>
                <c:pt idx="1826">
                  <c:v>-49.7880249023437</c:v>
                </c:pt>
                <c:pt idx="1827">
                  <c:v>-49.3973999023437</c:v>
                </c:pt>
                <c:pt idx="1828">
                  <c:v>-49.0311889648437</c:v>
                </c:pt>
                <c:pt idx="1829">
                  <c:v>-49.6659545898437</c:v>
                </c:pt>
                <c:pt idx="1830">
                  <c:v>-48.9579467773437</c:v>
                </c:pt>
                <c:pt idx="1831">
                  <c:v>-46.6141967773437</c:v>
                </c:pt>
                <c:pt idx="1832">
                  <c:v>-45.8573608398437</c:v>
                </c:pt>
                <c:pt idx="1833">
                  <c:v>-46.5897827148437</c:v>
                </c:pt>
                <c:pt idx="1834">
                  <c:v>-46.0282592773437</c:v>
                </c:pt>
                <c:pt idx="1835">
                  <c:v>-45.3690795898437</c:v>
                </c:pt>
                <c:pt idx="1836">
                  <c:v>-46.3212280273437</c:v>
                </c:pt>
                <c:pt idx="1837">
                  <c:v>-46.2968139648437</c:v>
                </c:pt>
                <c:pt idx="1838">
                  <c:v>-45.4179077148437</c:v>
                </c:pt>
                <c:pt idx="1839">
                  <c:v>-46.0526733398437</c:v>
                </c:pt>
                <c:pt idx="1840">
                  <c:v>-47.1513061523437</c:v>
                </c:pt>
                <c:pt idx="1841">
                  <c:v>-45.8085327148437</c:v>
                </c:pt>
                <c:pt idx="1842">
                  <c:v>-49.1044311523437</c:v>
                </c:pt>
                <c:pt idx="1843">
                  <c:v>-49.2997436523437</c:v>
                </c:pt>
                <c:pt idx="1844">
                  <c:v>-45.8329467773437</c:v>
                </c:pt>
                <c:pt idx="1845">
                  <c:v>-45.4911499023437</c:v>
                </c:pt>
                <c:pt idx="1846">
                  <c:v>-46.7850952148437</c:v>
                </c:pt>
                <c:pt idx="1847">
                  <c:v>-46.0526733398437</c:v>
                </c:pt>
                <c:pt idx="1848">
                  <c:v>-46.0770874023437</c:v>
                </c:pt>
                <c:pt idx="1849">
                  <c:v>-45.8085327148437</c:v>
                </c:pt>
                <c:pt idx="1850">
                  <c:v>-45.0272827148437</c:v>
                </c:pt>
                <c:pt idx="1851">
                  <c:v>-45.1493530273437</c:v>
                </c:pt>
                <c:pt idx="1852">
                  <c:v>-45.9550170898437</c:v>
                </c:pt>
                <c:pt idx="1853">
                  <c:v>-46.2968139648437</c:v>
                </c:pt>
                <c:pt idx="1854">
                  <c:v>-47.2977905273437</c:v>
                </c:pt>
                <c:pt idx="1855">
                  <c:v>-45.2958374023437</c:v>
                </c:pt>
                <c:pt idx="1856">
                  <c:v>-46.1747436523437</c:v>
                </c:pt>
                <c:pt idx="1857">
                  <c:v>-46.9315795898437</c:v>
                </c:pt>
                <c:pt idx="1858">
                  <c:v>-47.2733764648437</c:v>
                </c:pt>
                <c:pt idx="1859">
                  <c:v>-46.3456420898437</c:v>
                </c:pt>
                <c:pt idx="1860">
                  <c:v>-47.1024780273437</c:v>
                </c:pt>
                <c:pt idx="1861">
                  <c:v>-47.6884155273437</c:v>
                </c:pt>
                <c:pt idx="1862">
                  <c:v>-47.1268920898437</c:v>
                </c:pt>
                <c:pt idx="1863">
                  <c:v>-44.6854858398437</c:v>
                </c:pt>
                <c:pt idx="1864">
                  <c:v>-45.5888061523437</c:v>
                </c:pt>
                <c:pt idx="1865">
                  <c:v>-45.0272827148437</c:v>
                </c:pt>
                <c:pt idx="1866">
                  <c:v>-46.3700561523437</c:v>
                </c:pt>
                <c:pt idx="1867">
                  <c:v>-46.9315795898437</c:v>
                </c:pt>
                <c:pt idx="1868">
                  <c:v>-45.5155639648437</c:v>
                </c:pt>
                <c:pt idx="1869">
                  <c:v>-43.9530639648437</c:v>
                </c:pt>
                <c:pt idx="1870">
                  <c:v>-44.1483764648437</c:v>
                </c:pt>
                <c:pt idx="1871">
                  <c:v>-45.3446655273437</c:v>
                </c:pt>
                <c:pt idx="1872">
                  <c:v>-46.3212280273437</c:v>
                </c:pt>
                <c:pt idx="1873">
                  <c:v>-46.6386108398437</c:v>
                </c:pt>
                <c:pt idx="1874">
                  <c:v>-44.5878295898437</c:v>
                </c:pt>
                <c:pt idx="1875">
                  <c:v>-44.7343139648437</c:v>
                </c:pt>
                <c:pt idx="1876">
                  <c:v>-44.3681030273437</c:v>
                </c:pt>
                <c:pt idx="1877">
                  <c:v>-46.1747436523437</c:v>
                </c:pt>
                <c:pt idx="1878">
                  <c:v>-44.6122436523437</c:v>
                </c:pt>
                <c:pt idx="1879">
                  <c:v>-45.1981811523437</c:v>
                </c:pt>
                <c:pt idx="1880">
                  <c:v>-45.8573608398437</c:v>
                </c:pt>
                <c:pt idx="1881">
                  <c:v>-45.9306030273437</c:v>
                </c:pt>
                <c:pt idx="1882">
                  <c:v>-46.2479858398437</c:v>
                </c:pt>
                <c:pt idx="1883">
                  <c:v>-45.0516967773437</c:v>
                </c:pt>
                <c:pt idx="1884">
                  <c:v>-44.5634155273437</c:v>
                </c:pt>
                <c:pt idx="1885">
                  <c:v>-45.4179077148437</c:v>
                </c:pt>
                <c:pt idx="1886">
                  <c:v>-45.8329467773437</c:v>
                </c:pt>
                <c:pt idx="1887">
                  <c:v>-46.7362670898437</c:v>
                </c:pt>
                <c:pt idx="1888">
                  <c:v>-44.1727905273437</c:v>
                </c:pt>
                <c:pt idx="1889">
                  <c:v>-43.6112670898437</c:v>
                </c:pt>
                <c:pt idx="1890">
                  <c:v>-43.6112670898437</c:v>
                </c:pt>
                <c:pt idx="1891">
                  <c:v>-44.3681030273437</c:v>
                </c:pt>
                <c:pt idx="1892">
                  <c:v>-43.6845092773437</c:v>
                </c:pt>
                <c:pt idx="1893">
                  <c:v>-45.5155639648437</c:v>
                </c:pt>
                <c:pt idx="1894">
                  <c:v>-47.0780639648437</c:v>
                </c:pt>
                <c:pt idx="1895">
                  <c:v>-46.6630249023437</c:v>
                </c:pt>
                <c:pt idx="1896">
                  <c:v>-45.6620483398437</c:v>
                </c:pt>
                <c:pt idx="1897">
                  <c:v>-42.5858764648437</c:v>
                </c:pt>
                <c:pt idx="1898">
                  <c:v>-42.8300170898437</c:v>
                </c:pt>
                <c:pt idx="1899">
                  <c:v>-45.5399780273437</c:v>
                </c:pt>
                <c:pt idx="1900">
                  <c:v>-45.6620483398437</c:v>
                </c:pt>
                <c:pt idx="1901">
                  <c:v>-44.9052124023437</c:v>
                </c:pt>
                <c:pt idx="1902">
                  <c:v>-43.2206420898437</c:v>
                </c:pt>
                <c:pt idx="1903">
                  <c:v>-43.6112670898437</c:v>
                </c:pt>
                <c:pt idx="1904">
                  <c:v>-45.1981811523437</c:v>
                </c:pt>
                <c:pt idx="1905">
                  <c:v>-44.1239624023437</c:v>
                </c:pt>
                <c:pt idx="1906">
                  <c:v>-44.0263061523437</c:v>
                </c:pt>
                <c:pt idx="1907">
                  <c:v>-44.0507202148437</c:v>
                </c:pt>
                <c:pt idx="1908">
                  <c:v>-44.8563842773437</c:v>
                </c:pt>
                <c:pt idx="1909">
                  <c:v>-43.5380249023437</c:v>
                </c:pt>
                <c:pt idx="1910">
                  <c:v>-42.9520874023437</c:v>
                </c:pt>
                <c:pt idx="1911">
                  <c:v>-43.0253295898437</c:v>
                </c:pt>
                <c:pt idx="1912">
                  <c:v>-41.5360717773437</c:v>
                </c:pt>
                <c:pt idx="1913">
                  <c:v>-43.0253295898437</c:v>
                </c:pt>
                <c:pt idx="1914">
                  <c:v>-44.8563842773437</c:v>
                </c:pt>
                <c:pt idx="1915">
                  <c:v>-44.9784545898437</c:v>
                </c:pt>
                <c:pt idx="1916">
                  <c:v>-46.1503295898437</c:v>
                </c:pt>
                <c:pt idx="1917">
                  <c:v>-45.0761108398437</c:v>
                </c:pt>
                <c:pt idx="1918">
                  <c:v>-45.0761108398437</c:v>
                </c:pt>
                <c:pt idx="1919">
                  <c:v>-42.6835327148437</c:v>
                </c:pt>
                <c:pt idx="1920">
                  <c:v>-43.4403686523437</c:v>
                </c:pt>
                <c:pt idx="1921">
                  <c:v>-44.0263061523437</c:v>
                </c:pt>
                <c:pt idx="1922">
                  <c:v>-43.7577514648437</c:v>
                </c:pt>
                <c:pt idx="1923">
                  <c:v>-42.3661499023437</c:v>
                </c:pt>
                <c:pt idx="1924">
                  <c:v>-43.3671264648437</c:v>
                </c:pt>
                <c:pt idx="1925">
                  <c:v>-43.1718139648437</c:v>
                </c:pt>
                <c:pt idx="1926">
                  <c:v>-42.3417358398437</c:v>
                </c:pt>
                <c:pt idx="1927">
                  <c:v>-44.4169311523437</c:v>
                </c:pt>
                <c:pt idx="1928">
                  <c:v>-44.5145874023437</c:v>
                </c:pt>
                <c:pt idx="1929">
                  <c:v>-42.6347045898437</c:v>
                </c:pt>
                <c:pt idx="1930">
                  <c:v>-42.2196655273437</c:v>
                </c:pt>
                <c:pt idx="1931">
                  <c:v>-43.5136108398437</c:v>
                </c:pt>
                <c:pt idx="1932">
                  <c:v>-45.4667358398437</c:v>
                </c:pt>
                <c:pt idx="1933">
                  <c:v>-46.0526733398437</c:v>
                </c:pt>
                <c:pt idx="1934">
                  <c:v>-42.4393920898437</c:v>
                </c:pt>
                <c:pt idx="1935">
                  <c:v>-40.7792358398437</c:v>
                </c:pt>
                <c:pt idx="1936">
                  <c:v>-43.2450561523437</c:v>
                </c:pt>
                <c:pt idx="1937">
                  <c:v>-43.6845092773437</c:v>
                </c:pt>
                <c:pt idx="1938">
                  <c:v>-42.6347045898437</c:v>
                </c:pt>
                <c:pt idx="1939">
                  <c:v>-42.5370483398437</c:v>
                </c:pt>
                <c:pt idx="1940">
                  <c:v>-42.4882202148437</c:v>
                </c:pt>
                <c:pt idx="1941">
                  <c:v>-41.7313842773437</c:v>
                </c:pt>
                <c:pt idx="1942">
                  <c:v>-43.0985717773437</c:v>
                </c:pt>
                <c:pt idx="1943">
                  <c:v>-43.6356811523437</c:v>
                </c:pt>
                <c:pt idx="1944">
                  <c:v>-42.2929077148437</c:v>
                </c:pt>
                <c:pt idx="1945">
                  <c:v>-43.7333374023437</c:v>
                </c:pt>
                <c:pt idx="1946">
                  <c:v>-43.5136108398437</c:v>
                </c:pt>
                <c:pt idx="1947">
                  <c:v>-43.4891967773437</c:v>
                </c:pt>
                <c:pt idx="1948">
                  <c:v>-44.5390014648437</c:v>
                </c:pt>
                <c:pt idx="1949">
                  <c:v>-42.8788452148437</c:v>
                </c:pt>
                <c:pt idx="1950">
                  <c:v>-43.9530639648437</c:v>
                </c:pt>
                <c:pt idx="1951">
                  <c:v>-43.9774780273437</c:v>
                </c:pt>
                <c:pt idx="1952">
                  <c:v>-44.1239624023437</c:v>
                </c:pt>
                <c:pt idx="1953">
                  <c:v>-43.5624389648437</c:v>
                </c:pt>
                <c:pt idx="1954">
                  <c:v>-43.0253295898437</c:v>
                </c:pt>
                <c:pt idx="1955">
                  <c:v>-42.6347045898437</c:v>
                </c:pt>
                <c:pt idx="1956">
                  <c:v>-42.1708374023437</c:v>
                </c:pt>
                <c:pt idx="1957">
                  <c:v>-41.5848999023437</c:v>
                </c:pt>
                <c:pt idx="1958">
                  <c:v>-40.2665405273437</c:v>
                </c:pt>
                <c:pt idx="1959">
                  <c:v>-40.7304077148437</c:v>
                </c:pt>
                <c:pt idx="1960">
                  <c:v>-42.4149780273437</c:v>
                </c:pt>
                <c:pt idx="1961">
                  <c:v>-41.9999389648437</c:v>
                </c:pt>
                <c:pt idx="1962">
                  <c:v>-40.9257202148437</c:v>
                </c:pt>
                <c:pt idx="1963">
                  <c:v>-41.2431030273437</c:v>
                </c:pt>
                <c:pt idx="1964">
                  <c:v>-43.4891967773437</c:v>
                </c:pt>
                <c:pt idx="1965">
                  <c:v>-42.5370483398437</c:v>
                </c:pt>
                <c:pt idx="1966">
                  <c:v>-41.9022827148437</c:v>
                </c:pt>
                <c:pt idx="1967">
                  <c:v>-40.8768920898437</c:v>
                </c:pt>
                <c:pt idx="1968">
                  <c:v>-41.0722045898437</c:v>
                </c:pt>
                <c:pt idx="1969">
                  <c:v>-39.0214233398437</c:v>
                </c:pt>
                <c:pt idx="1970">
                  <c:v>-39.1434936523437</c:v>
                </c:pt>
                <c:pt idx="1971">
                  <c:v>-40.9989624023437</c:v>
                </c:pt>
                <c:pt idx="1972">
                  <c:v>-43.0253295898437</c:v>
                </c:pt>
                <c:pt idx="1973">
                  <c:v>-42.7079467773437</c:v>
                </c:pt>
                <c:pt idx="1974">
                  <c:v>-40.8036499023437</c:v>
                </c:pt>
                <c:pt idx="1975">
                  <c:v>-39.8759155273437</c:v>
                </c:pt>
                <c:pt idx="1976">
                  <c:v>-38.0692749023437</c:v>
                </c:pt>
                <c:pt idx="1977">
                  <c:v>-37.7763061523437</c:v>
                </c:pt>
                <c:pt idx="1978">
                  <c:v>-40.7304077148437</c:v>
                </c:pt>
                <c:pt idx="1979">
                  <c:v>-40.1932983398437</c:v>
                </c:pt>
                <c:pt idx="1980">
                  <c:v>-39.0702514648437</c:v>
                </c:pt>
                <c:pt idx="1981">
                  <c:v>-38.7772827148437</c:v>
                </c:pt>
                <c:pt idx="1982">
                  <c:v>-41.1210327148437</c:v>
                </c:pt>
                <c:pt idx="1983">
                  <c:v>-42.0975952148437</c:v>
                </c:pt>
                <c:pt idx="1984">
                  <c:v>-41.7069702148437</c:v>
                </c:pt>
                <c:pt idx="1985">
                  <c:v>-41.9999389648437</c:v>
                </c:pt>
                <c:pt idx="1986">
                  <c:v>-40.6327514648437</c:v>
                </c:pt>
                <c:pt idx="1987">
                  <c:v>-38.5819702148437</c:v>
                </c:pt>
                <c:pt idx="1988">
                  <c:v>-41.5604858398437</c:v>
                </c:pt>
                <c:pt idx="1989">
                  <c:v>-40.6571655273437</c:v>
                </c:pt>
                <c:pt idx="1990">
                  <c:v>-39.8270874023437</c:v>
                </c:pt>
                <c:pt idx="1991">
                  <c:v>-40.7059936523437</c:v>
                </c:pt>
                <c:pt idx="1992">
                  <c:v>-39.5341186523437</c:v>
                </c:pt>
                <c:pt idx="1993">
                  <c:v>-39.9491577148437</c:v>
                </c:pt>
                <c:pt idx="1994">
                  <c:v>-39.8270874023437</c:v>
                </c:pt>
                <c:pt idx="1995">
                  <c:v>-39.0702514648437</c:v>
                </c:pt>
                <c:pt idx="1996">
                  <c:v>-39.0702514648437</c:v>
                </c:pt>
                <c:pt idx="1997">
                  <c:v>-41.0722045898437</c:v>
                </c:pt>
                <c:pt idx="1998">
                  <c:v>-40.7059936523437</c:v>
                </c:pt>
                <c:pt idx="1999">
                  <c:v>-41.8534545898437</c:v>
                </c:pt>
                <c:pt idx="2000">
                  <c:v>-42.3417358398437</c:v>
                </c:pt>
                <c:pt idx="2001">
                  <c:v>-42.3173217773437</c:v>
                </c:pt>
                <c:pt idx="2002">
                  <c:v>-41.8046264648437</c:v>
                </c:pt>
                <c:pt idx="2003">
                  <c:v>-40.1444702148437</c:v>
                </c:pt>
                <c:pt idx="2004">
                  <c:v>-38.8016967773437</c:v>
                </c:pt>
                <c:pt idx="2005">
                  <c:v>-38.3134155273437</c:v>
                </c:pt>
                <c:pt idx="2006">
                  <c:v>-38.4354858398437</c:v>
                </c:pt>
                <c:pt idx="2007">
                  <c:v>-40.6083374023437</c:v>
                </c:pt>
                <c:pt idx="2008">
                  <c:v>-41.6093139648437</c:v>
                </c:pt>
                <c:pt idx="2009">
                  <c:v>-41.9999389648437</c:v>
                </c:pt>
                <c:pt idx="2010">
                  <c:v>-39.2167358398437</c:v>
                </c:pt>
                <c:pt idx="2011">
                  <c:v>-38.2157592773437</c:v>
                </c:pt>
                <c:pt idx="2012">
                  <c:v>-41.0722045898437</c:v>
                </c:pt>
                <c:pt idx="2013">
                  <c:v>-41.8046264648437</c:v>
                </c:pt>
                <c:pt idx="2014">
                  <c:v>-40.1444702148437</c:v>
                </c:pt>
                <c:pt idx="2015">
                  <c:v>-41.0233764648437</c:v>
                </c:pt>
                <c:pt idx="2016">
                  <c:v>-39.5341186523437</c:v>
                </c:pt>
                <c:pt idx="2017">
                  <c:v>-37.4100952148437</c:v>
                </c:pt>
                <c:pt idx="2018">
                  <c:v>-39.5829467773437</c:v>
                </c:pt>
                <c:pt idx="2019">
                  <c:v>-40.6815795898437</c:v>
                </c:pt>
                <c:pt idx="2020">
                  <c:v>-41.6093139648437</c:v>
                </c:pt>
                <c:pt idx="2021">
                  <c:v>-40.4862670898437</c:v>
                </c:pt>
                <c:pt idx="2022">
                  <c:v>-40.2665405273437</c:v>
                </c:pt>
                <c:pt idx="2023">
                  <c:v>-41.1698608398437</c:v>
                </c:pt>
                <c:pt idx="2024">
                  <c:v>-42.1952514648437</c:v>
                </c:pt>
                <c:pt idx="2025">
                  <c:v>-40.1932983398437</c:v>
                </c:pt>
                <c:pt idx="2026">
                  <c:v>-39.5341186523437</c:v>
                </c:pt>
                <c:pt idx="2027">
                  <c:v>-40.1444702148437</c:v>
                </c:pt>
                <c:pt idx="2028">
                  <c:v>-41.1210327148437</c:v>
                </c:pt>
                <c:pt idx="2029">
                  <c:v>-40.9745483398437</c:v>
                </c:pt>
                <c:pt idx="2030">
                  <c:v>-41.1210327148437</c:v>
                </c:pt>
                <c:pt idx="2031">
                  <c:v>-40.6327514648437</c:v>
                </c:pt>
                <c:pt idx="2032">
                  <c:v>-39.1923217773437</c:v>
                </c:pt>
                <c:pt idx="2033">
                  <c:v>-39.6561889648437</c:v>
                </c:pt>
                <c:pt idx="2034">
                  <c:v>-41.8290405273437</c:v>
                </c:pt>
                <c:pt idx="2035">
                  <c:v>-42.4638061523437</c:v>
                </c:pt>
                <c:pt idx="2036">
                  <c:v>-41.3163452148437</c:v>
                </c:pt>
                <c:pt idx="2037">
                  <c:v>-39.9247436523437</c:v>
                </c:pt>
                <c:pt idx="2038">
                  <c:v>-40.9745483398437</c:v>
                </c:pt>
                <c:pt idx="2039">
                  <c:v>-42.0487670898437</c:v>
                </c:pt>
                <c:pt idx="2040">
                  <c:v>-42.7567749023437</c:v>
                </c:pt>
                <c:pt idx="2041">
                  <c:v>-40.4862670898437</c:v>
                </c:pt>
                <c:pt idx="2042">
                  <c:v>-39.8026733398437</c:v>
                </c:pt>
                <c:pt idx="2043">
                  <c:v>-40.7059936523437</c:v>
                </c:pt>
                <c:pt idx="2044">
                  <c:v>-39.7050170898437</c:v>
                </c:pt>
                <c:pt idx="2045">
                  <c:v>-38.8749389648437</c:v>
                </c:pt>
                <c:pt idx="2046">
                  <c:v>-39.3143920898437</c:v>
                </c:pt>
                <c:pt idx="2047">
                  <c:v>-39.9247436523437</c:v>
                </c:pt>
                <c:pt idx="2048">
                  <c:v>-38.9481811523437</c:v>
                </c:pt>
                <c:pt idx="2049">
                  <c:v>-38.2645874023437</c:v>
                </c:pt>
                <c:pt idx="2050">
                  <c:v>-39.0214233398437</c:v>
                </c:pt>
                <c:pt idx="2051">
                  <c:v>-38.0936889648437</c:v>
                </c:pt>
                <c:pt idx="2052">
                  <c:v>-40.0468139648437</c:v>
                </c:pt>
                <c:pt idx="2053">
                  <c:v>-41.9266967773437</c:v>
                </c:pt>
                <c:pt idx="2054">
                  <c:v>-40.6571655273437</c:v>
                </c:pt>
                <c:pt idx="2055">
                  <c:v>-39.1190795898437</c:v>
                </c:pt>
                <c:pt idx="2056">
                  <c:v>-39.6073608398437</c:v>
                </c:pt>
                <c:pt idx="2057">
                  <c:v>-38.5575561523437</c:v>
                </c:pt>
                <c:pt idx="2058">
                  <c:v>-39.4120483398437</c:v>
                </c:pt>
                <c:pt idx="2059">
                  <c:v>-40.1444702148437</c:v>
                </c:pt>
                <c:pt idx="2060">
                  <c:v>-35.8475952148437</c:v>
                </c:pt>
                <c:pt idx="2061">
                  <c:v>-33.1620483398437</c:v>
                </c:pt>
                <c:pt idx="2062">
                  <c:v>-34.4804077148437</c:v>
                </c:pt>
                <c:pt idx="2063">
                  <c:v>-30.5741577148437</c:v>
                </c:pt>
                <c:pt idx="2064">
                  <c:v>-26.5946655273437</c:v>
                </c:pt>
                <c:pt idx="2065">
                  <c:v>-27.2538452148437</c:v>
                </c:pt>
                <c:pt idx="2066">
                  <c:v>-26.6923217773437</c:v>
                </c:pt>
                <c:pt idx="2067">
                  <c:v>-24.9100952148437</c:v>
                </c:pt>
                <c:pt idx="2068">
                  <c:v>-26.8143920898437</c:v>
                </c:pt>
                <c:pt idx="2069">
                  <c:v>-25.1298217773437</c:v>
                </c:pt>
                <c:pt idx="2070">
                  <c:v>-23.0302124023437</c:v>
                </c:pt>
                <c:pt idx="2071">
                  <c:v>-21.6630249023437</c:v>
                </c:pt>
                <c:pt idx="2072">
                  <c:v>-21.6386108398437</c:v>
                </c:pt>
                <c:pt idx="2073">
                  <c:v>-22.9081420898437</c:v>
                </c:pt>
                <c:pt idx="2074">
                  <c:v>-22.5175170898437</c:v>
                </c:pt>
                <c:pt idx="2075">
                  <c:v>-20.6864624023437</c:v>
                </c:pt>
                <c:pt idx="2076">
                  <c:v>-20.1249389648437</c:v>
                </c:pt>
                <c:pt idx="2077">
                  <c:v>-18.4647827148437</c:v>
                </c:pt>
                <c:pt idx="2078">
                  <c:v>-19.8563842773437</c:v>
                </c:pt>
                <c:pt idx="2079">
                  <c:v>-21.2479858398437</c:v>
                </c:pt>
                <c:pt idx="2080">
                  <c:v>-20.3446655273437</c:v>
                </c:pt>
                <c:pt idx="2081">
                  <c:v>-20.1981811523437</c:v>
                </c:pt>
                <c:pt idx="2082">
                  <c:v>-22.0048217773437</c:v>
                </c:pt>
                <c:pt idx="2083">
                  <c:v>-20.2958374023437</c:v>
                </c:pt>
                <c:pt idx="2084">
                  <c:v>-19.8807983398437</c:v>
                </c:pt>
                <c:pt idx="2085">
                  <c:v>-21.7118530273437</c:v>
                </c:pt>
                <c:pt idx="2086">
                  <c:v>-21.5165405273437</c:v>
                </c:pt>
                <c:pt idx="2087">
                  <c:v>-22.9569702148437</c:v>
                </c:pt>
                <c:pt idx="2088">
                  <c:v>-21.5653686523437</c:v>
                </c:pt>
                <c:pt idx="2089">
                  <c:v>-21.8339233398437</c:v>
                </c:pt>
                <c:pt idx="2090">
                  <c:v>-22.1268920898437</c:v>
                </c:pt>
                <c:pt idx="2091">
                  <c:v>-23.9335327148437</c:v>
                </c:pt>
                <c:pt idx="2092">
                  <c:v>-25.6913452148437</c:v>
                </c:pt>
                <c:pt idx="2093">
                  <c:v>-23.3720092773437</c:v>
                </c:pt>
                <c:pt idx="2094">
                  <c:v>-22.7372436523437</c:v>
                </c:pt>
                <c:pt idx="2095">
                  <c:v>-23.5429077148437</c:v>
                </c:pt>
                <c:pt idx="2096">
                  <c:v>-21.7118530273437</c:v>
                </c:pt>
                <c:pt idx="2097">
                  <c:v>-22.3466186523437</c:v>
                </c:pt>
                <c:pt idx="2098">
                  <c:v>-24.4218139648437</c:v>
                </c:pt>
                <c:pt idx="2099">
                  <c:v>-24.7880249023437</c:v>
                </c:pt>
                <c:pt idx="2100">
                  <c:v>-25.7401733398437</c:v>
                </c:pt>
                <c:pt idx="2101">
                  <c:v>-25.5448608398437</c:v>
                </c:pt>
                <c:pt idx="2102">
                  <c:v>-22.9325561523437</c:v>
                </c:pt>
                <c:pt idx="2103">
                  <c:v>-22.0780639648437</c:v>
                </c:pt>
                <c:pt idx="2104">
                  <c:v>-23.8602905273437</c:v>
                </c:pt>
                <c:pt idx="2105">
                  <c:v>-25.1542358398437</c:v>
                </c:pt>
                <c:pt idx="2106">
                  <c:v>-26.8876342773437</c:v>
                </c:pt>
                <c:pt idx="2107">
                  <c:v>-25.9110717773437</c:v>
                </c:pt>
                <c:pt idx="2108">
                  <c:v>-24.9100952148437</c:v>
                </c:pt>
                <c:pt idx="2109">
                  <c:v>-24.6903686523437</c:v>
                </c:pt>
                <c:pt idx="2110">
                  <c:v>-27.1073608398437</c:v>
                </c:pt>
                <c:pt idx="2111">
                  <c:v>-29.1825561523437</c:v>
                </c:pt>
                <c:pt idx="2112">
                  <c:v>-29.1093139648437</c:v>
                </c:pt>
                <c:pt idx="2113">
                  <c:v>-28.0350952148437</c:v>
                </c:pt>
                <c:pt idx="2114">
                  <c:v>-26.9120483398437</c:v>
                </c:pt>
                <c:pt idx="2115">
                  <c:v>-28.6210327148437</c:v>
                </c:pt>
                <c:pt idx="2116">
                  <c:v>-27.7421264648437</c:v>
                </c:pt>
                <c:pt idx="2117">
                  <c:v>-27.1561889648437</c:v>
                </c:pt>
                <c:pt idx="2118">
                  <c:v>-26.6434936523437</c:v>
                </c:pt>
                <c:pt idx="2119">
                  <c:v>-27.3026733398437</c:v>
                </c:pt>
                <c:pt idx="2120">
                  <c:v>-28.0106811523437</c:v>
                </c:pt>
                <c:pt idx="2121">
                  <c:v>-28.7675170898437</c:v>
                </c:pt>
                <c:pt idx="2122">
                  <c:v>-27.8153686523437</c:v>
                </c:pt>
                <c:pt idx="2123">
                  <c:v>-28.6698608398437</c:v>
                </c:pt>
                <c:pt idx="2124">
                  <c:v>-27.9374389648437</c:v>
                </c:pt>
                <c:pt idx="2125">
                  <c:v>-27.6200561523437</c:v>
                </c:pt>
                <c:pt idx="2126">
                  <c:v>-27.9862670898437</c:v>
                </c:pt>
                <c:pt idx="2127">
                  <c:v>-29.4511108398437</c:v>
                </c:pt>
                <c:pt idx="2128">
                  <c:v>-30.7450561523437</c:v>
                </c:pt>
                <c:pt idx="2129">
                  <c:v>-28.9384155273437</c:v>
                </c:pt>
                <c:pt idx="2130">
                  <c:v>-29.7929077148437</c:v>
                </c:pt>
                <c:pt idx="2131">
                  <c:v>-31.1112670898437</c:v>
                </c:pt>
                <c:pt idx="2132">
                  <c:v>-31.1356811523437</c:v>
                </c:pt>
                <c:pt idx="2133">
                  <c:v>-30.9891967773437</c:v>
                </c:pt>
                <c:pt idx="2134">
                  <c:v>-31.1600952148437</c:v>
                </c:pt>
                <c:pt idx="2135">
                  <c:v>-30.2323608398437</c:v>
                </c:pt>
                <c:pt idx="2136">
                  <c:v>-29.5487670898437</c:v>
                </c:pt>
                <c:pt idx="2137">
                  <c:v>-29.5487670898437</c:v>
                </c:pt>
                <c:pt idx="2138">
                  <c:v>-29.1093139648437</c:v>
                </c:pt>
                <c:pt idx="2139">
                  <c:v>-29.1825561523437</c:v>
                </c:pt>
                <c:pt idx="2140">
                  <c:v>-28.5722045898437</c:v>
                </c:pt>
                <c:pt idx="2141">
                  <c:v>-28.7919311523437</c:v>
                </c:pt>
                <c:pt idx="2142">
                  <c:v>-32.0878295898437</c:v>
                </c:pt>
                <c:pt idx="2143">
                  <c:v>-31.0868530273437</c:v>
                </c:pt>
                <c:pt idx="2144">
                  <c:v>-29.4511108398437</c:v>
                </c:pt>
                <c:pt idx="2145">
                  <c:v>-29.7929077148437</c:v>
                </c:pt>
                <c:pt idx="2146">
                  <c:v>-30.8182983398437</c:v>
                </c:pt>
                <c:pt idx="2147">
                  <c:v>-31.7704467773437</c:v>
                </c:pt>
                <c:pt idx="2148">
                  <c:v>-30.1347045898437</c:v>
                </c:pt>
                <c:pt idx="2149">
                  <c:v>-30.8671264648437</c:v>
                </c:pt>
                <c:pt idx="2150">
                  <c:v>-31.7216186523437</c:v>
                </c:pt>
                <c:pt idx="2151">
                  <c:v>-31.0380249023437</c:v>
                </c:pt>
                <c:pt idx="2152">
                  <c:v>-32.6005249023437</c:v>
                </c:pt>
                <c:pt idx="2153">
                  <c:v>-33.7235717773437</c:v>
                </c:pt>
                <c:pt idx="2154">
                  <c:v>-32.8202514648437</c:v>
                </c:pt>
                <c:pt idx="2155">
                  <c:v>-33.4306030273437</c:v>
                </c:pt>
                <c:pt idx="2156">
                  <c:v>-33.5038452148437</c:v>
                </c:pt>
                <c:pt idx="2157">
                  <c:v>-31.9657592773437</c:v>
                </c:pt>
                <c:pt idx="2158">
                  <c:v>-32.5028686523437</c:v>
                </c:pt>
                <c:pt idx="2159">
                  <c:v>-33.7968139648437</c:v>
                </c:pt>
                <c:pt idx="2160">
                  <c:v>-32.9179077148437</c:v>
                </c:pt>
                <c:pt idx="2161">
                  <c:v>-31.2333374023437</c:v>
                </c:pt>
                <c:pt idx="2162">
                  <c:v>-31.1845092773437</c:v>
                </c:pt>
                <c:pt idx="2163">
                  <c:v>-32.6005249023437</c:v>
                </c:pt>
                <c:pt idx="2164">
                  <c:v>-34.4071655273437</c:v>
                </c:pt>
                <c:pt idx="2165">
                  <c:v>-34.4315795898437</c:v>
                </c:pt>
                <c:pt idx="2166">
                  <c:v>-32.7958374023437</c:v>
                </c:pt>
                <c:pt idx="2167">
                  <c:v>-31.1112670898437</c:v>
                </c:pt>
                <c:pt idx="2168">
                  <c:v>-34.8466186523437</c:v>
                </c:pt>
                <c:pt idx="2169">
                  <c:v>-35.6522827148437</c:v>
                </c:pt>
                <c:pt idx="2170">
                  <c:v>-34.3339233398437</c:v>
                </c:pt>
                <c:pt idx="2171">
                  <c:v>-35.2372436523437</c:v>
                </c:pt>
                <c:pt idx="2172">
                  <c:v>-34.3339233398437</c:v>
                </c:pt>
                <c:pt idx="2173">
                  <c:v>-33.1132202148437</c:v>
                </c:pt>
                <c:pt idx="2174">
                  <c:v>-33.7235717773437</c:v>
                </c:pt>
                <c:pt idx="2175">
                  <c:v>-34.3339233398437</c:v>
                </c:pt>
                <c:pt idx="2176">
                  <c:v>-32.8446655273437</c:v>
                </c:pt>
                <c:pt idx="2177">
                  <c:v>-33.6259155273437</c:v>
                </c:pt>
                <c:pt idx="2178">
                  <c:v>-33.1132202148437</c:v>
                </c:pt>
                <c:pt idx="2179">
                  <c:v>-32.6249389648437</c:v>
                </c:pt>
                <c:pt idx="2180">
                  <c:v>-32.4052124023437</c:v>
                </c:pt>
                <c:pt idx="2181">
                  <c:v>-32.0878295898437</c:v>
                </c:pt>
                <c:pt idx="2182">
                  <c:v>-32.3319702148437</c:v>
                </c:pt>
                <c:pt idx="2183">
                  <c:v>-33.4306030273437</c:v>
                </c:pt>
                <c:pt idx="2184">
                  <c:v>-34.2850952148437</c:v>
                </c:pt>
                <c:pt idx="2185">
                  <c:v>-34.6268920898437</c:v>
                </c:pt>
                <c:pt idx="2186">
                  <c:v>-35.8720092773437</c:v>
                </c:pt>
                <c:pt idx="2187">
                  <c:v>-34.0653686523437</c:v>
                </c:pt>
                <c:pt idx="2188">
                  <c:v>-32.0878295898437</c:v>
                </c:pt>
                <c:pt idx="2189">
                  <c:v>-33.3085327148437</c:v>
                </c:pt>
                <c:pt idx="2190">
                  <c:v>-36.2138061523437</c:v>
                </c:pt>
                <c:pt idx="2191">
                  <c:v>-33.6259155273437</c:v>
                </c:pt>
                <c:pt idx="2192">
                  <c:v>-30.7206420898437</c:v>
                </c:pt>
                <c:pt idx="2193">
                  <c:v>-32.1610717773437</c:v>
                </c:pt>
                <c:pt idx="2194">
                  <c:v>-32.3319702148437</c:v>
                </c:pt>
                <c:pt idx="2195">
                  <c:v>-32.0390014648437</c:v>
                </c:pt>
                <c:pt idx="2196">
                  <c:v>-33.8700561523437</c:v>
                </c:pt>
                <c:pt idx="2197">
                  <c:v>-34.0653686523437</c:v>
                </c:pt>
                <c:pt idx="2198">
                  <c:v>-32.8934936523437</c:v>
                </c:pt>
                <c:pt idx="2199">
                  <c:v>-30.0126342773437</c:v>
                </c:pt>
                <c:pt idx="2200">
                  <c:v>-28.1327514648437</c:v>
                </c:pt>
                <c:pt idx="2201">
                  <c:v>-27.8153686523437</c:v>
                </c:pt>
                <c:pt idx="2202">
                  <c:v>-27.8886108398437</c:v>
                </c:pt>
                <c:pt idx="2203">
                  <c:v>-26.0819702148437</c:v>
                </c:pt>
                <c:pt idx="2204">
                  <c:v>-26.9852905273437</c:v>
                </c:pt>
                <c:pt idx="2205">
                  <c:v>-29.9638061523437</c:v>
                </c:pt>
                <c:pt idx="2206">
                  <c:v>-28.9384155273437</c:v>
                </c:pt>
                <c:pt idx="2207">
                  <c:v>-24.9589233398437</c:v>
                </c:pt>
                <c:pt idx="2208">
                  <c:v>-26.4970092773437</c:v>
                </c:pt>
                <c:pt idx="2209">
                  <c:v>-26.9608764648437</c:v>
                </c:pt>
                <c:pt idx="2210">
                  <c:v>-27.3026733398437</c:v>
                </c:pt>
                <c:pt idx="2211">
                  <c:v>-27.9618530273437</c:v>
                </c:pt>
                <c:pt idx="2212">
                  <c:v>-29.3778686523437</c:v>
                </c:pt>
                <c:pt idx="2213">
                  <c:v>-28.0350952148437</c:v>
                </c:pt>
                <c:pt idx="2214">
                  <c:v>-24.8368530273437</c:v>
                </c:pt>
                <c:pt idx="2215">
                  <c:v>-23.8358764648437</c:v>
                </c:pt>
                <c:pt idx="2216">
                  <c:v>-26.5458374023437</c:v>
                </c:pt>
                <c:pt idx="2217">
                  <c:v>-26.4725952148437</c:v>
                </c:pt>
                <c:pt idx="2218">
                  <c:v>-27.8886108398437</c:v>
                </c:pt>
                <c:pt idx="2219">
                  <c:v>-28.5233764648437</c:v>
                </c:pt>
                <c:pt idx="2220">
                  <c:v>-28.7919311523437</c:v>
                </c:pt>
                <c:pt idx="2221">
                  <c:v>-28.6698608398437</c:v>
                </c:pt>
                <c:pt idx="2222">
                  <c:v>-27.4491577148437</c:v>
                </c:pt>
                <c:pt idx="2223">
                  <c:v>-27.3759155273437</c:v>
                </c:pt>
                <c:pt idx="2224">
                  <c:v>-29.1581420898437</c:v>
                </c:pt>
                <c:pt idx="2225">
                  <c:v>-28.4745483398437</c:v>
                </c:pt>
                <c:pt idx="2226">
                  <c:v>-28.5477905273437</c:v>
                </c:pt>
                <c:pt idx="2227">
                  <c:v>-28.5722045898437</c:v>
                </c:pt>
                <c:pt idx="2228">
                  <c:v>-27.2538452148437</c:v>
                </c:pt>
                <c:pt idx="2229">
                  <c:v>-28.2059936523437</c:v>
                </c:pt>
                <c:pt idx="2230">
                  <c:v>-28.2304077148437</c:v>
                </c:pt>
                <c:pt idx="2231">
                  <c:v>-29.1581420898437</c:v>
                </c:pt>
                <c:pt idx="2232">
                  <c:v>-29.5243530273437</c:v>
                </c:pt>
                <c:pt idx="2233">
                  <c:v>-29.1093139648437</c:v>
                </c:pt>
                <c:pt idx="2234">
                  <c:v>-30.1835327148437</c:v>
                </c:pt>
                <c:pt idx="2235">
                  <c:v>-30.9647827148437</c:v>
                </c:pt>
                <c:pt idx="2236">
                  <c:v>-31.1356811523437</c:v>
                </c:pt>
                <c:pt idx="2237">
                  <c:v>-30.3788452148437</c:v>
                </c:pt>
                <c:pt idx="2238">
                  <c:v>-31.9413452148437</c:v>
                </c:pt>
                <c:pt idx="2239">
                  <c:v>-32.9179077148437</c:v>
                </c:pt>
                <c:pt idx="2240">
                  <c:v>-30.9891967773437</c:v>
                </c:pt>
                <c:pt idx="2241">
                  <c:v>-29.7196655273437</c:v>
                </c:pt>
                <c:pt idx="2242">
                  <c:v>-29.5243530273437</c:v>
                </c:pt>
                <c:pt idx="2243">
                  <c:v>-30.8427124023437</c:v>
                </c:pt>
                <c:pt idx="2244">
                  <c:v>-30.9891967773437</c:v>
                </c:pt>
                <c:pt idx="2245">
                  <c:v>-32.1610717773437</c:v>
                </c:pt>
                <c:pt idx="2246">
                  <c:v>-31.4774780273437</c:v>
                </c:pt>
                <c:pt idx="2247">
                  <c:v>-30.0370483398437</c:v>
                </c:pt>
                <c:pt idx="2248">
                  <c:v>-29.4755249023437</c:v>
                </c:pt>
                <c:pt idx="2249">
                  <c:v>-32.3319702148437</c:v>
                </c:pt>
                <c:pt idx="2250">
                  <c:v>-33.0888061523437</c:v>
                </c:pt>
                <c:pt idx="2251">
                  <c:v>-30.9891967773437</c:v>
                </c:pt>
                <c:pt idx="2252">
                  <c:v>-31.8436889648437</c:v>
                </c:pt>
                <c:pt idx="2253">
                  <c:v>-33.6503295898437</c:v>
                </c:pt>
                <c:pt idx="2254">
                  <c:v>-32.8446655273437</c:v>
                </c:pt>
                <c:pt idx="2255">
                  <c:v>-32.3807983398437</c:v>
                </c:pt>
                <c:pt idx="2256">
                  <c:v>-31.6239624023437</c:v>
                </c:pt>
                <c:pt idx="2257">
                  <c:v>-32.0878295898437</c:v>
                </c:pt>
                <c:pt idx="2258">
                  <c:v>-32.2098999023437</c:v>
                </c:pt>
                <c:pt idx="2259">
                  <c:v>-32.8934936523437</c:v>
                </c:pt>
                <c:pt idx="2260">
                  <c:v>-32.0634155273437</c:v>
                </c:pt>
                <c:pt idx="2261">
                  <c:v>-31.7460327148437</c:v>
                </c:pt>
                <c:pt idx="2262">
                  <c:v>-32.9911499023437</c:v>
                </c:pt>
                <c:pt idx="2263">
                  <c:v>-35.1395874023437</c:v>
                </c:pt>
                <c:pt idx="2264">
                  <c:v>-34.1874389648437</c:v>
                </c:pt>
                <c:pt idx="2265">
                  <c:v>-33.6991577148437</c:v>
                </c:pt>
                <c:pt idx="2266">
                  <c:v>-35.2372436523437</c:v>
                </c:pt>
                <c:pt idx="2267">
                  <c:v>-34.1630249023437</c:v>
                </c:pt>
                <c:pt idx="2268">
                  <c:v>-33.9188842773437</c:v>
                </c:pt>
                <c:pt idx="2269">
                  <c:v>-34.1141967773437</c:v>
                </c:pt>
                <c:pt idx="2270">
                  <c:v>-34.9931030273437</c:v>
                </c:pt>
                <c:pt idx="2271">
                  <c:v>-33.8456420898437</c:v>
                </c:pt>
                <c:pt idx="2272">
                  <c:v>-36.6776733398437</c:v>
                </c:pt>
                <c:pt idx="2273">
                  <c:v>-37.1171264648437</c:v>
                </c:pt>
                <c:pt idx="2274">
                  <c:v>-33.9677124023437</c:v>
                </c:pt>
                <c:pt idx="2275">
                  <c:v>-33.1376342773437</c:v>
                </c:pt>
                <c:pt idx="2276">
                  <c:v>-34.4071655273437</c:v>
                </c:pt>
                <c:pt idx="2277">
                  <c:v>-35.4569702148437</c:v>
                </c:pt>
                <c:pt idx="2278">
                  <c:v>-36.6776733398437</c:v>
                </c:pt>
                <c:pt idx="2279">
                  <c:v>-35.5302124023437</c:v>
                </c:pt>
                <c:pt idx="2280">
                  <c:v>-35.4569702148437</c:v>
                </c:pt>
                <c:pt idx="2281">
                  <c:v>-36.7265014648437</c:v>
                </c:pt>
                <c:pt idx="2282">
                  <c:v>-36.7265014648437</c:v>
                </c:pt>
                <c:pt idx="2283">
                  <c:v>-35.8720092773437</c:v>
                </c:pt>
                <c:pt idx="2284">
                  <c:v>-37.4589233398437</c:v>
                </c:pt>
                <c:pt idx="2285">
                  <c:v>-36.6532592773437</c:v>
                </c:pt>
                <c:pt idx="2286">
                  <c:v>-35.7011108398437</c:v>
                </c:pt>
                <c:pt idx="2287">
                  <c:v>-33.4550170898437</c:v>
                </c:pt>
                <c:pt idx="2288">
                  <c:v>-33.3085327148437</c:v>
                </c:pt>
                <c:pt idx="2289">
                  <c:v>-34.5780639648437</c:v>
                </c:pt>
                <c:pt idx="2290">
                  <c:v>-35.7011108398437</c:v>
                </c:pt>
                <c:pt idx="2291">
                  <c:v>-33.3329467773437</c:v>
                </c:pt>
                <c:pt idx="2292">
                  <c:v>-33.8456420898437</c:v>
                </c:pt>
                <c:pt idx="2293">
                  <c:v>-34.2606811523437</c:v>
                </c:pt>
                <c:pt idx="2294">
                  <c:v>-35.1884155273437</c:v>
                </c:pt>
                <c:pt idx="2295">
                  <c:v>-36.7020874023437</c:v>
                </c:pt>
                <c:pt idx="2296">
                  <c:v>-36.2138061523437</c:v>
                </c:pt>
                <c:pt idx="2297">
                  <c:v>-36.2626342773437</c:v>
                </c:pt>
                <c:pt idx="2298">
                  <c:v>-36.7753295898437</c:v>
                </c:pt>
                <c:pt idx="2299">
                  <c:v>-37.0194702148437</c:v>
                </c:pt>
                <c:pt idx="2300">
                  <c:v>-36.2626342773437</c:v>
                </c:pt>
                <c:pt idx="2301">
                  <c:v>-36.1893920898437</c:v>
                </c:pt>
                <c:pt idx="2302">
                  <c:v>-33.1620483398437</c:v>
                </c:pt>
                <c:pt idx="2303">
                  <c:v>-33.4306030273437</c:v>
                </c:pt>
                <c:pt idx="2304">
                  <c:v>-35.1395874023437</c:v>
                </c:pt>
                <c:pt idx="2305">
                  <c:v>-33.8944702148437</c:v>
                </c:pt>
                <c:pt idx="2306">
                  <c:v>-34.5536499023437</c:v>
                </c:pt>
                <c:pt idx="2307">
                  <c:v>-35.7255249023437</c:v>
                </c:pt>
                <c:pt idx="2308">
                  <c:v>-34.7001342773437</c:v>
                </c:pt>
                <c:pt idx="2309">
                  <c:v>-33.5526733398437</c:v>
                </c:pt>
                <c:pt idx="2310">
                  <c:v>-35.3348999023437</c:v>
                </c:pt>
                <c:pt idx="2311">
                  <c:v>-36.7265014648437</c:v>
                </c:pt>
                <c:pt idx="2312">
                  <c:v>-36.1649780273437</c:v>
                </c:pt>
                <c:pt idx="2313">
                  <c:v>-32.3807983398437</c:v>
                </c:pt>
                <c:pt idx="2314">
                  <c:v>-34.2850952148437</c:v>
                </c:pt>
                <c:pt idx="2315">
                  <c:v>-34.6024780273437</c:v>
                </c:pt>
                <c:pt idx="2316">
                  <c:v>-32.8446655273437</c:v>
                </c:pt>
                <c:pt idx="2317">
                  <c:v>-34.0165405273437</c:v>
                </c:pt>
                <c:pt idx="2318">
                  <c:v>-34.9442749023437</c:v>
                </c:pt>
                <c:pt idx="2319">
                  <c:v>-33.3573608398437</c:v>
                </c:pt>
                <c:pt idx="2320">
                  <c:v>-33.8700561523437</c:v>
                </c:pt>
                <c:pt idx="2321">
                  <c:v>-35.8475952148437</c:v>
                </c:pt>
                <c:pt idx="2322">
                  <c:v>-36.0673217773437</c:v>
                </c:pt>
                <c:pt idx="2323">
                  <c:v>-36.4579467773437</c:v>
                </c:pt>
                <c:pt idx="2324">
                  <c:v>-37.1415405273437</c:v>
                </c:pt>
                <c:pt idx="2325">
                  <c:v>-36.2382202148437</c:v>
                </c:pt>
                <c:pt idx="2326">
                  <c:v>-33.1376342773437</c:v>
                </c:pt>
                <c:pt idx="2327">
                  <c:v>-32.6737670898437</c:v>
                </c:pt>
                <c:pt idx="2328">
                  <c:v>-33.3329467773437</c:v>
                </c:pt>
                <c:pt idx="2329">
                  <c:v>-34.4804077148437</c:v>
                </c:pt>
                <c:pt idx="2330">
                  <c:v>-34.4559936523437</c:v>
                </c:pt>
                <c:pt idx="2331">
                  <c:v>-33.6991577148437</c:v>
                </c:pt>
                <c:pt idx="2332">
                  <c:v>-33.3817749023437</c:v>
                </c:pt>
                <c:pt idx="2333">
                  <c:v>-32.8446655273437</c:v>
                </c:pt>
                <c:pt idx="2334">
                  <c:v>-33.3085327148437</c:v>
                </c:pt>
                <c:pt idx="2335">
                  <c:v>-33.8944702148437</c:v>
                </c:pt>
                <c:pt idx="2336">
                  <c:v>-33.2597045898437</c:v>
                </c:pt>
                <c:pt idx="2337">
                  <c:v>-33.9188842773437</c:v>
                </c:pt>
                <c:pt idx="2338">
                  <c:v>-34.2850952148437</c:v>
                </c:pt>
                <c:pt idx="2339">
                  <c:v>-33.8700561523437</c:v>
                </c:pt>
                <c:pt idx="2340">
                  <c:v>-33.7723999023437</c:v>
                </c:pt>
                <c:pt idx="2341">
                  <c:v>-33.4061889648437</c:v>
                </c:pt>
                <c:pt idx="2342">
                  <c:v>-33.3085327148437</c:v>
                </c:pt>
                <c:pt idx="2343">
                  <c:v>-33.9188842773437</c:v>
                </c:pt>
                <c:pt idx="2344">
                  <c:v>-34.0409545898437</c:v>
                </c:pt>
                <c:pt idx="2345">
                  <c:v>-33.8212280273437</c:v>
                </c:pt>
                <c:pt idx="2346">
                  <c:v>-35.0175170898437</c:v>
                </c:pt>
                <c:pt idx="2347">
                  <c:v>-34.7977905273437</c:v>
                </c:pt>
                <c:pt idx="2348">
                  <c:v>-33.3329467773437</c:v>
                </c:pt>
                <c:pt idx="2349">
                  <c:v>-34.3339233398437</c:v>
                </c:pt>
                <c:pt idx="2350">
                  <c:v>-35.0175170898437</c:v>
                </c:pt>
                <c:pt idx="2351">
                  <c:v>-32.4540405273437</c:v>
                </c:pt>
                <c:pt idx="2352">
                  <c:v>-33.137641906738203</c:v>
                </c:pt>
                <c:pt idx="2353">
                  <c:v>-34.6268920898437</c:v>
                </c:pt>
                <c:pt idx="2354">
                  <c:v>-33.7968139648437</c:v>
                </c:pt>
                <c:pt idx="2355">
                  <c:v>-34.3095092773437</c:v>
                </c:pt>
                <c:pt idx="2356">
                  <c:v>-33.9921264648437</c:v>
                </c:pt>
                <c:pt idx="2357">
                  <c:v>-32.576118469238203</c:v>
                </c:pt>
                <c:pt idx="2358">
                  <c:v>-32.209907531738203</c:v>
                </c:pt>
                <c:pt idx="2359">
                  <c:v>-31.3554153442382</c:v>
                </c:pt>
                <c:pt idx="2360">
                  <c:v>-30.5009155273437</c:v>
                </c:pt>
                <c:pt idx="2361">
                  <c:v>-30.3544387817382</c:v>
                </c:pt>
                <c:pt idx="2362">
                  <c:v>-32.283149719238203</c:v>
                </c:pt>
                <c:pt idx="2363">
                  <c:v>-34.6268920898437</c:v>
                </c:pt>
                <c:pt idx="2364">
                  <c:v>-35.2860717773437</c:v>
                </c:pt>
                <c:pt idx="2365">
                  <c:v>-33.845649719238203</c:v>
                </c:pt>
                <c:pt idx="2366">
                  <c:v>-34.040962219238203</c:v>
                </c:pt>
                <c:pt idx="2367">
                  <c:v>-33.967720031738203</c:v>
                </c:pt>
                <c:pt idx="2368">
                  <c:v>-31.4774856567382</c:v>
                </c:pt>
                <c:pt idx="2369">
                  <c:v>-31.5751419067382</c:v>
                </c:pt>
                <c:pt idx="2370">
                  <c:v>-30.4765090942382</c:v>
                </c:pt>
                <c:pt idx="2371">
                  <c:v>-31.2333450317382</c:v>
                </c:pt>
                <c:pt idx="2372">
                  <c:v>-32.624946594238203</c:v>
                </c:pt>
                <c:pt idx="2373">
                  <c:v>-30.8671340942382</c:v>
                </c:pt>
                <c:pt idx="2374">
                  <c:v>-31.3065872192382</c:v>
                </c:pt>
                <c:pt idx="2375">
                  <c:v>-34.382759094238203</c:v>
                </c:pt>
                <c:pt idx="2376">
                  <c:v>-35.7987670898437</c:v>
                </c:pt>
                <c:pt idx="2377">
                  <c:v>-34.0409545898437</c:v>
                </c:pt>
                <c:pt idx="2378">
                  <c:v>-30.4765090942382</c:v>
                </c:pt>
                <c:pt idx="2379">
                  <c:v>-30.5985794067382</c:v>
                </c:pt>
                <c:pt idx="2380">
                  <c:v>-34.016548156738203</c:v>
                </c:pt>
                <c:pt idx="2381">
                  <c:v>-33.503852844238203</c:v>
                </c:pt>
                <c:pt idx="2382">
                  <c:v>-34.5048217773437</c:v>
                </c:pt>
                <c:pt idx="2383">
                  <c:v>-33.137641906738203</c:v>
                </c:pt>
                <c:pt idx="2384">
                  <c:v>-29.4999465942382</c:v>
                </c:pt>
                <c:pt idx="2385">
                  <c:v>-29.5487747192382</c:v>
                </c:pt>
                <c:pt idx="2386">
                  <c:v>-29.5976028442382</c:v>
                </c:pt>
                <c:pt idx="2387">
                  <c:v>-29.5976028442382</c:v>
                </c:pt>
                <c:pt idx="2388">
                  <c:v>-30.4765090942382</c:v>
                </c:pt>
                <c:pt idx="2389">
                  <c:v>-31.0624465942382</c:v>
                </c:pt>
                <c:pt idx="2390">
                  <c:v>-32.551704406738203</c:v>
                </c:pt>
                <c:pt idx="2391">
                  <c:v>-32.136665344238203</c:v>
                </c:pt>
                <c:pt idx="2392">
                  <c:v>-31.4530715942382</c:v>
                </c:pt>
                <c:pt idx="2393">
                  <c:v>-30.4520950317382</c:v>
                </c:pt>
                <c:pt idx="2394">
                  <c:v>-31.4774856567382</c:v>
                </c:pt>
                <c:pt idx="2395">
                  <c:v>-32.576118469238203</c:v>
                </c:pt>
                <c:pt idx="2396">
                  <c:v>-31.6483840942382</c:v>
                </c:pt>
                <c:pt idx="2397">
                  <c:v>-28.4989700317382</c:v>
                </c:pt>
                <c:pt idx="2398">
                  <c:v>-29.5976028442382</c:v>
                </c:pt>
                <c:pt idx="2399">
                  <c:v>-31.0136184692382</c:v>
                </c:pt>
                <c:pt idx="2400">
                  <c:v>-31.9901809692382</c:v>
                </c:pt>
                <c:pt idx="2401">
                  <c:v>-32.747016906738203</c:v>
                </c:pt>
                <c:pt idx="2402">
                  <c:v>-31.7948684692382</c:v>
                </c:pt>
                <c:pt idx="2403">
                  <c:v>-31.9169387817382</c:v>
                </c:pt>
                <c:pt idx="2404">
                  <c:v>-31.9413528442382</c:v>
                </c:pt>
                <c:pt idx="2405">
                  <c:v>-32.039009094238203</c:v>
                </c:pt>
                <c:pt idx="2406">
                  <c:v>-32.576118469238203</c:v>
                </c:pt>
                <c:pt idx="2407">
                  <c:v>-31.1356887817382</c:v>
                </c:pt>
                <c:pt idx="2408">
                  <c:v>-31.1356887817382</c:v>
                </c:pt>
                <c:pt idx="2409">
                  <c:v>-29.3290481567382</c:v>
                </c:pt>
                <c:pt idx="2410">
                  <c:v>-30.0614700317382</c:v>
                </c:pt>
                <c:pt idx="2411">
                  <c:v>-30.9159622192382</c:v>
                </c:pt>
                <c:pt idx="2412">
                  <c:v>-31.3310012817382</c:v>
                </c:pt>
                <c:pt idx="2413">
                  <c:v>-30.2079544067382</c:v>
                </c:pt>
                <c:pt idx="2414">
                  <c:v>-32.698188781738203</c:v>
                </c:pt>
                <c:pt idx="2415">
                  <c:v>-33.796821594238203</c:v>
                </c:pt>
                <c:pt idx="2416">
                  <c:v>-31.3310012817382</c:v>
                </c:pt>
                <c:pt idx="2417">
                  <c:v>-29.6708450317382</c:v>
                </c:pt>
                <c:pt idx="2418">
                  <c:v>-28.4989700317382</c:v>
                </c:pt>
                <c:pt idx="2419">
                  <c:v>-29.5487747192382</c:v>
                </c:pt>
                <c:pt idx="2420">
                  <c:v>-31.3554153442382</c:v>
                </c:pt>
                <c:pt idx="2421">
                  <c:v>-30.5009231567382</c:v>
                </c:pt>
                <c:pt idx="2422">
                  <c:v>-32.234321594238203</c:v>
                </c:pt>
                <c:pt idx="2423">
                  <c:v>-32.380805969238203</c:v>
                </c:pt>
                <c:pt idx="2424">
                  <c:v>-33.210884094238203</c:v>
                </c:pt>
                <c:pt idx="2425">
                  <c:v>-31.0624465942382</c:v>
                </c:pt>
                <c:pt idx="2426">
                  <c:v>-29.7196731567382</c:v>
                </c:pt>
                <c:pt idx="2427">
                  <c:v>-30.0370559692382</c:v>
                </c:pt>
                <c:pt idx="2428">
                  <c:v>-29.0849075317382</c:v>
                </c:pt>
                <c:pt idx="2429">
                  <c:v>-30.4765090942382</c:v>
                </c:pt>
                <c:pt idx="2430">
                  <c:v>-32.331977844238203</c:v>
                </c:pt>
                <c:pt idx="2431">
                  <c:v>-31.6483840942382</c:v>
                </c:pt>
                <c:pt idx="2432">
                  <c:v>-31.1356887817382</c:v>
                </c:pt>
                <c:pt idx="2433">
                  <c:v>-31.3310012817382</c:v>
                </c:pt>
                <c:pt idx="2434">
                  <c:v>-30.9403762817382</c:v>
                </c:pt>
                <c:pt idx="2435">
                  <c:v>-28.4989700317382</c:v>
                </c:pt>
                <c:pt idx="2436">
                  <c:v>-29.8661575317382</c:v>
                </c:pt>
                <c:pt idx="2437">
                  <c:v>-31.7704544067382</c:v>
                </c:pt>
                <c:pt idx="2438">
                  <c:v>-30.8183059692382</c:v>
                </c:pt>
                <c:pt idx="2439">
                  <c:v>-29.0360794067382</c:v>
                </c:pt>
                <c:pt idx="2440">
                  <c:v>-30.0858840942382</c:v>
                </c:pt>
                <c:pt idx="2441">
                  <c:v>-32.356391906738203</c:v>
                </c:pt>
                <c:pt idx="2442">
                  <c:v>-32.942329406738203</c:v>
                </c:pt>
                <c:pt idx="2443">
                  <c:v>-33.332954406738203</c:v>
                </c:pt>
                <c:pt idx="2444">
                  <c:v>-30.2323684692382</c:v>
                </c:pt>
                <c:pt idx="2445">
                  <c:v>-30.2323684692382</c:v>
                </c:pt>
                <c:pt idx="2446">
                  <c:v>-31.8681106567382</c:v>
                </c:pt>
                <c:pt idx="2447">
                  <c:v>-31.5507278442382</c:v>
                </c:pt>
                <c:pt idx="2448">
                  <c:v>-32.527290344238203</c:v>
                </c:pt>
                <c:pt idx="2449">
                  <c:v>-31.5995559692382</c:v>
                </c:pt>
                <c:pt idx="2450">
                  <c:v>-31.0380325317382</c:v>
                </c:pt>
                <c:pt idx="2451">
                  <c:v>-31.5263137817382</c:v>
                </c:pt>
                <c:pt idx="2452">
                  <c:v>-31.6239700317382</c:v>
                </c:pt>
                <c:pt idx="2453">
                  <c:v>-32.161079406738203</c:v>
                </c:pt>
                <c:pt idx="2454">
                  <c:v>-31.0868606567382</c:v>
                </c:pt>
                <c:pt idx="2455">
                  <c:v>-31.8436965942382</c:v>
                </c:pt>
                <c:pt idx="2456">
                  <c:v>-32.234321594238203</c:v>
                </c:pt>
                <c:pt idx="2457">
                  <c:v>-31.3798294067382</c:v>
                </c:pt>
                <c:pt idx="2458">
                  <c:v>-30.7450637817382</c:v>
                </c:pt>
                <c:pt idx="2459">
                  <c:v>-30.5253372192382</c:v>
                </c:pt>
                <c:pt idx="2460">
                  <c:v>-31.7704544067382</c:v>
                </c:pt>
                <c:pt idx="2461">
                  <c:v>-31.2821731567382</c:v>
                </c:pt>
                <c:pt idx="2462">
                  <c:v>-29.9638137817382</c:v>
                </c:pt>
                <c:pt idx="2463">
                  <c:v>-30.6718215942382</c:v>
                </c:pt>
                <c:pt idx="2464">
                  <c:v>-30.5009231567382</c:v>
                </c:pt>
                <c:pt idx="2465">
                  <c:v>-31.4530715942382</c:v>
                </c:pt>
                <c:pt idx="2466">
                  <c:v>-31.7948684692382</c:v>
                </c:pt>
                <c:pt idx="2467">
                  <c:v>-30.1347122192382</c:v>
                </c:pt>
                <c:pt idx="2468">
                  <c:v>-29.2802200317382</c:v>
                </c:pt>
                <c:pt idx="2469">
                  <c:v>-31.0136184692382</c:v>
                </c:pt>
                <c:pt idx="2470">
                  <c:v>-32.844673156738203</c:v>
                </c:pt>
                <c:pt idx="2471">
                  <c:v>-30.9159622192382</c:v>
                </c:pt>
                <c:pt idx="2472">
                  <c:v>-31.3310012817382</c:v>
                </c:pt>
                <c:pt idx="2473">
                  <c:v>-32.527290344238203</c:v>
                </c:pt>
                <c:pt idx="2474">
                  <c:v>-31.5018997192382</c:v>
                </c:pt>
                <c:pt idx="2475">
                  <c:v>-31.8436965942382</c:v>
                </c:pt>
                <c:pt idx="2476">
                  <c:v>-32.307563781738203</c:v>
                </c:pt>
                <c:pt idx="2477">
                  <c:v>-32.698188781738203</c:v>
                </c:pt>
                <c:pt idx="2478">
                  <c:v>-32.429634094238203</c:v>
                </c:pt>
                <c:pt idx="2479">
                  <c:v>-31.6483840942382</c:v>
                </c:pt>
                <c:pt idx="2480">
                  <c:v>-31.9413528442382</c:v>
                </c:pt>
                <c:pt idx="2481">
                  <c:v>-30.5985794067382</c:v>
                </c:pt>
                <c:pt idx="2482">
                  <c:v>-29.3290481567382</c:v>
                </c:pt>
                <c:pt idx="2483">
                  <c:v>-30.7450637817382</c:v>
                </c:pt>
                <c:pt idx="2484">
                  <c:v>-31.8192825317382</c:v>
                </c:pt>
                <c:pt idx="2485">
                  <c:v>-31.3554153442382</c:v>
                </c:pt>
                <c:pt idx="2486">
                  <c:v>-31.2089309692382</c:v>
                </c:pt>
                <c:pt idx="2487">
                  <c:v>-32.185493469238203</c:v>
                </c:pt>
                <c:pt idx="2488">
                  <c:v>-32.991157531738203</c:v>
                </c:pt>
                <c:pt idx="2489">
                  <c:v>-32.551704406738203</c:v>
                </c:pt>
                <c:pt idx="2490">
                  <c:v>-30.8427200317382</c:v>
                </c:pt>
                <c:pt idx="2491">
                  <c:v>-30.7450637817382</c:v>
                </c:pt>
                <c:pt idx="2492">
                  <c:v>-30.9403762817382</c:v>
                </c:pt>
                <c:pt idx="2493">
                  <c:v>-30.0614700317382</c:v>
                </c:pt>
                <c:pt idx="2494">
                  <c:v>-29.4267044067382</c:v>
                </c:pt>
                <c:pt idx="2495">
                  <c:v>-30.5985794067382</c:v>
                </c:pt>
                <c:pt idx="2496">
                  <c:v>-31.3065872192382</c:v>
                </c:pt>
                <c:pt idx="2497">
                  <c:v>-31.9657669067382</c:v>
                </c:pt>
                <c:pt idx="2498">
                  <c:v>-29.7440872192382</c:v>
                </c:pt>
                <c:pt idx="2499">
                  <c:v>-29.6952590942382</c:v>
                </c:pt>
                <c:pt idx="2500">
                  <c:v>-30.7694778442382</c:v>
                </c:pt>
                <c:pt idx="2501">
                  <c:v>-31.5751419067382</c:v>
                </c:pt>
                <c:pt idx="2502">
                  <c:v>-31.1601028442382</c:v>
                </c:pt>
                <c:pt idx="2503">
                  <c:v>-29.0360794067382</c:v>
                </c:pt>
                <c:pt idx="2504">
                  <c:v>-29.5731887817382</c:v>
                </c:pt>
                <c:pt idx="2505">
                  <c:v>-32.185493469238203</c:v>
                </c:pt>
                <c:pt idx="2506">
                  <c:v>-32.161079406738203</c:v>
                </c:pt>
                <c:pt idx="2507">
                  <c:v>-29.4267044067382</c:v>
                </c:pt>
                <c:pt idx="2508">
                  <c:v>-29.2069778442382</c:v>
                </c:pt>
                <c:pt idx="2509">
                  <c:v>-30.9647903442382</c:v>
                </c:pt>
                <c:pt idx="2510">
                  <c:v>-32.283149719238203</c:v>
                </c:pt>
                <c:pt idx="2511">
                  <c:v>-31.2577590942382</c:v>
                </c:pt>
                <c:pt idx="2512">
                  <c:v>-31.6483840942382</c:v>
                </c:pt>
                <c:pt idx="2513">
                  <c:v>-31.0136184692382</c:v>
                </c:pt>
                <c:pt idx="2514">
                  <c:v>-28.6942825317382</c:v>
                </c:pt>
                <c:pt idx="2515">
                  <c:v>-30.3056106567382</c:v>
                </c:pt>
                <c:pt idx="2516">
                  <c:v>-31.7460403442382</c:v>
                </c:pt>
                <c:pt idx="2517">
                  <c:v>-32.039009094238203</c:v>
                </c:pt>
                <c:pt idx="2518">
                  <c:v>-31.2821731567382</c:v>
                </c:pt>
                <c:pt idx="2519">
                  <c:v>-29.5731887817382</c:v>
                </c:pt>
                <c:pt idx="2520">
                  <c:v>-28.1327590942382</c:v>
                </c:pt>
                <c:pt idx="2521">
                  <c:v>-28.7675247192382</c:v>
                </c:pt>
                <c:pt idx="2522">
                  <c:v>-29.8173294067382</c:v>
                </c:pt>
                <c:pt idx="2523">
                  <c:v>-29.4022903442382</c:v>
                </c:pt>
                <c:pt idx="2524">
                  <c:v>-30.6229934692382</c:v>
                </c:pt>
                <c:pt idx="2525">
                  <c:v>-30.3300247192382</c:v>
                </c:pt>
                <c:pt idx="2526">
                  <c:v>-30.8671340942382</c:v>
                </c:pt>
                <c:pt idx="2527">
                  <c:v>-32.185493469238203</c:v>
                </c:pt>
                <c:pt idx="2528">
                  <c:v>-30.5741653442382</c:v>
                </c:pt>
                <c:pt idx="2529">
                  <c:v>-31.3065872192382</c:v>
                </c:pt>
                <c:pt idx="2530">
                  <c:v>-33.113227844238203</c:v>
                </c:pt>
                <c:pt idx="2531">
                  <c:v>-31.2089309692382</c:v>
                </c:pt>
                <c:pt idx="2532">
                  <c:v>-31.5263137817382</c:v>
                </c:pt>
                <c:pt idx="2533">
                  <c:v>-32.063423156738203</c:v>
                </c:pt>
                <c:pt idx="2534">
                  <c:v>-31.2089309692382</c:v>
                </c:pt>
                <c:pt idx="2535">
                  <c:v>-32.673774719238203</c:v>
                </c:pt>
                <c:pt idx="2536">
                  <c:v>-32.844673156738203</c:v>
                </c:pt>
                <c:pt idx="2537">
                  <c:v>-32.234321594238203</c:v>
                </c:pt>
                <c:pt idx="2538">
                  <c:v>-31.4042434692382</c:v>
                </c:pt>
                <c:pt idx="2539">
                  <c:v>-32.258735656738203</c:v>
                </c:pt>
                <c:pt idx="2540">
                  <c:v>-30.6962356567382</c:v>
                </c:pt>
                <c:pt idx="2541">
                  <c:v>-28.8651809692382</c:v>
                </c:pt>
                <c:pt idx="2542">
                  <c:v>-28.6942825317382</c:v>
                </c:pt>
                <c:pt idx="2543">
                  <c:v>-29.4755325317382</c:v>
                </c:pt>
                <c:pt idx="2544">
                  <c:v>-30.9647903442382</c:v>
                </c:pt>
                <c:pt idx="2545">
                  <c:v>-30.8671340942382</c:v>
                </c:pt>
                <c:pt idx="2546">
                  <c:v>-30.9892044067382</c:v>
                </c:pt>
                <c:pt idx="2547">
                  <c:v>-30.0614700317382</c:v>
                </c:pt>
                <c:pt idx="2548">
                  <c:v>-29.3046340942382</c:v>
                </c:pt>
                <c:pt idx="2549">
                  <c:v>-30.1835403442382</c:v>
                </c:pt>
                <c:pt idx="2550">
                  <c:v>-30.2567825317382</c:v>
                </c:pt>
                <c:pt idx="2551">
                  <c:v>-28.9384231567382</c:v>
                </c:pt>
                <c:pt idx="2552">
                  <c:v>-30.3300247192382</c:v>
                </c:pt>
                <c:pt idx="2553">
                  <c:v>-31.5507278442382</c:v>
                </c:pt>
                <c:pt idx="2554">
                  <c:v>-30.4520950317382</c:v>
                </c:pt>
                <c:pt idx="2555">
                  <c:v>-28.3524856567382</c:v>
                </c:pt>
                <c:pt idx="2556">
                  <c:v>-27.0585403442382</c:v>
                </c:pt>
                <c:pt idx="2557">
                  <c:v>-27.8886184692382</c:v>
                </c:pt>
                <c:pt idx="2558">
                  <c:v>-29.0604934692382</c:v>
                </c:pt>
                <c:pt idx="2559">
                  <c:v>-28.7675247192382</c:v>
                </c:pt>
                <c:pt idx="2560">
                  <c:v>-29.2069778442382</c:v>
                </c:pt>
                <c:pt idx="2561">
                  <c:v>-29.9149856567382</c:v>
                </c:pt>
                <c:pt idx="2562">
                  <c:v>-29.2558059692382</c:v>
                </c:pt>
                <c:pt idx="2563">
                  <c:v>-29.0116653442382</c:v>
                </c:pt>
                <c:pt idx="2564">
                  <c:v>-30.0126419067382</c:v>
                </c:pt>
                <c:pt idx="2565">
                  <c:v>-28.3280715942382</c:v>
                </c:pt>
                <c:pt idx="2566">
                  <c:v>-28.4013137817382</c:v>
                </c:pt>
                <c:pt idx="2567">
                  <c:v>-28.5233840942382</c:v>
                </c:pt>
                <c:pt idx="2568">
                  <c:v>-29.3778762817382</c:v>
                </c:pt>
                <c:pt idx="2569">
                  <c:v>-30.2567825317382</c:v>
                </c:pt>
                <c:pt idx="2570">
                  <c:v>-28.6454544067382</c:v>
                </c:pt>
                <c:pt idx="2571">
                  <c:v>-30.2811965942382</c:v>
                </c:pt>
                <c:pt idx="2572">
                  <c:v>-31.5995559692382</c:v>
                </c:pt>
                <c:pt idx="2573">
                  <c:v>-31.1112747192382</c:v>
                </c:pt>
                <c:pt idx="2574">
                  <c:v>-28.3036575317382</c:v>
                </c:pt>
                <c:pt idx="2575">
                  <c:v>-26.3505325317382</c:v>
                </c:pt>
                <c:pt idx="2576">
                  <c:v>-27.8642044067382</c:v>
                </c:pt>
                <c:pt idx="2577">
                  <c:v>-30.0370559692382</c:v>
                </c:pt>
                <c:pt idx="2578">
                  <c:v>-31.5995559692382</c:v>
                </c:pt>
                <c:pt idx="2579">
                  <c:v>-30.5741653442382</c:v>
                </c:pt>
                <c:pt idx="2580">
                  <c:v>-29.1825637817382</c:v>
                </c:pt>
                <c:pt idx="2581">
                  <c:v>-27.6933059692382</c:v>
                </c:pt>
                <c:pt idx="2582">
                  <c:v>-29.0604934692382</c:v>
                </c:pt>
                <c:pt idx="2583">
                  <c:v>-27.9862747192382</c:v>
                </c:pt>
                <c:pt idx="2584">
                  <c:v>-29.0604934692382</c:v>
                </c:pt>
                <c:pt idx="2585">
                  <c:v>-29.3534622192382</c:v>
                </c:pt>
                <c:pt idx="2586">
                  <c:v>-27.9130325317382</c:v>
                </c:pt>
                <c:pt idx="2587">
                  <c:v>-26.2284622192382</c:v>
                </c:pt>
                <c:pt idx="2588">
                  <c:v>-26.9852981567382</c:v>
                </c:pt>
                <c:pt idx="2589">
                  <c:v>-28.4013137817382</c:v>
                </c:pt>
                <c:pt idx="2590">
                  <c:v>-30.1835403442382</c:v>
                </c:pt>
                <c:pt idx="2591">
                  <c:v>-30.6962356567382</c:v>
                </c:pt>
                <c:pt idx="2592">
                  <c:v>-28.2548294067382</c:v>
                </c:pt>
                <c:pt idx="2593">
                  <c:v>-28.9384231567382</c:v>
                </c:pt>
                <c:pt idx="2594">
                  <c:v>-29.4755325317382</c:v>
                </c:pt>
                <c:pt idx="2595">
                  <c:v>-28.2304153442382</c:v>
                </c:pt>
                <c:pt idx="2596">
                  <c:v>-29.3778762817382</c:v>
                </c:pt>
                <c:pt idx="2597">
                  <c:v>-28.0595169067382</c:v>
                </c:pt>
                <c:pt idx="2598">
                  <c:v>-27.5956497192382</c:v>
                </c:pt>
                <c:pt idx="2599">
                  <c:v>-29.1581497192382</c:v>
                </c:pt>
                <c:pt idx="2600">
                  <c:v>-27.7909622192382</c:v>
                </c:pt>
                <c:pt idx="2601">
                  <c:v>-27.5712356567382</c:v>
                </c:pt>
                <c:pt idx="2602">
                  <c:v>-27.5712356567382</c:v>
                </c:pt>
                <c:pt idx="2603">
                  <c:v>-29.9638137817382</c:v>
                </c:pt>
                <c:pt idx="2604">
                  <c:v>-30.4032669067382</c:v>
                </c:pt>
                <c:pt idx="2605">
                  <c:v>-30.2567825317382</c:v>
                </c:pt>
                <c:pt idx="2606">
                  <c:v>-27.8153762817382</c:v>
                </c:pt>
                <c:pt idx="2607">
                  <c:v>-27.6200637817382</c:v>
                </c:pt>
                <c:pt idx="2608">
                  <c:v>-30.4276809692382</c:v>
                </c:pt>
                <c:pt idx="2609">
                  <c:v>-30.0614700317382</c:v>
                </c:pt>
                <c:pt idx="2610">
                  <c:v>-28.8407669067382</c:v>
                </c:pt>
                <c:pt idx="2611">
                  <c:v>-29.5731887817382</c:v>
                </c:pt>
                <c:pt idx="2612">
                  <c:v>-30.9647903442382</c:v>
                </c:pt>
                <c:pt idx="2613">
                  <c:v>-29.7685012817382</c:v>
                </c:pt>
                <c:pt idx="2614">
                  <c:v>-27.5224075317382</c:v>
                </c:pt>
                <c:pt idx="2615">
                  <c:v>-26.8632278442382</c:v>
                </c:pt>
                <c:pt idx="2616">
                  <c:v>-27.0585403442382</c:v>
                </c:pt>
                <c:pt idx="2617">
                  <c:v>-28.5966262817382</c:v>
                </c:pt>
                <c:pt idx="2618">
                  <c:v>-28.9140090942382</c:v>
                </c:pt>
                <c:pt idx="2619">
                  <c:v>-29.8173294067382</c:v>
                </c:pt>
                <c:pt idx="2620">
                  <c:v>-28.4257278442382</c:v>
                </c:pt>
                <c:pt idx="2621">
                  <c:v>-25.7401809692382</c:v>
                </c:pt>
                <c:pt idx="2622">
                  <c:v>-27.4735794067382</c:v>
                </c:pt>
                <c:pt idx="2623">
                  <c:v>-30.1102981567382</c:v>
                </c:pt>
                <c:pt idx="2624">
                  <c:v>-27.7909622192382</c:v>
                </c:pt>
                <c:pt idx="2625">
                  <c:v>-27.2294387817382</c:v>
                </c:pt>
                <c:pt idx="2626">
                  <c:v>-29.0849075317382</c:v>
                </c:pt>
                <c:pt idx="2627">
                  <c:v>-27.2050247192382</c:v>
                </c:pt>
                <c:pt idx="2628">
                  <c:v>-26.1552200317382</c:v>
                </c:pt>
                <c:pt idx="2629">
                  <c:v>-27.7909622192382</c:v>
                </c:pt>
                <c:pt idx="2630">
                  <c:v>-26.7655715942382</c:v>
                </c:pt>
                <c:pt idx="2631">
                  <c:v>-27.9862747192382</c:v>
                </c:pt>
                <c:pt idx="2632">
                  <c:v>-28.5722122192382</c:v>
                </c:pt>
                <c:pt idx="2633">
                  <c:v>-28.8651809692382</c:v>
                </c:pt>
                <c:pt idx="2634">
                  <c:v>-27.8153762817382</c:v>
                </c:pt>
                <c:pt idx="2635">
                  <c:v>-27.5712356567382</c:v>
                </c:pt>
                <c:pt idx="2636">
                  <c:v>-29.0360794067382</c:v>
                </c:pt>
                <c:pt idx="2637">
                  <c:v>-26.6923294067382</c:v>
                </c:pt>
                <c:pt idx="2638">
                  <c:v>-27.8642044067382</c:v>
                </c:pt>
                <c:pt idx="2639">
                  <c:v>-28.0839309692382</c:v>
                </c:pt>
                <c:pt idx="2640">
                  <c:v>-25.8622512817382</c:v>
                </c:pt>
                <c:pt idx="2641">
                  <c:v>-26.5214309692382</c:v>
                </c:pt>
                <c:pt idx="2642">
                  <c:v>-28.3768997192382</c:v>
                </c:pt>
                <c:pt idx="2643">
                  <c:v>-28.0839309692382</c:v>
                </c:pt>
                <c:pt idx="2644">
                  <c:v>-28.2548294067382</c:v>
                </c:pt>
                <c:pt idx="2645">
                  <c:v>-27.6933059692382</c:v>
                </c:pt>
                <c:pt idx="2646">
                  <c:v>-27.5712356567382</c:v>
                </c:pt>
                <c:pt idx="2647">
                  <c:v>-27.4491653442382</c:v>
                </c:pt>
                <c:pt idx="2648">
                  <c:v>-28.6454544067382</c:v>
                </c:pt>
                <c:pt idx="2649">
                  <c:v>-31.5263137817382</c:v>
                </c:pt>
                <c:pt idx="2650">
                  <c:v>-30.6474075317382</c:v>
                </c:pt>
                <c:pt idx="2651">
                  <c:v>-29.6220169067382</c:v>
                </c:pt>
                <c:pt idx="2652">
                  <c:v>-28.0351028442382</c:v>
                </c:pt>
                <c:pt idx="2653">
                  <c:v>-28.2548294067382</c:v>
                </c:pt>
                <c:pt idx="2654">
                  <c:v>-27.9130325317382</c:v>
                </c:pt>
                <c:pt idx="2655">
                  <c:v>-28.5966262817382</c:v>
                </c:pt>
                <c:pt idx="2656">
                  <c:v>-28.2792434692382</c:v>
                </c:pt>
                <c:pt idx="2657">
                  <c:v>-28.9872512817382</c:v>
                </c:pt>
                <c:pt idx="2658">
                  <c:v>-29.5976028442382</c:v>
                </c:pt>
                <c:pt idx="2659">
                  <c:v>-28.5477981567382</c:v>
                </c:pt>
                <c:pt idx="2660">
                  <c:v>-29.5976028442382</c:v>
                </c:pt>
                <c:pt idx="2661">
                  <c:v>-30.5985794067382</c:v>
                </c:pt>
                <c:pt idx="2662">
                  <c:v>-31.4530715942382</c:v>
                </c:pt>
                <c:pt idx="2663">
                  <c:v>-30.4276809692382</c:v>
                </c:pt>
                <c:pt idx="2664">
                  <c:v>-28.7675247192382</c:v>
                </c:pt>
                <c:pt idx="2665">
                  <c:v>-28.7186965942382</c:v>
                </c:pt>
                <c:pt idx="2666">
                  <c:v>-29.9638137817382</c:v>
                </c:pt>
                <c:pt idx="2667">
                  <c:v>-29.9393997192382</c:v>
                </c:pt>
                <c:pt idx="2668">
                  <c:v>-28.9384231567382</c:v>
                </c:pt>
                <c:pt idx="2669">
                  <c:v>-26.0575637817382</c:v>
                </c:pt>
                <c:pt idx="2670">
                  <c:v>-27.8886184692382</c:v>
                </c:pt>
                <c:pt idx="2671">
                  <c:v>-29.9393997192382</c:v>
                </c:pt>
                <c:pt idx="2672">
                  <c:v>-30.9892044067382</c:v>
                </c:pt>
                <c:pt idx="2673">
                  <c:v>-30.4032669067382</c:v>
                </c:pt>
                <c:pt idx="2674">
                  <c:v>-27.8642044067382</c:v>
                </c:pt>
                <c:pt idx="2675">
                  <c:v>-26.7899856567382</c:v>
                </c:pt>
                <c:pt idx="2676">
                  <c:v>-29.1825637817382</c:v>
                </c:pt>
                <c:pt idx="2677">
                  <c:v>-30.3300247192382</c:v>
                </c:pt>
                <c:pt idx="2678">
                  <c:v>-29.8417434692382</c:v>
                </c:pt>
                <c:pt idx="2679">
                  <c:v>-29.4755325317382</c:v>
                </c:pt>
                <c:pt idx="2680">
                  <c:v>-29.4999465942382</c:v>
                </c:pt>
                <c:pt idx="2681">
                  <c:v>-29.0849075317382</c:v>
                </c:pt>
                <c:pt idx="2682">
                  <c:v>-28.8163528442382</c:v>
                </c:pt>
                <c:pt idx="2683">
                  <c:v>-27.3270950317382</c:v>
                </c:pt>
                <c:pt idx="2684">
                  <c:v>-27.5712356567382</c:v>
                </c:pt>
                <c:pt idx="2685">
                  <c:v>-30.6474075317382</c:v>
                </c:pt>
                <c:pt idx="2686">
                  <c:v>-30.0370559692382</c:v>
                </c:pt>
                <c:pt idx="2687">
                  <c:v>-29.0116653442382</c:v>
                </c:pt>
                <c:pt idx="2688">
                  <c:v>-28.4501419067382</c:v>
                </c:pt>
                <c:pt idx="2689">
                  <c:v>-28.3036575317382</c:v>
                </c:pt>
                <c:pt idx="2690">
                  <c:v>-29.2069778442382</c:v>
                </c:pt>
                <c:pt idx="2691">
                  <c:v>-32.112247467041001</c:v>
                </c:pt>
                <c:pt idx="2692">
                  <c:v>-29.7440872192382</c:v>
                </c:pt>
                <c:pt idx="2693">
                  <c:v>-27.1073684692382</c:v>
                </c:pt>
                <c:pt idx="2694">
                  <c:v>-27.0829544067382</c:v>
                </c:pt>
                <c:pt idx="2695">
                  <c:v>-28.6698684692382</c:v>
                </c:pt>
                <c:pt idx="2696">
                  <c:v>-29.0360794067382</c:v>
                </c:pt>
                <c:pt idx="2697">
                  <c:v>-29.2069778442382</c:v>
                </c:pt>
                <c:pt idx="2698">
                  <c:v>-27.6688919067382</c:v>
                </c:pt>
                <c:pt idx="2699">
                  <c:v>-29.7685012817382</c:v>
                </c:pt>
                <c:pt idx="2700">
                  <c:v>-28.7919387817382</c:v>
                </c:pt>
                <c:pt idx="2701">
                  <c:v>-26.6679153442382</c:v>
                </c:pt>
                <c:pt idx="2702">
                  <c:v>-28.9140090942382</c:v>
                </c:pt>
                <c:pt idx="2703">
                  <c:v>-29.1581497192382</c:v>
                </c:pt>
                <c:pt idx="2704">
                  <c:v>-27.3515090942382</c:v>
                </c:pt>
                <c:pt idx="2705">
                  <c:v>-26.9852981567382</c:v>
                </c:pt>
                <c:pt idx="2706">
                  <c:v>-28.9628372192382</c:v>
                </c:pt>
                <c:pt idx="2707">
                  <c:v>-28.1571731567382</c:v>
                </c:pt>
                <c:pt idx="2708">
                  <c:v>-29.0849075317382</c:v>
                </c:pt>
                <c:pt idx="2709">
                  <c:v>-29.9882278442382</c:v>
                </c:pt>
                <c:pt idx="2710">
                  <c:v>-28.2792434692382</c:v>
                </c:pt>
                <c:pt idx="2711">
                  <c:v>-27.6200637817382</c:v>
                </c:pt>
                <c:pt idx="2712">
                  <c:v>-29.2558059692382</c:v>
                </c:pt>
                <c:pt idx="2713">
                  <c:v>-27.5712356567382</c:v>
                </c:pt>
                <c:pt idx="2714">
                  <c:v>-27.5224075317382</c:v>
                </c:pt>
                <c:pt idx="2715">
                  <c:v>-29.3290481567382</c:v>
                </c:pt>
                <c:pt idx="2716">
                  <c:v>-29.8905715942382</c:v>
                </c:pt>
                <c:pt idx="2717">
                  <c:v>-28.4013137817382</c:v>
                </c:pt>
                <c:pt idx="2718">
                  <c:v>-29.0849075317382</c:v>
                </c:pt>
                <c:pt idx="2719">
                  <c:v>-26.7655715942382</c:v>
                </c:pt>
                <c:pt idx="2720">
                  <c:v>-26.7655715942382</c:v>
                </c:pt>
                <c:pt idx="2721">
                  <c:v>-26.5214309692382</c:v>
                </c:pt>
                <c:pt idx="2722">
                  <c:v>-27.5956497192382</c:v>
                </c:pt>
                <c:pt idx="2723">
                  <c:v>-27.7421340942382</c:v>
                </c:pt>
                <c:pt idx="2724">
                  <c:v>-28.2548294067382</c:v>
                </c:pt>
                <c:pt idx="2725">
                  <c:v>-28.9384231567382</c:v>
                </c:pt>
                <c:pt idx="2726">
                  <c:v>-29.1093215942382</c:v>
                </c:pt>
                <c:pt idx="2727">
                  <c:v>-26.6435012817382</c:v>
                </c:pt>
                <c:pt idx="2728">
                  <c:v>-26.5702590942382</c:v>
                </c:pt>
                <c:pt idx="2729">
                  <c:v>-27.0585403442382</c:v>
                </c:pt>
                <c:pt idx="2730">
                  <c:v>-26.1552200317382</c:v>
                </c:pt>
                <c:pt idx="2731">
                  <c:v>-27.3759231567382</c:v>
                </c:pt>
                <c:pt idx="2732">
                  <c:v>-28.0839309692382</c:v>
                </c:pt>
                <c:pt idx="2733">
                  <c:v>-28.3036575317382</c:v>
                </c:pt>
                <c:pt idx="2734">
                  <c:v>-27.8153762817382</c:v>
                </c:pt>
                <c:pt idx="2735">
                  <c:v>-29.3778762817382</c:v>
                </c:pt>
                <c:pt idx="2736">
                  <c:v>-27.7909622192382</c:v>
                </c:pt>
                <c:pt idx="2737">
                  <c:v>-27.9618606567382</c:v>
                </c:pt>
                <c:pt idx="2738">
                  <c:v>-27.8397903442382</c:v>
                </c:pt>
                <c:pt idx="2739">
                  <c:v>-26.8632278442382</c:v>
                </c:pt>
                <c:pt idx="2740">
                  <c:v>-26.2284622192382</c:v>
                </c:pt>
                <c:pt idx="2741">
                  <c:v>-26.7167434692382</c:v>
                </c:pt>
                <c:pt idx="2742">
                  <c:v>-29.646427154541001</c:v>
                </c:pt>
                <c:pt idx="2743">
                  <c:v>-27.5712356567382</c:v>
                </c:pt>
                <c:pt idx="2744">
                  <c:v>-26.9608840942382</c:v>
                </c:pt>
                <c:pt idx="2745">
                  <c:v>-27.1806106567382</c:v>
                </c:pt>
                <c:pt idx="2746">
                  <c:v>-28.3280715942382</c:v>
                </c:pt>
                <c:pt idx="2747">
                  <c:v>-28.8163528442382</c:v>
                </c:pt>
                <c:pt idx="2748">
                  <c:v>-29.1825637817382</c:v>
                </c:pt>
                <c:pt idx="2749">
                  <c:v>-30.525333404541001</c:v>
                </c:pt>
                <c:pt idx="2750">
                  <c:v>-29.4999465942382</c:v>
                </c:pt>
                <c:pt idx="2751">
                  <c:v>-25.8134231567382</c:v>
                </c:pt>
                <c:pt idx="2752">
                  <c:v>-25.4716262817382</c:v>
                </c:pt>
                <c:pt idx="2753">
                  <c:v>-27.5956497192382</c:v>
                </c:pt>
                <c:pt idx="2754">
                  <c:v>-27.2538528442382</c:v>
                </c:pt>
                <c:pt idx="2755">
                  <c:v>-25.6913528442382</c:v>
                </c:pt>
                <c:pt idx="2756">
                  <c:v>-25.8866653442382</c:v>
                </c:pt>
                <c:pt idx="2757">
                  <c:v>-25.8866653442382</c:v>
                </c:pt>
                <c:pt idx="2758">
                  <c:v>-25.7890090942382</c:v>
                </c:pt>
                <c:pt idx="2759">
                  <c:v>-25.5448684692382</c:v>
                </c:pt>
                <c:pt idx="2760">
                  <c:v>-27.0097122192382</c:v>
                </c:pt>
                <c:pt idx="2761">
                  <c:v>-26.9608840942382</c:v>
                </c:pt>
                <c:pt idx="2762">
                  <c:v>-26.9120559692382</c:v>
                </c:pt>
                <c:pt idx="2763">
                  <c:v>-28.0351028442382</c:v>
                </c:pt>
                <c:pt idx="2764">
                  <c:v>-25.9110794067382</c:v>
                </c:pt>
                <c:pt idx="2765">
                  <c:v>-26.3505325317382</c:v>
                </c:pt>
                <c:pt idx="2766">
                  <c:v>-27.9130325317382</c:v>
                </c:pt>
                <c:pt idx="2767">
                  <c:v>-27.2782669067382</c:v>
                </c:pt>
                <c:pt idx="2768">
                  <c:v>-26.6923294067382</c:v>
                </c:pt>
                <c:pt idx="2769">
                  <c:v>-27.5712356567382</c:v>
                </c:pt>
                <c:pt idx="2770">
                  <c:v>-27.4735794067382</c:v>
                </c:pt>
                <c:pt idx="2771">
                  <c:v>-25.4960403442382</c:v>
                </c:pt>
                <c:pt idx="2772">
                  <c:v>-26.5702590942382</c:v>
                </c:pt>
                <c:pt idx="2773">
                  <c:v>-26.9852981567382</c:v>
                </c:pt>
                <c:pt idx="2774">
                  <c:v>-26.1552200317382</c:v>
                </c:pt>
                <c:pt idx="2775">
                  <c:v>-24.7392044067382</c:v>
                </c:pt>
                <c:pt idx="2776">
                  <c:v>-26.8876419067382</c:v>
                </c:pt>
                <c:pt idx="2777">
                  <c:v>-25.8134231567382</c:v>
                </c:pt>
                <c:pt idx="2778">
                  <c:v>-24.7636184692382</c:v>
                </c:pt>
                <c:pt idx="2779">
                  <c:v>-26.6923294067382</c:v>
                </c:pt>
                <c:pt idx="2780">
                  <c:v>-26.6679153442382</c:v>
                </c:pt>
                <c:pt idx="2781">
                  <c:v>-25.3739700317382</c:v>
                </c:pt>
                <c:pt idx="2782">
                  <c:v>-24.8856887817382</c:v>
                </c:pt>
                <c:pt idx="2783">
                  <c:v>-25.3739700317382</c:v>
                </c:pt>
                <c:pt idx="2784">
                  <c:v>-25.4960403442382</c:v>
                </c:pt>
                <c:pt idx="2785">
                  <c:v>-25.9843215942382</c:v>
                </c:pt>
                <c:pt idx="2786">
                  <c:v>-26.6923294067382</c:v>
                </c:pt>
                <c:pt idx="2787">
                  <c:v>-25.6181106567382</c:v>
                </c:pt>
                <c:pt idx="2788">
                  <c:v>-25.5936965942382</c:v>
                </c:pt>
                <c:pt idx="2789">
                  <c:v>-25.4960403442382</c:v>
                </c:pt>
                <c:pt idx="2790">
                  <c:v>-25.6913528442382</c:v>
                </c:pt>
                <c:pt idx="2791">
                  <c:v>-25.3983840942382</c:v>
                </c:pt>
                <c:pt idx="2792">
                  <c:v>-27.0829544067382</c:v>
                </c:pt>
                <c:pt idx="2793">
                  <c:v>-26.7655715942382</c:v>
                </c:pt>
                <c:pt idx="2794">
                  <c:v>-26.0331497192382</c:v>
                </c:pt>
                <c:pt idx="2795">
                  <c:v>-26.0575637817382</c:v>
                </c:pt>
                <c:pt idx="2796">
                  <c:v>-26.3993606567382</c:v>
                </c:pt>
                <c:pt idx="2797">
                  <c:v>-25.0810012817382</c:v>
                </c:pt>
                <c:pt idx="2798">
                  <c:v>-25.6181106567382</c:v>
                </c:pt>
                <c:pt idx="2799">
                  <c:v>-26.5458450317382</c:v>
                </c:pt>
                <c:pt idx="2800">
                  <c:v>-26.5946731567382</c:v>
                </c:pt>
                <c:pt idx="2801">
                  <c:v>-25.7645950317382</c:v>
                </c:pt>
                <c:pt idx="2802">
                  <c:v>-25.4227981567382</c:v>
                </c:pt>
                <c:pt idx="2803">
                  <c:v>-25.5936965942382</c:v>
                </c:pt>
                <c:pt idx="2804">
                  <c:v>-25.6669387817382</c:v>
                </c:pt>
                <c:pt idx="2805">
                  <c:v>-25.7890090942382</c:v>
                </c:pt>
                <c:pt idx="2806">
                  <c:v>-25.1054153442382</c:v>
                </c:pt>
                <c:pt idx="2807">
                  <c:v>-25.1542434692382</c:v>
                </c:pt>
                <c:pt idx="2808">
                  <c:v>-26.5458450317382</c:v>
                </c:pt>
                <c:pt idx="2809">
                  <c:v>-24.8368606567382</c:v>
                </c:pt>
                <c:pt idx="2810">
                  <c:v>-26.0087356567382</c:v>
                </c:pt>
                <c:pt idx="2811">
                  <c:v>-26.3749465942382</c:v>
                </c:pt>
                <c:pt idx="2812">
                  <c:v>-26.4970169067382</c:v>
                </c:pt>
                <c:pt idx="2813">
                  <c:v>-28.596622467041001</c:v>
                </c:pt>
                <c:pt idx="2814">
                  <c:v>-26.7655715942382</c:v>
                </c:pt>
                <c:pt idx="2815">
                  <c:v>-24.2265090942382</c:v>
                </c:pt>
                <c:pt idx="2816">
                  <c:v>-22.1513137817382</c:v>
                </c:pt>
                <c:pt idx="2817">
                  <c:v>-21.5897903442382</c:v>
                </c:pt>
                <c:pt idx="2818">
                  <c:v>-21.8583450317382</c:v>
                </c:pt>
                <c:pt idx="2819">
                  <c:v>-22.1024856567382</c:v>
                </c:pt>
                <c:pt idx="2820">
                  <c:v>-23.6649856567382</c:v>
                </c:pt>
                <c:pt idx="2821">
                  <c:v>-24.0556106567382</c:v>
                </c:pt>
                <c:pt idx="2822">
                  <c:v>-21.2724075317382</c:v>
                </c:pt>
                <c:pt idx="2823">
                  <c:v>-19.8808059692382</c:v>
                </c:pt>
                <c:pt idx="2824">
                  <c:v>-19.5634231567382</c:v>
                </c:pt>
                <c:pt idx="2825">
                  <c:v>-21.2235794067382</c:v>
                </c:pt>
                <c:pt idx="2826">
                  <c:v>-20.6376419067382</c:v>
                </c:pt>
                <c:pt idx="2827">
                  <c:v>-19.4413528442382</c:v>
                </c:pt>
                <c:pt idx="2828">
                  <c:v>-19.8563919067382</c:v>
                </c:pt>
                <c:pt idx="2829">
                  <c:v>-19.0507278442382</c:v>
                </c:pt>
                <c:pt idx="2830">
                  <c:v>-19.3925247192382</c:v>
                </c:pt>
                <c:pt idx="2831">
                  <c:v>-21.9560012817382</c:v>
                </c:pt>
                <c:pt idx="2832">
                  <c:v>-21.9315872192382</c:v>
                </c:pt>
                <c:pt idx="2833">
                  <c:v>-19.0263137817382</c:v>
                </c:pt>
                <c:pt idx="2834">
                  <c:v>-17.6347122192382</c:v>
                </c:pt>
                <c:pt idx="2835">
                  <c:v>-17.5858840942382</c:v>
                </c:pt>
                <c:pt idx="2836">
                  <c:v>-17.8788528442382</c:v>
                </c:pt>
                <c:pt idx="2837">
                  <c:v>-18.1962356567382</c:v>
                </c:pt>
                <c:pt idx="2838">
                  <c:v>-17.2440872192382</c:v>
                </c:pt>
                <c:pt idx="2839">
                  <c:v>-19.2704544067382</c:v>
                </c:pt>
                <c:pt idx="2840">
                  <c:v>-21.5653762817382</c:v>
                </c:pt>
                <c:pt idx="2841">
                  <c:v>-20.7352981567382</c:v>
                </c:pt>
                <c:pt idx="2842">
                  <c:v>-18.0009231567382</c:v>
                </c:pt>
                <c:pt idx="2843">
                  <c:v>-17.4149856567382</c:v>
                </c:pt>
                <c:pt idx="2844">
                  <c:v>-16.9999465942382</c:v>
                </c:pt>
                <c:pt idx="2845">
                  <c:v>-17.2440872192382</c:v>
                </c:pt>
                <c:pt idx="2846">
                  <c:v>-18.1229934692382</c:v>
                </c:pt>
                <c:pt idx="2847">
                  <c:v>-19.0995559692382</c:v>
                </c:pt>
                <c:pt idx="2848">
                  <c:v>-19.3681106567382</c:v>
                </c:pt>
                <c:pt idx="2849">
                  <c:v>-18.2450637817382</c:v>
                </c:pt>
                <c:pt idx="2850">
                  <c:v>-18.1718215942382</c:v>
                </c:pt>
                <c:pt idx="2851">
                  <c:v>-19.1727981567382</c:v>
                </c:pt>
                <c:pt idx="2852">
                  <c:v>-19.1972122192382</c:v>
                </c:pt>
                <c:pt idx="2853">
                  <c:v>-18.8798294067382</c:v>
                </c:pt>
                <c:pt idx="2854">
                  <c:v>-18.9042434692382</c:v>
                </c:pt>
                <c:pt idx="2855">
                  <c:v>-19.0018997192382</c:v>
                </c:pt>
                <c:pt idx="2856">
                  <c:v>-19.0263137817382</c:v>
                </c:pt>
                <c:pt idx="2857">
                  <c:v>-19.7831497192382</c:v>
                </c:pt>
                <c:pt idx="2858">
                  <c:v>-18.6845169067382</c:v>
                </c:pt>
                <c:pt idx="2859">
                  <c:v>-16.7802200317382</c:v>
                </c:pt>
                <c:pt idx="2860">
                  <c:v>-17.7079544067382</c:v>
                </c:pt>
                <c:pt idx="2861">
                  <c:v>-18.4403762817382</c:v>
                </c:pt>
                <c:pt idx="2862">
                  <c:v>-17.4393997192382</c:v>
                </c:pt>
                <c:pt idx="2863">
                  <c:v>-17.9520950317382</c:v>
                </c:pt>
                <c:pt idx="2864">
                  <c:v>-17.0243606567382</c:v>
                </c:pt>
                <c:pt idx="2865">
                  <c:v>-17.6835403442382</c:v>
                </c:pt>
                <c:pt idx="2866">
                  <c:v>-18.0497512817382</c:v>
                </c:pt>
                <c:pt idx="2867">
                  <c:v>-17.7567825317382</c:v>
                </c:pt>
                <c:pt idx="2868">
                  <c:v>-19.4169387817382</c:v>
                </c:pt>
                <c:pt idx="2869">
                  <c:v>-18.6356887817382</c:v>
                </c:pt>
                <c:pt idx="2870">
                  <c:v>-18.6845169067382</c:v>
                </c:pt>
                <c:pt idx="2871">
                  <c:v>-19.6366653442382</c:v>
                </c:pt>
                <c:pt idx="2872">
                  <c:v>-18.3427200317382</c:v>
                </c:pt>
                <c:pt idx="2873">
                  <c:v>-18.2206497192382</c:v>
                </c:pt>
                <c:pt idx="2874">
                  <c:v>-18.5868606567382</c:v>
                </c:pt>
                <c:pt idx="2875">
                  <c:v>-19.8808059692382</c:v>
                </c:pt>
                <c:pt idx="2876">
                  <c:v>-19.7587356567382</c:v>
                </c:pt>
                <c:pt idx="2877">
                  <c:v>-20.0272903442382</c:v>
                </c:pt>
                <c:pt idx="2878">
                  <c:v>-18.0985794067382</c:v>
                </c:pt>
                <c:pt idx="2879">
                  <c:v>-18.7089309692382</c:v>
                </c:pt>
                <c:pt idx="2880">
                  <c:v>-17.5858840942382</c:v>
                </c:pt>
                <c:pt idx="2881">
                  <c:v>-17.4393997192382</c:v>
                </c:pt>
                <c:pt idx="2882">
                  <c:v>-16.8534622192382</c:v>
                </c:pt>
                <c:pt idx="2883">
                  <c:v>-15.4618606567382</c:v>
                </c:pt>
                <c:pt idx="2884">
                  <c:v>-19.0263137817382</c:v>
                </c:pt>
                <c:pt idx="2885">
                  <c:v>-21.6386184692382</c:v>
                </c:pt>
                <c:pt idx="2886">
                  <c:v>-22.0292434692382</c:v>
                </c:pt>
                <c:pt idx="2887">
                  <c:v>-19.3925247192382</c:v>
                </c:pt>
                <c:pt idx="2888">
                  <c:v>-20.2714309692382</c:v>
                </c:pt>
                <c:pt idx="2889">
                  <c:v>-19.3681106567382</c:v>
                </c:pt>
                <c:pt idx="2890">
                  <c:v>-21.8827590942382</c:v>
                </c:pt>
                <c:pt idx="2891">
                  <c:v>-21.5897903442382</c:v>
                </c:pt>
                <c:pt idx="2892">
                  <c:v>-18.0253372192382</c:v>
                </c:pt>
                <c:pt idx="2893">
                  <c:v>-17.1708450317382</c:v>
                </c:pt>
                <c:pt idx="2894">
                  <c:v>-19.3925247192382</c:v>
                </c:pt>
                <c:pt idx="2895">
                  <c:v>-21.1259231567382</c:v>
                </c:pt>
                <c:pt idx="2896">
                  <c:v>-20.2470169067382</c:v>
                </c:pt>
                <c:pt idx="2897">
                  <c:v>-20.8085403442382</c:v>
                </c:pt>
                <c:pt idx="2898">
                  <c:v>-21.3212356567382</c:v>
                </c:pt>
                <c:pt idx="2899">
                  <c:v>-22.7860794067382</c:v>
                </c:pt>
                <c:pt idx="2900">
                  <c:v>-23.3964309692382</c:v>
                </c:pt>
                <c:pt idx="2901">
                  <c:v>-20.7108840942382</c:v>
                </c:pt>
                <c:pt idx="2902">
                  <c:v>-19.2704544067382</c:v>
                </c:pt>
                <c:pt idx="2903">
                  <c:v>-20.5155715942382</c:v>
                </c:pt>
                <c:pt idx="2904">
                  <c:v>-20.9794387817382</c:v>
                </c:pt>
                <c:pt idx="2905">
                  <c:v>-19.9296340942382</c:v>
                </c:pt>
                <c:pt idx="2906">
                  <c:v>-19.2948684692382</c:v>
                </c:pt>
                <c:pt idx="2907">
                  <c:v>-20.4423294067382</c:v>
                </c:pt>
                <c:pt idx="2908">
                  <c:v>-19.6610794067382</c:v>
                </c:pt>
                <c:pt idx="2909">
                  <c:v>-20.1981887817382</c:v>
                </c:pt>
                <c:pt idx="2910">
                  <c:v>-19.5634231567382</c:v>
                </c:pt>
                <c:pt idx="2911">
                  <c:v>-21.8339309692382</c:v>
                </c:pt>
                <c:pt idx="2912">
                  <c:v>-22.5419387817382</c:v>
                </c:pt>
                <c:pt idx="2913">
                  <c:v>-21.4433059692382</c:v>
                </c:pt>
                <c:pt idx="2914">
                  <c:v>-21.3456497192382</c:v>
                </c:pt>
                <c:pt idx="2915">
                  <c:v>-22.6395950317382</c:v>
                </c:pt>
                <c:pt idx="2916">
                  <c:v>-23.6405715942382</c:v>
                </c:pt>
                <c:pt idx="2917">
                  <c:v>-22.2001419067382</c:v>
                </c:pt>
                <c:pt idx="2918">
                  <c:v>-19.1483840942382</c:v>
                </c:pt>
                <c:pt idx="2919">
                  <c:v>-20.0761184692382</c:v>
                </c:pt>
                <c:pt idx="2920">
                  <c:v>-21.3212356567382</c:v>
                </c:pt>
                <c:pt idx="2921">
                  <c:v>-21.4921340942382</c:v>
                </c:pt>
                <c:pt idx="2922">
                  <c:v>-21.9315872192382</c:v>
                </c:pt>
                <c:pt idx="2923">
                  <c:v>-21.0526809692382</c:v>
                </c:pt>
                <c:pt idx="2924">
                  <c:v>-20.7841262817382</c:v>
                </c:pt>
                <c:pt idx="2925">
                  <c:v>-20.2226028442382</c:v>
                </c:pt>
                <c:pt idx="2926">
                  <c:v>-21.1503372192382</c:v>
                </c:pt>
                <c:pt idx="2927">
                  <c:v>-22.8104934692382</c:v>
                </c:pt>
                <c:pt idx="2928">
                  <c:v>-23.1522903442382</c:v>
                </c:pt>
                <c:pt idx="2929">
                  <c:v>-22.7128372192382</c:v>
                </c:pt>
                <c:pt idx="2930">
                  <c:v>-23.5185012817382</c:v>
                </c:pt>
                <c:pt idx="2931">
                  <c:v>-23.3720169067382</c:v>
                </c:pt>
                <c:pt idx="2932">
                  <c:v>-22.7860794067382</c:v>
                </c:pt>
                <c:pt idx="2933">
                  <c:v>-21.1747512817382</c:v>
                </c:pt>
                <c:pt idx="2934">
                  <c:v>-23.0302200317382</c:v>
                </c:pt>
                <c:pt idx="2935">
                  <c:v>-24.4706497192382</c:v>
                </c:pt>
                <c:pt idx="2936">
                  <c:v>-23.2499465942382</c:v>
                </c:pt>
                <c:pt idx="2937">
                  <c:v>-22.5663528442382</c:v>
                </c:pt>
                <c:pt idx="2938">
                  <c:v>-21.8095169067382</c:v>
                </c:pt>
                <c:pt idx="2939">
                  <c:v>-22.0292434692382</c:v>
                </c:pt>
                <c:pt idx="2940">
                  <c:v>-22.7128372192382</c:v>
                </c:pt>
                <c:pt idx="2941">
                  <c:v>-21.1015090942382</c:v>
                </c:pt>
                <c:pt idx="2942">
                  <c:v>-19.3925247192382</c:v>
                </c:pt>
                <c:pt idx="2943">
                  <c:v>-21.3944778442382</c:v>
                </c:pt>
                <c:pt idx="2944">
                  <c:v>-23.2987747192382</c:v>
                </c:pt>
                <c:pt idx="2945">
                  <c:v>-24.0067825317382</c:v>
                </c:pt>
                <c:pt idx="2946">
                  <c:v>-21.1747512817382</c:v>
                </c:pt>
                <c:pt idx="2947">
                  <c:v>-21.2235794067382</c:v>
                </c:pt>
                <c:pt idx="2948">
                  <c:v>-22.7372512817382</c:v>
                </c:pt>
                <c:pt idx="2949">
                  <c:v>-21.9071731567382</c:v>
                </c:pt>
                <c:pt idx="2950">
                  <c:v>-22.6395950317382</c:v>
                </c:pt>
                <c:pt idx="2951">
                  <c:v>-23.4452590942382</c:v>
                </c:pt>
                <c:pt idx="2952">
                  <c:v>-21.7606887817382</c:v>
                </c:pt>
                <c:pt idx="2953">
                  <c:v>-21.6386184692382</c:v>
                </c:pt>
                <c:pt idx="2954">
                  <c:v>-20.4423294067382</c:v>
                </c:pt>
                <c:pt idx="2955">
                  <c:v>-18.5868606567382</c:v>
                </c:pt>
                <c:pt idx="2956">
                  <c:v>-17.7323684692382</c:v>
                </c:pt>
                <c:pt idx="2957">
                  <c:v>-17.2196731567382</c:v>
                </c:pt>
                <c:pt idx="2958">
                  <c:v>-16.5360794067382</c:v>
                </c:pt>
                <c:pt idx="2959">
                  <c:v>-16.1210403442382</c:v>
                </c:pt>
                <c:pt idx="2960">
                  <c:v>-14.6317825317382</c:v>
                </c:pt>
                <c:pt idx="2961">
                  <c:v>-14.1923294067382</c:v>
                </c:pt>
                <c:pt idx="2962">
                  <c:v>-15.2421340942382</c:v>
                </c:pt>
                <c:pt idx="2963">
                  <c:v>-16.5116653442382</c:v>
                </c:pt>
                <c:pt idx="2964">
                  <c:v>-13.8749465942382</c:v>
                </c:pt>
                <c:pt idx="2965">
                  <c:v>-12.6298294067382</c:v>
                </c:pt>
                <c:pt idx="2966">
                  <c:v>-13.6796340942382</c:v>
                </c:pt>
                <c:pt idx="2967">
                  <c:v>-13.4110794067382</c:v>
                </c:pt>
                <c:pt idx="2968">
                  <c:v>-15.5106887817382</c:v>
                </c:pt>
                <c:pt idx="2969">
                  <c:v>-16.0722122192382</c:v>
                </c:pt>
                <c:pt idx="2970">
                  <c:v>-14.4852981567382</c:v>
                </c:pt>
                <c:pt idx="2971">
                  <c:v>-13.8749465942382</c:v>
                </c:pt>
                <c:pt idx="2972">
                  <c:v>-12.8251419067382</c:v>
                </c:pt>
                <c:pt idx="2973">
                  <c:v>-14.5097122192382</c:v>
                </c:pt>
                <c:pt idx="2974">
                  <c:v>-13.4110794067382</c:v>
                </c:pt>
                <c:pt idx="2975">
                  <c:v>-11.9706497192382</c:v>
                </c:pt>
                <c:pt idx="2976">
                  <c:v>-14.7294387817382</c:v>
                </c:pt>
                <c:pt idx="2977">
                  <c:v>-13.9481887817382</c:v>
                </c:pt>
                <c:pt idx="2978">
                  <c:v>-12.2147903442382</c:v>
                </c:pt>
                <c:pt idx="2979">
                  <c:v>-11.7265090942382</c:v>
                </c:pt>
                <c:pt idx="2980">
                  <c:v>-14.6317825317382</c:v>
                </c:pt>
                <c:pt idx="2981">
                  <c:v>-15.1688919067382</c:v>
                </c:pt>
                <c:pt idx="2982">
                  <c:v>-12.8983840942382</c:v>
                </c:pt>
                <c:pt idx="2983">
                  <c:v>-12.6054153442382</c:v>
                </c:pt>
                <c:pt idx="2984">
                  <c:v>-11.2870559692382</c:v>
                </c:pt>
                <c:pt idx="2985">
                  <c:v>-12.0927200317382</c:v>
                </c:pt>
                <c:pt idx="2986">
                  <c:v>-12.4101028442382</c:v>
                </c:pt>
                <c:pt idx="2987">
                  <c:v>-10.3349075317382</c:v>
                </c:pt>
                <c:pt idx="2988">
                  <c:v>-10.8720169067382</c:v>
                </c:pt>
                <c:pt idx="2989">
                  <c:v>-12.9716262817382</c:v>
                </c:pt>
                <c:pt idx="2990">
                  <c:v>-13.8261184692382</c:v>
                </c:pt>
                <c:pt idx="2991">
                  <c:v>-14.7294387817382</c:v>
                </c:pt>
                <c:pt idx="2992">
                  <c:v>-13.2890090942382</c:v>
                </c:pt>
                <c:pt idx="2993">
                  <c:v>-13.9481887817382</c:v>
                </c:pt>
                <c:pt idx="2994">
                  <c:v>-14.6317825317382</c:v>
                </c:pt>
                <c:pt idx="2995">
                  <c:v>-15.0712356567382</c:v>
                </c:pt>
                <c:pt idx="2996">
                  <c:v>-13.9726028442382</c:v>
                </c:pt>
                <c:pt idx="2997">
                  <c:v>-13.1425247192382</c:v>
                </c:pt>
                <c:pt idx="2998">
                  <c:v>-14.9735794067382</c:v>
                </c:pt>
                <c:pt idx="2999">
                  <c:v>-15.0468215942382</c:v>
                </c:pt>
                <c:pt idx="3000">
                  <c:v>-12.8495559692382</c:v>
                </c:pt>
                <c:pt idx="3001">
                  <c:v>-13.3378372192382</c:v>
                </c:pt>
                <c:pt idx="3002">
                  <c:v>-14.7782669067382</c:v>
                </c:pt>
                <c:pt idx="3003">
                  <c:v>-16.2675247192382</c:v>
                </c:pt>
                <c:pt idx="3004">
                  <c:v>-14.7782669067382</c:v>
                </c:pt>
                <c:pt idx="3005">
                  <c:v>-14.5097122192382</c:v>
                </c:pt>
                <c:pt idx="3006">
                  <c:v>-15.1933059692382</c:v>
                </c:pt>
                <c:pt idx="3007">
                  <c:v>-17.0731887817382</c:v>
                </c:pt>
                <c:pt idx="3008">
                  <c:v>-16.3651809692382</c:v>
                </c:pt>
                <c:pt idx="3009">
                  <c:v>-16.6825637817382</c:v>
                </c:pt>
                <c:pt idx="3010">
                  <c:v>-17.5126419067382</c:v>
                </c:pt>
                <c:pt idx="3011">
                  <c:v>-17.8056106567382</c:v>
                </c:pt>
                <c:pt idx="3012">
                  <c:v>-18.2938919067382</c:v>
                </c:pt>
                <c:pt idx="3013">
                  <c:v>-18.9042434692382</c:v>
                </c:pt>
                <c:pt idx="3014">
                  <c:v>-19.9296340942382</c:v>
                </c:pt>
                <c:pt idx="3015">
                  <c:v>-20.0761184692382</c:v>
                </c:pt>
                <c:pt idx="3016">
                  <c:v>-20.6864700317382</c:v>
                </c:pt>
                <c:pt idx="3017">
                  <c:v>-18.7821731567382</c:v>
                </c:pt>
                <c:pt idx="3018">
                  <c:v>-19.7587356567382</c:v>
                </c:pt>
                <c:pt idx="3019">
                  <c:v>-22.5175247192382</c:v>
                </c:pt>
                <c:pt idx="3020">
                  <c:v>-19.1483840942382</c:v>
                </c:pt>
                <c:pt idx="3021">
                  <c:v>-18.2450637817382</c:v>
                </c:pt>
                <c:pt idx="3022">
                  <c:v>-18.6112747192382</c:v>
                </c:pt>
                <c:pt idx="3023">
                  <c:v>-19.9540481567382</c:v>
                </c:pt>
                <c:pt idx="3024">
                  <c:v>-20.0028762817382</c:v>
                </c:pt>
                <c:pt idx="3025">
                  <c:v>-19.8808059692382</c:v>
                </c:pt>
                <c:pt idx="3026">
                  <c:v>-19.8319778442382</c:v>
                </c:pt>
                <c:pt idx="3027">
                  <c:v>-20.8817825317382</c:v>
                </c:pt>
                <c:pt idx="3028">
                  <c:v>-20.5399856567382</c:v>
                </c:pt>
                <c:pt idx="3029">
                  <c:v>-23.0058059692382</c:v>
                </c:pt>
                <c:pt idx="3030">
                  <c:v>-21.2968215942382</c:v>
                </c:pt>
                <c:pt idx="3031">
                  <c:v>-21.0526809692382</c:v>
                </c:pt>
                <c:pt idx="3032">
                  <c:v>-21.3944778442382</c:v>
                </c:pt>
                <c:pt idx="3033">
                  <c:v>-21.4188919067382</c:v>
                </c:pt>
                <c:pt idx="3034">
                  <c:v>-21.6630325317382</c:v>
                </c:pt>
                <c:pt idx="3035">
                  <c:v>-20.3202590942382</c:v>
                </c:pt>
                <c:pt idx="3036">
                  <c:v>-20.4179153442382</c:v>
                </c:pt>
                <c:pt idx="3037">
                  <c:v>-21.7362747192382</c:v>
                </c:pt>
                <c:pt idx="3038">
                  <c:v>-22.1268997192382</c:v>
                </c:pt>
                <c:pt idx="3039">
                  <c:v>-19.9296340942382</c:v>
                </c:pt>
                <c:pt idx="3040">
                  <c:v>-18.9042434692382</c:v>
                </c:pt>
                <c:pt idx="3041">
                  <c:v>-19.0018997192382</c:v>
                </c:pt>
                <c:pt idx="3042">
                  <c:v>-20.1737747192382</c:v>
                </c:pt>
                <c:pt idx="3043">
                  <c:v>-18.3183059692382</c:v>
                </c:pt>
                <c:pt idx="3044">
                  <c:v>-18.5624465942382</c:v>
                </c:pt>
                <c:pt idx="3045">
                  <c:v>-20.8573684692382</c:v>
                </c:pt>
                <c:pt idx="3046">
                  <c:v>-20.4423294067382</c:v>
                </c:pt>
                <c:pt idx="3047">
                  <c:v>-19.5390090942382</c:v>
                </c:pt>
                <c:pt idx="3048">
                  <c:v>-22.3466262817382</c:v>
                </c:pt>
                <c:pt idx="3049">
                  <c:v>-23.0546340942382</c:v>
                </c:pt>
                <c:pt idx="3050">
                  <c:v>-23.5185012817382</c:v>
                </c:pt>
                <c:pt idx="3051">
                  <c:v>-21.4677200317382</c:v>
                </c:pt>
                <c:pt idx="3052">
                  <c:v>-22.4198684692382</c:v>
                </c:pt>
                <c:pt idx="3053">
                  <c:v>-20.8817825317382</c:v>
                </c:pt>
                <c:pt idx="3054">
                  <c:v>-20.9061965942382</c:v>
                </c:pt>
                <c:pt idx="3055">
                  <c:v>-20.4667434692382</c:v>
                </c:pt>
                <c:pt idx="3056">
                  <c:v>-19.7831497192382</c:v>
                </c:pt>
                <c:pt idx="3057">
                  <c:v>-20.7841262817382</c:v>
                </c:pt>
                <c:pt idx="3058">
                  <c:v>-20.3690872192382</c:v>
                </c:pt>
                <c:pt idx="3059">
                  <c:v>-21.4433059692382</c:v>
                </c:pt>
                <c:pt idx="3060">
                  <c:v>-21.2968215942382</c:v>
                </c:pt>
                <c:pt idx="3061">
                  <c:v>-21.4188919067382</c:v>
                </c:pt>
                <c:pt idx="3062">
                  <c:v>-22.9325637817382</c:v>
                </c:pt>
                <c:pt idx="3063">
                  <c:v>-22.1757278442382</c:v>
                </c:pt>
                <c:pt idx="3064">
                  <c:v>-21.7606887817382</c:v>
                </c:pt>
                <c:pt idx="3065">
                  <c:v>-22.2977981567382</c:v>
                </c:pt>
                <c:pt idx="3066">
                  <c:v>-21.6386184692382</c:v>
                </c:pt>
                <c:pt idx="3067">
                  <c:v>-21.8095169067382</c:v>
                </c:pt>
                <c:pt idx="3068">
                  <c:v>-21.9560012817382</c:v>
                </c:pt>
                <c:pt idx="3069">
                  <c:v>-22.0048294067382</c:v>
                </c:pt>
                <c:pt idx="3070">
                  <c:v>-22.2733840942382</c:v>
                </c:pt>
                <c:pt idx="3071">
                  <c:v>-22.5907669067382</c:v>
                </c:pt>
                <c:pt idx="3072">
                  <c:v>-20.2470169067382</c:v>
                </c:pt>
                <c:pt idx="3073">
                  <c:v>-22.1513137817382</c:v>
                </c:pt>
                <c:pt idx="3074">
                  <c:v>-22.4931106567382</c:v>
                </c:pt>
                <c:pt idx="3075">
                  <c:v>-22.6884231567382</c:v>
                </c:pt>
                <c:pt idx="3076">
                  <c:v>-22.8593215942382</c:v>
                </c:pt>
                <c:pt idx="3077">
                  <c:v>-23.3231887817382</c:v>
                </c:pt>
                <c:pt idx="3078">
                  <c:v>-22.9813919067382</c:v>
                </c:pt>
                <c:pt idx="3079">
                  <c:v>-23.3476028442382</c:v>
                </c:pt>
                <c:pt idx="3080">
                  <c:v>-22.3954544067382</c:v>
                </c:pt>
                <c:pt idx="3081">
                  <c:v>-22.7616653442382</c:v>
                </c:pt>
                <c:pt idx="3082">
                  <c:v>-20.7108840942382</c:v>
                </c:pt>
                <c:pt idx="3083">
                  <c:v>-19.4901809692382</c:v>
                </c:pt>
                <c:pt idx="3084">
                  <c:v>-22.0048294067382</c:v>
                </c:pt>
                <c:pt idx="3085">
                  <c:v>-24.4706497192382</c:v>
                </c:pt>
                <c:pt idx="3086">
                  <c:v>-23.3964309692382</c:v>
                </c:pt>
                <c:pt idx="3087">
                  <c:v>-23.4452590942382</c:v>
                </c:pt>
                <c:pt idx="3088">
                  <c:v>-21.9560012817382</c:v>
                </c:pt>
                <c:pt idx="3089">
                  <c:v>-20.4179153442382</c:v>
                </c:pt>
                <c:pt idx="3090">
                  <c:v>-19.9296340942382</c:v>
                </c:pt>
                <c:pt idx="3091">
                  <c:v>-20.5399856567382</c:v>
                </c:pt>
                <c:pt idx="3092">
                  <c:v>-21.6142044067382</c:v>
                </c:pt>
                <c:pt idx="3093">
                  <c:v>-22.5907669067382</c:v>
                </c:pt>
                <c:pt idx="3094">
                  <c:v>-23.3964309692382</c:v>
                </c:pt>
                <c:pt idx="3095">
                  <c:v>-24.2997512817382</c:v>
                </c:pt>
                <c:pt idx="3096">
                  <c:v>-23.0790481567382</c:v>
                </c:pt>
                <c:pt idx="3097">
                  <c:v>-21.9804153442382</c:v>
                </c:pt>
                <c:pt idx="3098">
                  <c:v>-21.9315872192382</c:v>
                </c:pt>
                <c:pt idx="3099">
                  <c:v>-21.2968215942382</c:v>
                </c:pt>
                <c:pt idx="3100">
                  <c:v>-22.7616653442382</c:v>
                </c:pt>
                <c:pt idx="3101">
                  <c:v>-24.0067825317382</c:v>
                </c:pt>
                <c:pt idx="3102">
                  <c:v>-22.4198684692382</c:v>
                </c:pt>
                <c:pt idx="3103">
                  <c:v>-21.4188919067382</c:v>
                </c:pt>
                <c:pt idx="3104">
                  <c:v>-22.4198684692382</c:v>
                </c:pt>
                <c:pt idx="3105">
                  <c:v>-23.6893997192382</c:v>
                </c:pt>
                <c:pt idx="3106">
                  <c:v>-21.6630325317382</c:v>
                </c:pt>
                <c:pt idx="3107">
                  <c:v>-21.4921340942382</c:v>
                </c:pt>
                <c:pt idx="3108">
                  <c:v>-24.1044387817382</c:v>
                </c:pt>
                <c:pt idx="3109">
                  <c:v>-23.9335403442382</c:v>
                </c:pt>
                <c:pt idx="3110">
                  <c:v>-20.8573684692382</c:v>
                </c:pt>
                <c:pt idx="3111">
                  <c:v>-21.0038528442382</c:v>
                </c:pt>
                <c:pt idx="3112">
                  <c:v>-23.7138137817382</c:v>
                </c:pt>
                <c:pt idx="3113">
                  <c:v>-25.3495559692382</c:v>
                </c:pt>
                <c:pt idx="3114">
                  <c:v>-23.0302200317382</c:v>
                </c:pt>
                <c:pt idx="3115">
                  <c:v>-21.7606887817382</c:v>
                </c:pt>
                <c:pt idx="3116">
                  <c:v>-22.4442825317382</c:v>
                </c:pt>
                <c:pt idx="3117">
                  <c:v>-24.1776809692382</c:v>
                </c:pt>
                <c:pt idx="3118">
                  <c:v>-23.8358840942382</c:v>
                </c:pt>
                <c:pt idx="3119">
                  <c:v>-23.8602981567382</c:v>
                </c:pt>
                <c:pt idx="3120">
                  <c:v>-23.2499465942382</c:v>
                </c:pt>
                <c:pt idx="3121">
                  <c:v>-24.0556106567382</c:v>
                </c:pt>
                <c:pt idx="3122">
                  <c:v>-22.7860794067382</c:v>
                </c:pt>
                <c:pt idx="3123">
                  <c:v>-20.9061965942382</c:v>
                </c:pt>
                <c:pt idx="3124">
                  <c:v>-22.4198684692382</c:v>
                </c:pt>
                <c:pt idx="3125">
                  <c:v>-23.0790481567382</c:v>
                </c:pt>
                <c:pt idx="3126">
                  <c:v>-25.1298294067382</c:v>
                </c:pt>
                <c:pt idx="3127">
                  <c:v>-24.8124465942382</c:v>
                </c:pt>
                <c:pt idx="3128">
                  <c:v>-22.9569778442382</c:v>
                </c:pt>
                <c:pt idx="3129">
                  <c:v>-21.8339309692382</c:v>
                </c:pt>
                <c:pt idx="3130">
                  <c:v>-22.2977981567382</c:v>
                </c:pt>
                <c:pt idx="3131">
                  <c:v>-23.0058059692382</c:v>
                </c:pt>
                <c:pt idx="3132">
                  <c:v>-21.8827590942382</c:v>
                </c:pt>
                <c:pt idx="3133">
                  <c:v>-22.0780715942382</c:v>
                </c:pt>
                <c:pt idx="3134">
                  <c:v>-23.7382278442382</c:v>
                </c:pt>
                <c:pt idx="3135">
                  <c:v>-25.154239654541001</c:v>
                </c:pt>
                <c:pt idx="3136">
                  <c:v>-24.2020950317382</c:v>
                </c:pt>
                <c:pt idx="3137">
                  <c:v>-24.1044387817382</c:v>
                </c:pt>
                <c:pt idx="3138">
                  <c:v>-23.6161575317382</c:v>
                </c:pt>
                <c:pt idx="3139">
                  <c:v>-20.6620559692382</c:v>
                </c:pt>
                <c:pt idx="3140">
                  <c:v>-20.7597122192382</c:v>
                </c:pt>
                <c:pt idx="3141">
                  <c:v>-23.0302200317382</c:v>
                </c:pt>
                <c:pt idx="3142">
                  <c:v>-22.6640090942382</c:v>
                </c:pt>
                <c:pt idx="3143">
                  <c:v>-21.4921340942382</c:v>
                </c:pt>
                <c:pt idx="3144">
                  <c:v>-22.9813919067382</c:v>
                </c:pt>
                <c:pt idx="3145">
                  <c:v>-23.5185012817382</c:v>
                </c:pt>
                <c:pt idx="3146">
                  <c:v>-22.2489700317382</c:v>
                </c:pt>
                <c:pt idx="3147">
                  <c:v>-20.8817825317382</c:v>
                </c:pt>
                <c:pt idx="3148">
                  <c:v>-20.5155715942382</c:v>
                </c:pt>
                <c:pt idx="3149">
                  <c:v>-21.8095169067382</c:v>
                </c:pt>
                <c:pt idx="3150">
                  <c:v>-23.7382278442382</c:v>
                </c:pt>
                <c:pt idx="3151">
                  <c:v>-24.7147903442382</c:v>
                </c:pt>
                <c:pt idx="3152">
                  <c:v>-24.1288528442382</c:v>
                </c:pt>
                <c:pt idx="3153">
                  <c:v>-23.8114700317382</c:v>
                </c:pt>
                <c:pt idx="3154">
                  <c:v>-22.8349075317382</c:v>
                </c:pt>
                <c:pt idx="3155">
                  <c:v>-22.6151809692382</c:v>
                </c:pt>
                <c:pt idx="3156">
                  <c:v>-21.7118606567382</c:v>
                </c:pt>
                <c:pt idx="3157">
                  <c:v>-20.9061965942382</c:v>
                </c:pt>
                <c:pt idx="3158">
                  <c:v>-22.4931106567382</c:v>
                </c:pt>
                <c:pt idx="3159">
                  <c:v>-24.1288528442382</c:v>
                </c:pt>
                <c:pt idx="3160">
                  <c:v>-22.6395950317382</c:v>
                </c:pt>
                <c:pt idx="3161">
                  <c:v>-21.1747512817382</c:v>
                </c:pt>
                <c:pt idx="3162">
                  <c:v>-19.7587356567382</c:v>
                </c:pt>
                <c:pt idx="3163">
                  <c:v>-22.4931106567382</c:v>
                </c:pt>
                <c:pt idx="3164">
                  <c:v>-24.2020950317382</c:v>
                </c:pt>
                <c:pt idx="3165">
                  <c:v>-21.7362747192382</c:v>
                </c:pt>
                <c:pt idx="3166">
                  <c:v>-18.9530715942382</c:v>
                </c:pt>
                <c:pt idx="3167">
                  <c:v>-19.3925247192382</c:v>
                </c:pt>
                <c:pt idx="3168">
                  <c:v>-21.2235794067382</c:v>
                </c:pt>
                <c:pt idx="3169">
                  <c:v>-22.8104934692382</c:v>
                </c:pt>
                <c:pt idx="3170">
                  <c:v>-21.0526809692382</c:v>
                </c:pt>
                <c:pt idx="3171">
                  <c:v>-20.4911575317382</c:v>
                </c:pt>
                <c:pt idx="3172">
                  <c:v>-22.5175247192382</c:v>
                </c:pt>
                <c:pt idx="3173">
                  <c:v>-23.7626419067382</c:v>
                </c:pt>
                <c:pt idx="3174">
                  <c:v>-23.7138137817382</c:v>
                </c:pt>
                <c:pt idx="3175">
                  <c:v>-23.6161575317382</c:v>
                </c:pt>
                <c:pt idx="3176">
                  <c:v>-22.7860794067382</c:v>
                </c:pt>
                <c:pt idx="3177">
                  <c:v>-22.1024856567382</c:v>
                </c:pt>
                <c:pt idx="3178">
                  <c:v>-21.6630325317382</c:v>
                </c:pt>
                <c:pt idx="3179">
                  <c:v>-20.7841262817382</c:v>
                </c:pt>
                <c:pt idx="3180">
                  <c:v>-20.4911575317382</c:v>
                </c:pt>
                <c:pt idx="3181">
                  <c:v>-21.9560012817382</c:v>
                </c:pt>
                <c:pt idx="3182">
                  <c:v>-21.7362747192382</c:v>
                </c:pt>
                <c:pt idx="3183">
                  <c:v>-21.9071731567382</c:v>
                </c:pt>
                <c:pt idx="3184">
                  <c:v>-23.9335403442382</c:v>
                </c:pt>
                <c:pt idx="3185">
                  <c:v>-23.6405715942382</c:v>
                </c:pt>
                <c:pt idx="3186">
                  <c:v>-23.1522903442382</c:v>
                </c:pt>
                <c:pt idx="3187">
                  <c:v>-23.0302200317382</c:v>
                </c:pt>
                <c:pt idx="3188">
                  <c:v>-21.7118606567382</c:v>
                </c:pt>
                <c:pt idx="3189">
                  <c:v>-19.8319778442382</c:v>
                </c:pt>
                <c:pt idx="3190">
                  <c:v>-21.5165481567382</c:v>
                </c:pt>
                <c:pt idx="3191">
                  <c:v>-21.6386184692382</c:v>
                </c:pt>
                <c:pt idx="3192">
                  <c:v>-22.4686965942382</c:v>
                </c:pt>
                <c:pt idx="3193">
                  <c:v>-22.2245559692382</c:v>
                </c:pt>
                <c:pt idx="3194">
                  <c:v>-21.7118606567382</c:v>
                </c:pt>
                <c:pt idx="3195">
                  <c:v>-21.4921340942382</c:v>
                </c:pt>
                <c:pt idx="3196">
                  <c:v>-21.0770950317382</c:v>
                </c:pt>
                <c:pt idx="3197">
                  <c:v>-20.5155715942382</c:v>
                </c:pt>
                <c:pt idx="3198">
                  <c:v>-21.7362747192382</c:v>
                </c:pt>
                <c:pt idx="3199">
                  <c:v>-21.9804153442382</c:v>
                </c:pt>
                <c:pt idx="3200">
                  <c:v>-20.8329544067382</c:v>
                </c:pt>
                <c:pt idx="3201">
                  <c:v>-18.8554153442382</c:v>
                </c:pt>
                <c:pt idx="3202">
                  <c:v>-19.0018997192382</c:v>
                </c:pt>
                <c:pt idx="3203">
                  <c:v>-19.9052200317382</c:v>
                </c:pt>
                <c:pt idx="3204">
                  <c:v>-20.5888137817382</c:v>
                </c:pt>
                <c:pt idx="3205">
                  <c:v>-21.1015090942382</c:v>
                </c:pt>
                <c:pt idx="3206">
                  <c:v>-21.2968215942382</c:v>
                </c:pt>
                <c:pt idx="3207">
                  <c:v>-21.0526809692382</c:v>
                </c:pt>
                <c:pt idx="3208">
                  <c:v>-22.1268997192382</c:v>
                </c:pt>
                <c:pt idx="3209">
                  <c:v>-20.5399856567382</c:v>
                </c:pt>
                <c:pt idx="3210">
                  <c:v>-20.1737747192382</c:v>
                </c:pt>
                <c:pt idx="3211">
                  <c:v>-20.5888137817382</c:v>
                </c:pt>
                <c:pt idx="3212">
                  <c:v>-19.7099075317382</c:v>
                </c:pt>
                <c:pt idx="3213">
                  <c:v>-19.7831497192382</c:v>
                </c:pt>
                <c:pt idx="3214">
                  <c:v>-20.4667434692382</c:v>
                </c:pt>
                <c:pt idx="3215">
                  <c:v>-20.5888137817382</c:v>
                </c:pt>
                <c:pt idx="3216">
                  <c:v>-21.0770950317382</c:v>
                </c:pt>
                <c:pt idx="3217">
                  <c:v>-21.1747512817382</c:v>
                </c:pt>
                <c:pt idx="3218">
                  <c:v>-22.3222122192382</c:v>
                </c:pt>
                <c:pt idx="3219">
                  <c:v>-21.0770950317382</c:v>
                </c:pt>
                <c:pt idx="3220">
                  <c:v>-19.4413528442382</c:v>
                </c:pt>
                <c:pt idx="3221">
                  <c:v>-20.2226028442382</c:v>
                </c:pt>
                <c:pt idx="3222">
                  <c:v>-20.1493606567382</c:v>
                </c:pt>
                <c:pt idx="3223">
                  <c:v>-20.2958450317382</c:v>
                </c:pt>
                <c:pt idx="3224">
                  <c:v>-20.8817825317382</c:v>
                </c:pt>
                <c:pt idx="3225">
                  <c:v>-19.3436965942382</c:v>
                </c:pt>
                <c:pt idx="3226">
                  <c:v>-18.3915481567382</c:v>
                </c:pt>
                <c:pt idx="3227">
                  <c:v>-19.2704544067382</c:v>
                </c:pt>
                <c:pt idx="3228">
                  <c:v>-19.9296340942382</c:v>
                </c:pt>
                <c:pt idx="3229">
                  <c:v>-19.2948684692382</c:v>
                </c:pt>
                <c:pt idx="3230">
                  <c:v>-21.2479934692382</c:v>
                </c:pt>
                <c:pt idx="3231">
                  <c:v>-19.9540481567382</c:v>
                </c:pt>
                <c:pt idx="3232">
                  <c:v>-20.8573684692382</c:v>
                </c:pt>
                <c:pt idx="3233">
                  <c:v>-21.1259231567382</c:v>
                </c:pt>
                <c:pt idx="3234">
                  <c:v>-18.4647903442382</c:v>
                </c:pt>
                <c:pt idx="3235">
                  <c:v>-20.1981887817382</c:v>
                </c:pt>
                <c:pt idx="3236">
                  <c:v>-21.5165481567382</c:v>
                </c:pt>
                <c:pt idx="3237">
                  <c:v>-21.7118606567382</c:v>
                </c:pt>
                <c:pt idx="3238">
                  <c:v>-20.2714309692382</c:v>
                </c:pt>
                <c:pt idx="3239">
                  <c:v>-20.2226028442382</c:v>
                </c:pt>
                <c:pt idx="3240">
                  <c:v>-20.8573684692382</c:v>
                </c:pt>
                <c:pt idx="3241">
                  <c:v>-19.2704544067382</c:v>
                </c:pt>
                <c:pt idx="3242">
                  <c:v>-18.7089309692382</c:v>
                </c:pt>
                <c:pt idx="3243">
                  <c:v>-19.2704544067382</c:v>
                </c:pt>
                <c:pt idx="3244">
                  <c:v>-20.1493606567382</c:v>
                </c:pt>
                <c:pt idx="3245">
                  <c:v>-21.1015090942382</c:v>
                </c:pt>
                <c:pt idx="3246">
                  <c:v>-21.858341217041001</c:v>
                </c:pt>
                <c:pt idx="3247">
                  <c:v>-21.5653762817382</c:v>
                </c:pt>
                <c:pt idx="3248">
                  <c:v>-21.0038528442382</c:v>
                </c:pt>
                <c:pt idx="3249">
                  <c:v>-22.3222122192382</c:v>
                </c:pt>
                <c:pt idx="3250">
                  <c:v>-22.761661529541001</c:v>
                </c:pt>
                <c:pt idx="3251">
                  <c:v>-20.4667434692382</c:v>
                </c:pt>
                <c:pt idx="3252">
                  <c:v>-18.8065872192382</c:v>
                </c:pt>
                <c:pt idx="3253">
                  <c:v>-20.9550247192382</c:v>
                </c:pt>
                <c:pt idx="3254">
                  <c:v>-21.2235794067382</c:v>
                </c:pt>
                <c:pt idx="3255">
                  <c:v>-20.2470169067382</c:v>
                </c:pt>
                <c:pt idx="3256">
                  <c:v>-19.5145950317382</c:v>
                </c:pt>
                <c:pt idx="3257">
                  <c:v>-20.8573684692382</c:v>
                </c:pt>
                <c:pt idx="3258">
                  <c:v>-19.4169387817382</c:v>
                </c:pt>
                <c:pt idx="3259">
                  <c:v>-19.7343215942382</c:v>
                </c:pt>
                <c:pt idx="3260">
                  <c:v>-19.9540481567382</c:v>
                </c:pt>
                <c:pt idx="3261">
                  <c:v>-21.1991653442382</c:v>
                </c:pt>
                <c:pt idx="3262">
                  <c:v>-22.6640090942382</c:v>
                </c:pt>
                <c:pt idx="3263">
                  <c:v>-22.4686965942382</c:v>
                </c:pt>
                <c:pt idx="3264">
                  <c:v>-20.4423294067382</c:v>
                </c:pt>
                <c:pt idx="3265">
                  <c:v>-20.9794387817382</c:v>
                </c:pt>
                <c:pt idx="3266">
                  <c:v>-21.2968215942382</c:v>
                </c:pt>
                <c:pt idx="3267">
                  <c:v>-20.5399856567382</c:v>
                </c:pt>
                <c:pt idx="3268">
                  <c:v>-21.7851028442382</c:v>
                </c:pt>
                <c:pt idx="3269">
                  <c:v>-20.2470169067382</c:v>
                </c:pt>
                <c:pt idx="3270">
                  <c:v>-19.6854934692382</c:v>
                </c:pt>
                <c:pt idx="3271">
                  <c:v>-19.3681106567382</c:v>
                </c:pt>
                <c:pt idx="3272">
                  <c:v>-19.5878372192382</c:v>
                </c:pt>
                <c:pt idx="3273">
                  <c:v>-19.0751419067382</c:v>
                </c:pt>
                <c:pt idx="3274">
                  <c:v>-20.1493606567382</c:v>
                </c:pt>
                <c:pt idx="3275">
                  <c:v>-19.9296340942382</c:v>
                </c:pt>
                <c:pt idx="3276">
                  <c:v>-19.5878372192382</c:v>
                </c:pt>
                <c:pt idx="3277">
                  <c:v>-19.4901809692382</c:v>
                </c:pt>
                <c:pt idx="3278">
                  <c:v>-19.8563919067382</c:v>
                </c:pt>
                <c:pt idx="3279">
                  <c:v>-22.5175247192382</c:v>
                </c:pt>
                <c:pt idx="3280">
                  <c:v>-20.8085403442382</c:v>
                </c:pt>
                <c:pt idx="3281">
                  <c:v>-19.3436965942382</c:v>
                </c:pt>
                <c:pt idx="3282">
                  <c:v>-22.3222122192382</c:v>
                </c:pt>
                <c:pt idx="3283">
                  <c:v>-22.883731842041001</c:v>
                </c:pt>
                <c:pt idx="3284">
                  <c:v>-20.4179153442382</c:v>
                </c:pt>
                <c:pt idx="3285">
                  <c:v>-19.4657669067382</c:v>
                </c:pt>
                <c:pt idx="3286">
                  <c:v>-21.6386184692382</c:v>
                </c:pt>
                <c:pt idx="3287">
                  <c:v>-21.8827590942382</c:v>
                </c:pt>
                <c:pt idx="3288">
                  <c:v>-20.6864700317382</c:v>
                </c:pt>
                <c:pt idx="3289">
                  <c:v>-22.0780715942382</c:v>
                </c:pt>
                <c:pt idx="3290">
                  <c:v>-21.8827590942382</c:v>
                </c:pt>
                <c:pt idx="3291">
                  <c:v>-20.7352981567382</c:v>
                </c:pt>
                <c:pt idx="3292">
                  <c:v>-20.9061965942382</c:v>
                </c:pt>
                <c:pt idx="3293">
                  <c:v>-22.0048294067382</c:v>
                </c:pt>
                <c:pt idx="3294">
                  <c:v>-22.4442825317382</c:v>
                </c:pt>
                <c:pt idx="3295">
                  <c:v>-21.0038528442382</c:v>
                </c:pt>
                <c:pt idx="3296">
                  <c:v>-21.0770950317382</c:v>
                </c:pt>
                <c:pt idx="3297">
                  <c:v>-21.0770950317382</c:v>
                </c:pt>
                <c:pt idx="3298">
                  <c:v>-21.0282669067382</c:v>
                </c:pt>
                <c:pt idx="3299">
                  <c:v>-19.6610794067382</c:v>
                </c:pt>
                <c:pt idx="3300">
                  <c:v>-20.8085403442382</c:v>
                </c:pt>
                <c:pt idx="3301">
                  <c:v>-19.8563919067382</c:v>
                </c:pt>
                <c:pt idx="3302">
                  <c:v>-18.6356887817382</c:v>
                </c:pt>
                <c:pt idx="3303">
                  <c:v>-19.9540481567382</c:v>
                </c:pt>
                <c:pt idx="3304">
                  <c:v>-22.6395950317382</c:v>
                </c:pt>
                <c:pt idx="3305">
                  <c:v>-22.4686965942382</c:v>
                </c:pt>
                <c:pt idx="3306">
                  <c:v>-21.8339309692382</c:v>
                </c:pt>
                <c:pt idx="3307">
                  <c:v>-23.127872467041001</c:v>
                </c:pt>
                <c:pt idx="3308">
                  <c:v>-21.0282669067382</c:v>
                </c:pt>
                <c:pt idx="3309">
                  <c:v>-19.6854934692382</c:v>
                </c:pt>
                <c:pt idx="3310">
                  <c:v>-19.4413528442382</c:v>
                </c:pt>
                <c:pt idx="3311">
                  <c:v>-19.4169387817382</c:v>
                </c:pt>
                <c:pt idx="3312">
                  <c:v>-21.0282669067382</c:v>
                </c:pt>
                <c:pt idx="3313">
                  <c:v>-21.1503372192382</c:v>
                </c:pt>
                <c:pt idx="3314">
                  <c:v>-21.7118606567382</c:v>
                </c:pt>
                <c:pt idx="3315">
                  <c:v>-20.9550247192382</c:v>
                </c:pt>
                <c:pt idx="3316">
                  <c:v>-21.1991653442382</c:v>
                </c:pt>
                <c:pt idx="3317">
                  <c:v>-19.6610794067382</c:v>
                </c:pt>
                <c:pt idx="3318">
                  <c:v>-21.321231842041001</c:v>
                </c:pt>
                <c:pt idx="3319">
                  <c:v>-21.101505279541001</c:v>
                </c:pt>
                <c:pt idx="3320">
                  <c:v>-19.3192825317382</c:v>
                </c:pt>
                <c:pt idx="3321">
                  <c:v>-18.7821731567382</c:v>
                </c:pt>
                <c:pt idx="3322">
                  <c:v>-18.6356887817382</c:v>
                </c:pt>
                <c:pt idx="3323">
                  <c:v>-21.1503372192382</c:v>
                </c:pt>
                <c:pt idx="3324">
                  <c:v>-21.2479934692382</c:v>
                </c:pt>
                <c:pt idx="3325">
                  <c:v>-21.9560012817382</c:v>
                </c:pt>
                <c:pt idx="3326">
                  <c:v>-22.5175247192382</c:v>
                </c:pt>
                <c:pt idx="3327">
                  <c:v>-21.7606887817382</c:v>
                </c:pt>
                <c:pt idx="3328">
                  <c:v>-21.9560012817382</c:v>
                </c:pt>
                <c:pt idx="3329">
                  <c:v>-24.128849029541001</c:v>
                </c:pt>
                <c:pt idx="3330">
                  <c:v>-22.761661529541001</c:v>
                </c:pt>
                <c:pt idx="3331">
                  <c:v>-21.467716217041001</c:v>
                </c:pt>
                <c:pt idx="3332">
                  <c:v>-21.321231842041001</c:v>
                </c:pt>
                <c:pt idx="3333">
                  <c:v>-19.7831497192382</c:v>
                </c:pt>
                <c:pt idx="3334">
                  <c:v>-19.4413528442382</c:v>
                </c:pt>
                <c:pt idx="3335">
                  <c:v>-20.5399856567382</c:v>
                </c:pt>
                <c:pt idx="3336">
                  <c:v>-20.1981887817382</c:v>
                </c:pt>
                <c:pt idx="3337">
                  <c:v>-17.2196731567382</c:v>
                </c:pt>
                <c:pt idx="3338">
                  <c:v>-17.6591262817382</c:v>
                </c:pt>
                <c:pt idx="3339">
                  <c:v>-19.1239700317382</c:v>
                </c:pt>
                <c:pt idx="3340">
                  <c:v>-20.0272903442382</c:v>
                </c:pt>
                <c:pt idx="3341">
                  <c:v>-20.1005325317382</c:v>
                </c:pt>
                <c:pt idx="3342">
                  <c:v>-20.2958450317382</c:v>
                </c:pt>
                <c:pt idx="3343">
                  <c:v>-20.5155715942382</c:v>
                </c:pt>
                <c:pt idx="3344">
                  <c:v>-20.4179153442382</c:v>
                </c:pt>
                <c:pt idx="3345">
                  <c:v>-18.7333450317382</c:v>
                </c:pt>
                <c:pt idx="3346">
                  <c:v>-22.493106842041001</c:v>
                </c:pt>
                <c:pt idx="3347">
                  <c:v>-21.4433059692382</c:v>
                </c:pt>
                <c:pt idx="3348">
                  <c:v>-20.2470169067382</c:v>
                </c:pt>
                <c:pt idx="3349">
                  <c:v>-19.1972122192382</c:v>
                </c:pt>
                <c:pt idx="3350">
                  <c:v>-18.0985794067382</c:v>
                </c:pt>
                <c:pt idx="3351">
                  <c:v>-21.8583450317382</c:v>
                </c:pt>
                <c:pt idx="3352">
                  <c:v>-23.933536529541001</c:v>
                </c:pt>
                <c:pt idx="3353">
                  <c:v>-23.054630279541001</c:v>
                </c:pt>
                <c:pt idx="3354">
                  <c:v>-19.5390090942382</c:v>
                </c:pt>
                <c:pt idx="3355">
                  <c:v>-19.5390090942382</c:v>
                </c:pt>
                <c:pt idx="3356">
                  <c:v>-18.1474075317382</c:v>
                </c:pt>
                <c:pt idx="3357">
                  <c:v>-18.4647903442382</c:v>
                </c:pt>
                <c:pt idx="3358">
                  <c:v>-19.6366653442382</c:v>
                </c:pt>
                <c:pt idx="3359">
                  <c:v>-20.3446731567382</c:v>
                </c:pt>
                <c:pt idx="3360">
                  <c:v>-20.6376419067382</c:v>
                </c:pt>
                <c:pt idx="3361">
                  <c:v>-21.1991653442382</c:v>
                </c:pt>
                <c:pt idx="3362">
                  <c:v>-20.3446731567382</c:v>
                </c:pt>
                <c:pt idx="3363">
                  <c:v>-19.3192825317382</c:v>
                </c:pt>
                <c:pt idx="3364">
                  <c:v>-20.6864700317382</c:v>
                </c:pt>
                <c:pt idx="3365">
                  <c:v>-22.932559967041001</c:v>
                </c:pt>
                <c:pt idx="3366">
                  <c:v>-21.9315872192382</c:v>
                </c:pt>
                <c:pt idx="3367">
                  <c:v>-20.5399856567382</c:v>
                </c:pt>
                <c:pt idx="3368">
                  <c:v>-20.5643997192382</c:v>
                </c:pt>
                <c:pt idx="3369">
                  <c:v>-20.6620559692382</c:v>
                </c:pt>
                <c:pt idx="3370">
                  <c:v>-21.2235794067382</c:v>
                </c:pt>
                <c:pt idx="3371">
                  <c:v>-20.4423294067382</c:v>
                </c:pt>
                <c:pt idx="3372">
                  <c:v>-20.0272903442382</c:v>
                </c:pt>
                <c:pt idx="3373">
                  <c:v>-20.9794387817382</c:v>
                </c:pt>
                <c:pt idx="3374">
                  <c:v>-21.589786529541001</c:v>
                </c:pt>
                <c:pt idx="3375">
                  <c:v>-20.4667434692382</c:v>
                </c:pt>
                <c:pt idx="3376">
                  <c:v>-19.3925247192382</c:v>
                </c:pt>
                <c:pt idx="3377">
                  <c:v>-18.9774856567382</c:v>
                </c:pt>
                <c:pt idx="3378">
                  <c:v>-19.3436965942382</c:v>
                </c:pt>
                <c:pt idx="3379">
                  <c:v>-18.7333450317382</c:v>
                </c:pt>
                <c:pt idx="3380">
                  <c:v>-19.8319778442382</c:v>
                </c:pt>
                <c:pt idx="3381">
                  <c:v>-19.9784622192382</c:v>
                </c:pt>
                <c:pt idx="3382">
                  <c:v>-19.5145950317382</c:v>
                </c:pt>
                <c:pt idx="3383">
                  <c:v>-19.2704544067382</c:v>
                </c:pt>
                <c:pt idx="3384">
                  <c:v>-19.0263137817382</c:v>
                </c:pt>
                <c:pt idx="3385">
                  <c:v>-20.0028762817382</c:v>
                </c:pt>
                <c:pt idx="3386">
                  <c:v>-19.1972122192382</c:v>
                </c:pt>
                <c:pt idx="3387">
                  <c:v>-19.2460403442382</c:v>
                </c:pt>
                <c:pt idx="3388">
                  <c:v>-21.1991653442382</c:v>
                </c:pt>
                <c:pt idx="3389">
                  <c:v>-22.566349029541001</c:v>
                </c:pt>
                <c:pt idx="3390">
                  <c:v>-22.883731842041001</c:v>
                </c:pt>
                <c:pt idx="3391">
                  <c:v>-23.152286529541001</c:v>
                </c:pt>
                <c:pt idx="3392">
                  <c:v>-20.3690872192382</c:v>
                </c:pt>
                <c:pt idx="3393">
                  <c:v>-18.6845169067382</c:v>
                </c:pt>
                <c:pt idx="3394">
                  <c:v>-20.3935012817382</c:v>
                </c:pt>
                <c:pt idx="3395">
                  <c:v>-20.1493606567382</c:v>
                </c:pt>
                <c:pt idx="3396">
                  <c:v>-18.3671340942382</c:v>
                </c:pt>
                <c:pt idx="3397">
                  <c:v>-18.0985794067382</c:v>
                </c:pt>
                <c:pt idx="3398">
                  <c:v>-19.6122512817382</c:v>
                </c:pt>
                <c:pt idx="3399">
                  <c:v>-22.908145904541001</c:v>
                </c:pt>
                <c:pt idx="3400">
                  <c:v>-19.5145950317382</c:v>
                </c:pt>
                <c:pt idx="3401">
                  <c:v>-20.3446731567382</c:v>
                </c:pt>
                <c:pt idx="3402">
                  <c:v>-21.4188919067382</c:v>
                </c:pt>
                <c:pt idx="3403">
                  <c:v>-21.1503372192382</c:v>
                </c:pt>
                <c:pt idx="3404">
                  <c:v>-21.7851028442382</c:v>
                </c:pt>
                <c:pt idx="3405">
                  <c:v>-21.101505279541001</c:v>
                </c:pt>
                <c:pt idx="3406">
                  <c:v>-19.8075637817382</c:v>
                </c:pt>
                <c:pt idx="3407">
                  <c:v>-17.4882278442382</c:v>
                </c:pt>
                <c:pt idx="3408">
                  <c:v>-18.8310012817382</c:v>
                </c:pt>
                <c:pt idx="3409">
                  <c:v>-21.2479934692382</c:v>
                </c:pt>
                <c:pt idx="3410">
                  <c:v>-20.1493606567382</c:v>
                </c:pt>
                <c:pt idx="3411">
                  <c:v>-21.174747467041001</c:v>
                </c:pt>
                <c:pt idx="3412">
                  <c:v>-22.810489654541001</c:v>
                </c:pt>
                <c:pt idx="3413">
                  <c:v>-21.2724075317382</c:v>
                </c:pt>
                <c:pt idx="3414">
                  <c:v>-19.3925247192382</c:v>
                </c:pt>
                <c:pt idx="3415">
                  <c:v>-20.2226028442382</c:v>
                </c:pt>
                <c:pt idx="3416">
                  <c:v>-20.2714309692382</c:v>
                </c:pt>
                <c:pt idx="3417">
                  <c:v>-18.7089309692382</c:v>
                </c:pt>
                <c:pt idx="3418">
                  <c:v>-18.9530715942382</c:v>
                </c:pt>
                <c:pt idx="3419">
                  <c:v>-18.7577590942382</c:v>
                </c:pt>
                <c:pt idx="3420">
                  <c:v>-19.5390090942382</c:v>
                </c:pt>
                <c:pt idx="3421">
                  <c:v>-18.2206497192382</c:v>
                </c:pt>
                <c:pt idx="3422">
                  <c:v>-17.9765090942382</c:v>
                </c:pt>
                <c:pt idx="3423">
                  <c:v>-17.9032669067382</c:v>
                </c:pt>
                <c:pt idx="3424">
                  <c:v>-20.0517044067382</c:v>
                </c:pt>
                <c:pt idx="3425">
                  <c:v>-22.517520904541001</c:v>
                </c:pt>
                <c:pt idx="3426">
                  <c:v>-20.7841262817382</c:v>
                </c:pt>
                <c:pt idx="3427">
                  <c:v>-18.1229934692382</c:v>
                </c:pt>
                <c:pt idx="3428">
                  <c:v>-21.1259231567382</c:v>
                </c:pt>
                <c:pt idx="3429">
                  <c:v>-22.444278717041001</c:v>
                </c:pt>
                <c:pt idx="3430">
                  <c:v>-19.8075637817382</c:v>
                </c:pt>
                <c:pt idx="3431">
                  <c:v>-20.7597122192382</c:v>
                </c:pt>
                <c:pt idx="3432">
                  <c:v>-20.6376419067382</c:v>
                </c:pt>
                <c:pt idx="3433">
                  <c:v>-18.8310012817382</c:v>
                </c:pt>
                <c:pt idx="3434">
                  <c:v>-17.3661575317382</c:v>
                </c:pt>
                <c:pt idx="3435">
                  <c:v>-19.6122512817382</c:v>
                </c:pt>
                <c:pt idx="3436">
                  <c:v>-20.4423294067382</c:v>
                </c:pt>
                <c:pt idx="3437">
                  <c:v>-18.9530715942382</c:v>
                </c:pt>
                <c:pt idx="3438">
                  <c:v>-19.1483840942382</c:v>
                </c:pt>
                <c:pt idx="3439">
                  <c:v>-19.1239700317382</c:v>
                </c:pt>
                <c:pt idx="3440">
                  <c:v>-16.9755325317382</c:v>
                </c:pt>
                <c:pt idx="3441">
                  <c:v>-17.4149856567382</c:v>
                </c:pt>
                <c:pt idx="3442">
                  <c:v>-18.1718215942382</c:v>
                </c:pt>
                <c:pt idx="3443">
                  <c:v>-18.7333450317382</c:v>
                </c:pt>
                <c:pt idx="3444">
                  <c:v>-18.8065872192382</c:v>
                </c:pt>
                <c:pt idx="3445">
                  <c:v>-19.8075637817382</c:v>
                </c:pt>
                <c:pt idx="3446">
                  <c:v>-18.8554153442382</c:v>
                </c:pt>
                <c:pt idx="3447">
                  <c:v>-20.2470169067382</c:v>
                </c:pt>
                <c:pt idx="3448">
                  <c:v>-19.8319778442382</c:v>
                </c:pt>
                <c:pt idx="3449">
                  <c:v>-18.4647903442382</c:v>
                </c:pt>
                <c:pt idx="3450">
                  <c:v>-20.3935012817382</c:v>
                </c:pt>
                <c:pt idx="3451">
                  <c:v>-21.882755279541001</c:v>
                </c:pt>
                <c:pt idx="3452">
                  <c:v>-20.4667434692382</c:v>
                </c:pt>
                <c:pt idx="3453">
                  <c:v>-18.5136184692382</c:v>
                </c:pt>
                <c:pt idx="3454">
                  <c:v>-19.8563919067382</c:v>
                </c:pt>
                <c:pt idx="3455">
                  <c:v>-20.955020904541001</c:v>
                </c:pt>
                <c:pt idx="3456">
                  <c:v>-18.5624465942382</c:v>
                </c:pt>
                <c:pt idx="3457">
                  <c:v>-17.5614700317382</c:v>
                </c:pt>
                <c:pt idx="3458">
                  <c:v>-18.0985794067382</c:v>
                </c:pt>
                <c:pt idx="3459">
                  <c:v>-20.1005325317382</c:v>
                </c:pt>
                <c:pt idx="3460">
                  <c:v>-23.445255279541001</c:v>
                </c:pt>
                <c:pt idx="3461">
                  <c:v>-22.517520904541001</c:v>
                </c:pt>
                <c:pt idx="3462">
                  <c:v>-21.1503372192382</c:v>
                </c:pt>
                <c:pt idx="3463">
                  <c:v>-19.1239700317382</c:v>
                </c:pt>
                <c:pt idx="3464">
                  <c:v>-18.5380325317382</c:v>
                </c:pt>
                <c:pt idx="3465">
                  <c:v>-18.1962356567382</c:v>
                </c:pt>
                <c:pt idx="3466">
                  <c:v>-20.0517044067382</c:v>
                </c:pt>
                <c:pt idx="3467">
                  <c:v>-20.6864700317382</c:v>
                </c:pt>
                <c:pt idx="3468">
                  <c:v>-19.0018997192382</c:v>
                </c:pt>
                <c:pt idx="3469">
                  <c:v>-20.1005325317382</c:v>
                </c:pt>
                <c:pt idx="3470">
                  <c:v>-20.1249465942382</c:v>
                </c:pt>
                <c:pt idx="3471">
                  <c:v>-18.0741653442382</c:v>
                </c:pt>
                <c:pt idx="3472">
                  <c:v>-18.7821731567382</c:v>
                </c:pt>
                <c:pt idx="3473">
                  <c:v>-18.8798294067382</c:v>
                </c:pt>
                <c:pt idx="3474">
                  <c:v>-17.7323684692382</c:v>
                </c:pt>
                <c:pt idx="3475">
                  <c:v>-17.2929153442382</c:v>
                </c:pt>
                <c:pt idx="3476">
                  <c:v>-19.8319778442382</c:v>
                </c:pt>
                <c:pt idx="3477">
                  <c:v>-17.5126419067382</c:v>
                </c:pt>
                <c:pt idx="3478">
                  <c:v>-17.4638137817382</c:v>
                </c:pt>
                <c:pt idx="3479">
                  <c:v>-18.9774856567382</c:v>
                </c:pt>
                <c:pt idx="3480">
                  <c:v>-19.3192825317382</c:v>
                </c:pt>
                <c:pt idx="3481">
                  <c:v>-19.0995559692382</c:v>
                </c:pt>
                <c:pt idx="3482">
                  <c:v>-17.8056106567382</c:v>
                </c:pt>
                <c:pt idx="3483">
                  <c:v>-18.2938919067382</c:v>
                </c:pt>
                <c:pt idx="3484">
                  <c:v>-18.6601028442382</c:v>
                </c:pt>
                <c:pt idx="3485">
                  <c:v>-18.8310012817382</c:v>
                </c:pt>
                <c:pt idx="3486">
                  <c:v>-19.3681106567382</c:v>
                </c:pt>
                <c:pt idx="3487">
                  <c:v>-20.5155715942382</c:v>
                </c:pt>
                <c:pt idx="3488">
                  <c:v>-19.9784622192382</c:v>
                </c:pt>
                <c:pt idx="3489">
                  <c:v>-20.8085403442382</c:v>
                </c:pt>
                <c:pt idx="3490">
                  <c:v>-20.8817825317382</c:v>
                </c:pt>
                <c:pt idx="3491">
                  <c:v>-20.295841217041001</c:v>
                </c:pt>
                <c:pt idx="3492">
                  <c:v>-19.3681106567382</c:v>
                </c:pt>
                <c:pt idx="3493">
                  <c:v>-18.6356887817382</c:v>
                </c:pt>
                <c:pt idx="3494">
                  <c:v>-20.7108840942382</c:v>
                </c:pt>
                <c:pt idx="3495">
                  <c:v>-21.028263092041001</c:v>
                </c:pt>
                <c:pt idx="3496">
                  <c:v>-19.9540481567382</c:v>
                </c:pt>
                <c:pt idx="3497">
                  <c:v>-19.9052200317382</c:v>
                </c:pt>
                <c:pt idx="3498">
                  <c:v>-20.173770904541001</c:v>
                </c:pt>
                <c:pt idx="3499">
                  <c:v>-20.271427154541001</c:v>
                </c:pt>
                <c:pt idx="3500">
                  <c:v>-19.7099075317382</c:v>
                </c:pt>
                <c:pt idx="3501">
                  <c:v>-17.9276809692382</c:v>
                </c:pt>
                <c:pt idx="3502">
                  <c:v>-16.8778762817382</c:v>
                </c:pt>
                <c:pt idx="3503">
                  <c:v>-17.8544387817382</c:v>
                </c:pt>
                <c:pt idx="3504">
                  <c:v>-19.6122512817382</c:v>
                </c:pt>
                <c:pt idx="3505">
                  <c:v>-21.809513092041001</c:v>
                </c:pt>
                <c:pt idx="3506">
                  <c:v>-20.076114654541001</c:v>
                </c:pt>
                <c:pt idx="3507">
                  <c:v>-19.4169387817382</c:v>
                </c:pt>
                <c:pt idx="3508">
                  <c:v>-20.5399856567382</c:v>
                </c:pt>
                <c:pt idx="3509">
                  <c:v>-20.5155715942382</c:v>
                </c:pt>
                <c:pt idx="3510">
                  <c:v>-18.9042434692382</c:v>
                </c:pt>
                <c:pt idx="3511">
                  <c:v>-17.3417434692382</c:v>
                </c:pt>
                <c:pt idx="3512">
                  <c:v>-19.2216262817382</c:v>
                </c:pt>
                <c:pt idx="3513">
                  <c:v>-19.8808059692382</c:v>
                </c:pt>
                <c:pt idx="3514">
                  <c:v>-18.2206497192382</c:v>
                </c:pt>
                <c:pt idx="3515">
                  <c:v>-17.5370559692382</c:v>
                </c:pt>
                <c:pt idx="3516">
                  <c:v>-18.0741653442382</c:v>
                </c:pt>
                <c:pt idx="3517">
                  <c:v>-19.5390090942382</c:v>
                </c:pt>
                <c:pt idx="3518">
                  <c:v>-20.784122467041001</c:v>
                </c:pt>
                <c:pt idx="3519">
                  <c:v>-20.515567779541001</c:v>
                </c:pt>
                <c:pt idx="3520">
                  <c:v>-20.271427154541001</c:v>
                </c:pt>
                <c:pt idx="3521">
                  <c:v>-18.7333450317382</c:v>
                </c:pt>
                <c:pt idx="3522">
                  <c:v>-17.2440872192382</c:v>
                </c:pt>
                <c:pt idx="3523">
                  <c:v>-19.0018997192382</c:v>
                </c:pt>
                <c:pt idx="3524">
                  <c:v>-19.5878372192382</c:v>
                </c:pt>
                <c:pt idx="3525">
                  <c:v>-18.8554153442382</c:v>
                </c:pt>
                <c:pt idx="3526">
                  <c:v>-18.3915481567382</c:v>
                </c:pt>
                <c:pt idx="3527">
                  <c:v>-16.5116653442382</c:v>
                </c:pt>
                <c:pt idx="3528">
                  <c:v>-15.0712356567382</c:v>
                </c:pt>
                <c:pt idx="3529">
                  <c:v>-17.2440872192382</c:v>
                </c:pt>
                <c:pt idx="3530">
                  <c:v>-19.6366653442382</c:v>
                </c:pt>
                <c:pt idx="3531">
                  <c:v>-20.637638092041001</c:v>
                </c:pt>
                <c:pt idx="3532">
                  <c:v>-18.7089309692382</c:v>
                </c:pt>
                <c:pt idx="3533">
                  <c:v>-19.8319778442382</c:v>
                </c:pt>
                <c:pt idx="3534">
                  <c:v>-18.5624465942382</c:v>
                </c:pt>
                <c:pt idx="3535">
                  <c:v>-17.8544387817382</c:v>
                </c:pt>
                <c:pt idx="3536">
                  <c:v>-18.9286575317382</c:v>
                </c:pt>
                <c:pt idx="3537">
                  <c:v>-20.9061965942382</c:v>
                </c:pt>
                <c:pt idx="3538">
                  <c:v>-22.322208404541001</c:v>
                </c:pt>
                <c:pt idx="3539">
                  <c:v>-20.0517044067382</c:v>
                </c:pt>
                <c:pt idx="3540">
                  <c:v>-18.5136184692382</c:v>
                </c:pt>
                <c:pt idx="3541">
                  <c:v>-20.5155715942382</c:v>
                </c:pt>
                <c:pt idx="3542">
                  <c:v>-19.5390090942382</c:v>
                </c:pt>
                <c:pt idx="3543">
                  <c:v>-19.8808059692382</c:v>
                </c:pt>
                <c:pt idx="3544">
                  <c:v>-18.1718215942382</c:v>
                </c:pt>
                <c:pt idx="3545">
                  <c:v>-20.4667434692382</c:v>
                </c:pt>
                <c:pt idx="3546">
                  <c:v>-22.248966217041001</c:v>
                </c:pt>
                <c:pt idx="3547">
                  <c:v>-21.443302154541001</c:v>
                </c:pt>
                <c:pt idx="3548">
                  <c:v>-19.1483840942382</c:v>
                </c:pt>
                <c:pt idx="3549">
                  <c:v>-20.8573684692382</c:v>
                </c:pt>
                <c:pt idx="3550">
                  <c:v>-20.3446731567382</c:v>
                </c:pt>
                <c:pt idx="3551">
                  <c:v>-20.8329544067382</c:v>
                </c:pt>
                <c:pt idx="3552">
                  <c:v>-19.1727981567382</c:v>
                </c:pt>
                <c:pt idx="3553">
                  <c:v>-20.2714309692382</c:v>
                </c:pt>
                <c:pt idx="3554">
                  <c:v>-21.809513092041001</c:v>
                </c:pt>
                <c:pt idx="3555">
                  <c:v>-19.9540481567382</c:v>
                </c:pt>
                <c:pt idx="3556">
                  <c:v>-19.4901809692382</c:v>
                </c:pt>
                <c:pt idx="3557">
                  <c:v>-19.6610794067382</c:v>
                </c:pt>
                <c:pt idx="3558">
                  <c:v>-20.2470169067382</c:v>
                </c:pt>
                <c:pt idx="3559">
                  <c:v>-20.6376419067382</c:v>
                </c:pt>
                <c:pt idx="3560">
                  <c:v>-20.8817825317382</c:v>
                </c:pt>
                <c:pt idx="3561">
                  <c:v>-19.9052200317382</c:v>
                </c:pt>
                <c:pt idx="3562">
                  <c:v>-19.6366653442382</c:v>
                </c:pt>
                <c:pt idx="3563">
                  <c:v>-20.4911575317382</c:v>
                </c:pt>
                <c:pt idx="3564">
                  <c:v>-20.7352981567382</c:v>
                </c:pt>
                <c:pt idx="3565">
                  <c:v>-20.3935012817382</c:v>
                </c:pt>
                <c:pt idx="3566">
                  <c:v>-21.687442779541001</c:v>
                </c:pt>
                <c:pt idx="3567">
                  <c:v>-20.5399856567382</c:v>
                </c:pt>
                <c:pt idx="3568">
                  <c:v>-20.5155715942382</c:v>
                </c:pt>
                <c:pt idx="3569">
                  <c:v>-22.517520904541001</c:v>
                </c:pt>
                <c:pt idx="3570">
                  <c:v>-22.322208404541001</c:v>
                </c:pt>
                <c:pt idx="3571">
                  <c:v>-20.2470169067382</c:v>
                </c:pt>
                <c:pt idx="3572">
                  <c:v>-19.2460403442382</c:v>
                </c:pt>
                <c:pt idx="3573">
                  <c:v>-21.0282669067382</c:v>
                </c:pt>
                <c:pt idx="3574">
                  <c:v>-21.711856842041001</c:v>
                </c:pt>
                <c:pt idx="3575">
                  <c:v>-20.9794387817382</c:v>
                </c:pt>
                <c:pt idx="3576">
                  <c:v>-21.711856842041001</c:v>
                </c:pt>
                <c:pt idx="3577">
                  <c:v>-20.0028762817382</c:v>
                </c:pt>
                <c:pt idx="3578">
                  <c:v>-18.0253372192382</c:v>
                </c:pt>
                <c:pt idx="3579">
                  <c:v>-17.9765090942382</c:v>
                </c:pt>
                <c:pt idx="3580">
                  <c:v>-18.1718215942382</c:v>
                </c:pt>
                <c:pt idx="3581">
                  <c:v>-17.2196731567382</c:v>
                </c:pt>
                <c:pt idx="3582">
                  <c:v>-16.2431106567382</c:v>
                </c:pt>
                <c:pt idx="3583">
                  <c:v>-16.7802200317382</c:v>
                </c:pt>
                <c:pt idx="3584">
                  <c:v>-17.5126419067382</c:v>
                </c:pt>
                <c:pt idx="3585">
                  <c:v>-17.4393997192382</c:v>
                </c:pt>
                <c:pt idx="3586">
                  <c:v>-18.9042434692382</c:v>
                </c:pt>
                <c:pt idx="3587">
                  <c:v>-18.9774856567382</c:v>
                </c:pt>
                <c:pt idx="3588">
                  <c:v>-18.2938919067382</c:v>
                </c:pt>
                <c:pt idx="3589">
                  <c:v>-17.3417434692382</c:v>
                </c:pt>
                <c:pt idx="3590">
                  <c:v>-15.8768997192382</c:v>
                </c:pt>
                <c:pt idx="3591">
                  <c:v>-15.8768997192382</c:v>
                </c:pt>
                <c:pt idx="3592">
                  <c:v>-17.6835403442382</c:v>
                </c:pt>
                <c:pt idx="3593">
                  <c:v>-18.7089309692382</c:v>
                </c:pt>
                <c:pt idx="3594">
                  <c:v>-16.7313919067382</c:v>
                </c:pt>
                <c:pt idx="3595">
                  <c:v>-14.7782669067382</c:v>
                </c:pt>
                <c:pt idx="3596">
                  <c:v>-15.1688919067382</c:v>
                </c:pt>
                <c:pt idx="3597">
                  <c:v>-17.0487747192382</c:v>
                </c:pt>
                <c:pt idx="3598">
                  <c:v>-16.6825637817382</c:v>
                </c:pt>
                <c:pt idx="3599">
                  <c:v>-15.5351028442382</c:v>
                </c:pt>
                <c:pt idx="3600">
                  <c:v>-14.8270950317382</c:v>
                </c:pt>
                <c:pt idx="3601">
                  <c:v>-15.2421340942382</c:v>
                </c:pt>
                <c:pt idx="3602">
                  <c:v>-14.1923294067382</c:v>
                </c:pt>
                <c:pt idx="3603">
                  <c:v>-14.9491653442382</c:v>
                </c:pt>
                <c:pt idx="3604">
                  <c:v>-17.0487747192382</c:v>
                </c:pt>
                <c:pt idx="3605">
                  <c:v>-17.0243606567382</c:v>
                </c:pt>
                <c:pt idx="3606">
                  <c:v>-16.0966262817382</c:v>
                </c:pt>
                <c:pt idx="3607">
                  <c:v>-15.2909622192382</c:v>
                </c:pt>
                <c:pt idx="3608">
                  <c:v>-14.7538528442382</c:v>
                </c:pt>
                <c:pt idx="3609">
                  <c:v>-16.3407669067382</c:v>
                </c:pt>
                <c:pt idx="3610">
                  <c:v>-17.7811965942382</c:v>
                </c:pt>
                <c:pt idx="3611">
                  <c:v>-15.1444778442382</c:v>
                </c:pt>
                <c:pt idx="3612">
                  <c:v>-15.3642044067382</c:v>
                </c:pt>
                <c:pt idx="3613">
                  <c:v>-16.8534622192382</c:v>
                </c:pt>
                <c:pt idx="3614">
                  <c:v>-17.3661575317382</c:v>
                </c:pt>
                <c:pt idx="3615">
                  <c:v>-15.9257278442382</c:v>
                </c:pt>
                <c:pt idx="3616">
                  <c:v>-16.2919387817382</c:v>
                </c:pt>
                <c:pt idx="3617">
                  <c:v>-16.7313919067382</c:v>
                </c:pt>
                <c:pt idx="3618">
                  <c:v>-17.2440872192382</c:v>
                </c:pt>
                <c:pt idx="3619">
                  <c:v>-16.0722122192382</c:v>
                </c:pt>
                <c:pt idx="3620">
                  <c:v>-14.9247512817382</c:v>
                </c:pt>
                <c:pt idx="3621">
                  <c:v>-15.7548294067382</c:v>
                </c:pt>
                <c:pt idx="3622">
                  <c:v>-16.1454544067382</c:v>
                </c:pt>
                <c:pt idx="3623">
                  <c:v>-15.7548294067382</c:v>
                </c:pt>
                <c:pt idx="3624">
                  <c:v>-17.6102981567382</c:v>
                </c:pt>
                <c:pt idx="3625">
                  <c:v>-17.9520950317382</c:v>
                </c:pt>
                <c:pt idx="3626">
                  <c:v>-14.9003372192382</c:v>
                </c:pt>
                <c:pt idx="3627">
                  <c:v>-15.8768997192382</c:v>
                </c:pt>
                <c:pt idx="3628">
                  <c:v>-17.0976028442382</c:v>
                </c:pt>
                <c:pt idx="3629">
                  <c:v>-15.9257278442382</c:v>
                </c:pt>
                <c:pt idx="3630">
                  <c:v>-16.2431106567382</c:v>
                </c:pt>
                <c:pt idx="3631">
                  <c:v>-18.4403762817382</c:v>
                </c:pt>
                <c:pt idx="3632">
                  <c:v>-17.2685012817382</c:v>
                </c:pt>
                <c:pt idx="3633">
                  <c:v>-15.1933059692382</c:v>
                </c:pt>
                <c:pt idx="3634">
                  <c:v>-15.8524856567382</c:v>
                </c:pt>
                <c:pt idx="3635">
                  <c:v>-16.6093215942382</c:v>
                </c:pt>
                <c:pt idx="3636">
                  <c:v>-15.9989700317382</c:v>
                </c:pt>
                <c:pt idx="3637">
                  <c:v>-15.9745559692382</c:v>
                </c:pt>
                <c:pt idx="3638">
                  <c:v>-15.1444778442382</c:v>
                </c:pt>
                <c:pt idx="3639">
                  <c:v>-17.0731887817382</c:v>
                </c:pt>
                <c:pt idx="3640">
                  <c:v>-18.2938919067382</c:v>
                </c:pt>
                <c:pt idx="3641">
                  <c:v>-16.1210403442382</c:v>
                </c:pt>
                <c:pt idx="3642">
                  <c:v>-15.6327590942382</c:v>
                </c:pt>
                <c:pt idx="3643">
                  <c:v>-17.5858840942382</c:v>
                </c:pt>
                <c:pt idx="3644">
                  <c:v>-17.0243606567382</c:v>
                </c:pt>
                <c:pt idx="3645">
                  <c:v>-15.8280715942382</c:v>
                </c:pt>
                <c:pt idx="3646">
                  <c:v>-15.8524856567382</c:v>
                </c:pt>
                <c:pt idx="3647">
                  <c:v>-17.1708450317382</c:v>
                </c:pt>
                <c:pt idx="3648">
                  <c:v>-16.7558059692382</c:v>
                </c:pt>
                <c:pt idx="3649">
                  <c:v>-18.4159622192382</c:v>
                </c:pt>
                <c:pt idx="3650">
                  <c:v>-16.9511184692382</c:v>
                </c:pt>
                <c:pt idx="3651">
                  <c:v>-14.2411575317382</c:v>
                </c:pt>
                <c:pt idx="3652">
                  <c:v>-15.6327590942382</c:v>
                </c:pt>
                <c:pt idx="3653">
                  <c:v>-18.0497512817382</c:v>
                </c:pt>
                <c:pt idx="3654">
                  <c:v>-18.5868606567382</c:v>
                </c:pt>
                <c:pt idx="3655">
                  <c:v>-18.0497512817382</c:v>
                </c:pt>
                <c:pt idx="3656">
                  <c:v>-17.2929153442382</c:v>
                </c:pt>
                <c:pt idx="3657">
                  <c:v>-17.7567825317382</c:v>
                </c:pt>
                <c:pt idx="3658">
                  <c:v>-17.6347122192382</c:v>
                </c:pt>
                <c:pt idx="3659">
                  <c:v>-16.2675247192382</c:v>
                </c:pt>
                <c:pt idx="3660">
                  <c:v>-15.9745559692382</c:v>
                </c:pt>
                <c:pt idx="3661">
                  <c:v>-17.7567825317382</c:v>
                </c:pt>
                <c:pt idx="3662">
                  <c:v>-17.8300247192382</c:v>
                </c:pt>
                <c:pt idx="3663">
                  <c:v>-16.7802200317382</c:v>
                </c:pt>
                <c:pt idx="3664">
                  <c:v>-14.8026809692382</c:v>
                </c:pt>
                <c:pt idx="3665">
                  <c:v>-16.1454544067382</c:v>
                </c:pt>
                <c:pt idx="3666">
                  <c:v>-15.2421340942382</c:v>
                </c:pt>
                <c:pt idx="3667">
                  <c:v>-17.2929153442382</c:v>
                </c:pt>
                <c:pt idx="3668">
                  <c:v>-18.8310012817382</c:v>
                </c:pt>
                <c:pt idx="3669">
                  <c:v>-17.6102981567382</c:v>
                </c:pt>
                <c:pt idx="3670">
                  <c:v>-16.1210403442382</c:v>
                </c:pt>
                <c:pt idx="3671">
                  <c:v>-14.6806106567382</c:v>
                </c:pt>
                <c:pt idx="3672">
                  <c:v>-15.1444778442382</c:v>
                </c:pt>
                <c:pt idx="3673">
                  <c:v>-15.5595169067382</c:v>
                </c:pt>
                <c:pt idx="3674">
                  <c:v>-17.1464309692382</c:v>
                </c:pt>
                <c:pt idx="3675">
                  <c:v>-18.6845169067382</c:v>
                </c:pt>
                <c:pt idx="3676">
                  <c:v>-17.1220169067382</c:v>
                </c:pt>
                <c:pt idx="3677">
                  <c:v>-15.1444778442382</c:v>
                </c:pt>
                <c:pt idx="3678">
                  <c:v>-15.9989700317382</c:v>
                </c:pt>
                <c:pt idx="3679">
                  <c:v>-17.4149856567382</c:v>
                </c:pt>
                <c:pt idx="3680">
                  <c:v>-16.9999465942382</c:v>
                </c:pt>
                <c:pt idx="3681">
                  <c:v>-17.5126419067382</c:v>
                </c:pt>
                <c:pt idx="3682">
                  <c:v>-17.3661575317382</c:v>
                </c:pt>
                <c:pt idx="3683">
                  <c:v>-16.9511184692382</c:v>
                </c:pt>
                <c:pt idx="3684">
                  <c:v>-17.1464309692382</c:v>
                </c:pt>
                <c:pt idx="3685">
                  <c:v>-16.5849075317382</c:v>
                </c:pt>
                <c:pt idx="3686">
                  <c:v>-17.3173294067382</c:v>
                </c:pt>
                <c:pt idx="3687">
                  <c:v>-16.9022903442382</c:v>
                </c:pt>
                <c:pt idx="3688">
                  <c:v>-16.9267044067382</c:v>
                </c:pt>
                <c:pt idx="3689">
                  <c:v>-16.2431106567382</c:v>
                </c:pt>
                <c:pt idx="3690">
                  <c:v>-16.9999465942382</c:v>
                </c:pt>
                <c:pt idx="3691">
                  <c:v>-17.8056106567382</c:v>
                </c:pt>
                <c:pt idx="3692">
                  <c:v>-16.9267044067382</c:v>
                </c:pt>
                <c:pt idx="3693">
                  <c:v>-19.0751419067382</c:v>
                </c:pt>
                <c:pt idx="3694">
                  <c:v>-19.0018997192382</c:v>
                </c:pt>
                <c:pt idx="3695">
                  <c:v>-18.0497512817382</c:v>
                </c:pt>
                <c:pt idx="3696">
                  <c:v>-18.1474075317382</c:v>
                </c:pt>
                <c:pt idx="3697">
                  <c:v>-18.0985794067382</c:v>
                </c:pt>
                <c:pt idx="3698">
                  <c:v>-19.4413528442382</c:v>
                </c:pt>
                <c:pt idx="3699">
                  <c:v>-18.4647903442382</c:v>
                </c:pt>
                <c:pt idx="3700">
                  <c:v>-18.1229934692382</c:v>
                </c:pt>
                <c:pt idx="3701">
                  <c:v>-18.1474075317382</c:v>
                </c:pt>
                <c:pt idx="3702">
                  <c:v>-16.7313919067382</c:v>
                </c:pt>
                <c:pt idx="3703">
                  <c:v>-16.6581497192382</c:v>
                </c:pt>
                <c:pt idx="3704">
                  <c:v>-17.9765090942382</c:v>
                </c:pt>
                <c:pt idx="3705">
                  <c:v>-17.3417434692382</c:v>
                </c:pt>
                <c:pt idx="3706">
                  <c:v>-19.3925247192382</c:v>
                </c:pt>
                <c:pt idx="3707">
                  <c:v>-21.736270904541001</c:v>
                </c:pt>
                <c:pt idx="3708">
                  <c:v>-19.1239700317382</c:v>
                </c:pt>
                <c:pt idx="3709">
                  <c:v>-17.2196731567382</c:v>
                </c:pt>
                <c:pt idx="3710">
                  <c:v>-16.8046340942382</c:v>
                </c:pt>
                <c:pt idx="3711">
                  <c:v>-17.7079544067382</c:v>
                </c:pt>
                <c:pt idx="3712">
                  <c:v>-18.3427200317382</c:v>
                </c:pt>
                <c:pt idx="3713">
                  <c:v>-17.4393997192382</c:v>
                </c:pt>
                <c:pt idx="3714">
                  <c:v>-18.6845169067382</c:v>
                </c:pt>
                <c:pt idx="3715">
                  <c:v>-18.0253372192382</c:v>
                </c:pt>
                <c:pt idx="3716">
                  <c:v>-16.3651809692382</c:v>
                </c:pt>
                <c:pt idx="3717">
                  <c:v>-16.8046340942382</c:v>
                </c:pt>
                <c:pt idx="3718">
                  <c:v>-17.9520950317382</c:v>
                </c:pt>
                <c:pt idx="3719">
                  <c:v>-16.3163528442382</c:v>
                </c:pt>
                <c:pt idx="3720">
                  <c:v>-16.2431106567382</c:v>
                </c:pt>
                <c:pt idx="3721">
                  <c:v>-16.0477981567382</c:v>
                </c:pt>
                <c:pt idx="3722">
                  <c:v>-16.4384231567382</c:v>
                </c:pt>
                <c:pt idx="3723">
                  <c:v>-17.6591262817382</c:v>
                </c:pt>
                <c:pt idx="3724">
                  <c:v>-17.4149856567382</c:v>
                </c:pt>
                <c:pt idx="3725">
                  <c:v>-18.0497512817382</c:v>
                </c:pt>
                <c:pt idx="3726">
                  <c:v>-17.7811965942382</c:v>
                </c:pt>
                <c:pt idx="3727">
                  <c:v>-18.7333450317382</c:v>
                </c:pt>
                <c:pt idx="3728">
                  <c:v>-18.8065872192382</c:v>
                </c:pt>
                <c:pt idx="3729">
                  <c:v>-16.2919387817382</c:v>
                </c:pt>
                <c:pt idx="3730">
                  <c:v>-15.5595169067382</c:v>
                </c:pt>
                <c:pt idx="3731">
                  <c:v>-16.0477981567382</c:v>
                </c:pt>
                <c:pt idx="3732">
                  <c:v>-17.1708450317382</c:v>
                </c:pt>
                <c:pt idx="3733">
                  <c:v>-17.3905715942382</c:v>
                </c:pt>
                <c:pt idx="3734">
                  <c:v>-17.0243606567382</c:v>
                </c:pt>
                <c:pt idx="3735">
                  <c:v>-16.5116653442382</c:v>
                </c:pt>
                <c:pt idx="3736">
                  <c:v>-16.6581497192382</c:v>
                </c:pt>
                <c:pt idx="3737">
                  <c:v>-17.7811965942382</c:v>
                </c:pt>
                <c:pt idx="3738">
                  <c:v>-17.1220169067382</c:v>
                </c:pt>
                <c:pt idx="3739">
                  <c:v>-17.6835403442382</c:v>
                </c:pt>
                <c:pt idx="3740">
                  <c:v>-17.7811965942382</c:v>
                </c:pt>
                <c:pt idx="3741">
                  <c:v>-17.5614700317382</c:v>
                </c:pt>
                <c:pt idx="3742">
                  <c:v>-16.8778762817382</c:v>
                </c:pt>
                <c:pt idx="3743">
                  <c:v>-18.1962356567382</c:v>
                </c:pt>
                <c:pt idx="3744">
                  <c:v>-18.2694778442382</c:v>
                </c:pt>
                <c:pt idx="3745">
                  <c:v>-18.977481842041001</c:v>
                </c:pt>
                <c:pt idx="3746">
                  <c:v>-18.5868606567382</c:v>
                </c:pt>
                <c:pt idx="3747">
                  <c:v>-18.8798294067382</c:v>
                </c:pt>
                <c:pt idx="3748">
                  <c:v>-19.709903717041001</c:v>
                </c:pt>
                <c:pt idx="3749">
                  <c:v>-18.684513092041001</c:v>
                </c:pt>
                <c:pt idx="3750">
                  <c:v>-17.3417434692382</c:v>
                </c:pt>
                <c:pt idx="3751">
                  <c:v>-17.8788528442382</c:v>
                </c:pt>
                <c:pt idx="3752">
                  <c:v>-16.9755325317382</c:v>
                </c:pt>
                <c:pt idx="3753">
                  <c:v>-17.8300247192382</c:v>
                </c:pt>
                <c:pt idx="3754">
                  <c:v>-17.7567825317382</c:v>
                </c:pt>
                <c:pt idx="3755">
                  <c:v>-17.9520950317382</c:v>
                </c:pt>
                <c:pt idx="3756">
                  <c:v>-18.1718215942382</c:v>
                </c:pt>
                <c:pt idx="3757">
                  <c:v>-19.636661529541001</c:v>
                </c:pt>
                <c:pt idx="3758">
                  <c:v>-19.368106842041001</c:v>
                </c:pt>
                <c:pt idx="3759">
                  <c:v>-17.1464309692382</c:v>
                </c:pt>
                <c:pt idx="3760">
                  <c:v>-17.5858840942382</c:v>
                </c:pt>
                <c:pt idx="3761">
                  <c:v>-18.855411529541001</c:v>
                </c:pt>
                <c:pt idx="3762">
                  <c:v>-17.9276809692382</c:v>
                </c:pt>
                <c:pt idx="3763">
                  <c:v>-18.1962356567382</c:v>
                </c:pt>
                <c:pt idx="3764">
                  <c:v>-16.3651809692382</c:v>
                </c:pt>
                <c:pt idx="3765">
                  <c:v>-15.9745559692382</c:v>
                </c:pt>
                <c:pt idx="3766">
                  <c:v>-19.612247467041001</c:v>
                </c:pt>
                <c:pt idx="3767">
                  <c:v>-19.636661529541001</c:v>
                </c:pt>
                <c:pt idx="3768">
                  <c:v>-18.586856842041001</c:v>
                </c:pt>
                <c:pt idx="3769">
                  <c:v>-19.368106842041001</c:v>
                </c:pt>
                <c:pt idx="3770">
                  <c:v>-20.442325592041001</c:v>
                </c:pt>
                <c:pt idx="3771">
                  <c:v>-20.198184967041001</c:v>
                </c:pt>
                <c:pt idx="3772">
                  <c:v>-19.831974029541001</c:v>
                </c:pt>
                <c:pt idx="3773">
                  <c:v>-17.8300247192382</c:v>
                </c:pt>
                <c:pt idx="3774">
                  <c:v>-17.8056106567382</c:v>
                </c:pt>
                <c:pt idx="3775">
                  <c:v>-17.9520950317382</c:v>
                </c:pt>
                <c:pt idx="3776">
                  <c:v>-18.5624465942382</c:v>
                </c:pt>
                <c:pt idx="3777">
                  <c:v>-20.344669342041001</c:v>
                </c:pt>
                <c:pt idx="3778">
                  <c:v>-20.100528717041001</c:v>
                </c:pt>
                <c:pt idx="3779">
                  <c:v>-17.2196731567382</c:v>
                </c:pt>
                <c:pt idx="3780">
                  <c:v>-17.8788528442382</c:v>
                </c:pt>
                <c:pt idx="3781">
                  <c:v>-19.319278717041001</c:v>
                </c:pt>
                <c:pt idx="3782">
                  <c:v>-18.7333450317382</c:v>
                </c:pt>
                <c:pt idx="3783">
                  <c:v>-18.953067779541001</c:v>
                </c:pt>
                <c:pt idx="3784">
                  <c:v>-17.5858840942382</c:v>
                </c:pt>
                <c:pt idx="3785">
                  <c:v>-19.270450592041001</c:v>
                </c:pt>
                <c:pt idx="3786">
                  <c:v>-20.979434967041001</c:v>
                </c:pt>
                <c:pt idx="3787">
                  <c:v>-18.4159622192382</c:v>
                </c:pt>
                <c:pt idx="3788">
                  <c:v>-18.2938919067382</c:v>
                </c:pt>
                <c:pt idx="3789">
                  <c:v>-19.392520904541001</c:v>
                </c:pt>
                <c:pt idx="3790">
                  <c:v>-19.587833404541001</c:v>
                </c:pt>
                <c:pt idx="3791">
                  <c:v>-16.8290481567382</c:v>
                </c:pt>
                <c:pt idx="3792">
                  <c:v>-17.5370559692382</c:v>
                </c:pt>
                <c:pt idx="3793">
                  <c:v>-18.977481842041001</c:v>
                </c:pt>
                <c:pt idx="3794">
                  <c:v>-18.757755279541001</c:v>
                </c:pt>
                <c:pt idx="3795">
                  <c:v>-16.5604934692382</c:v>
                </c:pt>
                <c:pt idx="3796">
                  <c:v>-14.9979934692382</c:v>
                </c:pt>
                <c:pt idx="3797">
                  <c:v>-16.5849075317382</c:v>
                </c:pt>
                <c:pt idx="3798">
                  <c:v>-19.246036529541001</c:v>
                </c:pt>
                <c:pt idx="3799">
                  <c:v>-18.1229934692382</c:v>
                </c:pt>
                <c:pt idx="3800">
                  <c:v>-17.0731887817382</c:v>
                </c:pt>
                <c:pt idx="3801">
                  <c:v>-17.3173294067382</c:v>
                </c:pt>
                <c:pt idx="3802">
                  <c:v>-16.4628372192382</c:v>
                </c:pt>
                <c:pt idx="3803">
                  <c:v>-16.7802200317382</c:v>
                </c:pt>
                <c:pt idx="3804">
                  <c:v>-17.781192779541001</c:v>
                </c:pt>
                <c:pt idx="3805">
                  <c:v>-18.928653717041001</c:v>
                </c:pt>
                <c:pt idx="3806">
                  <c:v>-20.247013092041001</c:v>
                </c:pt>
                <c:pt idx="3807">
                  <c:v>-20.466739654541001</c:v>
                </c:pt>
                <c:pt idx="3808">
                  <c:v>-18.220645904541001</c:v>
                </c:pt>
                <c:pt idx="3809">
                  <c:v>-16.6093215942382</c:v>
                </c:pt>
                <c:pt idx="3810">
                  <c:v>-16.6825637817382</c:v>
                </c:pt>
                <c:pt idx="3811">
                  <c:v>-17.4393997192382</c:v>
                </c:pt>
                <c:pt idx="3812">
                  <c:v>-18.464786529541001</c:v>
                </c:pt>
                <c:pt idx="3813">
                  <c:v>-17.683536529541001</c:v>
                </c:pt>
                <c:pt idx="3814">
                  <c:v>-16.5849075317382</c:v>
                </c:pt>
                <c:pt idx="3815">
                  <c:v>-16.8046340942382</c:v>
                </c:pt>
                <c:pt idx="3816">
                  <c:v>-17.3905715942382</c:v>
                </c:pt>
                <c:pt idx="3817">
                  <c:v>-17.3417434692382</c:v>
                </c:pt>
                <c:pt idx="3818">
                  <c:v>-19.001895904541001</c:v>
                </c:pt>
                <c:pt idx="3819">
                  <c:v>-20.295841217041001</c:v>
                </c:pt>
                <c:pt idx="3820">
                  <c:v>-18.562442779541001</c:v>
                </c:pt>
                <c:pt idx="3821">
                  <c:v>-17.683536529541001</c:v>
                </c:pt>
                <c:pt idx="3822">
                  <c:v>-17.707950592041001</c:v>
                </c:pt>
                <c:pt idx="3823">
                  <c:v>-19.026309967041001</c:v>
                </c:pt>
                <c:pt idx="3824">
                  <c:v>-17.268497467041001</c:v>
                </c:pt>
                <c:pt idx="3825">
                  <c:v>-17.0243606567382</c:v>
                </c:pt>
                <c:pt idx="3826">
                  <c:v>-17.1708450317382</c:v>
                </c:pt>
                <c:pt idx="3827">
                  <c:v>-17.3661575317382</c:v>
                </c:pt>
                <c:pt idx="3828">
                  <c:v>-18.220645904541001</c:v>
                </c:pt>
                <c:pt idx="3829">
                  <c:v>-18.1474075317382</c:v>
                </c:pt>
                <c:pt idx="3830">
                  <c:v>-16.9267044067382</c:v>
                </c:pt>
                <c:pt idx="3831">
                  <c:v>-14.9735794067382</c:v>
                </c:pt>
                <c:pt idx="3832">
                  <c:v>-16.3163528442382</c:v>
                </c:pt>
                <c:pt idx="3833">
                  <c:v>-19.001895904541001</c:v>
                </c:pt>
                <c:pt idx="3834">
                  <c:v>-17.903263092041001</c:v>
                </c:pt>
                <c:pt idx="3835">
                  <c:v>-16.2431106567382</c:v>
                </c:pt>
                <c:pt idx="3836">
                  <c:v>-16.2675247192382</c:v>
                </c:pt>
                <c:pt idx="3837">
                  <c:v>-15.0956497192382</c:v>
                </c:pt>
                <c:pt idx="3838">
                  <c:v>-15.4618606567382</c:v>
                </c:pt>
                <c:pt idx="3839">
                  <c:v>-14.5829544067382</c:v>
                </c:pt>
                <c:pt idx="3840">
                  <c:v>-15.9257278442382</c:v>
                </c:pt>
                <c:pt idx="3841">
                  <c:v>-16.0233840942382</c:v>
                </c:pt>
                <c:pt idx="3842">
                  <c:v>-15.9989700317382</c:v>
                </c:pt>
                <c:pt idx="3843">
                  <c:v>-16.8778762817382</c:v>
                </c:pt>
                <c:pt idx="3844">
                  <c:v>-17.2929153442382</c:v>
                </c:pt>
                <c:pt idx="3845">
                  <c:v>-18.318302154541001</c:v>
                </c:pt>
                <c:pt idx="3846">
                  <c:v>-16.2431106567382</c:v>
                </c:pt>
                <c:pt idx="3847">
                  <c:v>-16.1942825317382</c:v>
                </c:pt>
                <c:pt idx="3848">
                  <c:v>-17.2685012817382</c:v>
                </c:pt>
                <c:pt idx="3849">
                  <c:v>-18.782169342041001</c:v>
                </c:pt>
                <c:pt idx="3850">
                  <c:v>-16.7313919067382</c:v>
                </c:pt>
                <c:pt idx="3851">
                  <c:v>-16.1942825317382</c:v>
                </c:pt>
                <c:pt idx="3852">
                  <c:v>-17.561466217041001</c:v>
                </c:pt>
                <c:pt idx="3853">
                  <c:v>-17.3417434692382</c:v>
                </c:pt>
                <c:pt idx="3854">
                  <c:v>-18.489200592041001</c:v>
                </c:pt>
                <c:pt idx="3855">
                  <c:v>-18.464786529541001</c:v>
                </c:pt>
                <c:pt idx="3856">
                  <c:v>-18.049747467041001</c:v>
                </c:pt>
                <c:pt idx="3857">
                  <c:v>-16.9267044067382</c:v>
                </c:pt>
                <c:pt idx="3858">
                  <c:v>-17.2440872192382</c:v>
                </c:pt>
                <c:pt idx="3859">
                  <c:v>-19.392520904541001</c:v>
                </c:pt>
                <c:pt idx="3860">
                  <c:v>-19.270450592041001</c:v>
                </c:pt>
                <c:pt idx="3861">
                  <c:v>-18.0985794067382</c:v>
                </c:pt>
                <c:pt idx="3862">
                  <c:v>-17.2440872192382</c:v>
                </c:pt>
                <c:pt idx="3863">
                  <c:v>-16.7558059692382</c:v>
                </c:pt>
                <c:pt idx="3864">
                  <c:v>-18.074161529541001</c:v>
                </c:pt>
                <c:pt idx="3865">
                  <c:v>-18.855411529541001</c:v>
                </c:pt>
                <c:pt idx="3866">
                  <c:v>-15.9501419067382</c:v>
                </c:pt>
                <c:pt idx="3867">
                  <c:v>-17.585880279541001</c:v>
                </c:pt>
                <c:pt idx="3868">
                  <c:v>-18.122989654541001</c:v>
                </c:pt>
                <c:pt idx="3869">
                  <c:v>-18.391544342041001</c:v>
                </c:pt>
                <c:pt idx="3870">
                  <c:v>-18.220645904541001</c:v>
                </c:pt>
                <c:pt idx="3871">
                  <c:v>-16.7802200317382</c:v>
                </c:pt>
                <c:pt idx="3872">
                  <c:v>-15.4618606567382</c:v>
                </c:pt>
                <c:pt idx="3873">
                  <c:v>-15.7792434692382</c:v>
                </c:pt>
                <c:pt idx="3874">
                  <c:v>-15.7792434692382</c:v>
                </c:pt>
                <c:pt idx="3875">
                  <c:v>-16.7069778442382</c:v>
                </c:pt>
                <c:pt idx="3876">
                  <c:v>-16.7313919067382</c:v>
                </c:pt>
                <c:pt idx="3877">
                  <c:v>-16.4140090942382</c:v>
                </c:pt>
                <c:pt idx="3878">
                  <c:v>-15.8524856567382</c:v>
                </c:pt>
                <c:pt idx="3879">
                  <c:v>-17.2440872192382</c:v>
                </c:pt>
                <c:pt idx="3880">
                  <c:v>-17.488224029541001</c:v>
                </c:pt>
                <c:pt idx="3881">
                  <c:v>-17.830020904541001</c:v>
                </c:pt>
                <c:pt idx="3882">
                  <c:v>-17.3661575317382</c:v>
                </c:pt>
                <c:pt idx="3883">
                  <c:v>-17.903263092041001</c:v>
                </c:pt>
                <c:pt idx="3884">
                  <c:v>-18.342716217041001</c:v>
                </c:pt>
                <c:pt idx="3885">
                  <c:v>-17.7323684692382</c:v>
                </c:pt>
                <c:pt idx="3886">
                  <c:v>-17.3173294067382</c:v>
                </c:pt>
                <c:pt idx="3887">
                  <c:v>-17.7811965942382</c:v>
                </c:pt>
                <c:pt idx="3888">
                  <c:v>-18.1962356567382</c:v>
                </c:pt>
                <c:pt idx="3889">
                  <c:v>-18.513614654541001</c:v>
                </c:pt>
                <c:pt idx="3890">
                  <c:v>-17.2196731567382</c:v>
                </c:pt>
                <c:pt idx="3891">
                  <c:v>-16.1698684692382</c:v>
                </c:pt>
                <c:pt idx="3892">
                  <c:v>-16.7558059692382</c:v>
                </c:pt>
                <c:pt idx="3893">
                  <c:v>-16.9999465942382</c:v>
                </c:pt>
                <c:pt idx="3894">
                  <c:v>-17.585880279541001</c:v>
                </c:pt>
                <c:pt idx="3895">
                  <c:v>-18.538028717041001</c:v>
                </c:pt>
                <c:pt idx="3896">
                  <c:v>-18.1474075317382</c:v>
                </c:pt>
                <c:pt idx="3897">
                  <c:v>-18.3427200317382</c:v>
                </c:pt>
                <c:pt idx="3898">
                  <c:v>-18.782169342041001</c:v>
                </c:pt>
                <c:pt idx="3899">
                  <c:v>-17.8788528442382</c:v>
                </c:pt>
                <c:pt idx="3900">
                  <c:v>-15.7548294067382</c:v>
                </c:pt>
                <c:pt idx="3901">
                  <c:v>-14.7538528442382</c:v>
                </c:pt>
                <c:pt idx="3902">
                  <c:v>-16.0722122192382</c:v>
                </c:pt>
                <c:pt idx="3903">
                  <c:v>-16.8534622192382</c:v>
                </c:pt>
                <c:pt idx="3904">
                  <c:v>-16.9267044067382</c:v>
                </c:pt>
                <c:pt idx="3905">
                  <c:v>-18.440372467041001</c:v>
                </c:pt>
                <c:pt idx="3906">
                  <c:v>-17.9520950317382</c:v>
                </c:pt>
                <c:pt idx="3907">
                  <c:v>-18.3427200317382</c:v>
                </c:pt>
                <c:pt idx="3908">
                  <c:v>-18.0253372192382</c:v>
                </c:pt>
                <c:pt idx="3909">
                  <c:v>-17.2929153442382</c:v>
                </c:pt>
                <c:pt idx="3910">
                  <c:v>-17.1220169067382</c:v>
                </c:pt>
                <c:pt idx="3911">
                  <c:v>-17.2929153442382</c:v>
                </c:pt>
                <c:pt idx="3912">
                  <c:v>-17.9276809692382</c:v>
                </c:pt>
                <c:pt idx="3913">
                  <c:v>-18.1962356567382</c:v>
                </c:pt>
                <c:pt idx="3914">
                  <c:v>-17.2440872192382</c:v>
                </c:pt>
                <c:pt idx="3915">
                  <c:v>-17.4638137817382</c:v>
                </c:pt>
                <c:pt idx="3916">
                  <c:v>-16.6581497192382</c:v>
                </c:pt>
                <c:pt idx="3917">
                  <c:v>-16.8534622192382</c:v>
                </c:pt>
                <c:pt idx="3918">
                  <c:v>-17.4149856567382</c:v>
                </c:pt>
                <c:pt idx="3919">
                  <c:v>-17.2196731567382</c:v>
                </c:pt>
                <c:pt idx="3920">
                  <c:v>-17.7079544067382</c:v>
                </c:pt>
                <c:pt idx="3921">
                  <c:v>-17.5614700317382</c:v>
                </c:pt>
                <c:pt idx="3922">
                  <c:v>-16.3407669067382</c:v>
                </c:pt>
                <c:pt idx="3923">
                  <c:v>-17.219669342041001</c:v>
                </c:pt>
                <c:pt idx="3924">
                  <c:v>-17.732364654541001</c:v>
                </c:pt>
                <c:pt idx="3925">
                  <c:v>-17.585880279541001</c:v>
                </c:pt>
                <c:pt idx="3926">
                  <c:v>-18.464786529541001</c:v>
                </c:pt>
                <c:pt idx="3927">
                  <c:v>-17.2929153442382</c:v>
                </c:pt>
                <c:pt idx="3928">
                  <c:v>-15.2665481567382</c:v>
                </c:pt>
                <c:pt idx="3929">
                  <c:v>-16.4384231567382</c:v>
                </c:pt>
                <c:pt idx="3930">
                  <c:v>-16.804630279541001</c:v>
                </c:pt>
                <c:pt idx="3931">
                  <c:v>-17.170841217041001</c:v>
                </c:pt>
                <c:pt idx="3932">
                  <c:v>-16.8534622192382</c:v>
                </c:pt>
                <c:pt idx="3933">
                  <c:v>-16.3895950317382</c:v>
                </c:pt>
                <c:pt idx="3934">
                  <c:v>-17.1952590942382</c:v>
                </c:pt>
                <c:pt idx="3935">
                  <c:v>-17.805606842041001</c:v>
                </c:pt>
                <c:pt idx="3936">
                  <c:v>-15.8524856567382</c:v>
                </c:pt>
                <c:pt idx="3937">
                  <c:v>-14.7782669067382</c:v>
                </c:pt>
                <c:pt idx="3938">
                  <c:v>-15.3886184692382</c:v>
                </c:pt>
                <c:pt idx="3939">
                  <c:v>-16.6337356567382</c:v>
                </c:pt>
                <c:pt idx="3940">
                  <c:v>-15.9501419067382</c:v>
                </c:pt>
                <c:pt idx="3941">
                  <c:v>-15.6327590942382</c:v>
                </c:pt>
                <c:pt idx="3942">
                  <c:v>-16.4872512817382</c:v>
                </c:pt>
                <c:pt idx="3943">
                  <c:v>-16.8534622192382</c:v>
                </c:pt>
                <c:pt idx="3944">
                  <c:v>-16.1454544067382</c:v>
                </c:pt>
                <c:pt idx="3945">
                  <c:v>-15.5595169067382</c:v>
                </c:pt>
                <c:pt idx="3946">
                  <c:v>-14.1190872192382</c:v>
                </c:pt>
                <c:pt idx="3947">
                  <c:v>-15.7792434692382</c:v>
                </c:pt>
                <c:pt idx="3948">
                  <c:v>-16.6825637817382</c:v>
                </c:pt>
                <c:pt idx="3949">
                  <c:v>-15.2421340942382</c:v>
                </c:pt>
                <c:pt idx="3950">
                  <c:v>-14.1923294067382</c:v>
                </c:pt>
                <c:pt idx="3951">
                  <c:v>-16.2186965942382</c:v>
                </c:pt>
                <c:pt idx="3952">
                  <c:v>-19.880802154541001</c:v>
                </c:pt>
                <c:pt idx="3953">
                  <c:v>-18.171817779541001</c:v>
                </c:pt>
                <c:pt idx="3954">
                  <c:v>-15.2665481567382</c:v>
                </c:pt>
                <c:pt idx="3955">
                  <c:v>-14.5585403442382</c:v>
                </c:pt>
                <c:pt idx="3956">
                  <c:v>-15.3642044067382</c:v>
                </c:pt>
                <c:pt idx="3957">
                  <c:v>-14.5829544067382</c:v>
                </c:pt>
                <c:pt idx="3958">
                  <c:v>-16.1210403442382</c:v>
                </c:pt>
                <c:pt idx="3959">
                  <c:v>-17.805606842041001</c:v>
                </c:pt>
                <c:pt idx="3960">
                  <c:v>-17.610294342041001</c:v>
                </c:pt>
                <c:pt idx="3961">
                  <c:v>-16.5604934692382</c:v>
                </c:pt>
                <c:pt idx="3962">
                  <c:v>-17.756778717041001</c:v>
                </c:pt>
                <c:pt idx="3963">
                  <c:v>-18.782169342041001</c:v>
                </c:pt>
                <c:pt idx="3964">
                  <c:v>-18.220645904541001</c:v>
                </c:pt>
                <c:pt idx="3965">
                  <c:v>-16.4628372192382</c:v>
                </c:pt>
                <c:pt idx="3966">
                  <c:v>-15.6083450317382</c:v>
                </c:pt>
                <c:pt idx="3967">
                  <c:v>-16.2431106567382</c:v>
                </c:pt>
                <c:pt idx="3968">
                  <c:v>-16.4140090942382</c:v>
                </c:pt>
                <c:pt idx="3969">
                  <c:v>-15.9989700317382</c:v>
                </c:pt>
                <c:pt idx="3970">
                  <c:v>-16.511661529541001</c:v>
                </c:pt>
                <c:pt idx="3971">
                  <c:v>-17.097599029541001</c:v>
                </c:pt>
                <c:pt idx="3972">
                  <c:v>-16.633731842041001</c:v>
                </c:pt>
                <c:pt idx="3973">
                  <c:v>-16.145450592041001</c:v>
                </c:pt>
                <c:pt idx="3974">
                  <c:v>-15.6815872192382</c:v>
                </c:pt>
                <c:pt idx="3975">
                  <c:v>-16.6581497192382</c:v>
                </c:pt>
                <c:pt idx="3976">
                  <c:v>-16.560489654541001</c:v>
                </c:pt>
                <c:pt idx="3977">
                  <c:v>-15.974552154541</c:v>
                </c:pt>
                <c:pt idx="3978">
                  <c:v>-16.999942779541001</c:v>
                </c:pt>
                <c:pt idx="3979">
                  <c:v>-18.904239654541001</c:v>
                </c:pt>
                <c:pt idx="3980">
                  <c:v>-17.952091217041001</c:v>
                </c:pt>
                <c:pt idx="3981">
                  <c:v>-15.2421340942382</c:v>
                </c:pt>
                <c:pt idx="3982">
                  <c:v>-14.6806106567382</c:v>
                </c:pt>
                <c:pt idx="3983">
                  <c:v>-15.1200637817382</c:v>
                </c:pt>
                <c:pt idx="3984">
                  <c:v>-16.438419342041001</c:v>
                </c:pt>
                <c:pt idx="3985">
                  <c:v>-17.439395904541001</c:v>
                </c:pt>
                <c:pt idx="3986">
                  <c:v>-17.073184967041001</c:v>
                </c:pt>
                <c:pt idx="3987">
                  <c:v>-16.731388092041001</c:v>
                </c:pt>
                <c:pt idx="3988">
                  <c:v>-15.8280715942382</c:v>
                </c:pt>
                <c:pt idx="3989">
                  <c:v>-15.1933059692382</c:v>
                </c:pt>
                <c:pt idx="3990">
                  <c:v>-16.1454544067382</c:v>
                </c:pt>
                <c:pt idx="3991">
                  <c:v>-15.7060012817382</c:v>
                </c:pt>
                <c:pt idx="3992">
                  <c:v>-16.682559967041001</c:v>
                </c:pt>
                <c:pt idx="3993">
                  <c:v>-16.731388092041001</c:v>
                </c:pt>
                <c:pt idx="3994">
                  <c:v>-15.3886184692382</c:v>
                </c:pt>
                <c:pt idx="3995">
                  <c:v>-16.267520904541001</c:v>
                </c:pt>
                <c:pt idx="3996">
                  <c:v>-16.633731842041001</c:v>
                </c:pt>
                <c:pt idx="3997">
                  <c:v>-15.6327590942382</c:v>
                </c:pt>
                <c:pt idx="3998">
                  <c:v>-13.9481887817382</c:v>
                </c:pt>
                <c:pt idx="3999">
                  <c:v>-15.9989700317382</c:v>
                </c:pt>
                <c:pt idx="4000">
                  <c:v>-17.854434967041001</c:v>
                </c:pt>
                <c:pt idx="4001">
                  <c:v>-14.0214309692382</c:v>
                </c:pt>
                <c:pt idx="4002">
                  <c:v>-13.4599075317382</c:v>
                </c:pt>
                <c:pt idx="4003">
                  <c:v>-14.4852981567382</c:v>
                </c:pt>
                <c:pt idx="4004">
                  <c:v>-15.3642044067382</c:v>
                </c:pt>
                <c:pt idx="4005">
                  <c:v>-15.2909622192382</c:v>
                </c:pt>
                <c:pt idx="4006">
                  <c:v>-15.9257278442382</c:v>
                </c:pt>
                <c:pt idx="4007">
                  <c:v>-16.2431106567382</c:v>
                </c:pt>
                <c:pt idx="4008">
                  <c:v>-15.7548294067382</c:v>
                </c:pt>
                <c:pt idx="4009">
                  <c:v>-15.1933059692382</c:v>
                </c:pt>
                <c:pt idx="4010">
                  <c:v>-16.267520904541001</c:v>
                </c:pt>
                <c:pt idx="4011">
                  <c:v>-15.3397903442382</c:v>
                </c:pt>
                <c:pt idx="4012">
                  <c:v>-14.4120559692382</c:v>
                </c:pt>
                <c:pt idx="4013">
                  <c:v>-16.4628372192382</c:v>
                </c:pt>
                <c:pt idx="4014">
                  <c:v>-16.829044342041001</c:v>
                </c:pt>
                <c:pt idx="4015">
                  <c:v>-15.6571731567382</c:v>
                </c:pt>
                <c:pt idx="4016">
                  <c:v>-14.8026809692382</c:v>
                </c:pt>
                <c:pt idx="4017">
                  <c:v>-12.5321731567382</c:v>
                </c:pt>
                <c:pt idx="4018">
                  <c:v>-12.7274856567382</c:v>
                </c:pt>
                <c:pt idx="4019">
                  <c:v>-15.1933059692382</c:v>
                </c:pt>
                <c:pt idx="4020">
                  <c:v>-16.5849075317382</c:v>
                </c:pt>
                <c:pt idx="4021">
                  <c:v>-16.3163528442382</c:v>
                </c:pt>
                <c:pt idx="4022">
                  <c:v>-15.8036575317382</c:v>
                </c:pt>
                <c:pt idx="4023">
                  <c:v>-13.2157669067382</c:v>
                </c:pt>
                <c:pt idx="4024">
                  <c:v>-14.1190872192382</c:v>
                </c:pt>
                <c:pt idx="4025">
                  <c:v>-15.8768997192382</c:v>
                </c:pt>
                <c:pt idx="4026">
                  <c:v>-16.951114654541001</c:v>
                </c:pt>
                <c:pt idx="4027">
                  <c:v>-15.8280715942382</c:v>
                </c:pt>
                <c:pt idx="4028">
                  <c:v>-17.122013092041001</c:v>
                </c:pt>
                <c:pt idx="4029">
                  <c:v>-17.366153717041001</c:v>
                </c:pt>
                <c:pt idx="4030">
                  <c:v>-15.4862747192382</c:v>
                </c:pt>
                <c:pt idx="4031">
                  <c:v>-15.5595169067382</c:v>
                </c:pt>
                <c:pt idx="4032">
                  <c:v>-15.2177200317382</c:v>
                </c:pt>
                <c:pt idx="4033">
                  <c:v>-14.5097122192382</c:v>
                </c:pt>
                <c:pt idx="4034">
                  <c:v>-15.5839309692382</c:v>
                </c:pt>
                <c:pt idx="4035">
                  <c:v>-17.170841217041001</c:v>
                </c:pt>
                <c:pt idx="4036">
                  <c:v>-18.318302154541001</c:v>
                </c:pt>
                <c:pt idx="4037">
                  <c:v>-16.9755325317382</c:v>
                </c:pt>
                <c:pt idx="4038">
                  <c:v>-18.611270904541001</c:v>
                </c:pt>
                <c:pt idx="4039">
                  <c:v>-17.756778717041001</c:v>
                </c:pt>
                <c:pt idx="4040">
                  <c:v>-14.9247512817382</c:v>
                </c:pt>
                <c:pt idx="4041">
                  <c:v>-15.3397903442382</c:v>
                </c:pt>
                <c:pt idx="4042">
                  <c:v>-16.4872512817382</c:v>
                </c:pt>
                <c:pt idx="4043">
                  <c:v>-18.074161529541001</c:v>
                </c:pt>
                <c:pt idx="4044">
                  <c:v>-18.196231842041001</c:v>
                </c:pt>
                <c:pt idx="4045">
                  <c:v>-16.4140090942382</c:v>
                </c:pt>
                <c:pt idx="4046">
                  <c:v>-16.6337356567382</c:v>
                </c:pt>
                <c:pt idx="4047">
                  <c:v>-16.682559967041001</c:v>
                </c:pt>
                <c:pt idx="4048">
                  <c:v>-16.072208404541001</c:v>
                </c:pt>
                <c:pt idx="4049">
                  <c:v>-15.925724029541</c:v>
                </c:pt>
                <c:pt idx="4050">
                  <c:v>-15.4862747192382</c:v>
                </c:pt>
                <c:pt idx="4051">
                  <c:v>-14.6806106567382</c:v>
                </c:pt>
                <c:pt idx="4052">
                  <c:v>-13.2157669067382</c:v>
                </c:pt>
                <c:pt idx="4053">
                  <c:v>-14.2655715942382</c:v>
                </c:pt>
                <c:pt idx="4054">
                  <c:v>-14.2655715942382</c:v>
                </c:pt>
                <c:pt idx="4055">
                  <c:v>-14.9003372192382</c:v>
                </c:pt>
                <c:pt idx="4056">
                  <c:v>-17.317325592041001</c:v>
                </c:pt>
                <c:pt idx="4057">
                  <c:v>-16.4872512817382</c:v>
                </c:pt>
                <c:pt idx="4058">
                  <c:v>-14.0946731567382</c:v>
                </c:pt>
                <c:pt idx="4059">
                  <c:v>-13.1913528442382</c:v>
                </c:pt>
                <c:pt idx="4060">
                  <c:v>-15.6327590942382</c:v>
                </c:pt>
                <c:pt idx="4061">
                  <c:v>-15.1200637817382</c:v>
                </c:pt>
                <c:pt idx="4062">
                  <c:v>-14.6317825317382</c:v>
                </c:pt>
                <c:pt idx="4063">
                  <c:v>-15.2177200317382</c:v>
                </c:pt>
                <c:pt idx="4064">
                  <c:v>-16.0233840942382</c:v>
                </c:pt>
                <c:pt idx="4065">
                  <c:v>-16.3651809692382</c:v>
                </c:pt>
                <c:pt idx="4066">
                  <c:v>-17.170841217041001</c:v>
                </c:pt>
                <c:pt idx="4067">
                  <c:v>-14.4852981567382</c:v>
                </c:pt>
                <c:pt idx="4068">
                  <c:v>-15.6083450317382</c:v>
                </c:pt>
                <c:pt idx="4069">
                  <c:v>-15.8036575317382</c:v>
                </c:pt>
                <c:pt idx="4070">
                  <c:v>-15.7792434692382</c:v>
                </c:pt>
                <c:pt idx="4071">
                  <c:v>-16.6825637817382</c:v>
                </c:pt>
                <c:pt idx="4072">
                  <c:v>-18.122989654541001</c:v>
                </c:pt>
                <c:pt idx="4073">
                  <c:v>-18.269474029541001</c:v>
                </c:pt>
                <c:pt idx="4074">
                  <c:v>-16.7802200317382</c:v>
                </c:pt>
                <c:pt idx="4075">
                  <c:v>-15.8036575317382</c:v>
                </c:pt>
                <c:pt idx="4076">
                  <c:v>-16.4628372192382</c:v>
                </c:pt>
                <c:pt idx="4077">
                  <c:v>-16.7069778442382</c:v>
                </c:pt>
                <c:pt idx="4078">
                  <c:v>-17.732364654541001</c:v>
                </c:pt>
                <c:pt idx="4079">
                  <c:v>-17.0731887817382</c:v>
                </c:pt>
                <c:pt idx="4080">
                  <c:v>-16.1698684692382</c:v>
                </c:pt>
                <c:pt idx="4081">
                  <c:v>-16.1942825317382</c:v>
                </c:pt>
                <c:pt idx="4082">
                  <c:v>-16.9267044067382</c:v>
                </c:pt>
                <c:pt idx="4083">
                  <c:v>-16.316349029541001</c:v>
                </c:pt>
                <c:pt idx="4084">
                  <c:v>-17.268497467041001</c:v>
                </c:pt>
                <c:pt idx="4085">
                  <c:v>-17.585880279541001</c:v>
                </c:pt>
                <c:pt idx="4086">
                  <c:v>-16.3407669067382</c:v>
                </c:pt>
                <c:pt idx="4087">
                  <c:v>-17.073184967041001</c:v>
                </c:pt>
                <c:pt idx="4088">
                  <c:v>-17.097599029541001</c:v>
                </c:pt>
                <c:pt idx="4089">
                  <c:v>-17.0487747192382</c:v>
                </c:pt>
                <c:pt idx="4090">
                  <c:v>-18.147403717041001</c:v>
                </c:pt>
                <c:pt idx="4091">
                  <c:v>-15.4862747192382</c:v>
                </c:pt>
                <c:pt idx="4092">
                  <c:v>-14.9247512817382</c:v>
                </c:pt>
                <c:pt idx="4093">
                  <c:v>-15.2909622192382</c:v>
                </c:pt>
                <c:pt idx="4094">
                  <c:v>-16.4140090942382</c:v>
                </c:pt>
                <c:pt idx="4095">
                  <c:v>-16.3407669067382</c:v>
                </c:pt>
                <c:pt idx="4096">
                  <c:v>-16.1698684692382</c:v>
                </c:pt>
                <c:pt idx="4097">
                  <c:v>-16.829044342041001</c:v>
                </c:pt>
                <c:pt idx="4098">
                  <c:v>-16.731388092041001</c:v>
                </c:pt>
                <c:pt idx="4099">
                  <c:v>-15.3886184692382</c:v>
                </c:pt>
                <c:pt idx="4100">
                  <c:v>-16.829044342041001</c:v>
                </c:pt>
                <c:pt idx="4101">
                  <c:v>-16.682559967041001</c:v>
                </c:pt>
                <c:pt idx="4102">
                  <c:v>-13.8261184692382</c:v>
                </c:pt>
                <c:pt idx="4103">
                  <c:v>-13.5819778442382</c:v>
                </c:pt>
                <c:pt idx="4104">
                  <c:v>-14.0946731567382</c:v>
                </c:pt>
                <c:pt idx="4105">
                  <c:v>-15.3642044067382</c:v>
                </c:pt>
                <c:pt idx="4106">
                  <c:v>-14.3632278442382</c:v>
                </c:pt>
                <c:pt idx="4107">
                  <c:v>-14.3876419067382</c:v>
                </c:pt>
                <c:pt idx="4108">
                  <c:v>-15.9257278442382</c:v>
                </c:pt>
                <c:pt idx="4109">
                  <c:v>-16.1698684692382</c:v>
                </c:pt>
                <c:pt idx="4110">
                  <c:v>-16.2675247192382</c:v>
                </c:pt>
                <c:pt idx="4111">
                  <c:v>-16.2431106567382</c:v>
                </c:pt>
                <c:pt idx="4112">
                  <c:v>-15.3397903442382</c:v>
                </c:pt>
                <c:pt idx="4113">
                  <c:v>-16.4628372192382</c:v>
                </c:pt>
                <c:pt idx="4114">
                  <c:v>-15.8280715942382</c:v>
                </c:pt>
                <c:pt idx="4115">
                  <c:v>-14.2167434692382</c:v>
                </c:pt>
                <c:pt idx="4116">
                  <c:v>-13.6796340942382</c:v>
                </c:pt>
                <c:pt idx="4117">
                  <c:v>-16.853458404541001</c:v>
                </c:pt>
                <c:pt idx="4118">
                  <c:v>-17.097599029541001</c:v>
                </c:pt>
                <c:pt idx="4119">
                  <c:v>-16.975528717041001</c:v>
                </c:pt>
                <c:pt idx="4120">
                  <c:v>-16.218692779541001</c:v>
                </c:pt>
                <c:pt idx="4121">
                  <c:v>-15.4374465942382</c:v>
                </c:pt>
                <c:pt idx="4122">
                  <c:v>-15.9501419067382</c:v>
                </c:pt>
                <c:pt idx="4123">
                  <c:v>-15.6815872192382</c:v>
                </c:pt>
                <c:pt idx="4124">
                  <c:v>-15.1933059692382</c:v>
                </c:pt>
                <c:pt idx="4125">
                  <c:v>-15.2177200317382</c:v>
                </c:pt>
                <c:pt idx="4126">
                  <c:v>-14.3632278442382</c:v>
                </c:pt>
                <c:pt idx="4127">
                  <c:v>-15.0712356567382</c:v>
                </c:pt>
                <c:pt idx="4128">
                  <c:v>-15.0468215942382</c:v>
                </c:pt>
                <c:pt idx="4129">
                  <c:v>-14.8759231567382</c:v>
                </c:pt>
                <c:pt idx="4130">
                  <c:v>-15.2909622192382</c:v>
                </c:pt>
                <c:pt idx="4131">
                  <c:v>-16.0477981567382</c:v>
                </c:pt>
                <c:pt idx="4132">
                  <c:v>-15.950138092041</c:v>
                </c:pt>
                <c:pt idx="4133">
                  <c:v>-15.0956497192382</c:v>
                </c:pt>
                <c:pt idx="4134">
                  <c:v>-14.9979934692382</c:v>
                </c:pt>
                <c:pt idx="4135">
                  <c:v>-15.4862747192382</c:v>
                </c:pt>
                <c:pt idx="4136">
                  <c:v>-14.4608840942382</c:v>
                </c:pt>
                <c:pt idx="4137">
                  <c:v>-16.169864654541001</c:v>
                </c:pt>
                <c:pt idx="4138">
                  <c:v>-15.3153762817382</c:v>
                </c:pt>
                <c:pt idx="4139">
                  <c:v>-15.2909622192382</c:v>
                </c:pt>
                <c:pt idx="4140">
                  <c:v>-17.610294342041001</c:v>
                </c:pt>
                <c:pt idx="4141">
                  <c:v>-18.220645904541001</c:v>
                </c:pt>
                <c:pt idx="4142">
                  <c:v>-15.5351028442382</c:v>
                </c:pt>
                <c:pt idx="4143">
                  <c:v>-14.6561965942382</c:v>
                </c:pt>
                <c:pt idx="4144">
                  <c:v>-14.9003372192382</c:v>
                </c:pt>
                <c:pt idx="4145">
                  <c:v>-16.462833404541001</c:v>
                </c:pt>
                <c:pt idx="4146">
                  <c:v>-15.9257278442382</c:v>
                </c:pt>
                <c:pt idx="4147">
                  <c:v>-14.8026809692382</c:v>
                </c:pt>
                <c:pt idx="4148">
                  <c:v>-15.8524856567382</c:v>
                </c:pt>
                <c:pt idx="4149">
                  <c:v>-14.7538528442382</c:v>
                </c:pt>
                <c:pt idx="4150">
                  <c:v>-11.8485794067382</c:v>
                </c:pt>
                <c:pt idx="4151">
                  <c:v>-14.5829544067382</c:v>
                </c:pt>
                <c:pt idx="4152">
                  <c:v>-16.389591217041001</c:v>
                </c:pt>
                <c:pt idx="4153">
                  <c:v>-17.317325592041001</c:v>
                </c:pt>
                <c:pt idx="4154">
                  <c:v>-17.024356842041001</c:v>
                </c:pt>
                <c:pt idx="4155">
                  <c:v>-16.389591217041001</c:v>
                </c:pt>
                <c:pt idx="4156">
                  <c:v>-14.6806106567382</c:v>
                </c:pt>
                <c:pt idx="4157">
                  <c:v>-14.6073684692382</c:v>
                </c:pt>
                <c:pt idx="4158">
                  <c:v>-16.340763092041001</c:v>
                </c:pt>
                <c:pt idx="4159">
                  <c:v>-16.1454544067382</c:v>
                </c:pt>
                <c:pt idx="4160">
                  <c:v>-16.023380279541001</c:v>
                </c:pt>
                <c:pt idx="4161">
                  <c:v>-16.291934967041001</c:v>
                </c:pt>
                <c:pt idx="4162">
                  <c:v>-14.6317825317382</c:v>
                </c:pt>
                <c:pt idx="4163">
                  <c:v>-14.3632278442382</c:v>
                </c:pt>
                <c:pt idx="4164">
                  <c:v>-13.6063919067382</c:v>
                </c:pt>
                <c:pt idx="4165">
                  <c:v>-13.0448684692382</c:v>
                </c:pt>
                <c:pt idx="4166">
                  <c:v>-14.9491653442382</c:v>
                </c:pt>
                <c:pt idx="4167">
                  <c:v>-16.877872467041001</c:v>
                </c:pt>
                <c:pt idx="4168">
                  <c:v>-16.340763092041001</c:v>
                </c:pt>
                <c:pt idx="4169">
                  <c:v>-14.3388137817382</c:v>
                </c:pt>
                <c:pt idx="4170">
                  <c:v>-14.4120559692382</c:v>
                </c:pt>
                <c:pt idx="4171">
                  <c:v>-15.5839309692382</c:v>
                </c:pt>
                <c:pt idx="4172">
                  <c:v>-14.5341262817382</c:v>
                </c:pt>
                <c:pt idx="4173">
                  <c:v>-14.7782669067382</c:v>
                </c:pt>
                <c:pt idx="4174">
                  <c:v>-14.6806106567382</c:v>
                </c:pt>
                <c:pt idx="4175">
                  <c:v>-16.316349029541001</c:v>
                </c:pt>
                <c:pt idx="4176">
                  <c:v>-15.1444778442382</c:v>
                </c:pt>
                <c:pt idx="4177">
                  <c:v>-15.1200637817382</c:v>
                </c:pt>
                <c:pt idx="4178">
                  <c:v>-15.7304153442382</c:v>
                </c:pt>
                <c:pt idx="4179">
                  <c:v>-16.682559967041001</c:v>
                </c:pt>
                <c:pt idx="4180">
                  <c:v>-17.292911529541001</c:v>
                </c:pt>
                <c:pt idx="4181">
                  <c:v>-17.244083404541001</c:v>
                </c:pt>
                <c:pt idx="4182">
                  <c:v>-14.1923294067382</c:v>
                </c:pt>
                <c:pt idx="4183">
                  <c:v>-13.4599075317382</c:v>
                </c:pt>
                <c:pt idx="4184">
                  <c:v>-15.3642044067382</c:v>
                </c:pt>
                <c:pt idx="4185">
                  <c:v>-18.122989654541001</c:v>
                </c:pt>
                <c:pt idx="4186">
                  <c:v>-17.854434967041001</c:v>
                </c:pt>
                <c:pt idx="4187">
                  <c:v>-15.0956497192382</c:v>
                </c:pt>
                <c:pt idx="4188">
                  <c:v>-15.3642044067382</c:v>
                </c:pt>
                <c:pt idx="4189">
                  <c:v>-15.4130325317382</c:v>
                </c:pt>
                <c:pt idx="4190">
                  <c:v>-16.414005279541001</c:v>
                </c:pt>
                <c:pt idx="4191">
                  <c:v>-14.5341262817382</c:v>
                </c:pt>
                <c:pt idx="4192">
                  <c:v>-13.8017044067382</c:v>
                </c:pt>
                <c:pt idx="4193">
                  <c:v>-14.9979934692382</c:v>
                </c:pt>
                <c:pt idx="4194">
                  <c:v>-14.0458450317382</c:v>
                </c:pt>
                <c:pt idx="4195">
                  <c:v>-12.7274856567382</c:v>
                </c:pt>
                <c:pt idx="4196">
                  <c:v>-13.7284622192382</c:v>
                </c:pt>
                <c:pt idx="4197">
                  <c:v>-13.4110794067382</c:v>
                </c:pt>
                <c:pt idx="4198">
                  <c:v>-15.8768997192382</c:v>
                </c:pt>
                <c:pt idx="4199">
                  <c:v>-15.8524856567382</c:v>
                </c:pt>
                <c:pt idx="4200">
                  <c:v>-17.024356842041001</c:v>
                </c:pt>
                <c:pt idx="4201">
                  <c:v>-19.001895904541001</c:v>
                </c:pt>
                <c:pt idx="4202">
                  <c:v>-16.023380279541001</c:v>
                </c:pt>
                <c:pt idx="4203">
                  <c:v>-13.8505325317382</c:v>
                </c:pt>
                <c:pt idx="4204">
                  <c:v>-13.7040481567382</c:v>
                </c:pt>
                <c:pt idx="4205">
                  <c:v>-14.6806106567382</c:v>
                </c:pt>
                <c:pt idx="4206">
                  <c:v>-16.487247467041001</c:v>
                </c:pt>
                <c:pt idx="4207">
                  <c:v>-16.975528717041001</c:v>
                </c:pt>
                <c:pt idx="4208">
                  <c:v>-16.389591217041001</c:v>
                </c:pt>
                <c:pt idx="4209">
                  <c:v>-16.755802154541001</c:v>
                </c:pt>
                <c:pt idx="4210">
                  <c:v>-17.024356842041001</c:v>
                </c:pt>
                <c:pt idx="4211">
                  <c:v>-16.633731842041001</c:v>
                </c:pt>
                <c:pt idx="4212">
                  <c:v>-15.0468215942382</c:v>
                </c:pt>
                <c:pt idx="4213">
                  <c:v>-14.1190872192382</c:v>
                </c:pt>
                <c:pt idx="4214">
                  <c:v>-14.2899856567382</c:v>
                </c:pt>
                <c:pt idx="4215">
                  <c:v>-12.1415481567382</c:v>
                </c:pt>
                <c:pt idx="4216">
                  <c:v>-15.461856842041</c:v>
                </c:pt>
                <c:pt idx="4217">
                  <c:v>-18.342716217041001</c:v>
                </c:pt>
                <c:pt idx="4218">
                  <c:v>-16.877872467041001</c:v>
                </c:pt>
                <c:pt idx="4219">
                  <c:v>-14.5829544067382</c:v>
                </c:pt>
                <c:pt idx="4220">
                  <c:v>-15.3153762817382</c:v>
                </c:pt>
                <c:pt idx="4221">
                  <c:v>-14.6806106567382</c:v>
                </c:pt>
                <c:pt idx="4222">
                  <c:v>-13.9970169067382</c:v>
                </c:pt>
                <c:pt idx="4223">
                  <c:v>-15.437442779541</c:v>
                </c:pt>
                <c:pt idx="4224">
                  <c:v>-17.146427154541001</c:v>
                </c:pt>
                <c:pt idx="4225">
                  <c:v>-17.414981842041001</c:v>
                </c:pt>
                <c:pt idx="4226">
                  <c:v>-15.0712356567382</c:v>
                </c:pt>
                <c:pt idx="4227">
                  <c:v>-14.2899856567382</c:v>
                </c:pt>
                <c:pt idx="4228">
                  <c:v>-14.4608840942382</c:v>
                </c:pt>
                <c:pt idx="4229">
                  <c:v>-13.5331497192382</c:v>
                </c:pt>
                <c:pt idx="4230">
                  <c:v>-14.1190872192382</c:v>
                </c:pt>
                <c:pt idx="4231">
                  <c:v>-12.8739700317382</c:v>
                </c:pt>
                <c:pt idx="4232">
                  <c:v>-12.7274856567382</c:v>
                </c:pt>
                <c:pt idx="4233">
                  <c:v>-15.120059967041</c:v>
                </c:pt>
                <c:pt idx="4234">
                  <c:v>-15.974552154541</c:v>
                </c:pt>
                <c:pt idx="4235">
                  <c:v>-16.389591217041001</c:v>
                </c:pt>
                <c:pt idx="4236">
                  <c:v>-14.8515090942382</c:v>
                </c:pt>
                <c:pt idx="4237">
                  <c:v>-13.0936965942382</c:v>
                </c:pt>
                <c:pt idx="4238">
                  <c:v>-13.2157669067382</c:v>
                </c:pt>
                <c:pt idx="4239">
                  <c:v>-13.9970169067382</c:v>
                </c:pt>
                <c:pt idx="4240">
                  <c:v>-14.3388137817382</c:v>
                </c:pt>
                <c:pt idx="4241">
                  <c:v>-13.4843215942382</c:v>
                </c:pt>
                <c:pt idx="4242">
                  <c:v>-12.8739700317382</c:v>
                </c:pt>
                <c:pt idx="4243">
                  <c:v>-13.7040481567382</c:v>
                </c:pt>
                <c:pt idx="4244">
                  <c:v>-13.9970169067382</c:v>
                </c:pt>
                <c:pt idx="4245">
                  <c:v>-14.3876419067382</c:v>
                </c:pt>
                <c:pt idx="4246">
                  <c:v>-13.8017044067382</c:v>
                </c:pt>
                <c:pt idx="4247">
                  <c:v>-12.7518997192382</c:v>
                </c:pt>
                <c:pt idx="4248">
                  <c:v>-12.6298294067382</c:v>
                </c:pt>
                <c:pt idx="4249">
                  <c:v>-13.0936965942382</c:v>
                </c:pt>
                <c:pt idx="4250">
                  <c:v>-12.4833450317382</c:v>
                </c:pt>
                <c:pt idx="4251">
                  <c:v>-13.5087356567382</c:v>
                </c:pt>
                <c:pt idx="4252">
                  <c:v>-15.0712356567382</c:v>
                </c:pt>
                <c:pt idx="4253">
                  <c:v>-13.5575637817382</c:v>
                </c:pt>
                <c:pt idx="4254">
                  <c:v>-14.2899856567382</c:v>
                </c:pt>
                <c:pt idx="4255">
                  <c:v>-13.6552200317382</c:v>
                </c:pt>
                <c:pt idx="4256">
                  <c:v>-13.2157669067382</c:v>
                </c:pt>
                <c:pt idx="4257">
                  <c:v>-11.8974075317382</c:v>
                </c:pt>
                <c:pt idx="4258">
                  <c:v>-11.8974075317382</c:v>
                </c:pt>
                <c:pt idx="4259">
                  <c:v>-14.5097122192382</c:v>
                </c:pt>
                <c:pt idx="4260">
                  <c:v>-14.778263092041</c:v>
                </c:pt>
                <c:pt idx="4261">
                  <c:v>-14.5585403442382</c:v>
                </c:pt>
                <c:pt idx="4262">
                  <c:v>-12.0683059692382</c:v>
                </c:pt>
                <c:pt idx="4263">
                  <c:v>-11.8974075317382</c:v>
                </c:pt>
                <c:pt idx="4264">
                  <c:v>-11.3602981567382</c:v>
                </c:pt>
                <c:pt idx="4265">
                  <c:v>-12.9716262817382</c:v>
                </c:pt>
                <c:pt idx="4266">
                  <c:v>-15.559513092041</c:v>
                </c:pt>
                <c:pt idx="4267">
                  <c:v>-14.2167434692382</c:v>
                </c:pt>
                <c:pt idx="4268">
                  <c:v>-12.6786575317382</c:v>
                </c:pt>
                <c:pt idx="4269">
                  <c:v>-12.8983840942382</c:v>
                </c:pt>
                <c:pt idx="4270">
                  <c:v>-15.1688919067382</c:v>
                </c:pt>
                <c:pt idx="4271">
                  <c:v>-14.1923294067382</c:v>
                </c:pt>
                <c:pt idx="4272">
                  <c:v>-13.4110794067382</c:v>
                </c:pt>
                <c:pt idx="4273">
                  <c:v>-13.6308059692382</c:v>
                </c:pt>
                <c:pt idx="4274">
                  <c:v>-12.9716262817382</c:v>
                </c:pt>
                <c:pt idx="4275">
                  <c:v>-13.2401809692382</c:v>
                </c:pt>
                <c:pt idx="4276">
                  <c:v>-12.7763137817382</c:v>
                </c:pt>
                <c:pt idx="4277">
                  <c:v>-12.5810012817382</c:v>
                </c:pt>
                <c:pt idx="4278">
                  <c:v>-13.3866653442382</c:v>
                </c:pt>
                <c:pt idx="4279">
                  <c:v>-15.0224075317382</c:v>
                </c:pt>
                <c:pt idx="4280">
                  <c:v>-12.7274856567382</c:v>
                </c:pt>
                <c:pt idx="4281">
                  <c:v>-11.6776809692382</c:v>
                </c:pt>
                <c:pt idx="4282">
                  <c:v>-13.3134231567382</c:v>
                </c:pt>
                <c:pt idx="4283">
                  <c:v>-13.8017044067382</c:v>
                </c:pt>
                <c:pt idx="4284">
                  <c:v>-14.1435012817382</c:v>
                </c:pt>
                <c:pt idx="4285">
                  <c:v>-14.509708404541</c:v>
                </c:pt>
                <c:pt idx="4286">
                  <c:v>-13.7040481567382</c:v>
                </c:pt>
                <c:pt idx="4287">
                  <c:v>-15.413028717041</c:v>
                </c:pt>
                <c:pt idx="4288">
                  <c:v>-15.876895904541</c:v>
                </c:pt>
                <c:pt idx="4289">
                  <c:v>-14.7294387817382</c:v>
                </c:pt>
                <c:pt idx="4290">
                  <c:v>-14.4608840942382</c:v>
                </c:pt>
                <c:pt idx="4291">
                  <c:v>-14.5097122192382</c:v>
                </c:pt>
                <c:pt idx="4292">
                  <c:v>-12.7763137817382</c:v>
                </c:pt>
                <c:pt idx="4293">
                  <c:v>-12.8495559692382</c:v>
                </c:pt>
                <c:pt idx="4294">
                  <c:v>-14.1923294067382</c:v>
                </c:pt>
                <c:pt idx="4295">
                  <c:v>-15.925724029541</c:v>
                </c:pt>
                <c:pt idx="4296">
                  <c:v>-15.925724029541</c:v>
                </c:pt>
                <c:pt idx="4297">
                  <c:v>-15.950138092041</c:v>
                </c:pt>
                <c:pt idx="4298">
                  <c:v>-15.583927154541</c:v>
                </c:pt>
                <c:pt idx="4299">
                  <c:v>-15.583927154541</c:v>
                </c:pt>
                <c:pt idx="4300">
                  <c:v>-15.095645904541</c:v>
                </c:pt>
                <c:pt idx="4301">
                  <c:v>-14.3388137817382</c:v>
                </c:pt>
                <c:pt idx="4302">
                  <c:v>-12.5810012817382</c:v>
                </c:pt>
                <c:pt idx="4303">
                  <c:v>-12.0194778442382</c:v>
                </c:pt>
                <c:pt idx="4304">
                  <c:v>-11.8729934692382</c:v>
                </c:pt>
                <c:pt idx="4305">
                  <c:v>-13.2401809692382</c:v>
                </c:pt>
                <c:pt idx="4306">
                  <c:v>-13.2401809692382</c:v>
                </c:pt>
                <c:pt idx="4307">
                  <c:v>-12.1659622192382</c:v>
                </c:pt>
                <c:pt idx="4308">
                  <c:v>-12.5810012817382</c:v>
                </c:pt>
                <c:pt idx="4309">
                  <c:v>-12.4345169067382</c:v>
                </c:pt>
                <c:pt idx="4310">
                  <c:v>-11.8729934692382</c:v>
                </c:pt>
                <c:pt idx="4311">
                  <c:v>-14.3632278442382</c:v>
                </c:pt>
                <c:pt idx="4312">
                  <c:v>-13.8993606567382</c:v>
                </c:pt>
                <c:pt idx="4313">
                  <c:v>-13.9970169067382</c:v>
                </c:pt>
                <c:pt idx="4314">
                  <c:v>-14.6561965942382</c:v>
                </c:pt>
                <c:pt idx="4315">
                  <c:v>-14.1679153442382</c:v>
                </c:pt>
                <c:pt idx="4316">
                  <c:v>-15.632755279541</c:v>
                </c:pt>
                <c:pt idx="4317">
                  <c:v>-14.534122467041</c:v>
                </c:pt>
                <c:pt idx="4318">
                  <c:v>-12.8983840942382</c:v>
                </c:pt>
                <c:pt idx="4319">
                  <c:v>-12.2880325317382</c:v>
                </c:pt>
                <c:pt idx="4320">
                  <c:v>-12.3612747192382</c:v>
                </c:pt>
                <c:pt idx="4321">
                  <c:v>-12.2392044067382</c:v>
                </c:pt>
                <c:pt idx="4322">
                  <c:v>-13.9726028442382</c:v>
                </c:pt>
                <c:pt idx="4323">
                  <c:v>-15.657169342041</c:v>
                </c:pt>
                <c:pt idx="4324">
                  <c:v>-13.2401809692382</c:v>
                </c:pt>
                <c:pt idx="4325">
                  <c:v>-12.7763137817382</c:v>
                </c:pt>
                <c:pt idx="4326">
                  <c:v>-12.3124465942382</c:v>
                </c:pt>
                <c:pt idx="4327">
                  <c:v>-10.9208450317382</c:v>
                </c:pt>
                <c:pt idx="4328">
                  <c:v>-11.1649856567382</c:v>
                </c:pt>
                <c:pt idx="4329">
                  <c:v>-12.6542434692382</c:v>
                </c:pt>
                <c:pt idx="4330">
                  <c:v>-15.974552154541</c:v>
                </c:pt>
                <c:pt idx="4331">
                  <c:v>-14.216739654541</c:v>
                </c:pt>
                <c:pt idx="4332">
                  <c:v>-12.2392044067382</c:v>
                </c:pt>
                <c:pt idx="4333">
                  <c:v>-13.9237747192382</c:v>
                </c:pt>
                <c:pt idx="4334">
                  <c:v>-14.1190872192382</c:v>
                </c:pt>
                <c:pt idx="4335">
                  <c:v>-14.436466217041</c:v>
                </c:pt>
                <c:pt idx="4336">
                  <c:v>-13.728458404541</c:v>
                </c:pt>
                <c:pt idx="4337">
                  <c:v>-14.265567779541</c:v>
                </c:pt>
                <c:pt idx="4338">
                  <c:v>-12.8495559692382</c:v>
                </c:pt>
                <c:pt idx="4339">
                  <c:v>-11.5556106567382</c:v>
                </c:pt>
                <c:pt idx="4340">
                  <c:v>-11.2870559692382</c:v>
                </c:pt>
                <c:pt idx="4341">
                  <c:v>-13.6063919067382</c:v>
                </c:pt>
                <c:pt idx="4342">
                  <c:v>-14.1190872192382</c:v>
                </c:pt>
                <c:pt idx="4343">
                  <c:v>-16.316349029541001</c:v>
                </c:pt>
                <c:pt idx="4344">
                  <c:v>-15.632755279541</c:v>
                </c:pt>
                <c:pt idx="4345">
                  <c:v>-11.7020950317382</c:v>
                </c:pt>
                <c:pt idx="4346">
                  <c:v>-13.3622512817382</c:v>
                </c:pt>
                <c:pt idx="4347">
                  <c:v>-13.4354934692382</c:v>
                </c:pt>
                <c:pt idx="4348">
                  <c:v>-12.0927200317382</c:v>
                </c:pt>
                <c:pt idx="4349">
                  <c:v>-12.9716262817382</c:v>
                </c:pt>
                <c:pt idx="4350">
                  <c:v>-13.899356842041</c:v>
                </c:pt>
                <c:pt idx="4351">
                  <c:v>-14.924747467041</c:v>
                </c:pt>
                <c:pt idx="4352">
                  <c:v>-12.7763137817382</c:v>
                </c:pt>
                <c:pt idx="4353">
                  <c:v>-11.7753372192382</c:v>
                </c:pt>
                <c:pt idx="4354">
                  <c:v>-12.8495559692382</c:v>
                </c:pt>
                <c:pt idx="4355">
                  <c:v>-15.779239654541</c:v>
                </c:pt>
                <c:pt idx="4356">
                  <c:v>-13.8505325317382</c:v>
                </c:pt>
                <c:pt idx="4357">
                  <c:v>-13.7284622192382</c:v>
                </c:pt>
                <c:pt idx="4358">
                  <c:v>-15.583927154541</c:v>
                </c:pt>
                <c:pt idx="4359">
                  <c:v>-13.3134231567382</c:v>
                </c:pt>
                <c:pt idx="4360">
                  <c:v>-15.901309967041</c:v>
                </c:pt>
                <c:pt idx="4361">
                  <c:v>-14.485294342041</c:v>
                </c:pt>
                <c:pt idx="4362">
                  <c:v>-13.606388092041</c:v>
                </c:pt>
                <c:pt idx="4363">
                  <c:v>-14.094669342041</c:v>
                </c:pt>
                <c:pt idx="4364">
                  <c:v>-13.923770904541</c:v>
                </c:pt>
                <c:pt idx="4365">
                  <c:v>-12.9472122192382</c:v>
                </c:pt>
                <c:pt idx="4366">
                  <c:v>-14.3632278442382</c:v>
                </c:pt>
                <c:pt idx="4367">
                  <c:v>-13.7284622192382</c:v>
                </c:pt>
                <c:pt idx="4368">
                  <c:v>-12.3612747192382</c:v>
                </c:pt>
                <c:pt idx="4369">
                  <c:v>-10.5058059692382</c:v>
                </c:pt>
                <c:pt idx="4370">
                  <c:v>-11.7509231567382</c:v>
                </c:pt>
                <c:pt idx="4371">
                  <c:v>-13.1425247192382</c:v>
                </c:pt>
                <c:pt idx="4372">
                  <c:v>-13.2890090942382</c:v>
                </c:pt>
                <c:pt idx="4373">
                  <c:v>-14.705020904541</c:v>
                </c:pt>
                <c:pt idx="4374">
                  <c:v>-15.730411529541</c:v>
                </c:pt>
                <c:pt idx="4375">
                  <c:v>-13.3378372192382</c:v>
                </c:pt>
                <c:pt idx="4376">
                  <c:v>-13.5575637817382</c:v>
                </c:pt>
                <c:pt idx="4377">
                  <c:v>-14.900333404541</c:v>
                </c:pt>
                <c:pt idx="4378">
                  <c:v>-14.3143997192382</c:v>
                </c:pt>
                <c:pt idx="4379">
                  <c:v>-13.2890090942382</c:v>
                </c:pt>
                <c:pt idx="4380">
                  <c:v>-12.8251419067382</c:v>
                </c:pt>
                <c:pt idx="4381">
                  <c:v>-14.0458450317382</c:v>
                </c:pt>
                <c:pt idx="4382">
                  <c:v>-14.1923294067382</c:v>
                </c:pt>
                <c:pt idx="4383">
                  <c:v>-13.8261184692382</c:v>
                </c:pt>
                <c:pt idx="4384">
                  <c:v>-14.0946731567382</c:v>
                </c:pt>
                <c:pt idx="4385">
                  <c:v>-13.3866653442382</c:v>
                </c:pt>
                <c:pt idx="4386">
                  <c:v>-12.8739700317382</c:v>
                </c:pt>
                <c:pt idx="4387">
                  <c:v>-13.6552200317382</c:v>
                </c:pt>
                <c:pt idx="4388">
                  <c:v>-13.5331497192382</c:v>
                </c:pt>
                <c:pt idx="4389">
                  <c:v>-13.8017044067382</c:v>
                </c:pt>
                <c:pt idx="4390">
                  <c:v>-15.828067779541</c:v>
                </c:pt>
                <c:pt idx="4391">
                  <c:v>-15.339786529541</c:v>
                </c:pt>
                <c:pt idx="4392">
                  <c:v>-15.461856842041</c:v>
                </c:pt>
                <c:pt idx="4393">
                  <c:v>-15.4618606567382</c:v>
                </c:pt>
                <c:pt idx="4394">
                  <c:v>-15.2177200317382</c:v>
                </c:pt>
                <c:pt idx="4395">
                  <c:v>-14.1679153442382</c:v>
                </c:pt>
                <c:pt idx="4396">
                  <c:v>-11.3602981567382</c:v>
                </c:pt>
                <c:pt idx="4397">
                  <c:v>-11.1893997192382</c:v>
                </c:pt>
                <c:pt idx="4398">
                  <c:v>-13.4599075317382</c:v>
                </c:pt>
                <c:pt idx="4399">
                  <c:v>-14.558536529541</c:v>
                </c:pt>
                <c:pt idx="4400">
                  <c:v>-13.6552200317382</c:v>
                </c:pt>
                <c:pt idx="4401">
                  <c:v>-12.1171340942382</c:v>
                </c:pt>
                <c:pt idx="4402">
                  <c:v>-13.5575637817382</c:v>
                </c:pt>
                <c:pt idx="4403">
                  <c:v>-13.7284622192382</c:v>
                </c:pt>
                <c:pt idx="4404">
                  <c:v>-12.9227981567382</c:v>
                </c:pt>
                <c:pt idx="4405">
                  <c:v>-13.9237747192382</c:v>
                </c:pt>
                <c:pt idx="4406">
                  <c:v>-13.8505325317382</c:v>
                </c:pt>
                <c:pt idx="4407">
                  <c:v>-12.7030715942382</c:v>
                </c:pt>
                <c:pt idx="4408">
                  <c:v>-14.631778717041</c:v>
                </c:pt>
                <c:pt idx="4409">
                  <c:v>-13.3378372192382</c:v>
                </c:pt>
                <c:pt idx="4410">
                  <c:v>-13.8505325317382</c:v>
                </c:pt>
                <c:pt idx="4411">
                  <c:v>-13.9481887817382</c:v>
                </c:pt>
                <c:pt idx="4412">
                  <c:v>-12.2880325317382</c:v>
                </c:pt>
                <c:pt idx="4413">
                  <c:v>-14.949161529541</c:v>
                </c:pt>
                <c:pt idx="4414">
                  <c:v>-14.534122467041</c:v>
                </c:pt>
                <c:pt idx="4415">
                  <c:v>-13.9237747192382</c:v>
                </c:pt>
                <c:pt idx="4416">
                  <c:v>-14.4852981567382</c:v>
                </c:pt>
                <c:pt idx="4417">
                  <c:v>-13.8993606567382</c:v>
                </c:pt>
                <c:pt idx="4418">
                  <c:v>-14.412052154541</c:v>
                </c:pt>
                <c:pt idx="4419">
                  <c:v>-13.3622512817382</c:v>
                </c:pt>
                <c:pt idx="4420">
                  <c:v>-12.5321731567382</c:v>
                </c:pt>
                <c:pt idx="4421">
                  <c:v>-12.6786575317382</c:v>
                </c:pt>
                <c:pt idx="4422">
                  <c:v>-12.8251419067382</c:v>
                </c:pt>
                <c:pt idx="4423">
                  <c:v>-13.5575637817382</c:v>
                </c:pt>
                <c:pt idx="4424">
                  <c:v>-13.728458404541</c:v>
                </c:pt>
                <c:pt idx="4425">
                  <c:v>-15.193302154541</c:v>
                </c:pt>
                <c:pt idx="4426">
                  <c:v>-14.680606842041</c:v>
                </c:pt>
                <c:pt idx="4427">
                  <c:v>-11.5311965942382</c:v>
                </c:pt>
                <c:pt idx="4428">
                  <c:v>-11.4091262817382</c:v>
                </c:pt>
                <c:pt idx="4429">
                  <c:v>-13.1181106567382</c:v>
                </c:pt>
                <c:pt idx="4430">
                  <c:v>-14.265567779541</c:v>
                </c:pt>
                <c:pt idx="4431">
                  <c:v>-14.045841217041</c:v>
                </c:pt>
                <c:pt idx="4432">
                  <c:v>-13.6063919067382</c:v>
                </c:pt>
                <c:pt idx="4433">
                  <c:v>-14.5585403442382</c:v>
                </c:pt>
                <c:pt idx="4434">
                  <c:v>-14.7538528442382</c:v>
                </c:pt>
                <c:pt idx="4435">
                  <c:v>-13.9726028442382</c:v>
                </c:pt>
                <c:pt idx="4436">
                  <c:v>-14.1435012817382</c:v>
                </c:pt>
                <c:pt idx="4437">
                  <c:v>-12.6298294067382</c:v>
                </c:pt>
                <c:pt idx="4438">
                  <c:v>-10.2860794067382</c:v>
                </c:pt>
                <c:pt idx="4439">
                  <c:v>-10.5790481567382</c:v>
                </c:pt>
                <c:pt idx="4440">
                  <c:v>-8.8700637817382795</c:v>
                </c:pt>
                <c:pt idx="4441">
                  <c:v>-11.6044387817382</c:v>
                </c:pt>
                <c:pt idx="4442">
                  <c:v>-14.4852981567382</c:v>
                </c:pt>
                <c:pt idx="4443">
                  <c:v>-15.046817779541</c:v>
                </c:pt>
                <c:pt idx="4444">
                  <c:v>-12.3368606567382</c:v>
                </c:pt>
                <c:pt idx="4445">
                  <c:v>-11.7265090942382</c:v>
                </c:pt>
                <c:pt idx="4446">
                  <c:v>-10.8720169067382</c:v>
                </c:pt>
                <c:pt idx="4447">
                  <c:v>-12.5565872192382</c:v>
                </c:pt>
                <c:pt idx="4448">
                  <c:v>-14.2899856567382</c:v>
                </c:pt>
                <c:pt idx="4449">
                  <c:v>-14.5829544067382</c:v>
                </c:pt>
                <c:pt idx="4450">
                  <c:v>-11.3602981567382</c:v>
                </c:pt>
                <c:pt idx="4451">
                  <c:v>-12.1415481567382</c:v>
                </c:pt>
                <c:pt idx="4452">
                  <c:v>-13.3866653442382</c:v>
                </c:pt>
                <c:pt idx="4453">
                  <c:v>-12.1903762817382</c:v>
                </c:pt>
                <c:pt idx="4454">
                  <c:v>-12.6054153442382</c:v>
                </c:pt>
                <c:pt idx="4455">
                  <c:v>-12.8983840942382</c:v>
                </c:pt>
                <c:pt idx="4456">
                  <c:v>-12.2636184692382</c:v>
                </c:pt>
                <c:pt idx="4457">
                  <c:v>-12.7274856567382</c:v>
                </c:pt>
                <c:pt idx="4458">
                  <c:v>-13.3378372192382</c:v>
                </c:pt>
                <c:pt idx="4459">
                  <c:v>-12.5565872192382</c:v>
                </c:pt>
                <c:pt idx="4460">
                  <c:v>-10.6767044067382</c:v>
                </c:pt>
                <c:pt idx="4461">
                  <c:v>-11.6288528442382</c:v>
                </c:pt>
                <c:pt idx="4462">
                  <c:v>-13.8261184692382</c:v>
                </c:pt>
                <c:pt idx="4463">
                  <c:v>-15.168888092041</c:v>
                </c:pt>
                <c:pt idx="4464">
                  <c:v>-15.022403717041</c:v>
                </c:pt>
                <c:pt idx="4465">
                  <c:v>-15.0712356567382</c:v>
                </c:pt>
                <c:pt idx="4466">
                  <c:v>-14.6561965942382</c:v>
                </c:pt>
                <c:pt idx="4467">
                  <c:v>-13.2401809692382</c:v>
                </c:pt>
                <c:pt idx="4468">
                  <c:v>-14.0946731567382</c:v>
                </c:pt>
                <c:pt idx="4469">
                  <c:v>-15.290958404541</c:v>
                </c:pt>
                <c:pt idx="4470">
                  <c:v>-15.559513092041</c:v>
                </c:pt>
                <c:pt idx="4471">
                  <c:v>-12.2147903442382</c:v>
                </c:pt>
                <c:pt idx="4472">
                  <c:v>-13.5331497192382</c:v>
                </c:pt>
                <c:pt idx="4473">
                  <c:v>-13.1669387817382</c:v>
                </c:pt>
                <c:pt idx="4474">
                  <c:v>-13.0204544067382</c:v>
                </c:pt>
                <c:pt idx="4475">
                  <c:v>-13.3622512817382</c:v>
                </c:pt>
                <c:pt idx="4476">
                  <c:v>-11.7997512817382</c:v>
                </c:pt>
                <c:pt idx="4477">
                  <c:v>-13.2157669067382</c:v>
                </c:pt>
                <c:pt idx="4478">
                  <c:v>-13.923770904541</c:v>
                </c:pt>
                <c:pt idx="4479">
                  <c:v>-13.8993606567382</c:v>
                </c:pt>
                <c:pt idx="4480">
                  <c:v>-15.266544342041</c:v>
                </c:pt>
                <c:pt idx="4481">
                  <c:v>-13.6308059692382</c:v>
                </c:pt>
                <c:pt idx="4482">
                  <c:v>-12.3856887817382</c:v>
                </c:pt>
                <c:pt idx="4483">
                  <c:v>-13.2401809692382</c:v>
                </c:pt>
                <c:pt idx="4484">
                  <c:v>-15.168888092041</c:v>
                </c:pt>
                <c:pt idx="4485">
                  <c:v>-14.2167434692382</c:v>
                </c:pt>
                <c:pt idx="4486">
                  <c:v>-13.4599075317382</c:v>
                </c:pt>
                <c:pt idx="4487">
                  <c:v>-12.4101028442382</c:v>
                </c:pt>
                <c:pt idx="4488">
                  <c:v>-12.8495559692382</c:v>
                </c:pt>
                <c:pt idx="4489">
                  <c:v>-13.7284622192382</c:v>
                </c:pt>
                <c:pt idx="4490">
                  <c:v>-15.486270904541</c:v>
                </c:pt>
                <c:pt idx="4491">
                  <c:v>-16.145450592041001</c:v>
                </c:pt>
                <c:pt idx="4492">
                  <c:v>-14.4120559692382</c:v>
                </c:pt>
                <c:pt idx="4493">
                  <c:v>-13.6063919067382</c:v>
                </c:pt>
                <c:pt idx="4494">
                  <c:v>-13.2157669067382</c:v>
                </c:pt>
                <c:pt idx="4495">
                  <c:v>-13.1181106567382</c:v>
                </c:pt>
                <c:pt idx="4496">
                  <c:v>-13.801700592041</c:v>
                </c:pt>
                <c:pt idx="4497">
                  <c:v>-14.534122467041</c:v>
                </c:pt>
                <c:pt idx="4498">
                  <c:v>-12.6786575317382</c:v>
                </c:pt>
                <c:pt idx="4499">
                  <c:v>-10.2860794067382</c:v>
                </c:pt>
                <c:pt idx="4500">
                  <c:v>-11.5067825317382</c:v>
                </c:pt>
                <c:pt idx="4501">
                  <c:v>-11.5556106567382</c:v>
                </c:pt>
                <c:pt idx="4502">
                  <c:v>-12.7274856567382</c:v>
                </c:pt>
                <c:pt idx="4503">
                  <c:v>-13.2890090942382</c:v>
                </c:pt>
                <c:pt idx="4504">
                  <c:v>-12.7518997192382</c:v>
                </c:pt>
                <c:pt idx="4505">
                  <c:v>-13.2890090942382</c:v>
                </c:pt>
                <c:pt idx="4506">
                  <c:v>-12.2636184692382</c:v>
                </c:pt>
                <c:pt idx="4507">
                  <c:v>-12.5077590942382</c:v>
                </c:pt>
                <c:pt idx="4508">
                  <c:v>-14.705020904541</c:v>
                </c:pt>
                <c:pt idx="4509">
                  <c:v>-15.583927154541</c:v>
                </c:pt>
                <c:pt idx="4510">
                  <c:v>-14.094669342041</c:v>
                </c:pt>
                <c:pt idx="4511">
                  <c:v>-12.1171340942382</c:v>
                </c:pt>
                <c:pt idx="4512">
                  <c:v>-11.4091262817382</c:v>
                </c:pt>
                <c:pt idx="4513">
                  <c:v>-11.3114700317382</c:v>
                </c:pt>
                <c:pt idx="4514">
                  <c:v>-10.4081497192382</c:v>
                </c:pt>
                <c:pt idx="4515">
                  <c:v>-12.7030715942382</c:v>
                </c:pt>
                <c:pt idx="4516">
                  <c:v>-14.949161529541</c:v>
                </c:pt>
                <c:pt idx="4517">
                  <c:v>-14.119083404541</c:v>
                </c:pt>
                <c:pt idx="4518">
                  <c:v>-12.5077590942382</c:v>
                </c:pt>
                <c:pt idx="4519">
                  <c:v>-10.9452590942382</c:v>
                </c:pt>
                <c:pt idx="4520">
                  <c:v>-11.8974075317382</c:v>
                </c:pt>
                <c:pt idx="4521">
                  <c:v>-12.1415481567382</c:v>
                </c:pt>
                <c:pt idx="4522">
                  <c:v>-12.8007278442382</c:v>
                </c:pt>
                <c:pt idx="4523">
                  <c:v>-14.534122467041</c:v>
                </c:pt>
                <c:pt idx="4524">
                  <c:v>-14.412052154541</c:v>
                </c:pt>
                <c:pt idx="4525">
                  <c:v>-13.4110794067382</c:v>
                </c:pt>
                <c:pt idx="4526">
                  <c:v>-12.6542434692382</c:v>
                </c:pt>
                <c:pt idx="4527">
                  <c:v>-11.8974075317382</c:v>
                </c:pt>
                <c:pt idx="4528">
                  <c:v>-12.4833450317382</c:v>
                </c:pt>
                <c:pt idx="4529">
                  <c:v>-13.4599075317382</c:v>
                </c:pt>
                <c:pt idx="4530">
                  <c:v>-13.704044342041</c:v>
                </c:pt>
                <c:pt idx="4531">
                  <c:v>-13.0448684692382</c:v>
                </c:pt>
                <c:pt idx="4532">
                  <c:v>-12.2147903442382</c:v>
                </c:pt>
                <c:pt idx="4533">
                  <c:v>-11.9706497192382</c:v>
                </c:pt>
                <c:pt idx="4534">
                  <c:v>-11.8729934692382</c:v>
                </c:pt>
                <c:pt idx="4535">
                  <c:v>-13.3134231567382</c:v>
                </c:pt>
                <c:pt idx="4536">
                  <c:v>-12.1659622192382</c:v>
                </c:pt>
                <c:pt idx="4537">
                  <c:v>-10.8720169067382</c:v>
                </c:pt>
                <c:pt idx="4538">
                  <c:v>-13.3866653442382</c:v>
                </c:pt>
                <c:pt idx="4539">
                  <c:v>-14.0946731567382</c:v>
                </c:pt>
                <c:pt idx="4540">
                  <c:v>-13.0448684692382</c:v>
                </c:pt>
                <c:pt idx="4541">
                  <c:v>-14.680606842041</c:v>
                </c:pt>
                <c:pt idx="4542">
                  <c:v>-14.094669342041</c:v>
                </c:pt>
                <c:pt idx="4543">
                  <c:v>-14.997989654541</c:v>
                </c:pt>
                <c:pt idx="4544">
                  <c:v>-14.216739654541</c:v>
                </c:pt>
                <c:pt idx="4545">
                  <c:v>-12.4833450317382</c:v>
                </c:pt>
                <c:pt idx="4546">
                  <c:v>-13.0204544067382</c:v>
                </c:pt>
                <c:pt idx="4547">
                  <c:v>-16.169864654541001</c:v>
                </c:pt>
                <c:pt idx="4548">
                  <c:v>-13.972599029541</c:v>
                </c:pt>
                <c:pt idx="4549">
                  <c:v>-10.0663528442382</c:v>
                </c:pt>
                <c:pt idx="4550">
                  <c:v>-8.8456497192382795</c:v>
                </c:pt>
                <c:pt idx="4551">
                  <c:v>-10.6522903442382</c:v>
                </c:pt>
                <c:pt idx="4552">
                  <c:v>-12.8495559692382</c:v>
                </c:pt>
                <c:pt idx="4553">
                  <c:v>-13.6552200317382</c:v>
                </c:pt>
                <c:pt idx="4554">
                  <c:v>-12.8739700317382</c:v>
                </c:pt>
                <c:pt idx="4555">
                  <c:v>-13.5575637817382</c:v>
                </c:pt>
                <c:pt idx="4556">
                  <c:v>-12.5321731567382</c:v>
                </c:pt>
                <c:pt idx="4557">
                  <c:v>-11.8729934692382</c:v>
                </c:pt>
                <c:pt idx="4558">
                  <c:v>-13.3866653442382</c:v>
                </c:pt>
                <c:pt idx="4559">
                  <c:v>-11.7753372192382</c:v>
                </c:pt>
                <c:pt idx="4560">
                  <c:v>-12.9227981567382</c:v>
                </c:pt>
                <c:pt idx="4561">
                  <c:v>-12.3612747192382</c:v>
                </c:pt>
                <c:pt idx="4562">
                  <c:v>-12.2392044067382</c:v>
                </c:pt>
                <c:pt idx="4563">
                  <c:v>-14.070255279541</c:v>
                </c:pt>
                <c:pt idx="4564">
                  <c:v>-15.437442779541</c:v>
                </c:pt>
                <c:pt idx="4565">
                  <c:v>-15.803653717041</c:v>
                </c:pt>
                <c:pt idx="4566">
                  <c:v>-13.0692825317382</c:v>
                </c:pt>
                <c:pt idx="4567">
                  <c:v>-14.1435012817382</c:v>
                </c:pt>
                <c:pt idx="4568">
                  <c:v>-14.045841217041</c:v>
                </c:pt>
                <c:pt idx="4569">
                  <c:v>-13.850528717041</c:v>
                </c:pt>
                <c:pt idx="4570">
                  <c:v>-13.289005279541</c:v>
                </c:pt>
                <c:pt idx="4571">
                  <c:v>-12.0927200317382</c:v>
                </c:pt>
                <c:pt idx="4572">
                  <c:v>-11.8729934692382</c:v>
                </c:pt>
                <c:pt idx="4573">
                  <c:v>-12.2147903442382</c:v>
                </c:pt>
                <c:pt idx="4574">
                  <c:v>-12.3612747192382</c:v>
                </c:pt>
                <c:pt idx="4575">
                  <c:v>-10.6034622192382</c:v>
                </c:pt>
                <c:pt idx="4576">
                  <c:v>-11.9218215942382</c:v>
                </c:pt>
                <c:pt idx="4577">
                  <c:v>-14.021427154541</c:v>
                </c:pt>
                <c:pt idx="4578">
                  <c:v>-14.436466217041</c:v>
                </c:pt>
                <c:pt idx="4579">
                  <c:v>-11.4091262817382</c:v>
                </c:pt>
                <c:pt idx="4580">
                  <c:v>-12.1171340942382</c:v>
                </c:pt>
                <c:pt idx="4581">
                  <c:v>-12.3368606567382</c:v>
                </c:pt>
                <c:pt idx="4582">
                  <c:v>-12.8251419067382</c:v>
                </c:pt>
                <c:pt idx="4583">
                  <c:v>-11.7265090942382</c:v>
                </c:pt>
                <c:pt idx="4584">
                  <c:v>-12.0927200317382</c:v>
                </c:pt>
                <c:pt idx="4585">
                  <c:v>-11.6776809692382</c:v>
                </c:pt>
                <c:pt idx="4586">
                  <c:v>-11.2138137817382</c:v>
                </c:pt>
                <c:pt idx="4587">
                  <c:v>-11.0185012817382</c:v>
                </c:pt>
                <c:pt idx="4588">
                  <c:v>-11.8241653442382</c:v>
                </c:pt>
                <c:pt idx="4589">
                  <c:v>-12.7763137817382</c:v>
                </c:pt>
                <c:pt idx="4590">
                  <c:v>-14.875919342041</c:v>
                </c:pt>
                <c:pt idx="4591">
                  <c:v>-12.2880325317382</c:v>
                </c:pt>
                <c:pt idx="4592">
                  <c:v>-12.5077590942382</c:v>
                </c:pt>
                <c:pt idx="4593">
                  <c:v>-13.704044342041</c:v>
                </c:pt>
                <c:pt idx="4594">
                  <c:v>-14.680606842041</c:v>
                </c:pt>
                <c:pt idx="4595">
                  <c:v>-14.949161529541</c:v>
                </c:pt>
                <c:pt idx="4596">
                  <c:v>-11.8974075317382</c:v>
                </c:pt>
                <c:pt idx="4597">
                  <c:v>-11.8241653442382</c:v>
                </c:pt>
                <c:pt idx="4598">
                  <c:v>-13.435489654541</c:v>
                </c:pt>
                <c:pt idx="4599">
                  <c:v>-13.704044342041</c:v>
                </c:pt>
                <c:pt idx="4600">
                  <c:v>-13.1669387817382</c:v>
                </c:pt>
                <c:pt idx="4601">
                  <c:v>-11.7753372192382</c:v>
                </c:pt>
                <c:pt idx="4602">
                  <c:v>-9.9686965942382795</c:v>
                </c:pt>
                <c:pt idx="4603">
                  <c:v>-9.7245559692382795</c:v>
                </c:pt>
                <c:pt idx="4604">
                  <c:v>-10.7987747192382</c:v>
                </c:pt>
                <c:pt idx="4605">
                  <c:v>-10.5058059692382</c:v>
                </c:pt>
                <c:pt idx="4606">
                  <c:v>-10.7255325317382</c:v>
                </c:pt>
                <c:pt idx="4607">
                  <c:v>-10.5058059692382</c:v>
                </c:pt>
                <c:pt idx="4608">
                  <c:v>-11.0673294067382</c:v>
                </c:pt>
                <c:pt idx="4609">
                  <c:v>-12.1415481567382</c:v>
                </c:pt>
                <c:pt idx="4610">
                  <c:v>-12.5077590942382</c:v>
                </c:pt>
                <c:pt idx="4611">
                  <c:v>-13.728458404541</c:v>
                </c:pt>
                <c:pt idx="4612">
                  <c:v>-13.191349029541</c:v>
                </c:pt>
                <c:pt idx="4613">
                  <c:v>-12.3612747192382</c:v>
                </c:pt>
                <c:pt idx="4614">
                  <c:v>-13.2890090942382</c:v>
                </c:pt>
                <c:pt idx="4615">
                  <c:v>-14.875919342041</c:v>
                </c:pt>
                <c:pt idx="4616">
                  <c:v>-13.997013092041</c:v>
                </c:pt>
                <c:pt idx="4617">
                  <c:v>-13.2645950317382</c:v>
                </c:pt>
                <c:pt idx="4618">
                  <c:v>-11.5800247192382</c:v>
                </c:pt>
                <c:pt idx="4619">
                  <c:v>-11.8241653442382</c:v>
                </c:pt>
                <c:pt idx="4620">
                  <c:v>-12.3124465942382</c:v>
                </c:pt>
                <c:pt idx="4621">
                  <c:v>-12.849552154541</c:v>
                </c:pt>
                <c:pt idx="4622">
                  <c:v>-14.412052154541</c:v>
                </c:pt>
                <c:pt idx="4623">
                  <c:v>-13.435489654541</c:v>
                </c:pt>
                <c:pt idx="4624">
                  <c:v>-14.338809967041</c:v>
                </c:pt>
                <c:pt idx="4625">
                  <c:v>-13.899356842041</c:v>
                </c:pt>
                <c:pt idx="4626">
                  <c:v>-13.386661529541</c:v>
                </c:pt>
                <c:pt idx="4627">
                  <c:v>-13.386661529541</c:v>
                </c:pt>
                <c:pt idx="4628">
                  <c:v>-14.045841217041</c:v>
                </c:pt>
                <c:pt idx="4629">
                  <c:v>-12.2880325317382</c:v>
                </c:pt>
                <c:pt idx="4630">
                  <c:v>-12.825138092041</c:v>
                </c:pt>
                <c:pt idx="4631">
                  <c:v>-12.1659622192382</c:v>
                </c:pt>
                <c:pt idx="4632">
                  <c:v>-11.7020950317382</c:v>
                </c:pt>
                <c:pt idx="4633">
                  <c:v>-12.6298294067382</c:v>
                </c:pt>
                <c:pt idx="4634">
                  <c:v>-12.5077590942382</c:v>
                </c:pt>
                <c:pt idx="4635">
                  <c:v>-12.2392044067382</c:v>
                </c:pt>
                <c:pt idx="4636">
                  <c:v>-13.118106842041</c:v>
                </c:pt>
                <c:pt idx="4637">
                  <c:v>-11.2138137817382</c:v>
                </c:pt>
                <c:pt idx="4638">
                  <c:v>-11.4335403442382</c:v>
                </c:pt>
                <c:pt idx="4639">
                  <c:v>-11.7997512817382</c:v>
                </c:pt>
                <c:pt idx="4640">
                  <c:v>-12.3612747192382</c:v>
                </c:pt>
                <c:pt idx="4641">
                  <c:v>-11.8729934692382</c:v>
                </c:pt>
                <c:pt idx="4642">
                  <c:v>-10.6278762817382</c:v>
                </c:pt>
                <c:pt idx="4643">
                  <c:v>-10.7499465942382</c:v>
                </c:pt>
                <c:pt idx="4644">
                  <c:v>-12.629825592041</c:v>
                </c:pt>
                <c:pt idx="4645">
                  <c:v>-12.678653717041</c:v>
                </c:pt>
                <c:pt idx="4646">
                  <c:v>-12.336856842041</c:v>
                </c:pt>
                <c:pt idx="4647">
                  <c:v>-12.4101028442382</c:v>
                </c:pt>
                <c:pt idx="4648">
                  <c:v>-12.6542434692382</c:v>
                </c:pt>
                <c:pt idx="4649">
                  <c:v>-12.5810012817382</c:v>
                </c:pt>
                <c:pt idx="4650">
                  <c:v>-14.412052154541</c:v>
                </c:pt>
                <c:pt idx="4651">
                  <c:v>-14.265567779541</c:v>
                </c:pt>
                <c:pt idx="4652">
                  <c:v>-12.2880325317382</c:v>
                </c:pt>
                <c:pt idx="4653">
                  <c:v>-13.240177154541</c:v>
                </c:pt>
                <c:pt idx="4654">
                  <c:v>-14.558536529541</c:v>
                </c:pt>
                <c:pt idx="4655">
                  <c:v>-14.485294342041</c:v>
                </c:pt>
                <c:pt idx="4656">
                  <c:v>-13.777286529541</c:v>
                </c:pt>
                <c:pt idx="4657">
                  <c:v>-12.8495559692382</c:v>
                </c:pt>
                <c:pt idx="4658">
                  <c:v>-12.0683059692382</c:v>
                </c:pt>
                <c:pt idx="4659">
                  <c:v>-11.9218215942382</c:v>
                </c:pt>
                <c:pt idx="4660">
                  <c:v>-12.1171340942382</c:v>
                </c:pt>
                <c:pt idx="4661">
                  <c:v>-12.2880325317382</c:v>
                </c:pt>
                <c:pt idx="4662">
                  <c:v>-11.9706497192382</c:v>
                </c:pt>
                <c:pt idx="4663">
                  <c:v>-11.3602981567382</c:v>
                </c:pt>
                <c:pt idx="4664">
                  <c:v>-13.362247467041</c:v>
                </c:pt>
                <c:pt idx="4665">
                  <c:v>-14.656192779541</c:v>
                </c:pt>
                <c:pt idx="4666">
                  <c:v>-12.7518997192382</c:v>
                </c:pt>
                <c:pt idx="4667">
                  <c:v>-13.3622512817382</c:v>
                </c:pt>
                <c:pt idx="4668">
                  <c:v>-13.899356842041</c:v>
                </c:pt>
                <c:pt idx="4669">
                  <c:v>-12.9716262817382</c:v>
                </c:pt>
                <c:pt idx="4670">
                  <c:v>-10.3593215942382</c:v>
                </c:pt>
                <c:pt idx="4671">
                  <c:v>-11.3358840942382</c:v>
                </c:pt>
                <c:pt idx="4672">
                  <c:v>-13.1425247192382</c:v>
                </c:pt>
                <c:pt idx="4673">
                  <c:v>-13.5087356567382</c:v>
                </c:pt>
                <c:pt idx="4674">
                  <c:v>-13.459903717041</c:v>
                </c:pt>
                <c:pt idx="4675">
                  <c:v>-11.9218215942382</c:v>
                </c:pt>
                <c:pt idx="4676">
                  <c:v>-12.1415481567382</c:v>
                </c:pt>
                <c:pt idx="4677">
                  <c:v>-11.6044387817382</c:v>
                </c:pt>
                <c:pt idx="4678">
                  <c:v>-12.9227981567382</c:v>
                </c:pt>
                <c:pt idx="4679">
                  <c:v>-13.581974029541</c:v>
                </c:pt>
                <c:pt idx="4680">
                  <c:v>-12.6542434692382</c:v>
                </c:pt>
                <c:pt idx="4681">
                  <c:v>-15.071231842041</c:v>
                </c:pt>
                <c:pt idx="4682">
                  <c:v>-14.997989654541</c:v>
                </c:pt>
                <c:pt idx="4683">
                  <c:v>-15.413028717041</c:v>
                </c:pt>
                <c:pt idx="4684">
                  <c:v>-13.5331497192382</c:v>
                </c:pt>
                <c:pt idx="4685">
                  <c:v>-13.7772903442382</c:v>
                </c:pt>
                <c:pt idx="4686">
                  <c:v>-15.266544342041</c:v>
                </c:pt>
                <c:pt idx="4687">
                  <c:v>-13.948184967041</c:v>
                </c:pt>
                <c:pt idx="4688">
                  <c:v>-12.4833450317382</c:v>
                </c:pt>
                <c:pt idx="4689">
                  <c:v>-13.850528717041</c:v>
                </c:pt>
                <c:pt idx="4690">
                  <c:v>-12.654239654541</c:v>
                </c:pt>
                <c:pt idx="4691">
                  <c:v>-11.4579544067382</c:v>
                </c:pt>
                <c:pt idx="4692">
                  <c:v>-14.387638092041</c:v>
                </c:pt>
                <c:pt idx="4693">
                  <c:v>-12.9716262817382</c:v>
                </c:pt>
                <c:pt idx="4694">
                  <c:v>-13.997013092041</c:v>
                </c:pt>
                <c:pt idx="4695">
                  <c:v>-15.217716217041</c:v>
                </c:pt>
                <c:pt idx="4696">
                  <c:v>-13.069278717041</c:v>
                </c:pt>
                <c:pt idx="4697">
                  <c:v>-12.532169342041</c:v>
                </c:pt>
                <c:pt idx="4698">
                  <c:v>-13.923770904541</c:v>
                </c:pt>
                <c:pt idx="4699">
                  <c:v>-14.558536529541</c:v>
                </c:pt>
                <c:pt idx="4700">
                  <c:v>-11.9706497192382</c:v>
                </c:pt>
                <c:pt idx="4701">
                  <c:v>-9.2118606567382795</c:v>
                </c:pt>
                <c:pt idx="4702">
                  <c:v>-11.5556106567382</c:v>
                </c:pt>
                <c:pt idx="4703">
                  <c:v>-13.4110794067382</c:v>
                </c:pt>
                <c:pt idx="4704">
                  <c:v>-14.753849029541</c:v>
                </c:pt>
                <c:pt idx="4705">
                  <c:v>-13.6796340942382</c:v>
                </c:pt>
                <c:pt idx="4706">
                  <c:v>-11.8729934692382</c:v>
                </c:pt>
                <c:pt idx="4707">
                  <c:v>-10.6034622192382</c:v>
                </c:pt>
                <c:pt idx="4708">
                  <c:v>-12.1659622192382</c:v>
                </c:pt>
                <c:pt idx="4709">
                  <c:v>-13.386661529541</c:v>
                </c:pt>
                <c:pt idx="4710">
                  <c:v>-11.9218215942382</c:v>
                </c:pt>
                <c:pt idx="4711">
                  <c:v>-11.1161575317382</c:v>
                </c:pt>
                <c:pt idx="4712">
                  <c:v>-12.3368606567382</c:v>
                </c:pt>
                <c:pt idx="4713">
                  <c:v>-12.3124465942382</c:v>
                </c:pt>
                <c:pt idx="4714">
                  <c:v>-11.4579544067382</c:v>
                </c:pt>
                <c:pt idx="4715">
                  <c:v>-13.093692779541</c:v>
                </c:pt>
                <c:pt idx="4716">
                  <c:v>-13.166934967041</c:v>
                </c:pt>
                <c:pt idx="4717">
                  <c:v>-15.120059967041</c:v>
                </c:pt>
                <c:pt idx="4718">
                  <c:v>-13.972599029541</c:v>
                </c:pt>
                <c:pt idx="4719">
                  <c:v>-13.2401809692382</c:v>
                </c:pt>
                <c:pt idx="4720">
                  <c:v>-13.777286529541</c:v>
                </c:pt>
                <c:pt idx="4721">
                  <c:v>-13.874942779541</c:v>
                </c:pt>
                <c:pt idx="4722">
                  <c:v>-12.8983840942382</c:v>
                </c:pt>
                <c:pt idx="4723">
                  <c:v>-13.508731842041</c:v>
                </c:pt>
                <c:pt idx="4724">
                  <c:v>-12.6298294067382</c:v>
                </c:pt>
                <c:pt idx="4725">
                  <c:v>-11.9218215942382</c:v>
                </c:pt>
                <c:pt idx="4726">
                  <c:v>-12.654239654541</c:v>
                </c:pt>
                <c:pt idx="4727">
                  <c:v>-13.484317779541</c:v>
                </c:pt>
                <c:pt idx="4728">
                  <c:v>-14.558536529541</c:v>
                </c:pt>
                <c:pt idx="4729">
                  <c:v>-12.2636184692382</c:v>
                </c:pt>
                <c:pt idx="4730">
                  <c:v>-9.2118606567382795</c:v>
                </c:pt>
                <c:pt idx="4731">
                  <c:v>-12.2147903442382</c:v>
                </c:pt>
                <c:pt idx="4732">
                  <c:v>-13.362247467041</c:v>
                </c:pt>
                <c:pt idx="4733">
                  <c:v>-13.215763092041</c:v>
                </c:pt>
                <c:pt idx="4734">
                  <c:v>-12.947208404541</c:v>
                </c:pt>
                <c:pt idx="4735">
                  <c:v>-12.483341217041</c:v>
                </c:pt>
                <c:pt idx="4736">
                  <c:v>-12.5565872192382</c:v>
                </c:pt>
                <c:pt idx="4737">
                  <c:v>-13.826114654541</c:v>
                </c:pt>
                <c:pt idx="4738">
                  <c:v>-11.4091262817382</c:v>
                </c:pt>
                <c:pt idx="4739">
                  <c:v>-12.1903762817382</c:v>
                </c:pt>
                <c:pt idx="4740">
                  <c:v>-12.5321731567382</c:v>
                </c:pt>
                <c:pt idx="4741">
                  <c:v>-13.093692779541</c:v>
                </c:pt>
                <c:pt idx="4742">
                  <c:v>-13.020450592041</c:v>
                </c:pt>
                <c:pt idx="4743">
                  <c:v>-10.9452590942382</c:v>
                </c:pt>
                <c:pt idx="4744">
                  <c:v>-12.1903762817382</c:v>
                </c:pt>
                <c:pt idx="4745">
                  <c:v>-12.3856887817382</c:v>
                </c:pt>
                <c:pt idx="4746">
                  <c:v>-11.7020950317382</c:v>
                </c:pt>
                <c:pt idx="4747">
                  <c:v>-10.3593215942382</c:v>
                </c:pt>
                <c:pt idx="4748">
                  <c:v>-11.7509231567382</c:v>
                </c:pt>
                <c:pt idx="4749">
                  <c:v>-11.9950637817382</c:v>
                </c:pt>
                <c:pt idx="4750">
                  <c:v>-12.6054153442382</c:v>
                </c:pt>
                <c:pt idx="4751">
                  <c:v>-11.1405715942382</c:v>
                </c:pt>
                <c:pt idx="4752">
                  <c:v>-11.5311965942382</c:v>
                </c:pt>
                <c:pt idx="4753">
                  <c:v>-11.1405715942382</c:v>
                </c:pt>
                <c:pt idx="4754">
                  <c:v>-11.2138137817382</c:v>
                </c:pt>
                <c:pt idx="4755">
                  <c:v>-12.873966217041</c:v>
                </c:pt>
                <c:pt idx="4756">
                  <c:v>-15.437442779541</c:v>
                </c:pt>
                <c:pt idx="4757">
                  <c:v>-14.705020904541</c:v>
                </c:pt>
                <c:pt idx="4758">
                  <c:v>-12.873966217041</c:v>
                </c:pt>
                <c:pt idx="4759">
                  <c:v>-11.5800247192382</c:v>
                </c:pt>
                <c:pt idx="4760">
                  <c:v>-11.3847122192382</c:v>
                </c:pt>
                <c:pt idx="4761">
                  <c:v>-12.556583404541</c:v>
                </c:pt>
                <c:pt idx="4762">
                  <c:v>-13.411075592041</c:v>
                </c:pt>
                <c:pt idx="4763">
                  <c:v>-13.752872467041</c:v>
                </c:pt>
                <c:pt idx="4764">
                  <c:v>-13.118106842041</c:v>
                </c:pt>
                <c:pt idx="4765">
                  <c:v>-11.7997512817382</c:v>
                </c:pt>
                <c:pt idx="4766">
                  <c:v>-14.021427154541</c:v>
                </c:pt>
                <c:pt idx="4767">
                  <c:v>-14.631778717041</c:v>
                </c:pt>
                <c:pt idx="4768">
                  <c:v>-12.0438919067382</c:v>
                </c:pt>
                <c:pt idx="4769">
                  <c:v>-10.5546340942382</c:v>
                </c:pt>
                <c:pt idx="4770">
                  <c:v>-12.4589309692382</c:v>
                </c:pt>
                <c:pt idx="4771">
                  <c:v>-13.899356842041</c:v>
                </c:pt>
                <c:pt idx="4772">
                  <c:v>-13.386661529541</c:v>
                </c:pt>
                <c:pt idx="4773">
                  <c:v>-12.2636184692382</c:v>
                </c:pt>
                <c:pt idx="4774">
                  <c:v>-12.1171340942382</c:v>
                </c:pt>
                <c:pt idx="4775">
                  <c:v>-13.0692825317382</c:v>
                </c:pt>
                <c:pt idx="4776">
                  <c:v>-13.630802154541</c:v>
                </c:pt>
                <c:pt idx="4777">
                  <c:v>-12.8007278442382</c:v>
                </c:pt>
                <c:pt idx="4778">
                  <c:v>-11.6044387817382</c:v>
                </c:pt>
                <c:pt idx="4779">
                  <c:v>-11.8729934692382</c:v>
                </c:pt>
                <c:pt idx="4780">
                  <c:v>-11.3114700317382</c:v>
                </c:pt>
                <c:pt idx="4781">
                  <c:v>-11.2870559692382</c:v>
                </c:pt>
                <c:pt idx="4782">
                  <c:v>-13.1913528442382</c:v>
                </c:pt>
                <c:pt idx="4783">
                  <c:v>-14.729434967041</c:v>
                </c:pt>
                <c:pt idx="4784">
                  <c:v>-13.777286529541</c:v>
                </c:pt>
                <c:pt idx="4785">
                  <c:v>-13.069278717041</c:v>
                </c:pt>
                <c:pt idx="4786">
                  <c:v>-13.1181106567382</c:v>
                </c:pt>
                <c:pt idx="4787">
                  <c:v>-13.459903717041</c:v>
                </c:pt>
                <c:pt idx="4788">
                  <c:v>-12.971622467041</c:v>
                </c:pt>
                <c:pt idx="4789">
                  <c:v>-13.264591217041</c:v>
                </c:pt>
                <c:pt idx="4790">
                  <c:v>-14.143497467041</c:v>
                </c:pt>
                <c:pt idx="4791">
                  <c:v>-13.484317779541</c:v>
                </c:pt>
                <c:pt idx="4792">
                  <c:v>-12.2636184692382</c:v>
                </c:pt>
                <c:pt idx="4793">
                  <c:v>-11.4579544067382</c:v>
                </c:pt>
                <c:pt idx="4794">
                  <c:v>-11.5556106567382</c:v>
                </c:pt>
                <c:pt idx="4795">
                  <c:v>-12.5077590942382</c:v>
                </c:pt>
                <c:pt idx="4796">
                  <c:v>-12.7518997192382</c:v>
                </c:pt>
                <c:pt idx="4797">
                  <c:v>-12.6054153442382</c:v>
                </c:pt>
                <c:pt idx="4798">
                  <c:v>-13.0692825317382</c:v>
                </c:pt>
                <c:pt idx="4799">
                  <c:v>-12.873966217041</c:v>
                </c:pt>
                <c:pt idx="4800">
                  <c:v>-11.9706497192382</c:v>
                </c:pt>
                <c:pt idx="4801">
                  <c:v>-12.629825592041</c:v>
                </c:pt>
                <c:pt idx="4802">
                  <c:v>-13.923770904541</c:v>
                </c:pt>
                <c:pt idx="4803">
                  <c:v>-15.266544342041</c:v>
                </c:pt>
                <c:pt idx="4804">
                  <c:v>-12.825138092041</c:v>
                </c:pt>
                <c:pt idx="4805">
                  <c:v>-12.2392044067382</c:v>
                </c:pt>
                <c:pt idx="4806">
                  <c:v>-11.9950637817382</c:v>
                </c:pt>
                <c:pt idx="4807">
                  <c:v>-12.3368606567382</c:v>
                </c:pt>
                <c:pt idx="4808">
                  <c:v>-14.070255279541</c:v>
                </c:pt>
                <c:pt idx="4809">
                  <c:v>-14.167911529541</c:v>
                </c:pt>
                <c:pt idx="4810">
                  <c:v>-14.216739654541</c:v>
                </c:pt>
                <c:pt idx="4811">
                  <c:v>-12.996036529541</c:v>
                </c:pt>
                <c:pt idx="4812">
                  <c:v>-13.362247467041</c:v>
                </c:pt>
                <c:pt idx="4813">
                  <c:v>-13.874942779541</c:v>
                </c:pt>
                <c:pt idx="4814">
                  <c:v>-12.8007278442382</c:v>
                </c:pt>
                <c:pt idx="4815">
                  <c:v>-11.5067825317382</c:v>
                </c:pt>
                <c:pt idx="4816">
                  <c:v>-12.3856887817382</c:v>
                </c:pt>
                <c:pt idx="4817">
                  <c:v>-13.728458404541</c:v>
                </c:pt>
                <c:pt idx="4818">
                  <c:v>-11.5311965942382</c:v>
                </c:pt>
                <c:pt idx="4819">
                  <c:v>-11.5067825317382</c:v>
                </c:pt>
                <c:pt idx="4820">
                  <c:v>-13.069278717041</c:v>
                </c:pt>
                <c:pt idx="4821">
                  <c:v>-13.215763092041</c:v>
                </c:pt>
                <c:pt idx="4822">
                  <c:v>-12.654239654541</c:v>
                </c:pt>
                <c:pt idx="4823">
                  <c:v>-12.580997467041</c:v>
                </c:pt>
                <c:pt idx="4824">
                  <c:v>-12.898380279541</c:v>
                </c:pt>
                <c:pt idx="4825">
                  <c:v>-11.4335403442382</c:v>
                </c:pt>
                <c:pt idx="4826">
                  <c:v>-12.898380279541</c:v>
                </c:pt>
                <c:pt idx="4827">
                  <c:v>-15.120059967041</c:v>
                </c:pt>
                <c:pt idx="4828">
                  <c:v>-15.998966217041</c:v>
                </c:pt>
                <c:pt idx="4829">
                  <c:v>-13.752872467041</c:v>
                </c:pt>
                <c:pt idx="4830">
                  <c:v>-13.508731842041</c:v>
                </c:pt>
                <c:pt idx="4831">
                  <c:v>-13.655216217041</c:v>
                </c:pt>
                <c:pt idx="4832">
                  <c:v>-12.873966217041</c:v>
                </c:pt>
                <c:pt idx="4833">
                  <c:v>-11.6532669067382</c:v>
                </c:pt>
                <c:pt idx="4834">
                  <c:v>-12.971622467041</c:v>
                </c:pt>
                <c:pt idx="4835">
                  <c:v>-12.434513092041</c:v>
                </c:pt>
                <c:pt idx="4836">
                  <c:v>-12.0438919067382</c:v>
                </c:pt>
                <c:pt idx="4837">
                  <c:v>-15.022403717041</c:v>
                </c:pt>
                <c:pt idx="4838">
                  <c:v>-13.630802154541</c:v>
                </c:pt>
                <c:pt idx="4839">
                  <c:v>-13.386661529541</c:v>
                </c:pt>
                <c:pt idx="4840">
                  <c:v>-13.997013092041</c:v>
                </c:pt>
                <c:pt idx="4841">
                  <c:v>-12.312442779541</c:v>
                </c:pt>
                <c:pt idx="4842">
                  <c:v>-12.727481842041</c:v>
                </c:pt>
                <c:pt idx="4843">
                  <c:v>-12.776309967041</c:v>
                </c:pt>
                <c:pt idx="4844">
                  <c:v>-13.997013092041</c:v>
                </c:pt>
                <c:pt idx="4845">
                  <c:v>-13.142520904541</c:v>
                </c:pt>
                <c:pt idx="4846">
                  <c:v>-11.8729934692382</c:v>
                </c:pt>
                <c:pt idx="4847">
                  <c:v>-14.167911529541</c:v>
                </c:pt>
                <c:pt idx="4848">
                  <c:v>-14.631778717041</c:v>
                </c:pt>
                <c:pt idx="4849">
                  <c:v>-13.899356842041</c:v>
                </c:pt>
                <c:pt idx="4850">
                  <c:v>-14.289981842041</c:v>
                </c:pt>
                <c:pt idx="4851">
                  <c:v>-14.460880279541</c:v>
                </c:pt>
                <c:pt idx="4852">
                  <c:v>-15.559513092041</c:v>
                </c:pt>
                <c:pt idx="4853">
                  <c:v>-13.923770904541</c:v>
                </c:pt>
                <c:pt idx="4854">
                  <c:v>-13.899356842041</c:v>
                </c:pt>
                <c:pt idx="4855">
                  <c:v>-13.581974029541</c:v>
                </c:pt>
                <c:pt idx="4856">
                  <c:v>-14.851505279541</c:v>
                </c:pt>
                <c:pt idx="4857">
                  <c:v>-15.120059967041</c:v>
                </c:pt>
                <c:pt idx="4858">
                  <c:v>-12.3124465942382</c:v>
                </c:pt>
                <c:pt idx="4859">
                  <c:v>-11.4091262817382</c:v>
                </c:pt>
                <c:pt idx="4860">
                  <c:v>-13.899356842041</c:v>
                </c:pt>
                <c:pt idx="4861">
                  <c:v>-15.095645904541</c:v>
                </c:pt>
                <c:pt idx="4862">
                  <c:v>-13.997013092041</c:v>
                </c:pt>
                <c:pt idx="4863">
                  <c:v>-12.4833450317382</c:v>
                </c:pt>
                <c:pt idx="4864">
                  <c:v>-11.9462356567382</c:v>
                </c:pt>
                <c:pt idx="4865">
                  <c:v>-12.1903762817382</c:v>
                </c:pt>
                <c:pt idx="4866">
                  <c:v>-12.849552154541</c:v>
                </c:pt>
                <c:pt idx="4867">
                  <c:v>-11.2870559692382</c:v>
                </c:pt>
                <c:pt idx="4868">
                  <c:v>-12.5321731567382</c:v>
                </c:pt>
                <c:pt idx="4869">
                  <c:v>-13.679630279541</c:v>
                </c:pt>
                <c:pt idx="4870">
                  <c:v>-12.776309967041</c:v>
                </c:pt>
                <c:pt idx="4871">
                  <c:v>-11.5311965942382</c:v>
                </c:pt>
                <c:pt idx="4872">
                  <c:v>-12.629825592041</c:v>
                </c:pt>
                <c:pt idx="4873">
                  <c:v>-11.9218215942382</c:v>
                </c:pt>
                <c:pt idx="4874">
                  <c:v>-12.4345169067382</c:v>
                </c:pt>
                <c:pt idx="4875">
                  <c:v>-11.6532669067382</c:v>
                </c:pt>
                <c:pt idx="4876">
                  <c:v>-12.288028717041</c:v>
                </c:pt>
                <c:pt idx="4877">
                  <c:v>-13.850528717041</c:v>
                </c:pt>
                <c:pt idx="4878">
                  <c:v>-13.240177154541</c:v>
                </c:pt>
                <c:pt idx="4879">
                  <c:v>-13.386661529541</c:v>
                </c:pt>
                <c:pt idx="4880">
                  <c:v>-12.873966217041</c:v>
                </c:pt>
                <c:pt idx="4881">
                  <c:v>-10.7499465942382</c:v>
                </c:pt>
                <c:pt idx="4882">
                  <c:v>-11.4335403442382</c:v>
                </c:pt>
                <c:pt idx="4883">
                  <c:v>-11.3847122192382</c:v>
                </c:pt>
                <c:pt idx="4884">
                  <c:v>-12.1903762817382</c:v>
                </c:pt>
                <c:pt idx="4885">
                  <c:v>-12.3368606567382</c:v>
                </c:pt>
                <c:pt idx="4886">
                  <c:v>-12.4833450317382</c:v>
                </c:pt>
                <c:pt idx="4887">
                  <c:v>-12.971622467041</c:v>
                </c:pt>
                <c:pt idx="4888">
                  <c:v>-13.581974029541</c:v>
                </c:pt>
                <c:pt idx="4889">
                  <c:v>-13.411075592041</c:v>
                </c:pt>
                <c:pt idx="4890">
                  <c:v>-13.264591217041</c:v>
                </c:pt>
                <c:pt idx="4891">
                  <c:v>-14.314395904541</c:v>
                </c:pt>
                <c:pt idx="4892">
                  <c:v>-14.900333404541</c:v>
                </c:pt>
                <c:pt idx="4893">
                  <c:v>-15.510684967041</c:v>
                </c:pt>
                <c:pt idx="4894">
                  <c:v>-14.875919342041</c:v>
                </c:pt>
                <c:pt idx="4895">
                  <c:v>-12.0927200317382</c:v>
                </c:pt>
                <c:pt idx="4896">
                  <c:v>-10.2128372192382</c:v>
                </c:pt>
                <c:pt idx="4897">
                  <c:v>-11.8485794067382</c:v>
                </c:pt>
                <c:pt idx="4898">
                  <c:v>-14.680606842041</c:v>
                </c:pt>
                <c:pt idx="4899">
                  <c:v>-13.533145904541</c:v>
                </c:pt>
                <c:pt idx="4900">
                  <c:v>-13.264591217041</c:v>
                </c:pt>
                <c:pt idx="4901">
                  <c:v>-14.045841217041</c:v>
                </c:pt>
                <c:pt idx="4902">
                  <c:v>-12.727481842041</c:v>
                </c:pt>
                <c:pt idx="4903">
                  <c:v>-11.1161575317382</c:v>
                </c:pt>
                <c:pt idx="4904">
                  <c:v>-11.970645904541</c:v>
                </c:pt>
                <c:pt idx="4905">
                  <c:v>-12.727481842041</c:v>
                </c:pt>
                <c:pt idx="4906">
                  <c:v>-11.995059967041</c:v>
                </c:pt>
                <c:pt idx="4907">
                  <c:v>-10.066349029541</c:v>
                </c:pt>
                <c:pt idx="4908">
                  <c:v>-12.043888092041</c:v>
                </c:pt>
                <c:pt idx="4909">
                  <c:v>-12.117130279541</c:v>
                </c:pt>
                <c:pt idx="4910">
                  <c:v>-11.6532669067382</c:v>
                </c:pt>
                <c:pt idx="4911">
                  <c:v>-14.778263092041</c:v>
                </c:pt>
                <c:pt idx="4912">
                  <c:v>-14.289981842041</c:v>
                </c:pt>
                <c:pt idx="4913">
                  <c:v>-12.5321731567382</c:v>
                </c:pt>
                <c:pt idx="4914">
                  <c:v>-13.508731842041</c:v>
                </c:pt>
                <c:pt idx="4915">
                  <c:v>-13.313419342041</c:v>
                </c:pt>
                <c:pt idx="4916">
                  <c:v>-11.164981842041</c:v>
                </c:pt>
                <c:pt idx="4917">
                  <c:v>-11.921817779541</c:v>
                </c:pt>
                <c:pt idx="4918">
                  <c:v>-12.7030715942382</c:v>
                </c:pt>
                <c:pt idx="4919">
                  <c:v>-12.6054153442382</c:v>
                </c:pt>
                <c:pt idx="4920">
                  <c:v>-13.704044342041</c:v>
                </c:pt>
                <c:pt idx="4921">
                  <c:v>-12.190372467041</c:v>
                </c:pt>
                <c:pt idx="4922">
                  <c:v>-11.921817779541</c:v>
                </c:pt>
                <c:pt idx="4923">
                  <c:v>-13.655216217041</c:v>
                </c:pt>
                <c:pt idx="4924">
                  <c:v>-13.215763092041</c:v>
                </c:pt>
                <c:pt idx="4925">
                  <c:v>-11.2138137817382</c:v>
                </c:pt>
                <c:pt idx="4926">
                  <c:v>-10.0907669067382</c:v>
                </c:pt>
                <c:pt idx="4927">
                  <c:v>-9.7977981567382795</c:v>
                </c:pt>
                <c:pt idx="4928">
                  <c:v>-9.7245559692382795</c:v>
                </c:pt>
                <c:pt idx="4929">
                  <c:v>-11.9950637817382</c:v>
                </c:pt>
                <c:pt idx="4930">
                  <c:v>-13.704044342041</c:v>
                </c:pt>
                <c:pt idx="4931">
                  <c:v>-12.825138092041</c:v>
                </c:pt>
                <c:pt idx="4932">
                  <c:v>-14.387638092041</c:v>
                </c:pt>
                <c:pt idx="4933">
                  <c:v>-15.657169342041</c:v>
                </c:pt>
                <c:pt idx="4934">
                  <c:v>-14.289981842041</c:v>
                </c:pt>
                <c:pt idx="4935">
                  <c:v>-11.7753372192382</c:v>
                </c:pt>
                <c:pt idx="4936">
                  <c:v>-11.3602981567382</c:v>
                </c:pt>
                <c:pt idx="4937">
                  <c:v>-13.1913528442382</c:v>
                </c:pt>
                <c:pt idx="4938">
                  <c:v>-13.923770904541</c:v>
                </c:pt>
                <c:pt idx="4939">
                  <c:v>-12.4589309692382</c:v>
                </c:pt>
                <c:pt idx="4940">
                  <c:v>-12.4101028442382</c:v>
                </c:pt>
                <c:pt idx="4941">
                  <c:v>-13.899356842041</c:v>
                </c:pt>
                <c:pt idx="4942">
                  <c:v>-15.168888092041</c:v>
                </c:pt>
                <c:pt idx="4943">
                  <c:v>-13.3378372192382</c:v>
                </c:pt>
                <c:pt idx="4944">
                  <c:v>-14.607364654541</c:v>
                </c:pt>
                <c:pt idx="4945">
                  <c:v>-13.9481887817382</c:v>
                </c:pt>
                <c:pt idx="4946">
                  <c:v>-11.9950637817382</c:v>
                </c:pt>
                <c:pt idx="4947">
                  <c:v>-11.9950637817382</c:v>
                </c:pt>
                <c:pt idx="4948">
                  <c:v>-13.8505325317382</c:v>
                </c:pt>
                <c:pt idx="4949">
                  <c:v>-14.534122467041</c:v>
                </c:pt>
                <c:pt idx="4950">
                  <c:v>-12.9716262817382</c:v>
                </c:pt>
                <c:pt idx="4951">
                  <c:v>-13.4110794067382</c:v>
                </c:pt>
                <c:pt idx="4952">
                  <c:v>-13.2157669067382</c:v>
                </c:pt>
                <c:pt idx="4953">
                  <c:v>-13.1425247192382</c:v>
                </c:pt>
                <c:pt idx="4954">
                  <c:v>-15.217716217041</c:v>
                </c:pt>
                <c:pt idx="4955">
                  <c:v>-14.534122467041</c:v>
                </c:pt>
                <c:pt idx="4956">
                  <c:v>-14.436466217041</c:v>
                </c:pt>
                <c:pt idx="4957">
                  <c:v>-14.412052154541</c:v>
                </c:pt>
                <c:pt idx="4958">
                  <c:v>-15.095645904541</c:v>
                </c:pt>
                <c:pt idx="4959">
                  <c:v>-15.315372467041</c:v>
                </c:pt>
                <c:pt idx="4960">
                  <c:v>-14.143497467041</c:v>
                </c:pt>
                <c:pt idx="4961">
                  <c:v>-13.4599075317382</c:v>
                </c:pt>
                <c:pt idx="4962">
                  <c:v>-13.5331497192382</c:v>
                </c:pt>
                <c:pt idx="4963">
                  <c:v>-14.070255279541</c:v>
                </c:pt>
                <c:pt idx="4964">
                  <c:v>-15.413028717041</c:v>
                </c:pt>
                <c:pt idx="4965">
                  <c:v>-14.3632278442382</c:v>
                </c:pt>
                <c:pt idx="4966">
                  <c:v>-13.3378372192382</c:v>
                </c:pt>
                <c:pt idx="4967">
                  <c:v>-13.704044342041</c:v>
                </c:pt>
                <c:pt idx="4968">
                  <c:v>-14.973575592041</c:v>
                </c:pt>
                <c:pt idx="4969">
                  <c:v>-14.289981842041</c:v>
                </c:pt>
                <c:pt idx="4970">
                  <c:v>-13.997013092041</c:v>
                </c:pt>
                <c:pt idx="4971">
                  <c:v>-14.827091217041</c:v>
                </c:pt>
                <c:pt idx="4972">
                  <c:v>-12.8007278442382</c:v>
                </c:pt>
                <c:pt idx="4973">
                  <c:v>-12.1171340942382</c:v>
                </c:pt>
                <c:pt idx="4974">
                  <c:v>-14.338809967041</c:v>
                </c:pt>
                <c:pt idx="4975">
                  <c:v>-16.609317779541001</c:v>
                </c:pt>
                <c:pt idx="4976">
                  <c:v>-15.974552154541</c:v>
                </c:pt>
                <c:pt idx="4977">
                  <c:v>-14.436466217041</c:v>
                </c:pt>
                <c:pt idx="4978">
                  <c:v>-14.216739654541</c:v>
                </c:pt>
                <c:pt idx="4979">
                  <c:v>-14.875919342041</c:v>
                </c:pt>
                <c:pt idx="4980">
                  <c:v>-14.949161529541</c:v>
                </c:pt>
                <c:pt idx="4981">
                  <c:v>-15.388614654541</c:v>
                </c:pt>
                <c:pt idx="4982">
                  <c:v>-12.6054153442382</c:v>
                </c:pt>
                <c:pt idx="4983">
                  <c:v>-14.045841217041</c:v>
                </c:pt>
                <c:pt idx="4984">
                  <c:v>-13.581974029541</c:v>
                </c:pt>
                <c:pt idx="4985">
                  <c:v>-13.5087356567382</c:v>
                </c:pt>
                <c:pt idx="4986">
                  <c:v>-15.168888092041</c:v>
                </c:pt>
                <c:pt idx="4987">
                  <c:v>-14.265567779541</c:v>
                </c:pt>
                <c:pt idx="4988">
                  <c:v>-13.874942779541</c:v>
                </c:pt>
                <c:pt idx="4989">
                  <c:v>-16.194278717041001</c:v>
                </c:pt>
                <c:pt idx="4990">
                  <c:v>-14.167911529541</c:v>
                </c:pt>
                <c:pt idx="4991">
                  <c:v>-15.339786529541</c:v>
                </c:pt>
                <c:pt idx="4992">
                  <c:v>-17.097599029541001</c:v>
                </c:pt>
                <c:pt idx="4993">
                  <c:v>-16.511661529541001</c:v>
                </c:pt>
                <c:pt idx="4994">
                  <c:v>-14.534122467041</c:v>
                </c:pt>
                <c:pt idx="4995">
                  <c:v>-14.1435012817382</c:v>
                </c:pt>
                <c:pt idx="4996">
                  <c:v>-15.120059967041</c:v>
                </c:pt>
                <c:pt idx="4997">
                  <c:v>-14.167911529541</c:v>
                </c:pt>
                <c:pt idx="4998">
                  <c:v>-13.923770904541</c:v>
                </c:pt>
                <c:pt idx="4999">
                  <c:v>-14.631778717041</c:v>
                </c:pt>
                <c:pt idx="5000">
                  <c:v>-14.412052154541</c:v>
                </c:pt>
                <c:pt idx="5001">
                  <c:v>-13.679630279541</c:v>
                </c:pt>
                <c:pt idx="5002">
                  <c:v>-14.070255279541</c:v>
                </c:pt>
                <c:pt idx="5003">
                  <c:v>-13.508731842041</c:v>
                </c:pt>
                <c:pt idx="5004">
                  <c:v>-12.6542434692382</c:v>
                </c:pt>
                <c:pt idx="5005">
                  <c:v>-11.3847122192382</c:v>
                </c:pt>
                <c:pt idx="5006">
                  <c:v>-12.9472122192382</c:v>
                </c:pt>
                <c:pt idx="5007">
                  <c:v>-12.947208404541</c:v>
                </c:pt>
                <c:pt idx="5008">
                  <c:v>-13.166934967041</c:v>
                </c:pt>
                <c:pt idx="5009">
                  <c:v>-14.289981842041</c:v>
                </c:pt>
                <c:pt idx="5010">
                  <c:v>-14.119083404541</c:v>
                </c:pt>
                <c:pt idx="5011">
                  <c:v>-14.363224029541</c:v>
                </c:pt>
                <c:pt idx="5012">
                  <c:v>-12.9960403442382</c:v>
                </c:pt>
                <c:pt idx="5013">
                  <c:v>-13.289005279541</c:v>
                </c:pt>
                <c:pt idx="5014">
                  <c:v>-15.071231842041</c:v>
                </c:pt>
                <c:pt idx="5015">
                  <c:v>-15.486270904541</c:v>
                </c:pt>
                <c:pt idx="5016">
                  <c:v>-13.264591217041</c:v>
                </c:pt>
                <c:pt idx="5017">
                  <c:v>-14.192325592041</c:v>
                </c:pt>
                <c:pt idx="5018">
                  <c:v>-14.094669342041</c:v>
                </c:pt>
                <c:pt idx="5019">
                  <c:v>-13.948184967041</c:v>
                </c:pt>
                <c:pt idx="5020">
                  <c:v>-11.3602981567382</c:v>
                </c:pt>
                <c:pt idx="5021">
                  <c:v>-10.9452590942382</c:v>
                </c:pt>
                <c:pt idx="5022">
                  <c:v>-13.044864654541</c:v>
                </c:pt>
                <c:pt idx="5023">
                  <c:v>-15.486270904541</c:v>
                </c:pt>
                <c:pt idx="5024">
                  <c:v>-14.338809967041</c:v>
                </c:pt>
                <c:pt idx="5025">
                  <c:v>-12.8739700317382</c:v>
                </c:pt>
                <c:pt idx="5026">
                  <c:v>-12.776309967041</c:v>
                </c:pt>
                <c:pt idx="5027">
                  <c:v>-12.4345169067382</c:v>
                </c:pt>
                <c:pt idx="5028">
                  <c:v>-12.1415481567382</c:v>
                </c:pt>
                <c:pt idx="5029">
                  <c:v>-11.3358840942382</c:v>
                </c:pt>
                <c:pt idx="5030">
                  <c:v>-11.4335403442382</c:v>
                </c:pt>
                <c:pt idx="5031">
                  <c:v>-12.6542434692382</c:v>
                </c:pt>
                <c:pt idx="5032">
                  <c:v>-13.728458404541</c:v>
                </c:pt>
                <c:pt idx="5033">
                  <c:v>-14.631778717041</c:v>
                </c:pt>
                <c:pt idx="5034">
                  <c:v>-12.3124465942382</c:v>
                </c:pt>
                <c:pt idx="5035">
                  <c:v>-12.3368606567382</c:v>
                </c:pt>
                <c:pt idx="5036">
                  <c:v>-13.704044342041</c:v>
                </c:pt>
                <c:pt idx="5037">
                  <c:v>-15.144474029541</c:v>
                </c:pt>
                <c:pt idx="5038">
                  <c:v>-12.654239654541</c:v>
                </c:pt>
                <c:pt idx="5039">
                  <c:v>-13.118106842041</c:v>
                </c:pt>
                <c:pt idx="5040">
                  <c:v>-13.166934967041</c:v>
                </c:pt>
                <c:pt idx="5041">
                  <c:v>-12.849552154541</c:v>
                </c:pt>
                <c:pt idx="5042">
                  <c:v>-13.581974029541</c:v>
                </c:pt>
                <c:pt idx="5043">
                  <c:v>-13.386661529541</c:v>
                </c:pt>
                <c:pt idx="5044">
                  <c:v>-13.630802154541</c:v>
                </c:pt>
                <c:pt idx="5045">
                  <c:v>-13.777286529541</c:v>
                </c:pt>
                <c:pt idx="5046">
                  <c:v>-13.411075592041</c:v>
                </c:pt>
                <c:pt idx="5047">
                  <c:v>-11.9950637817382</c:v>
                </c:pt>
                <c:pt idx="5048">
                  <c:v>-11.5800247192382</c:v>
                </c:pt>
                <c:pt idx="5049">
                  <c:v>-12.556583404541</c:v>
                </c:pt>
                <c:pt idx="5050">
                  <c:v>-12.1415481567382</c:v>
                </c:pt>
                <c:pt idx="5051">
                  <c:v>-12.483341217041</c:v>
                </c:pt>
                <c:pt idx="5052">
                  <c:v>-14.045841217041</c:v>
                </c:pt>
                <c:pt idx="5053">
                  <c:v>-13.850528717041</c:v>
                </c:pt>
                <c:pt idx="5054">
                  <c:v>-13.581974029541</c:v>
                </c:pt>
                <c:pt idx="5055">
                  <c:v>-12.2880325317382</c:v>
                </c:pt>
                <c:pt idx="5056">
                  <c:v>-12.507755279541</c:v>
                </c:pt>
                <c:pt idx="5057">
                  <c:v>-12.434513092041</c:v>
                </c:pt>
                <c:pt idx="5058">
                  <c:v>-11.6288528442382</c:v>
                </c:pt>
                <c:pt idx="5059">
                  <c:v>-12.922794342041</c:v>
                </c:pt>
                <c:pt idx="5060">
                  <c:v>-14.216739654541</c:v>
                </c:pt>
                <c:pt idx="5061">
                  <c:v>-16.365177154541001</c:v>
                </c:pt>
                <c:pt idx="5062">
                  <c:v>-15.315372467041</c:v>
                </c:pt>
                <c:pt idx="5063">
                  <c:v>-14.631778717041</c:v>
                </c:pt>
                <c:pt idx="5064">
                  <c:v>-13.264591217041</c:v>
                </c:pt>
                <c:pt idx="5065">
                  <c:v>-12.336856842041</c:v>
                </c:pt>
                <c:pt idx="5066">
                  <c:v>-12.629825592041</c:v>
                </c:pt>
                <c:pt idx="5067">
                  <c:v>-11.7753372192382</c:v>
                </c:pt>
                <c:pt idx="5068">
                  <c:v>-10.1151809692382</c:v>
                </c:pt>
                <c:pt idx="5069">
                  <c:v>-10.6278762817382</c:v>
                </c:pt>
                <c:pt idx="5070">
                  <c:v>-10.7499465942382</c:v>
                </c:pt>
                <c:pt idx="5071">
                  <c:v>-10.8964309692382</c:v>
                </c:pt>
                <c:pt idx="5072">
                  <c:v>-10.0663528442382</c:v>
                </c:pt>
                <c:pt idx="5073">
                  <c:v>-8.3817825317382795</c:v>
                </c:pt>
                <c:pt idx="5074">
                  <c:v>-10.3593215942382</c:v>
                </c:pt>
                <c:pt idx="5075">
                  <c:v>-11.8729934692382</c:v>
                </c:pt>
                <c:pt idx="5076">
                  <c:v>-12.678653717041</c:v>
                </c:pt>
                <c:pt idx="5077">
                  <c:v>-12.190372467041</c:v>
                </c:pt>
                <c:pt idx="5078">
                  <c:v>-10.7987747192382</c:v>
                </c:pt>
                <c:pt idx="5079">
                  <c:v>-11.7265090942382</c:v>
                </c:pt>
                <c:pt idx="5080">
                  <c:v>-12.019474029541</c:v>
                </c:pt>
                <c:pt idx="5081">
                  <c:v>-13.386661529541</c:v>
                </c:pt>
                <c:pt idx="5082">
                  <c:v>-12.312442779541</c:v>
                </c:pt>
                <c:pt idx="5083">
                  <c:v>-11.2138137817382</c:v>
                </c:pt>
                <c:pt idx="5084">
                  <c:v>-11.6532669067382</c:v>
                </c:pt>
                <c:pt idx="5085">
                  <c:v>-12.5321731567382</c:v>
                </c:pt>
                <c:pt idx="5086">
                  <c:v>-11.4335403442382</c:v>
                </c:pt>
                <c:pt idx="5087">
                  <c:v>-9.6268997192382795</c:v>
                </c:pt>
                <c:pt idx="5088">
                  <c:v>-10.0907669067382</c:v>
                </c:pt>
                <c:pt idx="5089">
                  <c:v>-10.6522903442382</c:v>
                </c:pt>
                <c:pt idx="5090">
                  <c:v>-10.2372512817382</c:v>
                </c:pt>
                <c:pt idx="5091">
                  <c:v>-11.1161575317382</c:v>
                </c:pt>
                <c:pt idx="5092">
                  <c:v>-11.213809967041</c:v>
                </c:pt>
                <c:pt idx="5093">
                  <c:v>-11.824161529541</c:v>
                </c:pt>
                <c:pt idx="5094">
                  <c:v>-11.604434967041</c:v>
                </c:pt>
                <c:pt idx="5095">
                  <c:v>-12.410099029541</c:v>
                </c:pt>
                <c:pt idx="5096">
                  <c:v>-11.457950592041</c:v>
                </c:pt>
                <c:pt idx="5097">
                  <c:v>-12.239200592041</c:v>
                </c:pt>
                <c:pt idx="5098">
                  <c:v>-13.997013092041</c:v>
                </c:pt>
                <c:pt idx="5099">
                  <c:v>-12.263614654541</c:v>
                </c:pt>
                <c:pt idx="5100">
                  <c:v>-11.0917434692382</c:v>
                </c:pt>
                <c:pt idx="5101">
                  <c:v>-12.532169342041</c:v>
                </c:pt>
                <c:pt idx="5102">
                  <c:v>-13.118106842041</c:v>
                </c:pt>
                <c:pt idx="5103">
                  <c:v>-12.141544342041</c:v>
                </c:pt>
                <c:pt idx="5104">
                  <c:v>-12.727481842041</c:v>
                </c:pt>
                <c:pt idx="5105">
                  <c:v>-10.3837356567382</c:v>
                </c:pt>
                <c:pt idx="5106">
                  <c:v>-12.825138092041</c:v>
                </c:pt>
                <c:pt idx="5107">
                  <c:v>-14.997989654541</c:v>
                </c:pt>
                <c:pt idx="5108">
                  <c:v>-13.801700592041</c:v>
                </c:pt>
                <c:pt idx="5109">
                  <c:v>-11.921817779541</c:v>
                </c:pt>
                <c:pt idx="5110">
                  <c:v>-10.2616653442382</c:v>
                </c:pt>
                <c:pt idx="5111">
                  <c:v>-11.506778717041</c:v>
                </c:pt>
                <c:pt idx="5112">
                  <c:v>-12.361270904541</c:v>
                </c:pt>
                <c:pt idx="5113">
                  <c:v>-11.384708404541</c:v>
                </c:pt>
                <c:pt idx="5114">
                  <c:v>-11.409122467041</c:v>
                </c:pt>
                <c:pt idx="5115">
                  <c:v>-11.482364654541</c:v>
                </c:pt>
                <c:pt idx="5116">
                  <c:v>-9.7733840942382795</c:v>
                </c:pt>
                <c:pt idx="5117">
                  <c:v>-8.5526809692382795</c:v>
                </c:pt>
                <c:pt idx="5118">
                  <c:v>-12.141544342041</c:v>
                </c:pt>
                <c:pt idx="5119">
                  <c:v>-13.264591217041</c:v>
                </c:pt>
                <c:pt idx="5120">
                  <c:v>-14.753849029541</c:v>
                </c:pt>
                <c:pt idx="5121">
                  <c:v>-14.729434967041</c:v>
                </c:pt>
                <c:pt idx="5122">
                  <c:v>-13.655216217041</c:v>
                </c:pt>
                <c:pt idx="5123">
                  <c:v>-11.872989654541</c:v>
                </c:pt>
                <c:pt idx="5124">
                  <c:v>-11.555606842041</c:v>
                </c:pt>
                <c:pt idx="5125">
                  <c:v>-11.580020904541</c:v>
                </c:pt>
                <c:pt idx="5126">
                  <c:v>-9.7733840942382795</c:v>
                </c:pt>
                <c:pt idx="5127">
                  <c:v>-9.4315872192382795</c:v>
                </c:pt>
                <c:pt idx="5128">
                  <c:v>-10.798770904541</c:v>
                </c:pt>
                <c:pt idx="5129">
                  <c:v>-11.042911529541</c:v>
                </c:pt>
                <c:pt idx="5130">
                  <c:v>-9.9686965942382795</c:v>
                </c:pt>
                <c:pt idx="5131">
                  <c:v>-9.9442825317382795</c:v>
                </c:pt>
                <c:pt idx="5132">
                  <c:v>-12.043888092041</c:v>
                </c:pt>
                <c:pt idx="5133">
                  <c:v>-13.191349029541</c:v>
                </c:pt>
                <c:pt idx="5134">
                  <c:v>-12.922794342041</c:v>
                </c:pt>
                <c:pt idx="5135">
                  <c:v>-12.019474029541</c:v>
                </c:pt>
                <c:pt idx="5136">
                  <c:v>-12.507755279541</c:v>
                </c:pt>
                <c:pt idx="5137">
                  <c:v>-13.069278717041</c:v>
                </c:pt>
                <c:pt idx="5138">
                  <c:v>-12.580997467041</c:v>
                </c:pt>
                <c:pt idx="5139">
                  <c:v>-12.800724029541</c:v>
                </c:pt>
                <c:pt idx="5140">
                  <c:v>-10.3593215942382</c:v>
                </c:pt>
                <c:pt idx="5141">
                  <c:v>-10.2372512817382</c:v>
                </c:pt>
                <c:pt idx="5142">
                  <c:v>-10.3104934692382</c:v>
                </c:pt>
                <c:pt idx="5143">
                  <c:v>-12.800724029541</c:v>
                </c:pt>
                <c:pt idx="5144">
                  <c:v>-12.629825592041</c:v>
                </c:pt>
                <c:pt idx="5145">
                  <c:v>-9.5292434692382795</c:v>
                </c:pt>
                <c:pt idx="5146">
                  <c:v>-9.8222122192382795</c:v>
                </c:pt>
                <c:pt idx="5147">
                  <c:v>-10.3837356567382</c:v>
                </c:pt>
                <c:pt idx="5148">
                  <c:v>-10.7255325317382</c:v>
                </c:pt>
                <c:pt idx="5149">
                  <c:v>-10.9696731567382</c:v>
                </c:pt>
                <c:pt idx="5150">
                  <c:v>-11.0673294067382</c:v>
                </c:pt>
                <c:pt idx="5151">
                  <c:v>-11.164981842041</c:v>
                </c:pt>
                <c:pt idx="5152">
                  <c:v>-10.8720169067382</c:v>
                </c:pt>
                <c:pt idx="5153">
                  <c:v>-11.872989654541</c:v>
                </c:pt>
                <c:pt idx="5154">
                  <c:v>-11.5800247192382</c:v>
                </c:pt>
                <c:pt idx="5155">
                  <c:v>-11.995059967041</c:v>
                </c:pt>
                <c:pt idx="5156">
                  <c:v>-11.4091262817382</c:v>
                </c:pt>
                <c:pt idx="5157">
                  <c:v>-11.2138137817382</c:v>
                </c:pt>
                <c:pt idx="5158">
                  <c:v>-12.678653717041</c:v>
                </c:pt>
                <c:pt idx="5159">
                  <c:v>-11.921817779541</c:v>
                </c:pt>
                <c:pt idx="5160">
                  <c:v>-11.848575592041</c:v>
                </c:pt>
                <c:pt idx="5161">
                  <c:v>-12.678653717041</c:v>
                </c:pt>
                <c:pt idx="5162">
                  <c:v>-11.1161575317382</c:v>
                </c:pt>
                <c:pt idx="5163">
                  <c:v>-11.555606842041</c:v>
                </c:pt>
                <c:pt idx="5164">
                  <c:v>-11.824161529541</c:v>
                </c:pt>
                <c:pt idx="5165">
                  <c:v>-11.799747467041</c:v>
                </c:pt>
                <c:pt idx="5166">
                  <c:v>-11.7753372192382</c:v>
                </c:pt>
                <c:pt idx="5167">
                  <c:v>-10.8476028442382</c:v>
                </c:pt>
                <c:pt idx="5168">
                  <c:v>-9.9198684692382795</c:v>
                </c:pt>
                <c:pt idx="5169">
                  <c:v>-10.5790481567382</c:v>
                </c:pt>
                <c:pt idx="5170">
                  <c:v>-10.7743606567382</c:v>
                </c:pt>
                <c:pt idx="5171">
                  <c:v>-10.3104934692382</c:v>
                </c:pt>
                <c:pt idx="5172">
                  <c:v>-11.6776809692382</c:v>
                </c:pt>
                <c:pt idx="5173">
                  <c:v>-11.409122467041</c:v>
                </c:pt>
                <c:pt idx="5174">
                  <c:v>-10.676700592041</c:v>
                </c:pt>
                <c:pt idx="5175">
                  <c:v>-10.5790481567382</c:v>
                </c:pt>
                <c:pt idx="5176">
                  <c:v>-11.653263092041</c:v>
                </c:pt>
                <c:pt idx="5177">
                  <c:v>-13.142520904541</c:v>
                </c:pt>
                <c:pt idx="5178">
                  <c:v>-12.898380279541</c:v>
                </c:pt>
                <c:pt idx="5179">
                  <c:v>-11.799747467041</c:v>
                </c:pt>
                <c:pt idx="5180">
                  <c:v>-10.8720169067382</c:v>
                </c:pt>
                <c:pt idx="5181">
                  <c:v>-9.2362747192382795</c:v>
                </c:pt>
                <c:pt idx="5182">
                  <c:v>-8.6991653442382795</c:v>
                </c:pt>
                <c:pt idx="5183">
                  <c:v>-9.6268997192382795</c:v>
                </c:pt>
                <c:pt idx="5184">
                  <c:v>-9.8466262817382795</c:v>
                </c:pt>
                <c:pt idx="5185">
                  <c:v>-10.212833404541</c:v>
                </c:pt>
                <c:pt idx="5186">
                  <c:v>-13.704044342041</c:v>
                </c:pt>
                <c:pt idx="5187">
                  <c:v>-13.215763092041</c:v>
                </c:pt>
                <c:pt idx="5188">
                  <c:v>-12.1903762817382</c:v>
                </c:pt>
                <c:pt idx="5189">
                  <c:v>-11.6776809692382</c:v>
                </c:pt>
                <c:pt idx="5190">
                  <c:v>-11.0429153442382</c:v>
                </c:pt>
                <c:pt idx="5191">
                  <c:v>-9.2851028442382795</c:v>
                </c:pt>
                <c:pt idx="5192">
                  <c:v>-10.8964309692382</c:v>
                </c:pt>
                <c:pt idx="5193">
                  <c:v>-12.385684967041</c:v>
                </c:pt>
                <c:pt idx="5194">
                  <c:v>-10.9940872192382</c:v>
                </c:pt>
                <c:pt idx="5195">
                  <c:v>-9.2851028442382795</c:v>
                </c:pt>
                <c:pt idx="5196">
                  <c:v>-10.1640090942382</c:v>
                </c:pt>
                <c:pt idx="5197">
                  <c:v>-10.7011184692382</c:v>
                </c:pt>
                <c:pt idx="5198">
                  <c:v>-9.9198684692382795</c:v>
                </c:pt>
                <c:pt idx="5199">
                  <c:v>-10.2616653442382</c:v>
                </c:pt>
                <c:pt idx="5200">
                  <c:v>-9.5536575317382795</c:v>
                </c:pt>
                <c:pt idx="5201">
                  <c:v>-11.726505279541</c:v>
                </c:pt>
                <c:pt idx="5202">
                  <c:v>-12.776309967041</c:v>
                </c:pt>
                <c:pt idx="5203">
                  <c:v>-12.214786529541</c:v>
                </c:pt>
                <c:pt idx="5204">
                  <c:v>-11.457950592041</c:v>
                </c:pt>
                <c:pt idx="5205">
                  <c:v>-10.1151809692382</c:v>
                </c:pt>
                <c:pt idx="5206">
                  <c:v>-9.5048294067382795</c:v>
                </c:pt>
                <c:pt idx="5207">
                  <c:v>-11.946231842041</c:v>
                </c:pt>
                <c:pt idx="5208">
                  <c:v>-10.9452590942382</c:v>
                </c:pt>
                <c:pt idx="5209">
                  <c:v>-8.9677200317382795</c:v>
                </c:pt>
                <c:pt idx="5210">
                  <c:v>-9.6757278442382795</c:v>
                </c:pt>
                <c:pt idx="5211">
                  <c:v>-11.2626419067382</c:v>
                </c:pt>
                <c:pt idx="5212">
                  <c:v>-11.238224029541</c:v>
                </c:pt>
                <c:pt idx="5213">
                  <c:v>-11.531192779541</c:v>
                </c:pt>
                <c:pt idx="5214">
                  <c:v>-12.580997467041</c:v>
                </c:pt>
                <c:pt idx="5215">
                  <c:v>-11.116153717041</c:v>
                </c:pt>
                <c:pt idx="5216">
                  <c:v>-10.6767044067382</c:v>
                </c:pt>
                <c:pt idx="5217">
                  <c:v>-10.2616653442382</c:v>
                </c:pt>
                <c:pt idx="5218">
                  <c:v>-9.7733840942382795</c:v>
                </c:pt>
                <c:pt idx="5219">
                  <c:v>-12.288028717041</c:v>
                </c:pt>
                <c:pt idx="5220">
                  <c:v>-11.628849029541</c:v>
                </c:pt>
                <c:pt idx="5221">
                  <c:v>-9.3827590942382795</c:v>
                </c:pt>
                <c:pt idx="5222">
                  <c:v>-8.7235794067382795</c:v>
                </c:pt>
                <c:pt idx="5223">
                  <c:v>-10.3593215942382</c:v>
                </c:pt>
                <c:pt idx="5224">
                  <c:v>-10.4813919067382</c:v>
                </c:pt>
                <c:pt idx="5225">
                  <c:v>-9.4315872192382795</c:v>
                </c:pt>
                <c:pt idx="5226">
                  <c:v>-9.0897903442382795</c:v>
                </c:pt>
                <c:pt idx="5227">
                  <c:v>-8.6747512817382795</c:v>
                </c:pt>
                <c:pt idx="5228">
                  <c:v>-7.7470169067382804</c:v>
                </c:pt>
                <c:pt idx="5229">
                  <c:v>-9.4560012817382795</c:v>
                </c:pt>
                <c:pt idx="5230">
                  <c:v>-10.9452590942382</c:v>
                </c:pt>
                <c:pt idx="5231">
                  <c:v>-10.115177154541</c:v>
                </c:pt>
                <c:pt idx="5232">
                  <c:v>-11.531192779541</c:v>
                </c:pt>
                <c:pt idx="5233">
                  <c:v>-12.776309967041</c:v>
                </c:pt>
                <c:pt idx="5234">
                  <c:v>-12.825138092041</c:v>
                </c:pt>
                <c:pt idx="5235">
                  <c:v>-12.873966217041</c:v>
                </c:pt>
                <c:pt idx="5236">
                  <c:v>-11.433536529541</c:v>
                </c:pt>
                <c:pt idx="5237">
                  <c:v>-12.092716217041</c:v>
                </c:pt>
                <c:pt idx="5238">
                  <c:v>-9.7977981567382795</c:v>
                </c:pt>
                <c:pt idx="5239">
                  <c:v>-9.5048294067382795</c:v>
                </c:pt>
                <c:pt idx="5240">
                  <c:v>-11.335880279541</c:v>
                </c:pt>
                <c:pt idx="5241">
                  <c:v>-11.872989654541</c:v>
                </c:pt>
                <c:pt idx="5242">
                  <c:v>-10.4081497192382</c:v>
                </c:pt>
                <c:pt idx="5243">
                  <c:v>-10.1884231567382</c:v>
                </c:pt>
                <c:pt idx="5244">
                  <c:v>-11.238224029541</c:v>
                </c:pt>
                <c:pt idx="5245">
                  <c:v>-10.823184967041</c:v>
                </c:pt>
                <c:pt idx="5246">
                  <c:v>-11.653263092041</c:v>
                </c:pt>
                <c:pt idx="5247">
                  <c:v>-9.3339309692382795</c:v>
                </c:pt>
                <c:pt idx="5248">
                  <c:v>-8.0399856567382795</c:v>
                </c:pt>
                <c:pt idx="5249">
                  <c:v>-9.5292434692382795</c:v>
                </c:pt>
                <c:pt idx="5250">
                  <c:v>-10.579044342041</c:v>
                </c:pt>
                <c:pt idx="5251">
                  <c:v>-10.1640090942382</c:v>
                </c:pt>
                <c:pt idx="5252">
                  <c:v>-10.0175247192382</c:v>
                </c:pt>
                <c:pt idx="5253">
                  <c:v>-10.4325637817382</c:v>
                </c:pt>
                <c:pt idx="5254">
                  <c:v>-11.604434967041</c:v>
                </c:pt>
                <c:pt idx="5255">
                  <c:v>-12.434513092041</c:v>
                </c:pt>
                <c:pt idx="5256">
                  <c:v>-12.410099029541</c:v>
                </c:pt>
                <c:pt idx="5257">
                  <c:v>-11.799747467041</c:v>
                </c:pt>
                <c:pt idx="5258">
                  <c:v>-11.262638092041</c:v>
                </c:pt>
                <c:pt idx="5259">
                  <c:v>-10.823184967041</c:v>
                </c:pt>
                <c:pt idx="5260">
                  <c:v>-10.627872467041</c:v>
                </c:pt>
                <c:pt idx="5261">
                  <c:v>-10.6522903442382</c:v>
                </c:pt>
                <c:pt idx="5262">
                  <c:v>-10.2372512817382</c:v>
                </c:pt>
                <c:pt idx="5263">
                  <c:v>-8.1132278442382795</c:v>
                </c:pt>
                <c:pt idx="5264">
                  <c:v>-10.0175247192382</c:v>
                </c:pt>
                <c:pt idx="5265">
                  <c:v>-11.067325592041</c:v>
                </c:pt>
                <c:pt idx="5266">
                  <c:v>-11.580020904541</c:v>
                </c:pt>
                <c:pt idx="5267">
                  <c:v>-11.042911529541</c:v>
                </c:pt>
                <c:pt idx="5268">
                  <c:v>-9.3339309692382795</c:v>
                </c:pt>
                <c:pt idx="5269">
                  <c:v>-7.8202590942382804</c:v>
                </c:pt>
                <c:pt idx="5270">
                  <c:v>-8.7479934692382795</c:v>
                </c:pt>
                <c:pt idx="5271">
                  <c:v>-9.8466224670410103</c:v>
                </c:pt>
                <c:pt idx="5272">
                  <c:v>-10.847599029541</c:v>
                </c:pt>
                <c:pt idx="5273">
                  <c:v>-11.1649856567382</c:v>
                </c:pt>
                <c:pt idx="5274">
                  <c:v>-11.213809967041</c:v>
                </c:pt>
                <c:pt idx="5275">
                  <c:v>-11.335880279541</c:v>
                </c:pt>
                <c:pt idx="5276">
                  <c:v>-11.995059967041</c:v>
                </c:pt>
                <c:pt idx="5277">
                  <c:v>-9.7489700317382795</c:v>
                </c:pt>
                <c:pt idx="5278">
                  <c:v>-8.3085403442382795</c:v>
                </c:pt>
                <c:pt idx="5279">
                  <c:v>-11.262638092041</c:v>
                </c:pt>
                <c:pt idx="5280">
                  <c:v>-11.287052154541</c:v>
                </c:pt>
                <c:pt idx="5281">
                  <c:v>-9.1630325317382795</c:v>
                </c:pt>
                <c:pt idx="5282">
                  <c:v>-10.896427154541</c:v>
                </c:pt>
                <c:pt idx="5283">
                  <c:v>-10.1884231567382</c:v>
                </c:pt>
                <c:pt idx="5284">
                  <c:v>-11.335880279541</c:v>
                </c:pt>
                <c:pt idx="5285">
                  <c:v>-10.359317779541</c:v>
                </c:pt>
                <c:pt idx="5286">
                  <c:v>-11.091739654541</c:v>
                </c:pt>
                <c:pt idx="5287">
                  <c:v>-11.042911529541</c:v>
                </c:pt>
                <c:pt idx="5288">
                  <c:v>-10.701114654541</c:v>
                </c:pt>
                <c:pt idx="5289">
                  <c:v>-10.505802154541</c:v>
                </c:pt>
                <c:pt idx="5290">
                  <c:v>-11.946231842041</c:v>
                </c:pt>
                <c:pt idx="5291">
                  <c:v>-10.3349075317382</c:v>
                </c:pt>
                <c:pt idx="5292">
                  <c:v>-9.1386184692382795</c:v>
                </c:pt>
                <c:pt idx="5293">
                  <c:v>-9.1630325317382795</c:v>
                </c:pt>
                <c:pt idx="5294">
                  <c:v>-9.0897903442382795</c:v>
                </c:pt>
                <c:pt idx="5295">
                  <c:v>-11.531192779541</c:v>
                </c:pt>
                <c:pt idx="5296">
                  <c:v>-10.798770904541</c:v>
                </c:pt>
                <c:pt idx="5297">
                  <c:v>-8.1864700317382795</c:v>
                </c:pt>
                <c:pt idx="5298">
                  <c:v>-7.8935012817382804</c:v>
                </c:pt>
                <c:pt idx="5299">
                  <c:v>-9.8466262817382795</c:v>
                </c:pt>
                <c:pt idx="5300">
                  <c:v>-10.8720169067382</c:v>
                </c:pt>
                <c:pt idx="5301">
                  <c:v>-10.5790481567382</c:v>
                </c:pt>
                <c:pt idx="5302">
                  <c:v>-10.0175247192382</c:v>
                </c:pt>
                <c:pt idx="5303">
                  <c:v>-10.603458404541</c:v>
                </c:pt>
                <c:pt idx="5304">
                  <c:v>-11.677677154541</c:v>
                </c:pt>
                <c:pt idx="5305">
                  <c:v>-10.749942779541</c:v>
                </c:pt>
                <c:pt idx="5306">
                  <c:v>-9.1874465942382795</c:v>
                </c:pt>
                <c:pt idx="5307">
                  <c:v>-9.1386184692382795</c:v>
                </c:pt>
                <c:pt idx="5308">
                  <c:v>-10.676700592041</c:v>
                </c:pt>
                <c:pt idx="5309">
                  <c:v>-11.140567779541</c:v>
                </c:pt>
                <c:pt idx="5310">
                  <c:v>-11.213809967041</c:v>
                </c:pt>
                <c:pt idx="5311">
                  <c:v>-10.261661529541</c:v>
                </c:pt>
                <c:pt idx="5312">
                  <c:v>-11.555606842041</c:v>
                </c:pt>
                <c:pt idx="5313">
                  <c:v>-13.533145904541</c:v>
                </c:pt>
                <c:pt idx="5314">
                  <c:v>-12.483341217041</c:v>
                </c:pt>
                <c:pt idx="5315">
                  <c:v>-10.896427154541</c:v>
                </c:pt>
                <c:pt idx="5316">
                  <c:v>-10.2128372192382</c:v>
                </c:pt>
                <c:pt idx="5317">
                  <c:v>-11.018497467041</c:v>
                </c:pt>
                <c:pt idx="5318">
                  <c:v>-9.7001419067382795</c:v>
                </c:pt>
                <c:pt idx="5319">
                  <c:v>-10.2372512817382</c:v>
                </c:pt>
                <c:pt idx="5320">
                  <c:v>-8.4550247192382795</c:v>
                </c:pt>
                <c:pt idx="5321">
                  <c:v>-8.5526809692382795</c:v>
                </c:pt>
                <c:pt idx="5322">
                  <c:v>-8.0399856567382795</c:v>
                </c:pt>
                <c:pt idx="5323">
                  <c:v>-9.1386184692382795</c:v>
                </c:pt>
                <c:pt idx="5324">
                  <c:v>-9.2851028442382795</c:v>
                </c:pt>
                <c:pt idx="5325">
                  <c:v>-8.0155715942382795</c:v>
                </c:pt>
                <c:pt idx="5326">
                  <c:v>-7.5272903442382804</c:v>
                </c:pt>
                <c:pt idx="5327">
                  <c:v>-8.8212356567382795</c:v>
                </c:pt>
                <c:pt idx="5328">
                  <c:v>-10.066349029541</c:v>
                </c:pt>
                <c:pt idx="5329">
                  <c:v>-10.603458404541</c:v>
                </c:pt>
                <c:pt idx="5330">
                  <c:v>-9.3095130920410103</c:v>
                </c:pt>
                <c:pt idx="5331">
                  <c:v>-8.1132278442382795</c:v>
                </c:pt>
                <c:pt idx="5332">
                  <c:v>-9.3583450317382795</c:v>
                </c:pt>
                <c:pt idx="5333">
                  <c:v>-8.2108840942382795</c:v>
                </c:pt>
                <c:pt idx="5334">
                  <c:v>-8.0399856567382795</c:v>
                </c:pt>
                <c:pt idx="5335">
                  <c:v>-8.4061965942382795</c:v>
                </c:pt>
                <c:pt idx="5336">
                  <c:v>-9.0409622192382795</c:v>
                </c:pt>
                <c:pt idx="5337">
                  <c:v>-8.1376419067382795</c:v>
                </c:pt>
                <c:pt idx="5338">
                  <c:v>-7.5517044067382804</c:v>
                </c:pt>
                <c:pt idx="5339">
                  <c:v>-8.2352981567382795</c:v>
                </c:pt>
                <c:pt idx="5340">
                  <c:v>-6.9901809692382804</c:v>
                </c:pt>
                <c:pt idx="5341">
                  <c:v>-6.5995559692382804</c:v>
                </c:pt>
                <c:pt idx="5342">
                  <c:v>-7.6249465942382804</c:v>
                </c:pt>
                <c:pt idx="5343">
                  <c:v>-9.3095169067382795</c:v>
                </c:pt>
                <c:pt idx="5344">
                  <c:v>-9.5536575317382795</c:v>
                </c:pt>
                <c:pt idx="5345">
                  <c:v>-9.9931068420410103</c:v>
                </c:pt>
                <c:pt idx="5346">
                  <c:v>-9.6024856567382795</c:v>
                </c:pt>
                <c:pt idx="5347">
                  <c:v>-7.6981887817382804</c:v>
                </c:pt>
                <c:pt idx="5348">
                  <c:v>-6.6239700317382804</c:v>
                </c:pt>
                <c:pt idx="5349">
                  <c:v>-7.0390090942382804</c:v>
                </c:pt>
                <c:pt idx="5350">
                  <c:v>-7.2343215942382804</c:v>
                </c:pt>
                <c:pt idx="5351">
                  <c:v>-6.4774856567382804</c:v>
                </c:pt>
                <c:pt idx="5352">
                  <c:v>-6.8925247192382804</c:v>
                </c:pt>
                <c:pt idx="5353">
                  <c:v>-10.701114654541</c:v>
                </c:pt>
                <c:pt idx="5354">
                  <c:v>-9.3095169067382795</c:v>
                </c:pt>
                <c:pt idx="5355">
                  <c:v>-7.2343215942382804</c:v>
                </c:pt>
                <c:pt idx="5356">
                  <c:v>-7.0878372192382804</c:v>
                </c:pt>
                <c:pt idx="5357">
                  <c:v>-9.6268997192382795</c:v>
                </c:pt>
                <c:pt idx="5358">
                  <c:v>-9.5292434692382795</c:v>
                </c:pt>
                <c:pt idx="5359">
                  <c:v>-9.0897903442382795</c:v>
                </c:pt>
                <c:pt idx="5360">
                  <c:v>-7.6737747192382804</c:v>
                </c:pt>
                <c:pt idx="5361">
                  <c:v>-7.5028762817382804</c:v>
                </c:pt>
                <c:pt idx="5362">
                  <c:v>-8.0399856567382795</c:v>
                </c:pt>
                <c:pt idx="5363">
                  <c:v>-6.9413528442382804</c:v>
                </c:pt>
                <c:pt idx="5364">
                  <c:v>-7.0634231567382804</c:v>
                </c:pt>
                <c:pt idx="5365">
                  <c:v>-9.1874465942382795</c:v>
                </c:pt>
                <c:pt idx="5366">
                  <c:v>-9.5048294067382795</c:v>
                </c:pt>
                <c:pt idx="5367">
                  <c:v>-8.3573684692382795</c:v>
                </c:pt>
                <c:pt idx="5368">
                  <c:v>-5.8671340942382804</c:v>
                </c:pt>
                <c:pt idx="5369">
                  <c:v>-7.6737747192382804</c:v>
                </c:pt>
                <c:pt idx="5370">
                  <c:v>-8.0399856567382795</c:v>
                </c:pt>
                <c:pt idx="5371">
                  <c:v>-8.8212356567382795</c:v>
                </c:pt>
                <c:pt idx="5372">
                  <c:v>-8.3085403442382795</c:v>
                </c:pt>
                <c:pt idx="5373">
                  <c:v>-9.7489700317382795</c:v>
                </c:pt>
                <c:pt idx="5374">
                  <c:v>-10.7255325317382</c:v>
                </c:pt>
                <c:pt idx="5375">
                  <c:v>-8.6503372192382795</c:v>
                </c:pt>
                <c:pt idx="5376">
                  <c:v>-5.7938919067382804</c:v>
                </c:pt>
                <c:pt idx="5377">
                  <c:v>-7.4784622192382804</c:v>
                </c:pt>
                <c:pt idx="5378">
                  <c:v>-6.1356887817382804</c:v>
                </c:pt>
                <c:pt idx="5379">
                  <c:v>-6.9657669067382804</c:v>
                </c:pt>
                <c:pt idx="5380">
                  <c:v>-7.1122512817382804</c:v>
                </c:pt>
                <c:pt idx="5381">
                  <c:v>-7.3563919067382804</c:v>
                </c:pt>
                <c:pt idx="5382">
                  <c:v>-9.5292434692382795</c:v>
                </c:pt>
                <c:pt idx="5383">
                  <c:v>-9.7733840942382795</c:v>
                </c:pt>
                <c:pt idx="5384">
                  <c:v>-7.6249465942382804</c:v>
                </c:pt>
                <c:pt idx="5385">
                  <c:v>-6.7216262817382804</c:v>
                </c:pt>
                <c:pt idx="5386">
                  <c:v>-7.4784622192382804</c:v>
                </c:pt>
                <c:pt idx="5387">
                  <c:v>-8.4061965942382795</c:v>
                </c:pt>
                <c:pt idx="5388">
                  <c:v>-9.6513137817382795</c:v>
                </c:pt>
                <c:pt idx="5389">
                  <c:v>-8.9677200317382795</c:v>
                </c:pt>
                <c:pt idx="5390">
                  <c:v>-7.3319778442382804</c:v>
                </c:pt>
                <c:pt idx="5391">
                  <c:v>-6.5263137817382804</c:v>
                </c:pt>
                <c:pt idx="5392">
                  <c:v>-6.0136184692382804</c:v>
                </c:pt>
                <c:pt idx="5393">
                  <c:v>-6.4774856567382804</c:v>
                </c:pt>
                <c:pt idx="5394">
                  <c:v>-8.6015090942382795</c:v>
                </c:pt>
                <c:pt idx="5395">
                  <c:v>-8.6015090942382795</c:v>
                </c:pt>
                <c:pt idx="5396">
                  <c:v>-7.4296340942382804</c:v>
                </c:pt>
                <c:pt idx="5397">
                  <c:v>-8.0888137817382795</c:v>
                </c:pt>
                <c:pt idx="5398">
                  <c:v>-9.5780715942382795</c:v>
                </c:pt>
                <c:pt idx="5399">
                  <c:v>-10.1640090942382</c:v>
                </c:pt>
                <c:pt idx="5400">
                  <c:v>-8.2352981567382795</c:v>
                </c:pt>
                <c:pt idx="5401">
                  <c:v>-6.8925247192382804</c:v>
                </c:pt>
                <c:pt idx="5402">
                  <c:v>-8.4061965942382795</c:v>
                </c:pt>
                <c:pt idx="5403">
                  <c:v>-7.9179153442382804</c:v>
                </c:pt>
                <c:pt idx="5404">
                  <c:v>-7.6493606567382804</c:v>
                </c:pt>
                <c:pt idx="5405">
                  <c:v>-7.6005325317382804</c:v>
                </c:pt>
                <c:pt idx="5406">
                  <c:v>-7.7958450317382804</c:v>
                </c:pt>
                <c:pt idx="5407">
                  <c:v>-8.3817825317382795</c:v>
                </c:pt>
                <c:pt idx="5408">
                  <c:v>-9.8222122192382795</c:v>
                </c:pt>
                <c:pt idx="5409">
                  <c:v>-7.6493606567382804</c:v>
                </c:pt>
                <c:pt idx="5410">
                  <c:v>-7.5761184692382804</c:v>
                </c:pt>
                <c:pt idx="5411">
                  <c:v>-8.9433059692382795</c:v>
                </c:pt>
                <c:pt idx="5412">
                  <c:v>-10.359317779541</c:v>
                </c:pt>
                <c:pt idx="5413">
                  <c:v>-10.505802154541</c:v>
                </c:pt>
                <c:pt idx="5414">
                  <c:v>-9.0165481567382795</c:v>
                </c:pt>
                <c:pt idx="5415">
                  <c:v>-5.3544387817382804</c:v>
                </c:pt>
                <c:pt idx="5416">
                  <c:v>-5.2323684692382804</c:v>
                </c:pt>
                <c:pt idx="5417">
                  <c:v>-8.0888137817382795</c:v>
                </c:pt>
                <c:pt idx="5418">
                  <c:v>-8.4061965942382795</c:v>
                </c:pt>
                <c:pt idx="5419">
                  <c:v>-9.0653762817382795</c:v>
                </c:pt>
                <c:pt idx="5420">
                  <c:v>-10.090763092041</c:v>
                </c:pt>
                <c:pt idx="5421">
                  <c:v>-7.8202590942382804</c:v>
                </c:pt>
                <c:pt idx="5422">
                  <c:v>-7.4296340942382804</c:v>
                </c:pt>
                <c:pt idx="5423">
                  <c:v>-5.1102981567382804</c:v>
                </c:pt>
                <c:pt idx="5424">
                  <c:v>-6.5018997192382804</c:v>
                </c:pt>
                <c:pt idx="5425">
                  <c:v>-9.4071731567382795</c:v>
                </c:pt>
                <c:pt idx="5426">
                  <c:v>-10.090763092041</c:v>
                </c:pt>
                <c:pt idx="5427">
                  <c:v>-7.9911575317382804</c:v>
                </c:pt>
                <c:pt idx="5428">
                  <c:v>-8.2352981567382795</c:v>
                </c:pt>
                <c:pt idx="5429">
                  <c:v>-9.9198684692382795</c:v>
                </c:pt>
                <c:pt idx="5430">
                  <c:v>-8.2108840942382795</c:v>
                </c:pt>
                <c:pt idx="5431">
                  <c:v>-7.4052200317382804</c:v>
                </c:pt>
                <c:pt idx="5432">
                  <c:v>-8.4550247192382795</c:v>
                </c:pt>
                <c:pt idx="5433">
                  <c:v>-10.749942779541</c:v>
                </c:pt>
                <c:pt idx="5434">
                  <c:v>-9.4560012817382795</c:v>
                </c:pt>
                <c:pt idx="5435">
                  <c:v>-8.4794387817382795</c:v>
                </c:pt>
                <c:pt idx="5436">
                  <c:v>-7.6981887817382804</c:v>
                </c:pt>
                <c:pt idx="5437">
                  <c:v>-8.4061965942382795</c:v>
                </c:pt>
                <c:pt idx="5438">
                  <c:v>-8.9188919067382795</c:v>
                </c:pt>
                <c:pt idx="5439">
                  <c:v>-8.5526809692382795</c:v>
                </c:pt>
                <c:pt idx="5440">
                  <c:v>-8.0888137817382795</c:v>
                </c:pt>
                <c:pt idx="5441">
                  <c:v>-7.3808059692382804</c:v>
                </c:pt>
                <c:pt idx="5442">
                  <c:v>-7.5517044067382804</c:v>
                </c:pt>
                <c:pt idx="5443">
                  <c:v>-10.579044342041</c:v>
                </c:pt>
                <c:pt idx="5444">
                  <c:v>-10.872013092041</c:v>
                </c:pt>
                <c:pt idx="5445">
                  <c:v>-9.4804153442382795</c:v>
                </c:pt>
                <c:pt idx="5446">
                  <c:v>-8.6015090942382795</c:v>
                </c:pt>
                <c:pt idx="5447">
                  <c:v>-8.1620559692382795</c:v>
                </c:pt>
                <c:pt idx="5448">
                  <c:v>-10.212833404541</c:v>
                </c:pt>
                <c:pt idx="5449">
                  <c:v>-11.213809967041</c:v>
                </c:pt>
                <c:pt idx="5450">
                  <c:v>-11.702091217041</c:v>
                </c:pt>
                <c:pt idx="5451">
                  <c:v>-9.1142044067382795</c:v>
                </c:pt>
                <c:pt idx="5452">
                  <c:v>-8.6503372192382795</c:v>
                </c:pt>
                <c:pt idx="5453">
                  <c:v>-10.7255325317382</c:v>
                </c:pt>
                <c:pt idx="5454">
                  <c:v>-11.409122467041</c:v>
                </c:pt>
                <c:pt idx="5455">
                  <c:v>-9.5048294067382795</c:v>
                </c:pt>
                <c:pt idx="5456">
                  <c:v>-11.018497467041</c:v>
                </c:pt>
                <c:pt idx="5457">
                  <c:v>-10.2128372192382</c:v>
                </c:pt>
                <c:pt idx="5458">
                  <c:v>-9.8954544067382795</c:v>
                </c:pt>
                <c:pt idx="5459">
                  <c:v>-8.9677200317382795</c:v>
                </c:pt>
                <c:pt idx="5460">
                  <c:v>-9.4560012817382795</c:v>
                </c:pt>
                <c:pt idx="5461">
                  <c:v>-8.1864700317382795</c:v>
                </c:pt>
                <c:pt idx="5462">
                  <c:v>-8.6015090942382795</c:v>
                </c:pt>
                <c:pt idx="5463">
                  <c:v>-10.627872467041</c:v>
                </c:pt>
                <c:pt idx="5464">
                  <c:v>-11.213809967041</c:v>
                </c:pt>
                <c:pt idx="5465">
                  <c:v>-11.946231842041</c:v>
                </c:pt>
                <c:pt idx="5466">
                  <c:v>-11.775333404541</c:v>
                </c:pt>
                <c:pt idx="5467">
                  <c:v>-8.6503372192382795</c:v>
                </c:pt>
                <c:pt idx="5468">
                  <c:v>-8.7235794067382795</c:v>
                </c:pt>
                <c:pt idx="5469">
                  <c:v>-10.0175247192382</c:v>
                </c:pt>
                <c:pt idx="5470">
                  <c:v>-8.4306106567382795</c:v>
                </c:pt>
                <c:pt idx="5471">
                  <c:v>-9.7001419067382795</c:v>
                </c:pt>
                <c:pt idx="5472">
                  <c:v>-11.140567779541</c:v>
                </c:pt>
                <c:pt idx="5473">
                  <c:v>-9.4071693420410103</c:v>
                </c:pt>
                <c:pt idx="5474">
                  <c:v>-10.066349029541</c:v>
                </c:pt>
                <c:pt idx="5475">
                  <c:v>-10.530216217041</c:v>
                </c:pt>
                <c:pt idx="5476">
                  <c:v>-10.164005279541</c:v>
                </c:pt>
                <c:pt idx="5477">
                  <c:v>-9.3827590942382795</c:v>
                </c:pt>
                <c:pt idx="5478">
                  <c:v>-9.5536575317382795</c:v>
                </c:pt>
                <c:pt idx="5479">
                  <c:v>-9.7733840942382795</c:v>
                </c:pt>
                <c:pt idx="5480">
                  <c:v>-9.5536575317382795</c:v>
                </c:pt>
                <c:pt idx="5481">
                  <c:v>-9.0409622192382795</c:v>
                </c:pt>
                <c:pt idx="5482">
                  <c:v>-8.2597122192382795</c:v>
                </c:pt>
                <c:pt idx="5483">
                  <c:v>-7.7226028442382804</c:v>
                </c:pt>
                <c:pt idx="5484">
                  <c:v>-8.5770950317382795</c:v>
                </c:pt>
                <c:pt idx="5485">
                  <c:v>-7.1854934692382804</c:v>
                </c:pt>
                <c:pt idx="5486">
                  <c:v>-7.4296340942382804</c:v>
                </c:pt>
                <c:pt idx="5487">
                  <c:v>-9.8222122192382795</c:v>
                </c:pt>
                <c:pt idx="5488">
                  <c:v>-8.6747512817382795</c:v>
                </c:pt>
                <c:pt idx="5489">
                  <c:v>-6.6483840942382804</c:v>
                </c:pt>
                <c:pt idx="5490">
                  <c:v>-4.9149856567382804</c:v>
                </c:pt>
                <c:pt idx="5491">
                  <c:v>-6.2821731567382804</c:v>
                </c:pt>
                <c:pt idx="5492">
                  <c:v>-7.5028762817382804</c:v>
                </c:pt>
                <c:pt idx="5493">
                  <c:v>-7.4540481567382804</c:v>
                </c:pt>
                <c:pt idx="5494">
                  <c:v>-7.6737747192382804</c:v>
                </c:pt>
                <c:pt idx="5495">
                  <c:v>-9.3095169067382795</c:v>
                </c:pt>
                <c:pt idx="5496">
                  <c:v>-8.1864700317382795</c:v>
                </c:pt>
                <c:pt idx="5497">
                  <c:v>-7.8446731567382804</c:v>
                </c:pt>
                <c:pt idx="5498">
                  <c:v>-7.8446731567382804</c:v>
                </c:pt>
                <c:pt idx="5499">
                  <c:v>-6.3798294067382804</c:v>
                </c:pt>
                <c:pt idx="5500">
                  <c:v>-7.6005325317382804</c:v>
                </c:pt>
                <c:pt idx="5501">
                  <c:v>-7.1854934692382804</c:v>
                </c:pt>
                <c:pt idx="5502">
                  <c:v>-7.0145950317382804</c:v>
                </c:pt>
                <c:pt idx="5503">
                  <c:v>-7.7226028442382804</c:v>
                </c:pt>
                <c:pt idx="5504">
                  <c:v>-7.2587356567382804</c:v>
                </c:pt>
                <c:pt idx="5505">
                  <c:v>-6.3554153442382804</c:v>
                </c:pt>
                <c:pt idx="5506">
                  <c:v>-7.8446731567382804</c:v>
                </c:pt>
                <c:pt idx="5507">
                  <c:v>-7.1366653442382804</c:v>
                </c:pt>
                <c:pt idx="5508">
                  <c:v>-6.0380325317382804</c:v>
                </c:pt>
                <c:pt idx="5509">
                  <c:v>-6.8436965942382804</c:v>
                </c:pt>
                <c:pt idx="5510">
                  <c:v>-6.2333450317382804</c:v>
                </c:pt>
                <c:pt idx="5511">
                  <c:v>-6.9657669067382804</c:v>
                </c:pt>
                <c:pt idx="5512">
                  <c:v>-8.7479934692382795</c:v>
                </c:pt>
                <c:pt idx="5513">
                  <c:v>-7.4296340942382804</c:v>
                </c:pt>
                <c:pt idx="5514">
                  <c:v>-6.6972122192382804</c:v>
                </c:pt>
                <c:pt idx="5515">
                  <c:v>-7.8446731567382804</c:v>
                </c:pt>
                <c:pt idx="5516">
                  <c:v>-6.9657669067382804</c:v>
                </c:pt>
                <c:pt idx="5517">
                  <c:v>-5.9159622192382804</c:v>
                </c:pt>
                <c:pt idx="5518">
                  <c:v>-7.8202590942382804</c:v>
                </c:pt>
                <c:pt idx="5519">
                  <c:v>-7.6005325317382804</c:v>
                </c:pt>
                <c:pt idx="5520">
                  <c:v>-6.3798294067382804</c:v>
                </c:pt>
                <c:pt idx="5521">
                  <c:v>-6.5751419067382804</c:v>
                </c:pt>
                <c:pt idx="5522">
                  <c:v>-5.8427200317382804</c:v>
                </c:pt>
                <c:pt idx="5523">
                  <c:v>-5.7206497192382804</c:v>
                </c:pt>
                <c:pt idx="5524">
                  <c:v>-4.9638137817382804</c:v>
                </c:pt>
                <c:pt idx="5525">
                  <c:v>-6.5507278442382804</c:v>
                </c:pt>
                <c:pt idx="5526">
                  <c:v>-6.8681106567382804</c:v>
                </c:pt>
                <c:pt idx="5527">
                  <c:v>-7.6737747192382804</c:v>
                </c:pt>
                <c:pt idx="5528">
                  <c:v>-7.4540481567382804</c:v>
                </c:pt>
                <c:pt idx="5529">
                  <c:v>-6.5263137817382804</c:v>
                </c:pt>
                <c:pt idx="5530">
                  <c:v>-8.7235794067382795</c:v>
                </c:pt>
                <c:pt idx="5531">
                  <c:v>-7.2343215942382804</c:v>
                </c:pt>
                <c:pt idx="5532">
                  <c:v>-4.4999465942382804</c:v>
                </c:pt>
                <c:pt idx="5533">
                  <c:v>-4.9638137817382804</c:v>
                </c:pt>
                <c:pt idx="5534">
                  <c:v>-5.6718215942382804</c:v>
                </c:pt>
                <c:pt idx="5535">
                  <c:v>-6.1112747192382804</c:v>
                </c:pt>
                <c:pt idx="5536">
                  <c:v>-6.7216262817382804</c:v>
                </c:pt>
                <c:pt idx="5537">
                  <c:v>-4.6708450317382804</c:v>
                </c:pt>
                <c:pt idx="5538">
                  <c:v>-5.5741653442382804</c:v>
                </c:pt>
                <c:pt idx="5539">
                  <c:v>-6.9413528442382804</c:v>
                </c:pt>
                <c:pt idx="5540">
                  <c:v>-6.8436965942382804</c:v>
                </c:pt>
                <c:pt idx="5541">
                  <c:v>-7.8446731567382804</c:v>
                </c:pt>
                <c:pt idx="5542">
                  <c:v>-7.5272903442382804</c:v>
                </c:pt>
                <c:pt idx="5543">
                  <c:v>-5.6718215942382804</c:v>
                </c:pt>
                <c:pt idx="5544">
                  <c:v>-4.9882278442382804</c:v>
                </c:pt>
                <c:pt idx="5545">
                  <c:v>-6.2821731567382804</c:v>
                </c:pt>
                <c:pt idx="5546">
                  <c:v>-5.4276809692382804</c:v>
                </c:pt>
                <c:pt idx="5547">
                  <c:v>-5.8183059692382804</c:v>
                </c:pt>
                <c:pt idx="5548">
                  <c:v>-7.5761184692382804</c:v>
                </c:pt>
                <c:pt idx="5549">
                  <c:v>-5.8427200317382804</c:v>
                </c:pt>
                <c:pt idx="5550">
                  <c:v>-5.9647903442382804</c:v>
                </c:pt>
                <c:pt idx="5551">
                  <c:v>-6.9657669067382804</c:v>
                </c:pt>
                <c:pt idx="5552">
                  <c:v>-8.2108840942382795</c:v>
                </c:pt>
                <c:pt idx="5553">
                  <c:v>-6.9901809692382804</c:v>
                </c:pt>
                <c:pt idx="5554">
                  <c:v>-7.3808059692382804</c:v>
                </c:pt>
                <c:pt idx="5555">
                  <c:v>-7.6005325317382804</c:v>
                </c:pt>
                <c:pt idx="5556">
                  <c:v>-7.9179153442382804</c:v>
                </c:pt>
                <c:pt idx="5557">
                  <c:v>-7.7470169067382804</c:v>
                </c:pt>
                <c:pt idx="5558">
                  <c:v>-9.5048294067382795</c:v>
                </c:pt>
                <c:pt idx="5559">
                  <c:v>-10.701114654541</c:v>
                </c:pt>
                <c:pt idx="5560">
                  <c:v>-8.6747512817382795</c:v>
                </c:pt>
                <c:pt idx="5561">
                  <c:v>-7.6005325317382804</c:v>
                </c:pt>
                <c:pt idx="5562">
                  <c:v>-6.8925247192382804</c:v>
                </c:pt>
                <c:pt idx="5563">
                  <c:v>-6.0624465942382804</c:v>
                </c:pt>
                <c:pt idx="5564">
                  <c:v>-6.2821731567382804</c:v>
                </c:pt>
                <c:pt idx="5565">
                  <c:v>-5.8671340942382804</c:v>
                </c:pt>
                <c:pt idx="5566">
                  <c:v>-7.0634231567382804</c:v>
                </c:pt>
                <c:pt idx="5567">
                  <c:v>-8.7235794067382795</c:v>
                </c:pt>
                <c:pt idx="5568">
                  <c:v>-6.5018997192382804</c:v>
                </c:pt>
                <c:pt idx="5569">
                  <c:v>-7.8690872192382804</c:v>
                </c:pt>
                <c:pt idx="5570">
                  <c:v>-8.5526809692382795</c:v>
                </c:pt>
                <c:pt idx="5571">
                  <c:v>-7.9179153442382804</c:v>
                </c:pt>
                <c:pt idx="5572">
                  <c:v>-9.7001419067382795</c:v>
                </c:pt>
                <c:pt idx="5573">
                  <c:v>-7.9179153442382804</c:v>
                </c:pt>
                <c:pt idx="5574">
                  <c:v>-6.1601028442382804</c:v>
                </c:pt>
                <c:pt idx="5575">
                  <c:v>-7.1610794067382804</c:v>
                </c:pt>
                <c:pt idx="5576">
                  <c:v>-7.6493606567382804</c:v>
                </c:pt>
                <c:pt idx="5577">
                  <c:v>-7.3563919067382804</c:v>
                </c:pt>
                <c:pt idx="5578">
                  <c:v>-8.8944778442382795</c:v>
                </c:pt>
                <c:pt idx="5579">
                  <c:v>-8.6503372192382795</c:v>
                </c:pt>
                <c:pt idx="5580">
                  <c:v>-6.2577590942382804</c:v>
                </c:pt>
                <c:pt idx="5581">
                  <c:v>-7.9911575317382804</c:v>
                </c:pt>
                <c:pt idx="5582">
                  <c:v>-9.8222122192382795</c:v>
                </c:pt>
                <c:pt idx="5583">
                  <c:v>-9.3095169067382795</c:v>
                </c:pt>
                <c:pt idx="5584">
                  <c:v>-7.6737747192382804</c:v>
                </c:pt>
                <c:pt idx="5585">
                  <c:v>-5.7450637817382804</c:v>
                </c:pt>
                <c:pt idx="5586">
                  <c:v>-6.0624465942382804</c:v>
                </c:pt>
                <c:pt idx="5587">
                  <c:v>-6.7216262817382804</c:v>
                </c:pt>
                <c:pt idx="5588">
                  <c:v>-6.8436965942382804</c:v>
                </c:pt>
                <c:pt idx="5589">
                  <c:v>-8.9921340942382795</c:v>
                </c:pt>
                <c:pt idx="5590">
                  <c:v>-8.6259231567382795</c:v>
                </c:pt>
                <c:pt idx="5591">
                  <c:v>-7.9667434692382804</c:v>
                </c:pt>
                <c:pt idx="5592">
                  <c:v>-6.8681106567382804</c:v>
                </c:pt>
                <c:pt idx="5593">
                  <c:v>-6.6972122192382804</c:v>
                </c:pt>
                <c:pt idx="5594">
                  <c:v>-6.5018997192382804</c:v>
                </c:pt>
                <c:pt idx="5595">
                  <c:v>-7.5028762817382804</c:v>
                </c:pt>
                <c:pt idx="5596">
                  <c:v>-5.8671340942382804</c:v>
                </c:pt>
                <c:pt idx="5597">
                  <c:v>-4.1337356567382804</c:v>
                </c:pt>
                <c:pt idx="5598">
                  <c:v>-4.8905715942382804</c:v>
                </c:pt>
                <c:pt idx="5599">
                  <c:v>-7.4052200317382804</c:v>
                </c:pt>
                <c:pt idx="5600">
                  <c:v>-8.2108840942382795</c:v>
                </c:pt>
                <c:pt idx="5601">
                  <c:v>-8.5038528442382795</c:v>
                </c:pt>
                <c:pt idx="5602">
                  <c:v>-8.7968215942382795</c:v>
                </c:pt>
                <c:pt idx="5603">
                  <c:v>-7.9911575317382804</c:v>
                </c:pt>
                <c:pt idx="5604">
                  <c:v>-6.6972122192382804</c:v>
                </c:pt>
                <c:pt idx="5605">
                  <c:v>-6.8925247192382804</c:v>
                </c:pt>
                <c:pt idx="5606">
                  <c:v>-7.3319778442382804</c:v>
                </c:pt>
                <c:pt idx="5607">
                  <c:v>-6.6239700317382804</c:v>
                </c:pt>
                <c:pt idx="5608">
                  <c:v>-6.7216262817382804</c:v>
                </c:pt>
                <c:pt idx="5609">
                  <c:v>-7.6981887817382804</c:v>
                </c:pt>
                <c:pt idx="5610">
                  <c:v>-7.7714309692382804</c:v>
                </c:pt>
                <c:pt idx="5611">
                  <c:v>-7.1854934692382804</c:v>
                </c:pt>
                <c:pt idx="5612">
                  <c:v>-7.9423294067382804</c:v>
                </c:pt>
                <c:pt idx="5613">
                  <c:v>-8.4306106567382795</c:v>
                </c:pt>
                <c:pt idx="5614">
                  <c:v>-5.7938919067382804</c:v>
                </c:pt>
                <c:pt idx="5615">
                  <c:v>-5.7694778442382804</c:v>
                </c:pt>
                <c:pt idx="5616">
                  <c:v>-8.9188919067382795</c:v>
                </c:pt>
                <c:pt idx="5617">
                  <c:v>-7.4052200317382804</c:v>
                </c:pt>
                <c:pt idx="5618">
                  <c:v>-6.3798294067382804</c:v>
                </c:pt>
                <c:pt idx="5619">
                  <c:v>-5.9647903442382804</c:v>
                </c:pt>
                <c:pt idx="5620">
                  <c:v>-6.2089309692382804</c:v>
                </c:pt>
                <c:pt idx="5621">
                  <c:v>-7.3808059692382804</c:v>
                </c:pt>
                <c:pt idx="5622">
                  <c:v>-8.5038528442382795</c:v>
                </c:pt>
                <c:pt idx="5623">
                  <c:v>-6.7704544067382804</c:v>
                </c:pt>
                <c:pt idx="5624">
                  <c:v>-6.4042434692382804</c:v>
                </c:pt>
                <c:pt idx="5625">
                  <c:v>-8.7235794067382795</c:v>
                </c:pt>
                <c:pt idx="5626">
                  <c:v>-10.627872467041</c:v>
                </c:pt>
                <c:pt idx="5627">
                  <c:v>-9.1630325317382795</c:v>
                </c:pt>
                <c:pt idx="5628">
                  <c:v>-8.8700637817382795</c:v>
                </c:pt>
                <c:pt idx="5629">
                  <c:v>-8.9188919067382795</c:v>
                </c:pt>
                <c:pt idx="5630">
                  <c:v>-8.9188919067382795</c:v>
                </c:pt>
                <c:pt idx="5631">
                  <c:v>-8.5038528442382795</c:v>
                </c:pt>
                <c:pt idx="5632">
                  <c:v>-9.3583450317382795</c:v>
                </c:pt>
                <c:pt idx="5633">
                  <c:v>-7.4296340942382804</c:v>
                </c:pt>
                <c:pt idx="5634">
                  <c:v>-4.5976028442382804</c:v>
                </c:pt>
                <c:pt idx="5635">
                  <c:v>-4.9638137817382804</c:v>
                </c:pt>
                <c:pt idx="5636">
                  <c:v>-6.4774856567382804</c:v>
                </c:pt>
                <c:pt idx="5637">
                  <c:v>-7.8935012817382804</c:v>
                </c:pt>
                <c:pt idx="5638">
                  <c:v>-8.7235794067382795</c:v>
                </c:pt>
                <c:pt idx="5639">
                  <c:v>-8.6991653442382795</c:v>
                </c:pt>
                <c:pt idx="5640">
                  <c:v>-8.0399856567382795</c:v>
                </c:pt>
                <c:pt idx="5641">
                  <c:v>-7.5028762817382804</c:v>
                </c:pt>
                <c:pt idx="5642">
                  <c:v>-8.6015090942382795</c:v>
                </c:pt>
                <c:pt idx="5643">
                  <c:v>-9.1630287170410103</c:v>
                </c:pt>
                <c:pt idx="5644">
                  <c:v>-8.3573684692382795</c:v>
                </c:pt>
                <c:pt idx="5645">
                  <c:v>-8.1620559692382795</c:v>
                </c:pt>
                <c:pt idx="5646">
                  <c:v>-9.7001380920410103</c:v>
                </c:pt>
                <c:pt idx="5647">
                  <c:v>-8.7968215942382795</c:v>
                </c:pt>
                <c:pt idx="5648">
                  <c:v>-7.3563919067382804</c:v>
                </c:pt>
                <c:pt idx="5649">
                  <c:v>-8.6991653442382795</c:v>
                </c:pt>
                <c:pt idx="5650">
                  <c:v>-9.0165481567382795</c:v>
                </c:pt>
                <c:pt idx="5651">
                  <c:v>-6.5995559692382804</c:v>
                </c:pt>
                <c:pt idx="5652">
                  <c:v>-5.1591262817382804</c:v>
                </c:pt>
                <c:pt idx="5653">
                  <c:v>-7.6249465942382804</c:v>
                </c:pt>
                <c:pt idx="5654">
                  <c:v>-6.9901809692382804</c:v>
                </c:pt>
                <c:pt idx="5655">
                  <c:v>-4.3046340942382804</c:v>
                </c:pt>
                <c:pt idx="5656">
                  <c:v>-4.3046340942382804</c:v>
                </c:pt>
                <c:pt idx="5657">
                  <c:v>-6.5751419067382804</c:v>
                </c:pt>
                <c:pt idx="5658">
                  <c:v>-7.2099075317382804</c:v>
                </c:pt>
                <c:pt idx="5659">
                  <c:v>-6.5018997192382804</c:v>
                </c:pt>
                <c:pt idx="5660">
                  <c:v>-6.0380325317382804</c:v>
                </c:pt>
                <c:pt idx="5661">
                  <c:v>-5.3300247192382804</c:v>
                </c:pt>
                <c:pt idx="5662">
                  <c:v>-7.0390090942382804</c:v>
                </c:pt>
                <c:pt idx="5663">
                  <c:v>-7.3808059692382804</c:v>
                </c:pt>
                <c:pt idx="5664">
                  <c:v>-7.3563919067382804</c:v>
                </c:pt>
                <c:pt idx="5665">
                  <c:v>-7.7226028442382804</c:v>
                </c:pt>
                <c:pt idx="5666">
                  <c:v>-8.4550247192382795</c:v>
                </c:pt>
                <c:pt idx="5667">
                  <c:v>-8.7235794067382795</c:v>
                </c:pt>
                <c:pt idx="5668">
                  <c:v>-8.8212356567382795</c:v>
                </c:pt>
                <c:pt idx="5669">
                  <c:v>-8.7724037170410103</c:v>
                </c:pt>
                <c:pt idx="5670">
                  <c:v>-9.1874427795410103</c:v>
                </c:pt>
                <c:pt idx="5671">
                  <c:v>-7.6249465942382804</c:v>
                </c:pt>
                <c:pt idx="5672">
                  <c:v>-9.4315872192382795</c:v>
                </c:pt>
                <c:pt idx="5673">
                  <c:v>-10.310489654541</c:v>
                </c:pt>
                <c:pt idx="5674">
                  <c:v>-8.6259231567382795</c:v>
                </c:pt>
                <c:pt idx="5675">
                  <c:v>-6.9657669067382804</c:v>
                </c:pt>
                <c:pt idx="5676">
                  <c:v>-7.6005325317382804</c:v>
                </c:pt>
                <c:pt idx="5677">
                  <c:v>-8.8944740295410103</c:v>
                </c:pt>
                <c:pt idx="5678">
                  <c:v>-10.456974029541</c:v>
                </c:pt>
                <c:pt idx="5679">
                  <c:v>-10.066349029541</c:v>
                </c:pt>
                <c:pt idx="5680">
                  <c:v>-8.8700637817382795</c:v>
                </c:pt>
                <c:pt idx="5681">
                  <c:v>-8.5282669067382795</c:v>
                </c:pt>
                <c:pt idx="5682">
                  <c:v>-6.5263137817382804</c:v>
                </c:pt>
                <c:pt idx="5683">
                  <c:v>-6.4286575317382804</c:v>
                </c:pt>
                <c:pt idx="5684">
                  <c:v>-6.6727981567382804</c:v>
                </c:pt>
                <c:pt idx="5685">
                  <c:v>-8.5770950317382795</c:v>
                </c:pt>
                <c:pt idx="5686">
                  <c:v>-7.9179153442382804</c:v>
                </c:pt>
                <c:pt idx="5687">
                  <c:v>-7.7470169067382804</c:v>
                </c:pt>
                <c:pt idx="5688">
                  <c:v>-8.8212356567382795</c:v>
                </c:pt>
                <c:pt idx="5689">
                  <c:v>-9.9442787170410103</c:v>
                </c:pt>
                <c:pt idx="5690">
                  <c:v>-11.482364654541</c:v>
                </c:pt>
                <c:pt idx="5691">
                  <c:v>-8.2841262817382795</c:v>
                </c:pt>
                <c:pt idx="5692">
                  <c:v>-4.9638137817382804</c:v>
                </c:pt>
                <c:pt idx="5693">
                  <c:v>-5.8183059692382804</c:v>
                </c:pt>
                <c:pt idx="5694">
                  <c:v>-10.090763092041</c:v>
                </c:pt>
                <c:pt idx="5695">
                  <c:v>-11.531192779541</c:v>
                </c:pt>
                <c:pt idx="5696">
                  <c:v>-11.409122467041</c:v>
                </c:pt>
                <c:pt idx="5697">
                  <c:v>-10.481388092041</c:v>
                </c:pt>
                <c:pt idx="5698">
                  <c:v>-9.2851028442382795</c:v>
                </c:pt>
                <c:pt idx="5699">
                  <c:v>-9.4804153442382795</c:v>
                </c:pt>
                <c:pt idx="5700">
                  <c:v>-8.9921340942382795</c:v>
                </c:pt>
                <c:pt idx="5701">
                  <c:v>-8.2352981567382795</c:v>
                </c:pt>
                <c:pt idx="5702">
                  <c:v>-8.0888137817382795</c:v>
                </c:pt>
                <c:pt idx="5703">
                  <c:v>-7.2587356567382804</c:v>
                </c:pt>
                <c:pt idx="5704">
                  <c:v>-6.7704544067382804</c:v>
                </c:pt>
                <c:pt idx="5705">
                  <c:v>-7.9911575317382804</c:v>
                </c:pt>
                <c:pt idx="5706">
                  <c:v>-8.5282669067382795</c:v>
                </c:pt>
                <c:pt idx="5707">
                  <c:v>-9.2851028442382795</c:v>
                </c:pt>
                <c:pt idx="5708">
                  <c:v>-7.5517044067382804</c:v>
                </c:pt>
                <c:pt idx="5709">
                  <c:v>-8.3817787170410103</c:v>
                </c:pt>
                <c:pt idx="5710">
                  <c:v>-8.2597122192382795</c:v>
                </c:pt>
                <c:pt idx="5711">
                  <c:v>-6.6972122192382804</c:v>
                </c:pt>
                <c:pt idx="5712">
                  <c:v>-6.1601028442382804</c:v>
                </c:pt>
                <c:pt idx="5713">
                  <c:v>-5.8183059692382804</c:v>
                </c:pt>
                <c:pt idx="5714">
                  <c:v>-7.5272903442382804</c:v>
                </c:pt>
                <c:pt idx="5715">
                  <c:v>-8.2597122192382795</c:v>
                </c:pt>
                <c:pt idx="5716">
                  <c:v>-8.0155715942382795</c:v>
                </c:pt>
                <c:pt idx="5717">
                  <c:v>-9.7489662170410103</c:v>
                </c:pt>
                <c:pt idx="5718">
                  <c:v>-9.2851028442382795</c:v>
                </c:pt>
                <c:pt idx="5719">
                  <c:v>-6.9169387817382804</c:v>
                </c:pt>
                <c:pt idx="5720">
                  <c:v>-7.6981887817382804</c:v>
                </c:pt>
                <c:pt idx="5721">
                  <c:v>-9.5780715942382795</c:v>
                </c:pt>
                <c:pt idx="5722">
                  <c:v>-8.6503372192382795</c:v>
                </c:pt>
                <c:pt idx="5723">
                  <c:v>-7.6249465942382804</c:v>
                </c:pt>
                <c:pt idx="5724">
                  <c:v>-8.0155715942382795</c:v>
                </c:pt>
                <c:pt idx="5725">
                  <c:v>-7.9667434692382804</c:v>
                </c:pt>
                <c:pt idx="5726">
                  <c:v>-7.1610794067382804</c:v>
                </c:pt>
                <c:pt idx="5727">
                  <c:v>-8.5526809692382795</c:v>
                </c:pt>
                <c:pt idx="5728">
                  <c:v>-9.1630325317382795</c:v>
                </c:pt>
                <c:pt idx="5729">
                  <c:v>-8.8212356567382795</c:v>
                </c:pt>
                <c:pt idx="5730">
                  <c:v>-8.0643997192382795</c:v>
                </c:pt>
                <c:pt idx="5731">
                  <c:v>-7.2343215942382804</c:v>
                </c:pt>
                <c:pt idx="5732">
                  <c:v>-7.0390090942382804</c:v>
                </c:pt>
                <c:pt idx="5733">
                  <c:v>-6.9901809692382804</c:v>
                </c:pt>
                <c:pt idx="5734">
                  <c:v>-8.2108840942382795</c:v>
                </c:pt>
                <c:pt idx="5735">
                  <c:v>-8.4306106567382795</c:v>
                </c:pt>
                <c:pt idx="5736">
                  <c:v>-8.7235794067382795</c:v>
                </c:pt>
                <c:pt idx="5737">
                  <c:v>-6.9413528442382804</c:v>
                </c:pt>
                <c:pt idx="5738">
                  <c:v>-8.1132240295410103</c:v>
                </c:pt>
                <c:pt idx="5739">
                  <c:v>-8.2597122192382795</c:v>
                </c:pt>
                <c:pt idx="5740">
                  <c:v>-8.6991653442382795</c:v>
                </c:pt>
                <c:pt idx="5741">
                  <c:v>-8.1864700317382795</c:v>
                </c:pt>
                <c:pt idx="5742">
                  <c:v>-6.5018997192382804</c:v>
                </c:pt>
                <c:pt idx="5743">
                  <c:v>-6.7704544067382804</c:v>
                </c:pt>
                <c:pt idx="5744">
                  <c:v>-7.6005325317382804</c:v>
                </c:pt>
                <c:pt idx="5745">
                  <c:v>-7.8446731567382804</c:v>
                </c:pt>
                <c:pt idx="5746">
                  <c:v>-6.7460403442382804</c:v>
                </c:pt>
                <c:pt idx="5747">
                  <c:v>-7.1610794067382804</c:v>
                </c:pt>
                <c:pt idx="5748">
                  <c:v>-6.0136184692382804</c:v>
                </c:pt>
                <c:pt idx="5749">
                  <c:v>-5.1835403442382804</c:v>
                </c:pt>
                <c:pt idx="5750">
                  <c:v>-7.2587356567382804</c:v>
                </c:pt>
                <c:pt idx="5751">
                  <c:v>-7.8202590942382804</c:v>
                </c:pt>
                <c:pt idx="5752">
                  <c:v>-7.8690834045410103</c:v>
                </c:pt>
                <c:pt idx="5753">
                  <c:v>-7.7470169067382804</c:v>
                </c:pt>
                <c:pt idx="5754">
                  <c:v>-7.9179153442382804</c:v>
                </c:pt>
                <c:pt idx="5755">
                  <c:v>-7.2831497192382804</c:v>
                </c:pt>
                <c:pt idx="5756">
                  <c:v>-5.9647903442382804</c:v>
                </c:pt>
                <c:pt idx="5757">
                  <c:v>-5.4765090942382804</c:v>
                </c:pt>
                <c:pt idx="5758">
                  <c:v>-5.3056106567382804</c:v>
                </c:pt>
                <c:pt idx="5759">
                  <c:v>-8.5282669067382795</c:v>
                </c:pt>
                <c:pt idx="5760">
                  <c:v>-11.091739654541</c:v>
                </c:pt>
                <c:pt idx="5761">
                  <c:v>-9.3339271545410103</c:v>
                </c:pt>
                <c:pt idx="5762">
                  <c:v>-7.2831497192382804</c:v>
                </c:pt>
                <c:pt idx="5763">
                  <c:v>-5.9403762817382804</c:v>
                </c:pt>
                <c:pt idx="5764">
                  <c:v>-6.5263137817382804</c:v>
                </c:pt>
                <c:pt idx="5765">
                  <c:v>-7.0878372192382804</c:v>
                </c:pt>
                <c:pt idx="5766">
                  <c:v>-7.8690872192382804</c:v>
                </c:pt>
                <c:pt idx="5767">
                  <c:v>-7.5517044067382804</c:v>
                </c:pt>
                <c:pt idx="5768">
                  <c:v>-7.9667434692382804</c:v>
                </c:pt>
                <c:pt idx="5769">
                  <c:v>-9.0409622192382795</c:v>
                </c:pt>
                <c:pt idx="5770">
                  <c:v>-7.2099075317382804</c:v>
                </c:pt>
                <c:pt idx="5771">
                  <c:v>-7.8202590942382804</c:v>
                </c:pt>
                <c:pt idx="5772">
                  <c:v>-9.4071693420410103</c:v>
                </c:pt>
                <c:pt idx="5773">
                  <c:v>-11.531192779541</c:v>
                </c:pt>
                <c:pt idx="5774">
                  <c:v>-10.652286529541</c:v>
                </c:pt>
                <c:pt idx="5775">
                  <c:v>-8.5282669067382795</c:v>
                </c:pt>
                <c:pt idx="5776">
                  <c:v>-8.9433059692382795</c:v>
                </c:pt>
                <c:pt idx="5777">
                  <c:v>-9.6513099670410103</c:v>
                </c:pt>
                <c:pt idx="5778">
                  <c:v>-7.6981887817382804</c:v>
                </c:pt>
                <c:pt idx="5779">
                  <c:v>-7.7714309692382804</c:v>
                </c:pt>
                <c:pt idx="5780">
                  <c:v>-8.0888137817382795</c:v>
                </c:pt>
                <c:pt idx="5781">
                  <c:v>-8.2841224670410103</c:v>
                </c:pt>
                <c:pt idx="5782">
                  <c:v>-8.7968177795410103</c:v>
                </c:pt>
                <c:pt idx="5783">
                  <c:v>-8.5526771545410103</c:v>
                </c:pt>
                <c:pt idx="5784">
                  <c:v>-5.9647903442382804</c:v>
                </c:pt>
                <c:pt idx="5785">
                  <c:v>-6.6483840942382804</c:v>
                </c:pt>
                <c:pt idx="5786">
                  <c:v>-9.7489662170410103</c:v>
                </c:pt>
                <c:pt idx="5787">
                  <c:v>-9.1386146545410103</c:v>
                </c:pt>
                <c:pt idx="5788">
                  <c:v>-9.2362747192382795</c:v>
                </c:pt>
                <c:pt idx="5789">
                  <c:v>-9.2118606567382795</c:v>
                </c:pt>
                <c:pt idx="5790">
                  <c:v>-8.4794387817382795</c:v>
                </c:pt>
                <c:pt idx="5791">
                  <c:v>-7.9667434692382804</c:v>
                </c:pt>
                <c:pt idx="5792">
                  <c:v>-9.1142044067382795</c:v>
                </c:pt>
                <c:pt idx="5793">
                  <c:v>-9.0897903442382795</c:v>
                </c:pt>
                <c:pt idx="5794">
                  <c:v>-8.9921340942382795</c:v>
                </c:pt>
                <c:pt idx="5795">
                  <c:v>-8.7968177795410103</c:v>
                </c:pt>
                <c:pt idx="5796">
                  <c:v>-7.4296340942382804</c:v>
                </c:pt>
                <c:pt idx="5797">
                  <c:v>-9.1142005920410103</c:v>
                </c:pt>
                <c:pt idx="5798">
                  <c:v>-10.164005279541</c:v>
                </c:pt>
                <c:pt idx="5799">
                  <c:v>-9.6024818420410103</c:v>
                </c:pt>
                <c:pt idx="5800">
                  <c:v>-9.7977943420410103</c:v>
                </c:pt>
                <c:pt idx="5801">
                  <c:v>-7.4540481567382804</c:v>
                </c:pt>
                <c:pt idx="5802">
                  <c:v>-7.7470169067382804</c:v>
                </c:pt>
                <c:pt idx="5803">
                  <c:v>-9.3095130920410103</c:v>
                </c:pt>
                <c:pt idx="5804">
                  <c:v>-10.164005279541</c:v>
                </c:pt>
                <c:pt idx="5805">
                  <c:v>-9.7489662170410103</c:v>
                </c:pt>
                <c:pt idx="5806">
                  <c:v>-8.9921340942382795</c:v>
                </c:pt>
                <c:pt idx="5807">
                  <c:v>-9.1630325317382795</c:v>
                </c:pt>
                <c:pt idx="5808">
                  <c:v>-9.1142044067382795</c:v>
                </c:pt>
                <c:pt idx="5809">
                  <c:v>-9.2118568420410103</c:v>
                </c:pt>
                <c:pt idx="5810">
                  <c:v>-9.6757240295410103</c:v>
                </c:pt>
                <c:pt idx="5811">
                  <c:v>-9.2362709045410103</c:v>
                </c:pt>
                <c:pt idx="5812">
                  <c:v>-9.8710365295410103</c:v>
                </c:pt>
                <c:pt idx="5813">
                  <c:v>-8.3329544067382795</c:v>
                </c:pt>
                <c:pt idx="5814">
                  <c:v>-9.6513099670410103</c:v>
                </c:pt>
                <c:pt idx="5815">
                  <c:v>-9.8222084045410103</c:v>
                </c:pt>
                <c:pt idx="5816">
                  <c:v>-10.872013092041</c:v>
                </c:pt>
                <c:pt idx="5817">
                  <c:v>-11.018497467041</c:v>
                </c:pt>
                <c:pt idx="5818">
                  <c:v>-7.6005325317382804</c:v>
                </c:pt>
                <c:pt idx="5819">
                  <c:v>-5.4276809692382804</c:v>
                </c:pt>
                <c:pt idx="5820">
                  <c:v>-6.8436965942382804</c:v>
                </c:pt>
                <c:pt idx="5821">
                  <c:v>-7.9667434692382804</c:v>
                </c:pt>
                <c:pt idx="5822">
                  <c:v>-7.6737747192382804</c:v>
                </c:pt>
                <c:pt idx="5823">
                  <c:v>-7.5761184692382804</c:v>
                </c:pt>
                <c:pt idx="5824">
                  <c:v>-7.4784622192382804</c:v>
                </c:pt>
                <c:pt idx="5825">
                  <c:v>-7.4296340942382804</c:v>
                </c:pt>
                <c:pt idx="5826">
                  <c:v>-7.7714309692382804</c:v>
                </c:pt>
                <c:pt idx="5827">
                  <c:v>-8.0888137817382795</c:v>
                </c:pt>
                <c:pt idx="5828">
                  <c:v>-6.8925247192382804</c:v>
                </c:pt>
                <c:pt idx="5829">
                  <c:v>-5.4276809692382804</c:v>
                </c:pt>
                <c:pt idx="5830">
                  <c:v>-6.4774856567382804</c:v>
                </c:pt>
                <c:pt idx="5831">
                  <c:v>-9.7245521545410103</c:v>
                </c:pt>
                <c:pt idx="5832">
                  <c:v>-8.1376380920410103</c:v>
                </c:pt>
                <c:pt idx="5833">
                  <c:v>-5.3788528442382804</c:v>
                </c:pt>
                <c:pt idx="5834">
                  <c:v>-6.8192825317382804</c:v>
                </c:pt>
                <c:pt idx="5835">
                  <c:v>-9.4560012817382795</c:v>
                </c:pt>
                <c:pt idx="5836">
                  <c:v>-10.212833404541</c:v>
                </c:pt>
                <c:pt idx="5837">
                  <c:v>-9.3339271545410103</c:v>
                </c:pt>
                <c:pt idx="5838">
                  <c:v>-9.6757240295410103</c:v>
                </c:pt>
                <c:pt idx="5839">
                  <c:v>-8.9677200317382795</c:v>
                </c:pt>
                <c:pt idx="5840">
                  <c:v>-8.3329544067382795</c:v>
                </c:pt>
                <c:pt idx="5841">
                  <c:v>-7.8202590942382804</c:v>
                </c:pt>
                <c:pt idx="5842">
                  <c:v>-8.1132278442382795</c:v>
                </c:pt>
                <c:pt idx="5843">
                  <c:v>-7.2831497192382804</c:v>
                </c:pt>
                <c:pt idx="5844">
                  <c:v>-6.6972122192382804</c:v>
                </c:pt>
                <c:pt idx="5845">
                  <c:v>-7.2343215942382804</c:v>
                </c:pt>
                <c:pt idx="5846">
                  <c:v>-6.3798294067382804</c:v>
                </c:pt>
                <c:pt idx="5847">
                  <c:v>-5.9892044067382804</c:v>
                </c:pt>
                <c:pt idx="5848">
                  <c:v>-6.6483840942382804</c:v>
                </c:pt>
                <c:pt idx="5849">
                  <c:v>-9.8466224670410103</c:v>
                </c:pt>
                <c:pt idx="5850">
                  <c:v>-9.7245521545410103</c:v>
                </c:pt>
                <c:pt idx="5851">
                  <c:v>-8.3085403442382795</c:v>
                </c:pt>
                <c:pt idx="5852">
                  <c:v>-8.3817825317382795</c:v>
                </c:pt>
                <c:pt idx="5853">
                  <c:v>-8.1376419067382795</c:v>
                </c:pt>
                <c:pt idx="5854">
                  <c:v>-9.7245521545410103</c:v>
                </c:pt>
                <c:pt idx="5855">
                  <c:v>-8.8700599670410103</c:v>
                </c:pt>
                <c:pt idx="5856">
                  <c:v>-10.212833404541</c:v>
                </c:pt>
                <c:pt idx="5857">
                  <c:v>-9.9442787170410103</c:v>
                </c:pt>
                <c:pt idx="5858">
                  <c:v>-8.3329544067382795</c:v>
                </c:pt>
                <c:pt idx="5859">
                  <c:v>-8.8944740295410103</c:v>
                </c:pt>
                <c:pt idx="5860">
                  <c:v>-10.383731842041</c:v>
                </c:pt>
                <c:pt idx="5861">
                  <c:v>-10.456974029541</c:v>
                </c:pt>
                <c:pt idx="5862">
                  <c:v>-9.6024818420410103</c:v>
                </c:pt>
                <c:pt idx="5863">
                  <c:v>-8.1864700317382795</c:v>
                </c:pt>
                <c:pt idx="5864">
                  <c:v>-7.8446731567382804</c:v>
                </c:pt>
                <c:pt idx="5865">
                  <c:v>-6.3310012817382804</c:v>
                </c:pt>
                <c:pt idx="5866">
                  <c:v>-7.9179153442382804</c:v>
                </c:pt>
                <c:pt idx="5867">
                  <c:v>-9.5780677795410103</c:v>
                </c:pt>
                <c:pt idx="5868">
                  <c:v>-9.6268997192382795</c:v>
                </c:pt>
                <c:pt idx="5869">
                  <c:v>-9.2118606567382795</c:v>
                </c:pt>
                <c:pt idx="5870">
                  <c:v>-8.9433059692382795</c:v>
                </c:pt>
                <c:pt idx="5871">
                  <c:v>-8.9188880920410103</c:v>
                </c:pt>
                <c:pt idx="5872">
                  <c:v>-8.7479934692382795</c:v>
                </c:pt>
                <c:pt idx="5873">
                  <c:v>-9.3339309692382795</c:v>
                </c:pt>
                <c:pt idx="5874">
                  <c:v>-7.9423294067382804</c:v>
                </c:pt>
                <c:pt idx="5875">
                  <c:v>-7.2831497192382804</c:v>
                </c:pt>
                <c:pt idx="5876">
                  <c:v>-7.6493606567382804</c:v>
                </c:pt>
                <c:pt idx="5877">
                  <c:v>-8.1132278442382795</c:v>
                </c:pt>
                <c:pt idx="5878">
                  <c:v>-9.2118606567382795</c:v>
                </c:pt>
                <c:pt idx="5879">
                  <c:v>-9.4315872192382795</c:v>
                </c:pt>
                <c:pt idx="5880">
                  <c:v>-10.310489654541</c:v>
                </c:pt>
                <c:pt idx="5881">
                  <c:v>-8.9921340942382795</c:v>
                </c:pt>
                <c:pt idx="5882">
                  <c:v>-9.3095130920410103</c:v>
                </c:pt>
                <c:pt idx="5883">
                  <c:v>-8.6259231567382795</c:v>
                </c:pt>
                <c:pt idx="5884">
                  <c:v>-9.4559974670410103</c:v>
                </c:pt>
                <c:pt idx="5885">
                  <c:v>-10.237247467041</c:v>
                </c:pt>
                <c:pt idx="5886">
                  <c:v>-8.5526809692382795</c:v>
                </c:pt>
                <c:pt idx="5887">
                  <c:v>-9.2851028442382795</c:v>
                </c:pt>
                <c:pt idx="5888">
                  <c:v>-8.4306106567382795</c:v>
                </c:pt>
                <c:pt idx="5889">
                  <c:v>-7.6981887817382804</c:v>
                </c:pt>
                <c:pt idx="5890">
                  <c:v>-7.7714309692382804</c:v>
                </c:pt>
                <c:pt idx="5891">
                  <c:v>-6.9413528442382804</c:v>
                </c:pt>
                <c:pt idx="5892">
                  <c:v>-8.2597122192382795</c:v>
                </c:pt>
                <c:pt idx="5893">
                  <c:v>-8.3573684692382795</c:v>
                </c:pt>
                <c:pt idx="5894">
                  <c:v>-8.9677200317382795</c:v>
                </c:pt>
                <c:pt idx="5895">
                  <c:v>-6.6727981567382804</c:v>
                </c:pt>
                <c:pt idx="5896">
                  <c:v>-5.6474075317382804</c:v>
                </c:pt>
                <c:pt idx="5897">
                  <c:v>-7.4540481567382804</c:v>
                </c:pt>
                <c:pt idx="5898">
                  <c:v>-8.0643997192382795</c:v>
                </c:pt>
                <c:pt idx="5899">
                  <c:v>-5.9159622192382804</c:v>
                </c:pt>
                <c:pt idx="5900">
                  <c:v>-5.3300247192382804</c:v>
                </c:pt>
                <c:pt idx="5901">
                  <c:v>-6.7704544067382804</c:v>
                </c:pt>
                <c:pt idx="5902">
                  <c:v>-9.0165481567382795</c:v>
                </c:pt>
                <c:pt idx="5903">
                  <c:v>-9.7001380920410103</c:v>
                </c:pt>
                <c:pt idx="5904">
                  <c:v>-8.8700637817382795</c:v>
                </c:pt>
                <c:pt idx="5905">
                  <c:v>-9.5292434692382795</c:v>
                </c:pt>
                <c:pt idx="5906">
                  <c:v>-7.8690872192382804</c:v>
                </c:pt>
                <c:pt idx="5907">
                  <c:v>-6.6239700317382804</c:v>
                </c:pt>
                <c:pt idx="5908">
                  <c:v>-7.3319778442382804</c:v>
                </c:pt>
                <c:pt idx="5909">
                  <c:v>-9.3583412170410103</c:v>
                </c:pt>
                <c:pt idx="5910">
                  <c:v>-9.9442787170410103</c:v>
                </c:pt>
                <c:pt idx="5911">
                  <c:v>-9.2850990295410103</c:v>
                </c:pt>
                <c:pt idx="5912">
                  <c:v>-8.2352981567382795</c:v>
                </c:pt>
                <c:pt idx="5913">
                  <c:v>-7.6249465942382804</c:v>
                </c:pt>
                <c:pt idx="5914">
                  <c:v>-8.6991653442382795</c:v>
                </c:pt>
                <c:pt idx="5915">
                  <c:v>-8.1376419067382795</c:v>
                </c:pt>
                <c:pt idx="5916">
                  <c:v>-8.3817825317382795</c:v>
                </c:pt>
                <c:pt idx="5917">
                  <c:v>-9.0653724670410103</c:v>
                </c:pt>
                <c:pt idx="5918">
                  <c:v>-8.5526771545410103</c:v>
                </c:pt>
                <c:pt idx="5919">
                  <c:v>-9.4804153442382795</c:v>
                </c:pt>
                <c:pt idx="5920">
                  <c:v>-9.8222122192382795</c:v>
                </c:pt>
                <c:pt idx="5921">
                  <c:v>-9.1142044067382795</c:v>
                </c:pt>
                <c:pt idx="5922">
                  <c:v>-7.7958450317382804</c:v>
                </c:pt>
                <c:pt idx="5923">
                  <c:v>-8.0155715942382795</c:v>
                </c:pt>
                <c:pt idx="5924">
                  <c:v>-6.9901809692382804</c:v>
                </c:pt>
                <c:pt idx="5925">
                  <c:v>-5.9403762817382804</c:v>
                </c:pt>
                <c:pt idx="5926">
                  <c:v>-6.2577590942382804</c:v>
                </c:pt>
                <c:pt idx="5927">
                  <c:v>-8.1376380920410103</c:v>
                </c:pt>
                <c:pt idx="5928">
                  <c:v>-8.2108840942382795</c:v>
                </c:pt>
                <c:pt idx="5929">
                  <c:v>-6.6727981567382804</c:v>
                </c:pt>
                <c:pt idx="5930">
                  <c:v>-6.6239700317382804</c:v>
                </c:pt>
                <c:pt idx="5931">
                  <c:v>-8.2841262817382795</c:v>
                </c:pt>
                <c:pt idx="5932">
                  <c:v>-6.8681106567382804</c:v>
                </c:pt>
                <c:pt idx="5933">
                  <c:v>-7.4052200317382804</c:v>
                </c:pt>
                <c:pt idx="5934">
                  <c:v>-8.4306106567382795</c:v>
                </c:pt>
                <c:pt idx="5935">
                  <c:v>-9.7001419067382795</c:v>
                </c:pt>
                <c:pt idx="5936">
                  <c:v>-9.4804153442382795</c:v>
                </c:pt>
                <c:pt idx="5937">
                  <c:v>-8.9433059692382795</c:v>
                </c:pt>
                <c:pt idx="5938">
                  <c:v>-7.5517044067382804</c:v>
                </c:pt>
                <c:pt idx="5939">
                  <c:v>-6.1356887817382804</c:v>
                </c:pt>
                <c:pt idx="5940">
                  <c:v>-7.5028762817382804</c:v>
                </c:pt>
                <c:pt idx="5941">
                  <c:v>-10.237247467041</c:v>
                </c:pt>
                <c:pt idx="5942">
                  <c:v>-8.8944778442382795</c:v>
                </c:pt>
                <c:pt idx="5943">
                  <c:v>-8.4061965942382795</c:v>
                </c:pt>
                <c:pt idx="5944">
                  <c:v>-8.9921302795410103</c:v>
                </c:pt>
                <c:pt idx="5945">
                  <c:v>-8.2841262817382795</c:v>
                </c:pt>
                <c:pt idx="5946">
                  <c:v>-7.1610794067382804</c:v>
                </c:pt>
                <c:pt idx="5947">
                  <c:v>-7.4784622192382804</c:v>
                </c:pt>
                <c:pt idx="5948">
                  <c:v>-8.7479934692382795</c:v>
                </c:pt>
                <c:pt idx="5949">
                  <c:v>-9.7977943420410103</c:v>
                </c:pt>
                <c:pt idx="5950">
                  <c:v>-10.725528717041</c:v>
                </c:pt>
                <c:pt idx="5951">
                  <c:v>-10.530216217041</c:v>
                </c:pt>
                <c:pt idx="5952">
                  <c:v>-8.3573684692382795</c:v>
                </c:pt>
                <c:pt idx="5953">
                  <c:v>-9.2850990295410103</c:v>
                </c:pt>
                <c:pt idx="5954">
                  <c:v>-8.2841262817382795</c:v>
                </c:pt>
                <c:pt idx="5955">
                  <c:v>-8.8456497192382795</c:v>
                </c:pt>
                <c:pt idx="5956">
                  <c:v>-7.5272903442382804</c:v>
                </c:pt>
                <c:pt idx="5957">
                  <c:v>-9.2362709045410103</c:v>
                </c:pt>
                <c:pt idx="5958">
                  <c:v>-9.9442787170410103</c:v>
                </c:pt>
                <c:pt idx="5959">
                  <c:v>-7.2343215942382804</c:v>
                </c:pt>
                <c:pt idx="5960">
                  <c:v>-7.6981887817382804</c:v>
                </c:pt>
                <c:pt idx="5961">
                  <c:v>-9.0165481567382795</c:v>
                </c:pt>
                <c:pt idx="5962">
                  <c:v>-6.7216262817382804</c:v>
                </c:pt>
                <c:pt idx="5963">
                  <c:v>-7.9423294067382804</c:v>
                </c:pt>
                <c:pt idx="5964">
                  <c:v>-6.9169387817382804</c:v>
                </c:pt>
                <c:pt idx="5965">
                  <c:v>-8.0399856567382795</c:v>
                </c:pt>
                <c:pt idx="5966">
                  <c:v>-10.481388092041</c:v>
                </c:pt>
                <c:pt idx="5967">
                  <c:v>-9.4804115295410103</c:v>
                </c:pt>
                <c:pt idx="5968">
                  <c:v>-7.7470169067382804</c:v>
                </c:pt>
                <c:pt idx="5969">
                  <c:v>-7.5517044067382804</c:v>
                </c:pt>
                <c:pt idx="5970">
                  <c:v>-8.1376419067382795</c:v>
                </c:pt>
                <c:pt idx="5971">
                  <c:v>-8.2597122192382795</c:v>
                </c:pt>
                <c:pt idx="5972">
                  <c:v>-8.1620559692382795</c:v>
                </c:pt>
                <c:pt idx="5973">
                  <c:v>-8.1132278442382795</c:v>
                </c:pt>
                <c:pt idx="5974">
                  <c:v>-8.4061965942382795</c:v>
                </c:pt>
                <c:pt idx="5975">
                  <c:v>-7.9179153442382804</c:v>
                </c:pt>
                <c:pt idx="5976">
                  <c:v>-8.8212356567382795</c:v>
                </c:pt>
                <c:pt idx="5977">
                  <c:v>-7.4052200317382804</c:v>
                </c:pt>
                <c:pt idx="5978">
                  <c:v>-8.5526809692382795</c:v>
                </c:pt>
                <c:pt idx="5979">
                  <c:v>-9.2362747192382795</c:v>
                </c:pt>
                <c:pt idx="5980">
                  <c:v>-7.7226028442382804</c:v>
                </c:pt>
                <c:pt idx="5981">
                  <c:v>-6.0868606567382804</c:v>
                </c:pt>
                <c:pt idx="5982">
                  <c:v>-6.9413528442382804</c:v>
                </c:pt>
                <c:pt idx="5983">
                  <c:v>-8.1864700317382795</c:v>
                </c:pt>
                <c:pt idx="5984">
                  <c:v>-8.3329505920410103</c:v>
                </c:pt>
                <c:pt idx="5985">
                  <c:v>-8.8944778442382795</c:v>
                </c:pt>
                <c:pt idx="5986">
                  <c:v>-10.383731842041</c:v>
                </c:pt>
                <c:pt idx="5987">
                  <c:v>-8.4306106567382795</c:v>
                </c:pt>
                <c:pt idx="5988">
                  <c:v>-8.2597122192382795</c:v>
                </c:pt>
                <c:pt idx="5989">
                  <c:v>-9.0653762817382795</c:v>
                </c:pt>
                <c:pt idx="5990">
                  <c:v>-7.5272903442382804</c:v>
                </c:pt>
                <c:pt idx="5991">
                  <c:v>-6.8192825317382804</c:v>
                </c:pt>
                <c:pt idx="5992">
                  <c:v>-7.7470169067382804</c:v>
                </c:pt>
                <c:pt idx="5993">
                  <c:v>-10.164005279541</c:v>
                </c:pt>
                <c:pt idx="5994">
                  <c:v>-10.896427154541</c:v>
                </c:pt>
                <c:pt idx="5995">
                  <c:v>-9.8466224670410103</c:v>
                </c:pt>
                <c:pt idx="5996">
                  <c:v>-10.481388092041</c:v>
                </c:pt>
                <c:pt idx="5997">
                  <c:v>-9.2362747192382795</c:v>
                </c:pt>
                <c:pt idx="5998">
                  <c:v>-9.1386146545410103</c:v>
                </c:pt>
                <c:pt idx="5999">
                  <c:v>-8.2841262817382795</c:v>
                </c:pt>
                <c:pt idx="6000">
                  <c:v>-7.0145950317382804</c:v>
                </c:pt>
                <c:pt idx="6001">
                  <c:v>-7.6737747192382804</c:v>
                </c:pt>
                <c:pt idx="6002">
                  <c:v>-10.0663528442382</c:v>
                </c:pt>
                <c:pt idx="6003">
                  <c:v>-8.8700637817382795</c:v>
                </c:pt>
                <c:pt idx="6004">
                  <c:v>-9.7245521545410103</c:v>
                </c:pt>
                <c:pt idx="6005">
                  <c:v>-8.8212318420410103</c:v>
                </c:pt>
                <c:pt idx="6006">
                  <c:v>-8.3329544067382795</c:v>
                </c:pt>
                <c:pt idx="6007">
                  <c:v>-9.3583450317382795</c:v>
                </c:pt>
                <c:pt idx="6008">
                  <c:v>-9.1386184692382795</c:v>
                </c:pt>
                <c:pt idx="6009">
                  <c:v>-10.627872467041</c:v>
                </c:pt>
                <c:pt idx="6010">
                  <c:v>-10.0907669067382</c:v>
                </c:pt>
                <c:pt idx="6011">
                  <c:v>-10.1640090942382</c:v>
                </c:pt>
                <c:pt idx="6012">
                  <c:v>-10.554630279541</c:v>
                </c:pt>
                <c:pt idx="6013">
                  <c:v>-7.6005325317382804</c:v>
                </c:pt>
                <c:pt idx="6014">
                  <c:v>-8.0155715942382795</c:v>
                </c:pt>
                <c:pt idx="6015">
                  <c:v>-8.5038528442382795</c:v>
                </c:pt>
                <c:pt idx="6016">
                  <c:v>-9.5048294067382795</c:v>
                </c:pt>
                <c:pt idx="6017">
                  <c:v>-9.8710365295410103</c:v>
                </c:pt>
                <c:pt idx="6018">
                  <c:v>-9.1630325317382795</c:v>
                </c:pt>
                <c:pt idx="6019">
                  <c:v>-8.6747512817382795</c:v>
                </c:pt>
                <c:pt idx="6020">
                  <c:v>-7.8690872192382804</c:v>
                </c:pt>
                <c:pt idx="6021">
                  <c:v>-6.8436965942382804</c:v>
                </c:pt>
                <c:pt idx="6022">
                  <c:v>-8.8212356567382795</c:v>
                </c:pt>
                <c:pt idx="6023">
                  <c:v>-7.2587356567382804</c:v>
                </c:pt>
                <c:pt idx="6024">
                  <c:v>-7.2099075317382804</c:v>
                </c:pt>
                <c:pt idx="6025">
                  <c:v>-9.8466224670410103</c:v>
                </c:pt>
                <c:pt idx="6026">
                  <c:v>-12.678653717041</c:v>
                </c:pt>
                <c:pt idx="6027">
                  <c:v>-10.798770904541</c:v>
                </c:pt>
                <c:pt idx="6028">
                  <c:v>-8.8212356567382795</c:v>
                </c:pt>
                <c:pt idx="6029">
                  <c:v>-11.946231842041</c:v>
                </c:pt>
                <c:pt idx="6030">
                  <c:v>-10.920841217041</c:v>
                </c:pt>
                <c:pt idx="6031">
                  <c:v>-11.677677154541</c:v>
                </c:pt>
                <c:pt idx="6032">
                  <c:v>-12.678653717041</c:v>
                </c:pt>
                <c:pt idx="6033">
                  <c:v>-11.140567779541</c:v>
                </c:pt>
                <c:pt idx="6034">
                  <c:v>-10.237247467041</c:v>
                </c:pt>
                <c:pt idx="6035">
                  <c:v>-10.2128372192382</c:v>
                </c:pt>
                <c:pt idx="6036">
                  <c:v>-9.9442825317382795</c:v>
                </c:pt>
                <c:pt idx="6037">
                  <c:v>-11.311466217041</c:v>
                </c:pt>
                <c:pt idx="6038">
                  <c:v>-8.2597122192382795</c:v>
                </c:pt>
                <c:pt idx="6039">
                  <c:v>-7.8446731567382804</c:v>
                </c:pt>
                <c:pt idx="6040">
                  <c:v>-7.0878372192382804</c:v>
                </c:pt>
                <c:pt idx="6041">
                  <c:v>-7.2831497192382804</c:v>
                </c:pt>
                <c:pt idx="6042">
                  <c:v>-7.5517044067382804</c:v>
                </c:pt>
                <c:pt idx="6043">
                  <c:v>-8.3329544067382795</c:v>
                </c:pt>
                <c:pt idx="6044">
                  <c:v>-8.3329544067382795</c:v>
                </c:pt>
                <c:pt idx="6045">
                  <c:v>-8.4794387817382795</c:v>
                </c:pt>
                <c:pt idx="6046">
                  <c:v>-8.8700637817382795</c:v>
                </c:pt>
                <c:pt idx="6047">
                  <c:v>-10.139591217041</c:v>
                </c:pt>
                <c:pt idx="6048">
                  <c:v>-9.2606887817382795</c:v>
                </c:pt>
                <c:pt idx="6049">
                  <c:v>-10.359317779541</c:v>
                </c:pt>
                <c:pt idx="6050">
                  <c:v>-9.5048294067382795</c:v>
                </c:pt>
                <c:pt idx="6051">
                  <c:v>-8.2352981567382795</c:v>
                </c:pt>
                <c:pt idx="6052">
                  <c:v>-9.2118606567382795</c:v>
                </c:pt>
                <c:pt idx="6053">
                  <c:v>-9.5292434692382795</c:v>
                </c:pt>
                <c:pt idx="6054">
                  <c:v>-8.5282669067382795</c:v>
                </c:pt>
                <c:pt idx="6055">
                  <c:v>-9.3583412170410103</c:v>
                </c:pt>
                <c:pt idx="6056">
                  <c:v>-9.4804115295410103</c:v>
                </c:pt>
                <c:pt idx="6057">
                  <c:v>-10.432559967041</c:v>
                </c:pt>
                <c:pt idx="6058">
                  <c:v>-11.604434967041</c:v>
                </c:pt>
                <c:pt idx="6059">
                  <c:v>-8.7479934692382795</c:v>
                </c:pt>
                <c:pt idx="6060">
                  <c:v>-7.1610794067382804</c:v>
                </c:pt>
                <c:pt idx="6061">
                  <c:v>-9.6757278442382795</c:v>
                </c:pt>
                <c:pt idx="6062">
                  <c:v>-10.1884231567382</c:v>
                </c:pt>
                <c:pt idx="6063">
                  <c:v>-6.9657669067382804</c:v>
                </c:pt>
                <c:pt idx="6064">
                  <c:v>-5.5985794067382804</c:v>
                </c:pt>
                <c:pt idx="6065">
                  <c:v>-7.8690872192382804</c:v>
                </c:pt>
                <c:pt idx="6066">
                  <c:v>-7.9667434692382804</c:v>
                </c:pt>
                <c:pt idx="6067">
                  <c:v>-7.8446731567382804</c:v>
                </c:pt>
                <c:pt idx="6068">
                  <c:v>-7.1854934692382804</c:v>
                </c:pt>
                <c:pt idx="6069">
                  <c:v>-8.2352981567382795</c:v>
                </c:pt>
                <c:pt idx="6070">
                  <c:v>-10.4081497192382</c:v>
                </c:pt>
                <c:pt idx="6071">
                  <c:v>-10.920841217041</c:v>
                </c:pt>
                <c:pt idx="6072">
                  <c:v>-9.7245559692382795</c:v>
                </c:pt>
                <c:pt idx="6073">
                  <c:v>-9.3583450317382795</c:v>
                </c:pt>
                <c:pt idx="6074">
                  <c:v>-10.237247467041</c:v>
                </c:pt>
                <c:pt idx="6075">
                  <c:v>-8.9188880920410103</c:v>
                </c:pt>
                <c:pt idx="6076">
                  <c:v>-6.7460403442382804</c:v>
                </c:pt>
                <c:pt idx="6077">
                  <c:v>-6.2821731567382804</c:v>
                </c:pt>
                <c:pt idx="6078">
                  <c:v>-7.3075637817382804</c:v>
                </c:pt>
                <c:pt idx="6079">
                  <c:v>-8.2597122192382795</c:v>
                </c:pt>
                <c:pt idx="6080">
                  <c:v>-9.2606887817382795</c:v>
                </c:pt>
                <c:pt idx="6081">
                  <c:v>-8.2352981567382795</c:v>
                </c:pt>
                <c:pt idx="6082">
                  <c:v>-7.2831497192382804</c:v>
                </c:pt>
                <c:pt idx="6083">
                  <c:v>-8.7479896545410103</c:v>
                </c:pt>
                <c:pt idx="6084">
                  <c:v>-8.4061965942382795</c:v>
                </c:pt>
                <c:pt idx="6085">
                  <c:v>-7.0390090942382804</c:v>
                </c:pt>
                <c:pt idx="6086">
                  <c:v>-6.9413528442382804</c:v>
                </c:pt>
                <c:pt idx="6087">
                  <c:v>-9.0409622192382795</c:v>
                </c:pt>
                <c:pt idx="6088">
                  <c:v>-10.872013092041</c:v>
                </c:pt>
                <c:pt idx="6089">
                  <c:v>-11.189395904541</c:v>
                </c:pt>
                <c:pt idx="6090">
                  <c:v>-9.8466224670410103</c:v>
                </c:pt>
                <c:pt idx="6091">
                  <c:v>-7.2343215942382804</c:v>
                </c:pt>
                <c:pt idx="6092">
                  <c:v>-5.4520950317382804</c:v>
                </c:pt>
                <c:pt idx="6093">
                  <c:v>-7.5272903442382804</c:v>
                </c:pt>
                <c:pt idx="6094">
                  <c:v>-8.8212356567382795</c:v>
                </c:pt>
                <c:pt idx="6095">
                  <c:v>-8.3573684692382795</c:v>
                </c:pt>
                <c:pt idx="6096">
                  <c:v>-8.3573684692382795</c:v>
                </c:pt>
                <c:pt idx="6097">
                  <c:v>-8.4306106567382795</c:v>
                </c:pt>
                <c:pt idx="6098">
                  <c:v>-6.7948684692382804</c:v>
                </c:pt>
                <c:pt idx="6099">
                  <c:v>-7.2099075317382804</c:v>
                </c:pt>
                <c:pt idx="6100">
                  <c:v>-8.1864700317382795</c:v>
                </c:pt>
                <c:pt idx="6101">
                  <c:v>-9.7733802795410103</c:v>
                </c:pt>
                <c:pt idx="6102">
                  <c:v>-10.456974029541</c:v>
                </c:pt>
                <c:pt idx="6103">
                  <c:v>-9.8466262817382795</c:v>
                </c:pt>
                <c:pt idx="6104">
                  <c:v>-7.1366653442382804</c:v>
                </c:pt>
                <c:pt idx="6105">
                  <c:v>-8.7724075317382795</c:v>
                </c:pt>
                <c:pt idx="6106">
                  <c:v>-9.7245521545410103</c:v>
                </c:pt>
                <c:pt idx="6107">
                  <c:v>-8.3817825317382795</c:v>
                </c:pt>
                <c:pt idx="6108">
                  <c:v>-7.6493606567382804</c:v>
                </c:pt>
                <c:pt idx="6109">
                  <c:v>-8.8700637817382795</c:v>
                </c:pt>
                <c:pt idx="6110">
                  <c:v>-8.3329544067382795</c:v>
                </c:pt>
                <c:pt idx="6111">
                  <c:v>-7.1610794067382804</c:v>
                </c:pt>
                <c:pt idx="6112">
                  <c:v>-8.2108840942382795</c:v>
                </c:pt>
                <c:pt idx="6113">
                  <c:v>-9.0653724670410103</c:v>
                </c:pt>
                <c:pt idx="6114">
                  <c:v>-11.189395904541</c:v>
                </c:pt>
                <c:pt idx="6115">
                  <c:v>-10.945255279541</c:v>
                </c:pt>
                <c:pt idx="6116">
                  <c:v>-6.7460403442382804</c:v>
                </c:pt>
                <c:pt idx="6117">
                  <c:v>-5.4032669067382804</c:v>
                </c:pt>
                <c:pt idx="6118">
                  <c:v>-7.0878372192382804</c:v>
                </c:pt>
                <c:pt idx="6119">
                  <c:v>-8.3817825317382795</c:v>
                </c:pt>
                <c:pt idx="6120">
                  <c:v>-7.5272903442382804</c:v>
                </c:pt>
                <c:pt idx="6121">
                  <c:v>-6.8436965942382804</c:v>
                </c:pt>
                <c:pt idx="6122">
                  <c:v>-7.1122512817382804</c:v>
                </c:pt>
                <c:pt idx="6123">
                  <c:v>-7.7958450317382804</c:v>
                </c:pt>
                <c:pt idx="6124">
                  <c:v>-8.7724037170410103</c:v>
                </c:pt>
                <c:pt idx="6125">
                  <c:v>-9.9442787170410103</c:v>
                </c:pt>
                <c:pt idx="6126">
                  <c:v>-9.5048255920410103</c:v>
                </c:pt>
                <c:pt idx="6127">
                  <c:v>-9.9686927795410103</c:v>
                </c:pt>
                <c:pt idx="6128">
                  <c:v>-10.164005279541</c:v>
                </c:pt>
                <c:pt idx="6129">
                  <c:v>-8.0155715942382795</c:v>
                </c:pt>
                <c:pt idx="6130">
                  <c:v>-6.0136184692382804</c:v>
                </c:pt>
                <c:pt idx="6131">
                  <c:v>-6.2821731567382804</c:v>
                </c:pt>
                <c:pt idx="6132">
                  <c:v>-6.5751419067382804</c:v>
                </c:pt>
                <c:pt idx="6133">
                  <c:v>-7.6981887817382804</c:v>
                </c:pt>
                <c:pt idx="6134">
                  <c:v>-9.8954505920410103</c:v>
                </c:pt>
                <c:pt idx="6135">
                  <c:v>-10.774356842041</c:v>
                </c:pt>
                <c:pt idx="6136">
                  <c:v>-9.7733802795410103</c:v>
                </c:pt>
                <c:pt idx="6137">
                  <c:v>-11.091739654541</c:v>
                </c:pt>
                <c:pt idx="6138">
                  <c:v>-11.726505279541</c:v>
                </c:pt>
                <c:pt idx="6139">
                  <c:v>-8.8944778442382795</c:v>
                </c:pt>
                <c:pt idx="6140">
                  <c:v>-6.9413528442382804</c:v>
                </c:pt>
                <c:pt idx="6141">
                  <c:v>-7.4540481567382804</c:v>
                </c:pt>
                <c:pt idx="6142">
                  <c:v>-7.3075637817382804</c:v>
                </c:pt>
                <c:pt idx="6143">
                  <c:v>-7.6005325317382804</c:v>
                </c:pt>
                <c:pt idx="6144">
                  <c:v>-9.5292396545410103</c:v>
                </c:pt>
                <c:pt idx="6145">
                  <c:v>-10.115177154541</c:v>
                </c:pt>
                <c:pt idx="6146">
                  <c:v>-9.3095130920410103</c:v>
                </c:pt>
                <c:pt idx="6147">
                  <c:v>-8.9188880920410103</c:v>
                </c:pt>
                <c:pt idx="6148">
                  <c:v>-10.798770904541</c:v>
                </c:pt>
                <c:pt idx="6149">
                  <c:v>-12.117130279541</c:v>
                </c:pt>
                <c:pt idx="6150">
                  <c:v>-9.8466224670410103</c:v>
                </c:pt>
                <c:pt idx="6151">
                  <c:v>-8.0399856567382795</c:v>
                </c:pt>
                <c:pt idx="6152">
                  <c:v>-6.9657669067382804</c:v>
                </c:pt>
                <c:pt idx="6153">
                  <c:v>-6.8436965942382804</c:v>
                </c:pt>
                <c:pt idx="6154">
                  <c:v>-6.2089309692382804</c:v>
                </c:pt>
                <c:pt idx="6155">
                  <c:v>-7.1854934692382804</c:v>
                </c:pt>
                <c:pt idx="6156">
                  <c:v>-6.4530715942382804</c:v>
                </c:pt>
                <c:pt idx="6157">
                  <c:v>-6.9901809692382804</c:v>
                </c:pt>
                <c:pt idx="6158">
                  <c:v>-7.7714309692382804</c:v>
                </c:pt>
                <c:pt idx="6159">
                  <c:v>-9.0165443420410103</c:v>
                </c:pt>
                <c:pt idx="6160">
                  <c:v>-10.896427154541</c:v>
                </c:pt>
                <c:pt idx="6161">
                  <c:v>-9.5048255920410103</c:v>
                </c:pt>
                <c:pt idx="6162">
                  <c:v>-6.5507278442382804</c:v>
                </c:pt>
                <c:pt idx="6163">
                  <c:v>-6.1845169067382804</c:v>
                </c:pt>
                <c:pt idx="6164">
                  <c:v>-7.5272903442382804</c:v>
                </c:pt>
                <c:pt idx="6165">
                  <c:v>-7.3075637817382804</c:v>
                </c:pt>
                <c:pt idx="6166">
                  <c:v>-8.1376419067382795</c:v>
                </c:pt>
                <c:pt idx="6167">
                  <c:v>-7.0634231567382804</c:v>
                </c:pt>
                <c:pt idx="6168">
                  <c:v>-8.4794349670410103</c:v>
                </c:pt>
                <c:pt idx="6169">
                  <c:v>-10.261661529541</c:v>
                </c:pt>
                <c:pt idx="6170">
                  <c:v>-9.1874465942382795</c:v>
                </c:pt>
                <c:pt idx="6171">
                  <c:v>-7.5517044067382804</c:v>
                </c:pt>
                <c:pt idx="6172">
                  <c:v>-7.5028762817382804</c:v>
                </c:pt>
                <c:pt idx="6173">
                  <c:v>-8.7724075317382795</c:v>
                </c:pt>
                <c:pt idx="6174">
                  <c:v>-9.4804115295410103</c:v>
                </c:pt>
                <c:pt idx="6175">
                  <c:v>-9.5292396545410103</c:v>
                </c:pt>
                <c:pt idx="6176">
                  <c:v>-8.8700599670410103</c:v>
                </c:pt>
                <c:pt idx="6177">
                  <c:v>-8.5526771545410103</c:v>
                </c:pt>
                <c:pt idx="6178">
                  <c:v>-9.3339271545410103</c:v>
                </c:pt>
                <c:pt idx="6179">
                  <c:v>-9.5048255920410103</c:v>
                </c:pt>
                <c:pt idx="6180">
                  <c:v>-8.9188880920410103</c:v>
                </c:pt>
                <c:pt idx="6181">
                  <c:v>-8.7968177795410103</c:v>
                </c:pt>
                <c:pt idx="6182">
                  <c:v>-8.9677162170410103</c:v>
                </c:pt>
                <c:pt idx="6183">
                  <c:v>-10.286075592041</c:v>
                </c:pt>
                <c:pt idx="6184">
                  <c:v>-8.2841262817382795</c:v>
                </c:pt>
                <c:pt idx="6185">
                  <c:v>-5.9892044067382804</c:v>
                </c:pt>
                <c:pt idx="6186">
                  <c:v>-5.0614700317382804</c:v>
                </c:pt>
                <c:pt idx="6187">
                  <c:v>-7.4540481567382804</c:v>
                </c:pt>
                <c:pt idx="6188">
                  <c:v>-8.6015090942382795</c:v>
                </c:pt>
                <c:pt idx="6189">
                  <c:v>-8.0643997192382795</c:v>
                </c:pt>
                <c:pt idx="6190">
                  <c:v>-7.4540481567382804</c:v>
                </c:pt>
                <c:pt idx="6191">
                  <c:v>-7.6981887817382804</c:v>
                </c:pt>
                <c:pt idx="6192">
                  <c:v>-9.6757240295410103</c:v>
                </c:pt>
                <c:pt idx="6193">
                  <c:v>-9.4315834045410103</c:v>
                </c:pt>
                <c:pt idx="6194">
                  <c:v>-10.505802154541</c:v>
                </c:pt>
                <c:pt idx="6195">
                  <c:v>-9.1386146545410103</c:v>
                </c:pt>
                <c:pt idx="6196">
                  <c:v>-6.0380325317382804</c:v>
                </c:pt>
                <c:pt idx="6197">
                  <c:v>-6.6727981567382804</c:v>
                </c:pt>
                <c:pt idx="6198">
                  <c:v>-6.5995559692382804</c:v>
                </c:pt>
                <c:pt idx="6199">
                  <c:v>-8.4306068420410103</c:v>
                </c:pt>
                <c:pt idx="6200">
                  <c:v>-9.3339271545410103</c:v>
                </c:pt>
                <c:pt idx="6201">
                  <c:v>-8.6259193420410103</c:v>
                </c:pt>
                <c:pt idx="6202">
                  <c:v>-9.3583412170410103</c:v>
                </c:pt>
                <c:pt idx="6203">
                  <c:v>-7.5761184692382804</c:v>
                </c:pt>
                <c:pt idx="6204">
                  <c:v>-8.8944740295410103</c:v>
                </c:pt>
                <c:pt idx="6205">
                  <c:v>-9.5536537170410103</c:v>
                </c:pt>
                <c:pt idx="6206">
                  <c:v>-8.4306068420410103</c:v>
                </c:pt>
                <c:pt idx="6207">
                  <c:v>-9.0653724670410103</c:v>
                </c:pt>
                <c:pt idx="6208">
                  <c:v>-7.3808059692382804</c:v>
                </c:pt>
                <c:pt idx="6209">
                  <c:v>-6.4774856567382804</c:v>
                </c:pt>
                <c:pt idx="6210">
                  <c:v>-8.1620521545410103</c:v>
                </c:pt>
                <c:pt idx="6211">
                  <c:v>-8.0888137817382795</c:v>
                </c:pt>
                <c:pt idx="6212">
                  <c:v>-8.6503334045410103</c:v>
                </c:pt>
                <c:pt idx="6213">
                  <c:v>-7.6249427795410103</c:v>
                </c:pt>
                <c:pt idx="6214">
                  <c:v>-6.6239700317382804</c:v>
                </c:pt>
                <c:pt idx="6215">
                  <c:v>-8.4794387817382795</c:v>
                </c:pt>
                <c:pt idx="6216">
                  <c:v>-9.6268959045410103</c:v>
                </c:pt>
                <c:pt idx="6217">
                  <c:v>-9.2606849670410103</c:v>
                </c:pt>
                <c:pt idx="6218">
                  <c:v>-7.1854934692382804</c:v>
                </c:pt>
                <c:pt idx="6219">
                  <c:v>-5.6474075317382804</c:v>
                </c:pt>
                <c:pt idx="6220">
                  <c:v>-5.9647903442382804</c:v>
                </c:pt>
                <c:pt idx="6221">
                  <c:v>-7.1610794067382804</c:v>
                </c:pt>
                <c:pt idx="6222">
                  <c:v>-5.5741653442382804</c:v>
                </c:pt>
                <c:pt idx="6223">
                  <c:v>-5.6474075317382804</c:v>
                </c:pt>
                <c:pt idx="6224">
                  <c:v>-9.3095130920410103</c:v>
                </c:pt>
                <c:pt idx="6225">
                  <c:v>-9.4559974670410103</c:v>
                </c:pt>
                <c:pt idx="6226">
                  <c:v>-8.4794349670410103</c:v>
                </c:pt>
                <c:pt idx="6227">
                  <c:v>-8.7479896545410103</c:v>
                </c:pt>
                <c:pt idx="6228">
                  <c:v>-7.5028762817382804</c:v>
                </c:pt>
                <c:pt idx="6229">
                  <c:v>-7.8202590942382804</c:v>
                </c:pt>
                <c:pt idx="6230">
                  <c:v>-10.041934967041</c:v>
                </c:pt>
                <c:pt idx="6231">
                  <c:v>-9.4559974670410103</c:v>
                </c:pt>
                <c:pt idx="6232">
                  <c:v>-8.6991653442382795</c:v>
                </c:pt>
                <c:pt idx="6233">
                  <c:v>-9.3339271545410103</c:v>
                </c:pt>
                <c:pt idx="6234">
                  <c:v>-8.1864700317382795</c:v>
                </c:pt>
                <c:pt idx="6235">
                  <c:v>-8.6015090942382795</c:v>
                </c:pt>
                <c:pt idx="6236">
                  <c:v>-8.0399856567382795</c:v>
                </c:pt>
                <c:pt idx="6237">
                  <c:v>-7.2831497192382804</c:v>
                </c:pt>
                <c:pt idx="6238">
                  <c:v>-6.4530715942382804</c:v>
                </c:pt>
                <c:pt idx="6239">
                  <c:v>-5.5253372192382804</c:v>
                </c:pt>
                <c:pt idx="6240">
                  <c:v>-4.9638137817382804</c:v>
                </c:pt>
                <c:pt idx="6241">
                  <c:v>-6.3798294067382804</c:v>
                </c:pt>
                <c:pt idx="6242">
                  <c:v>-7.6005325317382804</c:v>
                </c:pt>
                <c:pt idx="6243">
                  <c:v>-6.9413528442382804</c:v>
                </c:pt>
                <c:pt idx="6244">
                  <c:v>-6.4286575317382804</c:v>
                </c:pt>
                <c:pt idx="6245">
                  <c:v>-7.0878372192382804</c:v>
                </c:pt>
                <c:pt idx="6246">
                  <c:v>-8.4306106567382795</c:v>
                </c:pt>
                <c:pt idx="6247">
                  <c:v>-8.3085403442382795</c:v>
                </c:pt>
                <c:pt idx="6248">
                  <c:v>-7.3808059692382804</c:v>
                </c:pt>
                <c:pt idx="6249">
                  <c:v>-9.0653724670410103</c:v>
                </c:pt>
                <c:pt idx="6250">
                  <c:v>-8.2841224670410103</c:v>
                </c:pt>
                <c:pt idx="6251">
                  <c:v>-7.8935012817382804</c:v>
                </c:pt>
                <c:pt idx="6252">
                  <c:v>-8.5038490295410103</c:v>
                </c:pt>
                <c:pt idx="6253">
                  <c:v>-7.8446693420410103</c:v>
                </c:pt>
                <c:pt idx="6254">
                  <c:v>-9.0409584045410103</c:v>
                </c:pt>
                <c:pt idx="6255">
                  <c:v>-9.1386146545410103</c:v>
                </c:pt>
                <c:pt idx="6256">
                  <c:v>-6.8925247192382804</c:v>
                </c:pt>
                <c:pt idx="6257">
                  <c:v>-6.6727981567382804</c:v>
                </c:pt>
                <c:pt idx="6258">
                  <c:v>-6.6972122192382804</c:v>
                </c:pt>
                <c:pt idx="6259">
                  <c:v>-6.5995559692382804</c:v>
                </c:pt>
                <c:pt idx="6260">
                  <c:v>-8.1864700317382795</c:v>
                </c:pt>
                <c:pt idx="6261">
                  <c:v>-6.6972122192382804</c:v>
                </c:pt>
                <c:pt idx="6262">
                  <c:v>-8.8944740295410103</c:v>
                </c:pt>
                <c:pt idx="6263">
                  <c:v>-8.2841224670410103</c:v>
                </c:pt>
                <c:pt idx="6264">
                  <c:v>-5.0370559692382804</c:v>
                </c:pt>
                <c:pt idx="6265">
                  <c:v>-5.8671340942382804</c:v>
                </c:pt>
                <c:pt idx="6266">
                  <c:v>-6.9901809692382804</c:v>
                </c:pt>
                <c:pt idx="6267">
                  <c:v>-7.3319778442382804</c:v>
                </c:pt>
                <c:pt idx="6268">
                  <c:v>-8.0399856567382795</c:v>
                </c:pt>
                <c:pt idx="6269">
                  <c:v>-5.6229934692382804</c:v>
                </c:pt>
                <c:pt idx="6270">
                  <c:v>-6.1112747192382804</c:v>
                </c:pt>
                <c:pt idx="6271">
                  <c:v>-7.2343215942382804</c:v>
                </c:pt>
                <c:pt idx="6272">
                  <c:v>-6.3310012817382804</c:v>
                </c:pt>
                <c:pt idx="6273">
                  <c:v>-6.3310012817382804</c:v>
                </c:pt>
                <c:pt idx="6274">
                  <c:v>-8.1132278442382795</c:v>
                </c:pt>
                <c:pt idx="6275">
                  <c:v>-10.164005279541</c:v>
                </c:pt>
                <c:pt idx="6276">
                  <c:v>-9.0653762817382795</c:v>
                </c:pt>
                <c:pt idx="6277">
                  <c:v>-6.4774856567382804</c:v>
                </c:pt>
                <c:pt idx="6278">
                  <c:v>-4.7196731567382804</c:v>
                </c:pt>
                <c:pt idx="6279">
                  <c:v>-7.8935012817382804</c:v>
                </c:pt>
                <c:pt idx="6280">
                  <c:v>-9.8954505920410103</c:v>
                </c:pt>
                <c:pt idx="6281">
                  <c:v>-11.018497467041</c:v>
                </c:pt>
                <c:pt idx="6282">
                  <c:v>-11.921817779541</c:v>
                </c:pt>
                <c:pt idx="6283">
                  <c:v>-10.579044342041</c:v>
                </c:pt>
                <c:pt idx="6284">
                  <c:v>-8.1376419067382795</c:v>
                </c:pt>
                <c:pt idx="6285">
                  <c:v>-9.8710365295410103</c:v>
                </c:pt>
                <c:pt idx="6286">
                  <c:v>-8.9433059692382795</c:v>
                </c:pt>
                <c:pt idx="6287">
                  <c:v>-9.4804153442382795</c:v>
                </c:pt>
                <c:pt idx="6288">
                  <c:v>-12.312442779541</c:v>
                </c:pt>
                <c:pt idx="6289">
                  <c:v>-12.434513092041</c:v>
                </c:pt>
                <c:pt idx="6290">
                  <c:v>-9.9686965942382795</c:v>
                </c:pt>
                <c:pt idx="6291">
                  <c:v>-9.0409622192382795</c:v>
                </c:pt>
                <c:pt idx="6292">
                  <c:v>-10.4325637817382</c:v>
                </c:pt>
                <c:pt idx="6293">
                  <c:v>-9.3095169067382795</c:v>
                </c:pt>
                <c:pt idx="6294">
                  <c:v>-9.4315872192382795</c:v>
                </c:pt>
                <c:pt idx="6295">
                  <c:v>-9.7489700317382795</c:v>
                </c:pt>
                <c:pt idx="6296">
                  <c:v>-9.5048294067382795</c:v>
                </c:pt>
                <c:pt idx="6297">
                  <c:v>-12.068302154541</c:v>
                </c:pt>
                <c:pt idx="6298">
                  <c:v>-11.189395904541</c:v>
                </c:pt>
                <c:pt idx="6299">
                  <c:v>-10.261661529541</c:v>
                </c:pt>
                <c:pt idx="6300">
                  <c:v>-10.383731842041</c:v>
                </c:pt>
                <c:pt idx="6301">
                  <c:v>-9.2362747192382795</c:v>
                </c:pt>
                <c:pt idx="6302">
                  <c:v>-8.3573684692382795</c:v>
                </c:pt>
                <c:pt idx="6303">
                  <c:v>-9.2362747192382795</c:v>
                </c:pt>
                <c:pt idx="6304">
                  <c:v>-7.7470169067382804</c:v>
                </c:pt>
                <c:pt idx="6305">
                  <c:v>-7.8202590942382804</c:v>
                </c:pt>
                <c:pt idx="6306">
                  <c:v>-11.018497467041</c:v>
                </c:pt>
                <c:pt idx="6307">
                  <c:v>-11.311466217041</c:v>
                </c:pt>
                <c:pt idx="6308">
                  <c:v>-9.1874465942382795</c:v>
                </c:pt>
                <c:pt idx="6309">
                  <c:v>-8.9188919067382795</c:v>
                </c:pt>
                <c:pt idx="6310">
                  <c:v>-9.1874465942382795</c:v>
                </c:pt>
                <c:pt idx="6311">
                  <c:v>-9.1874465942382795</c:v>
                </c:pt>
                <c:pt idx="6312">
                  <c:v>-10.1884231567382</c:v>
                </c:pt>
                <c:pt idx="6313">
                  <c:v>-8.1864700317382795</c:v>
                </c:pt>
                <c:pt idx="6314">
                  <c:v>-8.1376419067382795</c:v>
                </c:pt>
                <c:pt idx="6315">
                  <c:v>-9.9198684692382795</c:v>
                </c:pt>
                <c:pt idx="6316">
                  <c:v>-8.4061965942382795</c:v>
                </c:pt>
                <c:pt idx="6317">
                  <c:v>-8.6991653442382795</c:v>
                </c:pt>
                <c:pt idx="6318">
                  <c:v>-8.7479934692382795</c:v>
                </c:pt>
                <c:pt idx="6319">
                  <c:v>-8.6015090942382795</c:v>
                </c:pt>
                <c:pt idx="6320">
                  <c:v>-7.9423294067382804</c:v>
                </c:pt>
                <c:pt idx="6321">
                  <c:v>-9.6513137817382795</c:v>
                </c:pt>
                <c:pt idx="6322">
                  <c:v>-8.3085403442382795</c:v>
                </c:pt>
                <c:pt idx="6323">
                  <c:v>-7.4052200317382804</c:v>
                </c:pt>
                <c:pt idx="6324">
                  <c:v>-8.8944778442382795</c:v>
                </c:pt>
                <c:pt idx="6325">
                  <c:v>-8.8456497192382795</c:v>
                </c:pt>
                <c:pt idx="6326">
                  <c:v>-8.6015090942382795</c:v>
                </c:pt>
                <c:pt idx="6327">
                  <c:v>-10.017520904541</c:v>
                </c:pt>
                <c:pt idx="6328">
                  <c:v>-9.5048294067382795</c:v>
                </c:pt>
                <c:pt idx="6329">
                  <c:v>-10.2860794067382</c:v>
                </c:pt>
                <c:pt idx="6330">
                  <c:v>-9.7977981567382795</c:v>
                </c:pt>
                <c:pt idx="6331">
                  <c:v>-10.823184967041</c:v>
                </c:pt>
                <c:pt idx="6332">
                  <c:v>-10.823184967041</c:v>
                </c:pt>
                <c:pt idx="6333">
                  <c:v>-8.7479934692382795</c:v>
                </c:pt>
                <c:pt idx="6334">
                  <c:v>-8.8700637817382795</c:v>
                </c:pt>
                <c:pt idx="6335">
                  <c:v>-6.7704544067382804</c:v>
                </c:pt>
                <c:pt idx="6336">
                  <c:v>-6.6727981567382804</c:v>
                </c:pt>
                <c:pt idx="6337">
                  <c:v>-8.0399856567382795</c:v>
                </c:pt>
                <c:pt idx="6338">
                  <c:v>-9.8466262817382795</c:v>
                </c:pt>
                <c:pt idx="6339">
                  <c:v>-10.3349075317382</c:v>
                </c:pt>
                <c:pt idx="6340">
                  <c:v>-8.9677200317382795</c:v>
                </c:pt>
                <c:pt idx="6341">
                  <c:v>-7.9179153442382804</c:v>
                </c:pt>
                <c:pt idx="6342">
                  <c:v>-7.3808059692382804</c:v>
                </c:pt>
                <c:pt idx="6343">
                  <c:v>-6.1601028442382804</c:v>
                </c:pt>
                <c:pt idx="6344">
                  <c:v>-6.2333450317382804</c:v>
                </c:pt>
                <c:pt idx="6345">
                  <c:v>-6.5018997192382804</c:v>
                </c:pt>
                <c:pt idx="6346">
                  <c:v>-7.1610794067382804</c:v>
                </c:pt>
                <c:pt idx="6347">
                  <c:v>-9.7733840942382795</c:v>
                </c:pt>
                <c:pt idx="6348">
                  <c:v>-7.7714309692382804</c:v>
                </c:pt>
                <c:pt idx="6349">
                  <c:v>-8.9433059692382795</c:v>
                </c:pt>
                <c:pt idx="6350">
                  <c:v>-9.0409622192382795</c:v>
                </c:pt>
                <c:pt idx="6351">
                  <c:v>-9.6513137817382795</c:v>
                </c:pt>
                <c:pt idx="6352">
                  <c:v>-8.7235794067382795</c:v>
                </c:pt>
                <c:pt idx="6353">
                  <c:v>-9.1630325317382795</c:v>
                </c:pt>
                <c:pt idx="6354">
                  <c:v>-9.3827590942382795</c:v>
                </c:pt>
                <c:pt idx="6355">
                  <c:v>-9.6513137817382795</c:v>
                </c:pt>
                <c:pt idx="6356">
                  <c:v>-11.311466217041</c:v>
                </c:pt>
                <c:pt idx="6357">
                  <c:v>-11.677677154541</c:v>
                </c:pt>
                <c:pt idx="6358">
                  <c:v>-11.482364654541</c:v>
                </c:pt>
                <c:pt idx="6359">
                  <c:v>-11.555606842041</c:v>
                </c:pt>
                <c:pt idx="6360">
                  <c:v>-11.360294342041</c:v>
                </c:pt>
                <c:pt idx="6361">
                  <c:v>-9.6024856567382795</c:v>
                </c:pt>
                <c:pt idx="6362">
                  <c:v>-5.5741653442382804</c:v>
                </c:pt>
                <c:pt idx="6363">
                  <c:v>-5.6718215942382804</c:v>
                </c:pt>
                <c:pt idx="6364">
                  <c:v>-9.2851028442382795</c:v>
                </c:pt>
                <c:pt idx="6365">
                  <c:v>-9.1874465942382795</c:v>
                </c:pt>
                <c:pt idx="6366">
                  <c:v>-7.1854934692382804</c:v>
                </c:pt>
                <c:pt idx="6367">
                  <c:v>-8.1620559692382795</c:v>
                </c:pt>
                <c:pt idx="6368">
                  <c:v>-10.725528717041</c:v>
                </c:pt>
                <c:pt idx="6369">
                  <c:v>-10.969669342041</c:v>
                </c:pt>
                <c:pt idx="6370">
                  <c:v>-9.3827590942382795</c:v>
                </c:pt>
                <c:pt idx="6371">
                  <c:v>-8.3329544067382795</c:v>
                </c:pt>
                <c:pt idx="6372">
                  <c:v>-7.4784622192382804</c:v>
                </c:pt>
                <c:pt idx="6373">
                  <c:v>-6.2333450317382804</c:v>
                </c:pt>
                <c:pt idx="6374">
                  <c:v>-6.2089309692382804</c:v>
                </c:pt>
                <c:pt idx="6375">
                  <c:v>-10.408145904541</c:v>
                </c:pt>
                <c:pt idx="6376">
                  <c:v>-10.847599029541</c:v>
                </c:pt>
                <c:pt idx="6377">
                  <c:v>-8.9677200317382795</c:v>
                </c:pt>
                <c:pt idx="6378">
                  <c:v>-8.8700637817382795</c:v>
                </c:pt>
                <c:pt idx="6379">
                  <c:v>-8.7235794067382795</c:v>
                </c:pt>
                <c:pt idx="6380">
                  <c:v>-8.4794387817382795</c:v>
                </c:pt>
                <c:pt idx="6381">
                  <c:v>-8.2841262817382795</c:v>
                </c:pt>
                <c:pt idx="6382">
                  <c:v>-8.4550247192382795</c:v>
                </c:pt>
                <c:pt idx="6383">
                  <c:v>-6.4042434692382804</c:v>
                </c:pt>
                <c:pt idx="6384">
                  <c:v>-5.7938919067382804</c:v>
                </c:pt>
                <c:pt idx="6385">
                  <c:v>-7.5761184692382804</c:v>
                </c:pt>
                <c:pt idx="6386">
                  <c:v>-8.7235794067382795</c:v>
                </c:pt>
                <c:pt idx="6387">
                  <c:v>-9.8222122192382795</c:v>
                </c:pt>
                <c:pt idx="6388">
                  <c:v>-9.3583450317382795</c:v>
                </c:pt>
                <c:pt idx="6389">
                  <c:v>-9.1630325317382795</c:v>
                </c:pt>
                <c:pt idx="6390">
                  <c:v>-8.1864700317382795</c:v>
                </c:pt>
                <c:pt idx="6391">
                  <c:v>-6.8925247192382804</c:v>
                </c:pt>
                <c:pt idx="6392">
                  <c:v>-7.4540481567382804</c:v>
                </c:pt>
                <c:pt idx="6393">
                  <c:v>-8.1864700317382795</c:v>
                </c:pt>
                <c:pt idx="6394">
                  <c:v>-8.5282669067382795</c:v>
                </c:pt>
                <c:pt idx="6395">
                  <c:v>-7.1610794067382804</c:v>
                </c:pt>
                <c:pt idx="6396">
                  <c:v>-8.6015090942382795</c:v>
                </c:pt>
                <c:pt idx="6397">
                  <c:v>-9.7977981567382795</c:v>
                </c:pt>
                <c:pt idx="6398">
                  <c:v>-9.0653762817382795</c:v>
                </c:pt>
                <c:pt idx="6399">
                  <c:v>-9.2118606567382795</c:v>
                </c:pt>
                <c:pt idx="6400">
                  <c:v>-10.139591217041</c:v>
                </c:pt>
                <c:pt idx="6401">
                  <c:v>-10.5790481567382</c:v>
                </c:pt>
                <c:pt idx="6402">
                  <c:v>-9.5780715942382795</c:v>
                </c:pt>
                <c:pt idx="6403">
                  <c:v>-8.8700637817382795</c:v>
                </c:pt>
                <c:pt idx="6404">
                  <c:v>-9.7001419067382795</c:v>
                </c:pt>
                <c:pt idx="6405">
                  <c:v>-8.9433059692382795</c:v>
                </c:pt>
                <c:pt idx="6406">
                  <c:v>-8.2841262817382795</c:v>
                </c:pt>
                <c:pt idx="6407">
                  <c:v>-10.334903717041</c:v>
                </c:pt>
                <c:pt idx="6408">
                  <c:v>-11.042911529541</c:v>
                </c:pt>
                <c:pt idx="6409">
                  <c:v>-10.920841217041</c:v>
                </c:pt>
                <c:pt idx="6410">
                  <c:v>-11.360294342041</c:v>
                </c:pt>
                <c:pt idx="6411">
                  <c:v>-11.067325592041</c:v>
                </c:pt>
                <c:pt idx="6412">
                  <c:v>-10.5302200317382</c:v>
                </c:pt>
                <c:pt idx="6413">
                  <c:v>-9.2118606567382795</c:v>
                </c:pt>
                <c:pt idx="6414">
                  <c:v>-9.0165481567382795</c:v>
                </c:pt>
                <c:pt idx="6415">
                  <c:v>-9.3583450317382795</c:v>
                </c:pt>
                <c:pt idx="6416">
                  <c:v>-8.1376419067382795</c:v>
                </c:pt>
                <c:pt idx="6417">
                  <c:v>-10.1151809692382</c:v>
                </c:pt>
                <c:pt idx="6418">
                  <c:v>-12.776309967041</c:v>
                </c:pt>
                <c:pt idx="6419">
                  <c:v>-11.775333404541</c:v>
                </c:pt>
                <c:pt idx="6420">
                  <c:v>-9.3339309692382795</c:v>
                </c:pt>
                <c:pt idx="6421">
                  <c:v>-10.7011184692382</c:v>
                </c:pt>
                <c:pt idx="6422">
                  <c:v>-10.286075592041</c:v>
                </c:pt>
                <c:pt idx="6423">
                  <c:v>-9.7733840942382795</c:v>
                </c:pt>
                <c:pt idx="6424">
                  <c:v>-9.3583450317382795</c:v>
                </c:pt>
                <c:pt idx="6425">
                  <c:v>-10.7743606567382</c:v>
                </c:pt>
                <c:pt idx="6426">
                  <c:v>-11.189395904541</c:v>
                </c:pt>
                <c:pt idx="6427">
                  <c:v>-7.8446731567382804</c:v>
                </c:pt>
                <c:pt idx="6428">
                  <c:v>-6.6727981567382804</c:v>
                </c:pt>
                <c:pt idx="6429">
                  <c:v>-9.0653762817382795</c:v>
                </c:pt>
                <c:pt idx="6430">
                  <c:v>-9.9442787170410103</c:v>
                </c:pt>
                <c:pt idx="6431">
                  <c:v>-8.6259231567382795</c:v>
                </c:pt>
                <c:pt idx="6432">
                  <c:v>-7.7958450317382804</c:v>
                </c:pt>
                <c:pt idx="6433">
                  <c:v>-7.8690872192382804</c:v>
                </c:pt>
                <c:pt idx="6434">
                  <c:v>-8.9188919067382795</c:v>
                </c:pt>
                <c:pt idx="6435">
                  <c:v>-10.774356842041</c:v>
                </c:pt>
                <c:pt idx="6436">
                  <c:v>-12.410099029541</c:v>
                </c:pt>
                <c:pt idx="6437">
                  <c:v>-11.433536529541</c:v>
                </c:pt>
                <c:pt idx="6438">
                  <c:v>-8.6015090942382795</c:v>
                </c:pt>
                <c:pt idx="6439">
                  <c:v>-9.7977981567382795</c:v>
                </c:pt>
                <c:pt idx="6440">
                  <c:v>-10.2372512817382</c:v>
                </c:pt>
                <c:pt idx="6441">
                  <c:v>-11.116153717041</c:v>
                </c:pt>
                <c:pt idx="6442">
                  <c:v>-9.8954544067382795</c:v>
                </c:pt>
                <c:pt idx="6443">
                  <c:v>-9.0409622192382795</c:v>
                </c:pt>
                <c:pt idx="6444">
                  <c:v>-10.798770904541</c:v>
                </c:pt>
                <c:pt idx="6445">
                  <c:v>-8.0399856567382795</c:v>
                </c:pt>
                <c:pt idx="6446">
                  <c:v>-6.8192825317382804</c:v>
                </c:pt>
                <c:pt idx="6447">
                  <c:v>-8.1620559692382795</c:v>
                </c:pt>
                <c:pt idx="6448">
                  <c:v>-10.017520904541</c:v>
                </c:pt>
                <c:pt idx="6449">
                  <c:v>-10.6034622192382</c:v>
                </c:pt>
                <c:pt idx="6450">
                  <c:v>-9.3339309692382795</c:v>
                </c:pt>
                <c:pt idx="6451">
                  <c:v>-9.7733840942382795</c:v>
                </c:pt>
                <c:pt idx="6452">
                  <c:v>-8.0888137817382795</c:v>
                </c:pt>
                <c:pt idx="6453">
                  <c:v>-8.3085403442382795</c:v>
                </c:pt>
                <c:pt idx="6454">
                  <c:v>-9.2851028442382795</c:v>
                </c:pt>
                <c:pt idx="6455">
                  <c:v>-9.9931106567382795</c:v>
                </c:pt>
                <c:pt idx="6456">
                  <c:v>-10.6522903442382</c:v>
                </c:pt>
                <c:pt idx="6457">
                  <c:v>-10.5302200317382</c:v>
                </c:pt>
                <c:pt idx="6458">
                  <c:v>-9.5536575317382795</c:v>
                </c:pt>
                <c:pt idx="6459">
                  <c:v>-9.4804153442382795</c:v>
                </c:pt>
                <c:pt idx="6460">
                  <c:v>-8.1620559692382795</c:v>
                </c:pt>
                <c:pt idx="6461">
                  <c:v>-8.1864700317382795</c:v>
                </c:pt>
                <c:pt idx="6462">
                  <c:v>-10.115177154541</c:v>
                </c:pt>
                <c:pt idx="6463">
                  <c:v>-10.725528717041</c:v>
                </c:pt>
                <c:pt idx="6464">
                  <c:v>-10.554630279541</c:v>
                </c:pt>
                <c:pt idx="6465">
                  <c:v>-8.2597122192382795</c:v>
                </c:pt>
                <c:pt idx="6466">
                  <c:v>-8.6747512817382795</c:v>
                </c:pt>
                <c:pt idx="6467">
                  <c:v>-9.0165481567382795</c:v>
                </c:pt>
                <c:pt idx="6468">
                  <c:v>-10.2372512817382</c:v>
                </c:pt>
                <c:pt idx="6469">
                  <c:v>-8.8700637817382795</c:v>
                </c:pt>
                <c:pt idx="6470">
                  <c:v>-8.7724075317382795</c:v>
                </c:pt>
                <c:pt idx="6471">
                  <c:v>-8.5526809692382795</c:v>
                </c:pt>
                <c:pt idx="6472">
                  <c:v>-9.7733840942382795</c:v>
                </c:pt>
                <c:pt idx="6473">
                  <c:v>-10.1640090942382</c:v>
                </c:pt>
                <c:pt idx="6474">
                  <c:v>-9.7977981567382795</c:v>
                </c:pt>
                <c:pt idx="6475">
                  <c:v>-10.603458404541</c:v>
                </c:pt>
                <c:pt idx="6476">
                  <c:v>-9.4315872192382795</c:v>
                </c:pt>
                <c:pt idx="6477">
                  <c:v>-9.6513137817382795</c:v>
                </c:pt>
                <c:pt idx="6478">
                  <c:v>-10.115177154541</c:v>
                </c:pt>
                <c:pt idx="6479">
                  <c:v>-10.456974029541</c:v>
                </c:pt>
                <c:pt idx="6480">
                  <c:v>-9.8222122192382795</c:v>
                </c:pt>
                <c:pt idx="6481">
                  <c:v>-9.0409622192382795</c:v>
                </c:pt>
                <c:pt idx="6482">
                  <c:v>-10.359317779541</c:v>
                </c:pt>
                <c:pt idx="6483">
                  <c:v>-11.287052154541</c:v>
                </c:pt>
                <c:pt idx="6484">
                  <c:v>-8.4550247192382795</c:v>
                </c:pt>
                <c:pt idx="6485">
                  <c:v>-7.2587356567382804</c:v>
                </c:pt>
                <c:pt idx="6486">
                  <c:v>-8.3329544067382795</c:v>
                </c:pt>
                <c:pt idx="6487">
                  <c:v>-9.3339271545410103</c:v>
                </c:pt>
                <c:pt idx="6488">
                  <c:v>-7.8446731567382804</c:v>
                </c:pt>
                <c:pt idx="6489">
                  <c:v>-8.6991653442382795</c:v>
                </c:pt>
                <c:pt idx="6490">
                  <c:v>-8.3329544067382795</c:v>
                </c:pt>
                <c:pt idx="6491">
                  <c:v>-5.6474075317382804</c:v>
                </c:pt>
                <c:pt idx="6492">
                  <c:v>-7.0390090942382804</c:v>
                </c:pt>
                <c:pt idx="6493">
                  <c:v>-8.5770950317382795</c:v>
                </c:pt>
                <c:pt idx="6494">
                  <c:v>-8.6015090942382795</c:v>
                </c:pt>
                <c:pt idx="6495">
                  <c:v>-8.7968215942382795</c:v>
                </c:pt>
                <c:pt idx="6496">
                  <c:v>-8.6747512817382795</c:v>
                </c:pt>
                <c:pt idx="6497">
                  <c:v>-7.7226028442382804</c:v>
                </c:pt>
                <c:pt idx="6498">
                  <c:v>-7.9179153442382804</c:v>
                </c:pt>
                <c:pt idx="6499">
                  <c:v>-9.6024818420410103</c:v>
                </c:pt>
                <c:pt idx="6500">
                  <c:v>-9.4804115295410103</c:v>
                </c:pt>
                <c:pt idx="6501">
                  <c:v>-7.9911575317382804</c:v>
                </c:pt>
                <c:pt idx="6502">
                  <c:v>-8.7968215942382795</c:v>
                </c:pt>
                <c:pt idx="6503">
                  <c:v>-9.0653724670410103</c:v>
                </c:pt>
                <c:pt idx="6504">
                  <c:v>-9.3339271545410103</c:v>
                </c:pt>
                <c:pt idx="6505">
                  <c:v>-8.7479934692382795</c:v>
                </c:pt>
                <c:pt idx="6506">
                  <c:v>-10.847599029541</c:v>
                </c:pt>
                <c:pt idx="6507">
                  <c:v>-9.1386146545410103</c:v>
                </c:pt>
                <c:pt idx="6508">
                  <c:v>-8.1132278442382795</c:v>
                </c:pt>
                <c:pt idx="6509">
                  <c:v>-10.115177154541</c:v>
                </c:pt>
                <c:pt idx="6510">
                  <c:v>-9.6513099670410103</c:v>
                </c:pt>
                <c:pt idx="6511">
                  <c:v>-9.0165443420410103</c:v>
                </c:pt>
                <c:pt idx="6512">
                  <c:v>-7.2343215942382804</c:v>
                </c:pt>
                <c:pt idx="6513">
                  <c:v>-6.7948684692382804</c:v>
                </c:pt>
                <c:pt idx="6514">
                  <c:v>-8.5038528442382795</c:v>
                </c:pt>
                <c:pt idx="6515">
                  <c:v>-10.212833404541</c:v>
                </c:pt>
                <c:pt idx="6516">
                  <c:v>-8.8456459045410103</c:v>
                </c:pt>
                <c:pt idx="6517">
                  <c:v>-9.7489662170410103</c:v>
                </c:pt>
                <c:pt idx="6518">
                  <c:v>-9.2362709045410103</c:v>
                </c:pt>
                <c:pt idx="6519">
                  <c:v>-9.0653762817382795</c:v>
                </c:pt>
                <c:pt idx="6520">
                  <c:v>-9.6757240295410103</c:v>
                </c:pt>
                <c:pt idx="6521">
                  <c:v>-7.4540481567382804</c:v>
                </c:pt>
                <c:pt idx="6522">
                  <c:v>-7.7226028442382804</c:v>
                </c:pt>
                <c:pt idx="6523">
                  <c:v>-7.9423294067382804</c:v>
                </c:pt>
                <c:pt idx="6524">
                  <c:v>-7.7226028442382804</c:v>
                </c:pt>
                <c:pt idx="6525">
                  <c:v>-7.6249465942382804</c:v>
                </c:pt>
                <c:pt idx="6526">
                  <c:v>-7.9911575317382804</c:v>
                </c:pt>
                <c:pt idx="6527">
                  <c:v>-7.2343215942382804</c:v>
                </c:pt>
                <c:pt idx="6528">
                  <c:v>-6.7460403442382804</c:v>
                </c:pt>
                <c:pt idx="6529">
                  <c:v>-5.7694778442382804</c:v>
                </c:pt>
                <c:pt idx="6530">
                  <c:v>-8.4306106567382795</c:v>
                </c:pt>
                <c:pt idx="6531">
                  <c:v>-9.9931068420410103</c:v>
                </c:pt>
                <c:pt idx="6532">
                  <c:v>-10.188419342041</c:v>
                </c:pt>
                <c:pt idx="6533">
                  <c:v>-7.6249465942382804</c:v>
                </c:pt>
                <c:pt idx="6534">
                  <c:v>-7.3075637817382804</c:v>
                </c:pt>
                <c:pt idx="6535">
                  <c:v>-6.6972122192382804</c:v>
                </c:pt>
                <c:pt idx="6536">
                  <c:v>-7.4052200317382804</c:v>
                </c:pt>
                <c:pt idx="6537">
                  <c:v>-7.6981887817382804</c:v>
                </c:pt>
                <c:pt idx="6538">
                  <c:v>-7.1610794067382804</c:v>
                </c:pt>
                <c:pt idx="6539">
                  <c:v>-7.8446731567382804</c:v>
                </c:pt>
                <c:pt idx="6540">
                  <c:v>-8.5038528442382795</c:v>
                </c:pt>
                <c:pt idx="6541">
                  <c:v>-7.7470169067382804</c:v>
                </c:pt>
                <c:pt idx="6542">
                  <c:v>-7.7714309692382804</c:v>
                </c:pt>
                <c:pt idx="6543">
                  <c:v>-9.0165443420410103</c:v>
                </c:pt>
                <c:pt idx="6544">
                  <c:v>-9.4315834045410103</c:v>
                </c:pt>
                <c:pt idx="6545">
                  <c:v>-9.7245521545410103</c:v>
                </c:pt>
                <c:pt idx="6546">
                  <c:v>-8.8212356567382795</c:v>
                </c:pt>
                <c:pt idx="6547">
                  <c:v>-7.5761184692382804</c:v>
                </c:pt>
                <c:pt idx="6548">
                  <c:v>-8.0643997192382795</c:v>
                </c:pt>
                <c:pt idx="6549">
                  <c:v>-9.5780677795410103</c:v>
                </c:pt>
                <c:pt idx="6550">
                  <c:v>-11.360294342041</c:v>
                </c:pt>
                <c:pt idx="6551">
                  <c:v>-10.530216217041</c:v>
                </c:pt>
                <c:pt idx="6552">
                  <c:v>-9.5780677795410103</c:v>
                </c:pt>
                <c:pt idx="6553">
                  <c:v>-7.1854934692382804</c:v>
                </c:pt>
                <c:pt idx="6554">
                  <c:v>-7.9667434692382804</c:v>
                </c:pt>
                <c:pt idx="6555">
                  <c:v>-7.3319778442382804</c:v>
                </c:pt>
                <c:pt idx="6556">
                  <c:v>-8.4306106567382795</c:v>
                </c:pt>
                <c:pt idx="6557">
                  <c:v>-10.920841217041</c:v>
                </c:pt>
                <c:pt idx="6558">
                  <c:v>-9.6268959045410103</c:v>
                </c:pt>
                <c:pt idx="6559">
                  <c:v>-9.1874465942382795</c:v>
                </c:pt>
                <c:pt idx="6560">
                  <c:v>-8.6259231567382795</c:v>
                </c:pt>
                <c:pt idx="6561">
                  <c:v>-7.7714309692382804</c:v>
                </c:pt>
                <c:pt idx="6562">
                  <c:v>-7.2343215942382804</c:v>
                </c:pt>
                <c:pt idx="6563">
                  <c:v>-6.9413528442382804</c:v>
                </c:pt>
                <c:pt idx="6564">
                  <c:v>-8.1132278442382795</c:v>
                </c:pt>
                <c:pt idx="6565">
                  <c:v>-6.7704544067382804</c:v>
                </c:pt>
                <c:pt idx="6566">
                  <c:v>-7.4296340942382804</c:v>
                </c:pt>
                <c:pt idx="6567">
                  <c:v>-7.7226028442382804</c:v>
                </c:pt>
                <c:pt idx="6568">
                  <c:v>-6.9901809692382804</c:v>
                </c:pt>
                <c:pt idx="6569">
                  <c:v>-7.5517044067382804</c:v>
                </c:pt>
                <c:pt idx="6570">
                  <c:v>-8.6259231567382795</c:v>
                </c:pt>
                <c:pt idx="6571">
                  <c:v>-8.3085403442382795</c:v>
                </c:pt>
                <c:pt idx="6572">
                  <c:v>-8.4794349670410103</c:v>
                </c:pt>
                <c:pt idx="6573">
                  <c:v>-6.7460403442382804</c:v>
                </c:pt>
                <c:pt idx="6574">
                  <c:v>-6.1356887817382804</c:v>
                </c:pt>
                <c:pt idx="6575">
                  <c:v>-7.3075637817382804</c:v>
                </c:pt>
                <c:pt idx="6576">
                  <c:v>-8.6015052795410103</c:v>
                </c:pt>
                <c:pt idx="6577">
                  <c:v>-9.0409584045410103</c:v>
                </c:pt>
                <c:pt idx="6578">
                  <c:v>-8.1376419067382795</c:v>
                </c:pt>
                <c:pt idx="6579">
                  <c:v>-7.8690872192382804</c:v>
                </c:pt>
                <c:pt idx="6580">
                  <c:v>-6.7948684692382804</c:v>
                </c:pt>
                <c:pt idx="6581">
                  <c:v>-5.5253372192382804</c:v>
                </c:pt>
                <c:pt idx="6582">
                  <c:v>-4.5243606567382804</c:v>
                </c:pt>
                <c:pt idx="6583">
                  <c:v>-5.9647903442382804</c:v>
                </c:pt>
                <c:pt idx="6584">
                  <c:v>-7.1366653442382804</c:v>
                </c:pt>
                <c:pt idx="6585">
                  <c:v>-6.4774856567382804</c:v>
                </c:pt>
                <c:pt idx="6586">
                  <c:v>-8.7724037170410103</c:v>
                </c:pt>
                <c:pt idx="6587">
                  <c:v>-10.115177154541</c:v>
                </c:pt>
                <c:pt idx="6588">
                  <c:v>-8.6503372192382795</c:v>
                </c:pt>
                <c:pt idx="6589">
                  <c:v>-7.3808059692382804</c:v>
                </c:pt>
                <c:pt idx="6590">
                  <c:v>-6.1601028442382804</c:v>
                </c:pt>
                <c:pt idx="6591">
                  <c:v>-6.4286575317382804</c:v>
                </c:pt>
                <c:pt idx="6592">
                  <c:v>-7.4784622192382804</c:v>
                </c:pt>
                <c:pt idx="6593">
                  <c:v>-5.6474075317382804</c:v>
                </c:pt>
                <c:pt idx="6594">
                  <c:v>-5.6229934692382804</c:v>
                </c:pt>
                <c:pt idx="6595">
                  <c:v>-6.8681106567382804</c:v>
                </c:pt>
                <c:pt idx="6596">
                  <c:v>-9.3583412170410103</c:v>
                </c:pt>
                <c:pt idx="6597">
                  <c:v>-9.4804115295410103</c:v>
                </c:pt>
                <c:pt idx="6598">
                  <c:v>-9.0897865295410103</c:v>
                </c:pt>
                <c:pt idx="6599">
                  <c:v>-6.8925247192382804</c:v>
                </c:pt>
                <c:pt idx="6600">
                  <c:v>-6.1112747192382804</c:v>
                </c:pt>
                <c:pt idx="6601">
                  <c:v>-7.7958450317382804</c:v>
                </c:pt>
                <c:pt idx="6602">
                  <c:v>-8.7724037170410103</c:v>
                </c:pt>
                <c:pt idx="6603">
                  <c:v>-8.2108802795410103</c:v>
                </c:pt>
                <c:pt idx="6604">
                  <c:v>-8.0888099670410103</c:v>
                </c:pt>
                <c:pt idx="6605">
                  <c:v>-7.1610794067382804</c:v>
                </c:pt>
                <c:pt idx="6606">
                  <c:v>-6.9657669067382804</c:v>
                </c:pt>
                <c:pt idx="6607">
                  <c:v>-8.4794349670410103</c:v>
                </c:pt>
                <c:pt idx="6608">
                  <c:v>-8.4550209045410103</c:v>
                </c:pt>
                <c:pt idx="6609">
                  <c:v>-7.1366653442382804</c:v>
                </c:pt>
                <c:pt idx="6610">
                  <c:v>-7.1366653442382804</c:v>
                </c:pt>
                <c:pt idx="6611">
                  <c:v>-6.8192825317382804</c:v>
                </c:pt>
                <c:pt idx="6612">
                  <c:v>-6.0380325317382804</c:v>
                </c:pt>
                <c:pt idx="6613">
                  <c:v>-6.8436965942382804</c:v>
                </c:pt>
                <c:pt idx="6614">
                  <c:v>-7.9667434692382804</c:v>
                </c:pt>
                <c:pt idx="6615">
                  <c:v>-8.5282630920410103</c:v>
                </c:pt>
                <c:pt idx="6616">
                  <c:v>-6.5018997192382804</c:v>
                </c:pt>
                <c:pt idx="6617">
                  <c:v>-5.0370559692382804</c:v>
                </c:pt>
                <c:pt idx="6618">
                  <c:v>-6.5507278442382804</c:v>
                </c:pt>
                <c:pt idx="6619">
                  <c:v>-8.1376419067382795</c:v>
                </c:pt>
                <c:pt idx="6620">
                  <c:v>-6.9169387817382804</c:v>
                </c:pt>
                <c:pt idx="6621">
                  <c:v>-6.9657669067382804</c:v>
                </c:pt>
                <c:pt idx="6622">
                  <c:v>-7.5761184692382804</c:v>
                </c:pt>
                <c:pt idx="6623">
                  <c:v>-5.8671340942382804</c:v>
                </c:pt>
                <c:pt idx="6624">
                  <c:v>-5.5985794067382804</c:v>
                </c:pt>
                <c:pt idx="6625">
                  <c:v>-4.9149856567382804</c:v>
                </c:pt>
                <c:pt idx="6626">
                  <c:v>-5.7450637817382804</c:v>
                </c:pt>
                <c:pt idx="6627">
                  <c:v>-9.3095130920410103</c:v>
                </c:pt>
                <c:pt idx="6628">
                  <c:v>-8.3085403442382795</c:v>
                </c:pt>
                <c:pt idx="6629">
                  <c:v>-8.3817787170410103</c:v>
                </c:pt>
                <c:pt idx="6630">
                  <c:v>-8.9433021545410103</c:v>
                </c:pt>
                <c:pt idx="6631">
                  <c:v>-9.7733802795410103</c:v>
                </c:pt>
                <c:pt idx="6632">
                  <c:v>-7.2831497192382804</c:v>
                </c:pt>
                <c:pt idx="6633">
                  <c:v>-7.4296340942382804</c:v>
                </c:pt>
                <c:pt idx="6634">
                  <c:v>-7.8690872192382804</c:v>
                </c:pt>
                <c:pt idx="6635">
                  <c:v>-6.4774856567382804</c:v>
                </c:pt>
                <c:pt idx="6636">
                  <c:v>-6.3310012817382804</c:v>
                </c:pt>
                <c:pt idx="6637">
                  <c:v>-8.8212318420410103</c:v>
                </c:pt>
                <c:pt idx="6638">
                  <c:v>-10.164005279541</c:v>
                </c:pt>
                <c:pt idx="6639">
                  <c:v>-11.042911529541</c:v>
                </c:pt>
                <c:pt idx="6640">
                  <c:v>-10.090763092041</c:v>
                </c:pt>
                <c:pt idx="6641">
                  <c:v>-8.2597084045410103</c:v>
                </c:pt>
                <c:pt idx="6642">
                  <c:v>-7.4052162170410103</c:v>
                </c:pt>
                <c:pt idx="6643">
                  <c:v>-5.2567825317382804</c:v>
                </c:pt>
                <c:pt idx="6644">
                  <c:v>-6.4286575317382804</c:v>
                </c:pt>
                <c:pt idx="6645">
                  <c:v>-8.5770912170410103</c:v>
                </c:pt>
                <c:pt idx="6646">
                  <c:v>-8.2108802795410103</c:v>
                </c:pt>
                <c:pt idx="6647">
                  <c:v>-5.7206497192382804</c:v>
                </c:pt>
                <c:pt idx="6648">
                  <c:v>-7.1366615295410103</c:v>
                </c:pt>
                <c:pt idx="6649">
                  <c:v>-8.0399818420410103</c:v>
                </c:pt>
                <c:pt idx="6650">
                  <c:v>-7.7958412170410103</c:v>
                </c:pt>
                <c:pt idx="6651">
                  <c:v>-7.5272865295410103</c:v>
                </c:pt>
                <c:pt idx="6652">
                  <c:v>-8.4061927795410103</c:v>
                </c:pt>
                <c:pt idx="6653">
                  <c:v>-8.9677162170410103</c:v>
                </c:pt>
                <c:pt idx="6654">
                  <c:v>-8.0888099670410103</c:v>
                </c:pt>
                <c:pt idx="6655">
                  <c:v>-7.0634231567382804</c:v>
                </c:pt>
                <c:pt idx="6656">
                  <c:v>-6.1601028442382804</c:v>
                </c:pt>
                <c:pt idx="6657">
                  <c:v>-6.1112747192382804</c:v>
                </c:pt>
                <c:pt idx="6658">
                  <c:v>-6.4286575317382804</c:v>
                </c:pt>
                <c:pt idx="6659">
                  <c:v>-6.4530715942382804</c:v>
                </c:pt>
                <c:pt idx="6660">
                  <c:v>-5.9159622192382804</c:v>
                </c:pt>
                <c:pt idx="6661">
                  <c:v>-4.7929153442382804</c:v>
                </c:pt>
                <c:pt idx="6662">
                  <c:v>-6.1112747192382804</c:v>
                </c:pt>
                <c:pt idx="6663">
                  <c:v>-6.6483840942382804</c:v>
                </c:pt>
                <c:pt idx="6664">
                  <c:v>-7.2099075317382804</c:v>
                </c:pt>
                <c:pt idx="6665">
                  <c:v>-7.6981887817382804</c:v>
                </c:pt>
                <c:pt idx="6666">
                  <c:v>-6.5507278442382804</c:v>
                </c:pt>
                <c:pt idx="6667">
                  <c:v>-6.6727981567382804</c:v>
                </c:pt>
                <c:pt idx="6668">
                  <c:v>-5.7938919067382804</c:v>
                </c:pt>
                <c:pt idx="6669">
                  <c:v>-5.2079544067382804</c:v>
                </c:pt>
                <c:pt idx="6670">
                  <c:v>-5.7450637817382804</c:v>
                </c:pt>
                <c:pt idx="6671">
                  <c:v>-7.9423255920410103</c:v>
                </c:pt>
                <c:pt idx="6672">
                  <c:v>-7.4296340942382804</c:v>
                </c:pt>
                <c:pt idx="6673">
                  <c:v>-6.3554153442382804</c:v>
                </c:pt>
                <c:pt idx="6674">
                  <c:v>-7.0145950317382804</c:v>
                </c:pt>
                <c:pt idx="6675">
                  <c:v>-9.6757240295410103</c:v>
                </c:pt>
                <c:pt idx="6676">
                  <c:v>-8.4794349670410103</c:v>
                </c:pt>
                <c:pt idx="6677">
                  <c:v>-5.7450637817382804</c:v>
                </c:pt>
                <c:pt idx="6678">
                  <c:v>-6.5995559692382804</c:v>
                </c:pt>
                <c:pt idx="6679">
                  <c:v>-7.6249465942382804</c:v>
                </c:pt>
                <c:pt idx="6680">
                  <c:v>-7.3075637817382804</c:v>
                </c:pt>
                <c:pt idx="6681">
                  <c:v>-9.0897865295410103</c:v>
                </c:pt>
                <c:pt idx="6682">
                  <c:v>-10.115177154541</c:v>
                </c:pt>
                <c:pt idx="6683">
                  <c:v>-9.3583412170410103</c:v>
                </c:pt>
                <c:pt idx="6684">
                  <c:v>-8.7724037170410103</c:v>
                </c:pt>
                <c:pt idx="6685">
                  <c:v>-7.0878372192382804</c:v>
                </c:pt>
                <c:pt idx="6686">
                  <c:v>-6.2577590942382804</c:v>
                </c:pt>
                <c:pt idx="6687">
                  <c:v>-7.1366653442382804</c:v>
                </c:pt>
                <c:pt idx="6688">
                  <c:v>-8.8212318420410103</c:v>
                </c:pt>
                <c:pt idx="6689">
                  <c:v>-6.7460403442382804</c:v>
                </c:pt>
                <c:pt idx="6690">
                  <c:v>-5.1591262817382804</c:v>
                </c:pt>
                <c:pt idx="6691">
                  <c:v>-5.0370559692382804</c:v>
                </c:pt>
                <c:pt idx="6692">
                  <c:v>-4.9393997192382804</c:v>
                </c:pt>
                <c:pt idx="6693">
                  <c:v>-6.6239700317382804</c:v>
                </c:pt>
                <c:pt idx="6694">
                  <c:v>-7.4540481567382804</c:v>
                </c:pt>
                <c:pt idx="6695">
                  <c:v>-9.4559974670410103</c:v>
                </c:pt>
                <c:pt idx="6696">
                  <c:v>-7.8935012817382804</c:v>
                </c:pt>
                <c:pt idx="6697">
                  <c:v>-5.4520950317382804</c:v>
                </c:pt>
                <c:pt idx="6698">
                  <c:v>-6.7948684692382804</c:v>
                </c:pt>
                <c:pt idx="6699">
                  <c:v>-8.0399818420410103</c:v>
                </c:pt>
                <c:pt idx="6700">
                  <c:v>-7.8934974670410103</c:v>
                </c:pt>
                <c:pt idx="6701">
                  <c:v>-7.6493606567382804</c:v>
                </c:pt>
                <c:pt idx="6702">
                  <c:v>-8.6503334045410103</c:v>
                </c:pt>
                <c:pt idx="6703">
                  <c:v>-8.9677162170410103</c:v>
                </c:pt>
                <c:pt idx="6704">
                  <c:v>-9.1874427795410103</c:v>
                </c:pt>
                <c:pt idx="6705">
                  <c:v>-9.4559974670410103</c:v>
                </c:pt>
                <c:pt idx="6706">
                  <c:v>-10.359317779541</c:v>
                </c:pt>
                <c:pt idx="6707">
                  <c:v>-10.554630279541</c:v>
                </c:pt>
                <c:pt idx="6708">
                  <c:v>-10.945255279541</c:v>
                </c:pt>
                <c:pt idx="6709">
                  <c:v>-9.6757240295410103</c:v>
                </c:pt>
                <c:pt idx="6710">
                  <c:v>-8.1620559692382795</c:v>
                </c:pt>
                <c:pt idx="6711">
                  <c:v>-8.0155715942382795</c:v>
                </c:pt>
                <c:pt idx="6712">
                  <c:v>-9.3827552795410103</c:v>
                </c:pt>
                <c:pt idx="6713">
                  <c:v>-8.9433059692382795</c:v>
                </c:pt>
                <c:pt idx="6714">
                  <c:v>-9.4315872192382795</c:v>
                </c:pt>
                <c:pt idx="6715">
                  <c:v>-9.4560012817382795</c:v>
                </c:pt>
                <c:pt idx="6716">
                  <c:v>-9.9198684692382795</c:v>
                </c:pt>
                <c:pt idx="6717">
                  <c:v>-7.8935012817382804</c:v>
                </c:pt>
                <c:pt idx="6718">
                  <c:v>-7.6249465942382804</c:v>
                </c:pt>
                <c:pt idx="6719">
                  <c:v>-10.676700592041</c:v>
                </c:pt>
                <c:pt idx="6720">
                  <c:v>-8.7479934692382795</c:v>
                </c:pt>
                <c:pt idx="6721">
                  <c:v>-8.1376419067382795</c:v>
                </c:pt>
                <c:pt idx="6722">
                  <c:v>-9.3827590942382795</c:v>
                </c:pt>
                <c:pt idx="6723">
                  <c:v>-7.6737747192382804</c:v>
                </c:pt>
                <c:pt idx="6724">
                  <c:v>-9.3095169067382795</c:v>
                </c:pt>
                <c:pt idx="6725">
                  <c:v>-10.7011184692382</c:v>
                </c:pt>
                <c:pt idx="6726">
                  <c:v>-7.7958450317382804</c:v>
                </c:pt>
                <c:pt idx="6727">
                  <c:v>-6.8925247192382804</c:v>
                </c:pt>
                <c:pt idx="6728">
                  <c:v>-8.8944740295410103</c:v>
                </c:pt>
                <c:pt idx="6729">
                  <c:v>-11.067325592041</c:v>
                </c:pt>
                <c:pt idx="6730">
                  <c:v>-9.2606887817382795</c:v>
                </c:pt>
                <c:pt idx="6731">
                  <c:v>-11.506778717041</c:v>
                </c:pt>
                <c:pt idx="6732">
                  <c:v>-12.898380279541</c:v>
                </c:pt>
                <c:pt idx="6733">
                  <c:v>-13.264591217041</c:v>
                </c:pt>
                <c:pt idx="6734">
                  <c:v>-10.4569778442382</c:v>
                </c:pt>
                <c:pt idx="6735">
                  <c:v>-7.7470169067382804</c:v>
                </c:pt>
                <c:pt idx="6736">
                  <c:v>-7.3319778442382804</c:v>
                </c:pt>
                <c:pt idx="6737">
                  <c:v>-6.7216262817382804</c:v>
                </c:pt>
                <c:pt idx="6738">
                  <c:v>-7.1854934692382804</c:v>
                </c:pt>
                <c:pt idx="6739">
                  <c:v>-7.3563919067382804</c:v>
                </c:pt>
                <c:pt idx="6740">
                  <c:v>-7.4296340942382804</c:v>
                </c:pt>
                <c:pt idx="6741">
                  <c:v>-8.3817825317382795</c:v>
                </c:pt>
                <c:pt idx="6742">
                  <c:v>-10.945255279541</c:v>
                </c:pt>
                <c:pt idx="6743">
                  <c:v>-13.679630279541</c:v>
                </c:pt>
                <c:pt idx="6744">
                  <c:v>-11.164981842041</c:v>
                </c:pt>
                <c:pt idx="6745">
                  <c:v>-9.1142044067382795</c:v>
                </c:pt>
                <c:pt idx="6746">
                  <c:v>-10.4081497192382</c:v>
                </c:pt>
                <c:pt idx="6747">
                  <c:v>-9.4315872192382795</c:v>
                </c:pt>
                <c:pt idx="6748">
                  <c:v>-9.9442825317382795</c:v>
                </c:pt>
                <c:pt idx="6749">
                  <c:v>-11.311466217041</c:v>
                </c:pt>
                <c:pt idx="6750">
                  <c:v>-7.9423294067382804</c:v>
                </c:pt>
                <c:pt idx="6751">
                  <c:v>-8.4061965942382795</c:v>
                </c:pt>
                <c:pt idx="6752">
                  <c:v>-9.7245559692382795</c:v>
                </c:pt>
                <c:pt idx="6753">
                  <c:v>-9.9686965942382795</c:v>
                </c:pt>
                <c:pt idx="6754">
                  <c:v>-11.1893997192382</c:v>
                </c:pt>
                <c:pt idx="6755">
                  <c:v>-11.775333404541</c:v>
                </c:pt>
                <c:pt idx="6756">
                  <c:v>-10.8231887817382</c:v>
                </c:pt>
                <c:pt idx="6757">
                  <c:v>-8.7968215942382795</c:v>
                </c:pt>
                <c:pt idx="6758">
                  <c:v>-9.7977981567382795</c:v>
                </c:pt>
                <c:pt idx="6759">
                  <c:v>-10.603458404541</c:v>
                </c:pt>
                <c:pt idx="6760">
                  <c:v>-11.531192779541</c:v>
                </c:pt>
                <c:pt idx="6761">
                  <c:v>-11.384708404541</c:v>
                </c:pt>
                <c:pt idx="6762">
                  <c:v>-10.7255325317382</c:v>
                </c:pt>
                <c:pt idx="6763">
                  <c:v>-11.238224029541</c:v>
                </c:pt>
                <c:pt idx="6764">
                  <c:v>-10.359317779541</c:v>
                </c:pt>
                <c:pt idx="6765">
                  <c:v>-9.7733802795410103</c:v>
                </c:pt>
                <c:pt idx="6766">
                  <c:v>-9.1874465942382795</c:v>
                </c:pt>
                <c:pt idx="6767">
                  <c:v>-9.6268997192382795</c:v>
                </c:pt>
                <c:pt idx="6768">
                  <c:v>-8.9433059692382795</c:v>
                </c:pt>
                <c:pt idx="6769">
                  <c:v>-7.8690872192382804</c:v>
                </c:pt>
                <c:pt idx="6770">
                  <c:v>-10.212833404541</c:v>
                </c:pt>
                <c:pt idx="6771">
                  <c:v>-12.483341217041</c:v>
                </c:pt>
                <c:pt idx="6772">
                  <c:v>-11.457950592041</c:v>
                </c:pt>
                <c:pt idx="6773">
                  <c:v>-7.9423294067382804</c:v>
                </c:pt>
                <c:pt idx="6774">
                  <c:v>-7.4540481567382804</c:v>
                </c:pt>
                <c:pt idx="6775">
                  <c:v>-8.5526809692382795</c:v>
                </c:pt>
                <c:pt idx="6776">
                  <c:v>-10.579044342041</c:v>
                </c:pt>
                <c:pt idx="6777">
                  <c:v>-10.3349075317382</c:v>
                </c:pt>
                <c:pt idx="6778">
                  <c:v>-10.408145904541</c:v>
                </c:pt>
                <c:pt idx="6779">
                  <c:v>-11.677677154541</c:v>
                </c:pt>
                <c:pt idx="6780">
                  <c:v>-8.9677200317382795</c:v>
                </c:pt>
                <c:pt idx="6781">
                  <c:v>-8.0888137817382795</c:v>
                </c:pt>
                <c:pt idx="6782">
                  <c:v>-10.1640090942382</c:v>
                </c:pt>
                <c:pt idx="6783">
                  <c:v>-11.189395904541</c:v>
                </c:pt>
                <c:pt idx="6784">
                  <c:v>-10.530216217041</c:v>
                </c:pt>
                <c:pt idx="6785">
                  <c:v>-10.823184967041</c:v>
                </c:pt>
                <c:pt idx="6786">
                  <c:v>-11.921817779541</c:v>
                </c:pt>
                <c:pt idx="6787">
                  <c:v>-11.726505279541</c:v>
                </c:pt>
                <c:pt idx="6788">
                  <c:v>-9.3095169067382795</c:v>
                </c:pt>
                <c:pt idx="6789">
                  <c:v>-8.9188919067382795</c:v>
                </c:pt>
                <c:pt idx="6790">
                  <c:v>-6.9901809692382804</c:v>
                </c:pt>
                <c:pt idx="6791">
                  <c:v>-7.7226028442382804</c:v>
                </c:pt>
                <c:pt idx="6792">
                  <c:v>-9.5780715942382795</c:v>
                </c:pt>
                <c:pt idx="6793">
                  <c:v>-9.7489700317382795</c:v>
                </c:pt>
                <c:pt idx="6794">
                  <c:v>-9.0409622192382795</c:v>
                </c:pt>
                <c:pt idx="6795">
                  <c:v>-8.8700637817382795</c:v>
                </c:pt>
                <c:pt idx="6796">
                  <c:v>-9.2118606567382795</c:v>
                </c:pt>
                <c:pt idx="6797">
                  <c:v>-8.4306106567382795</c:v>
                </c:pt>
                <c:pt idx="6798">
                  <c:v>-8.8212356567382795</c:v>
                </c:pt>
                <c:pt idx="6799">
                  <c:v>-10.164005279541</c:v>
                </c:pt>
                <c:pt idx="6800">
                  <c:v>-9.7733802795410103</c:v>
                </c:pt>
                <c:pt idx="6801">
                  <c:v>-7.6493606567382804</c:v>
                </c:pt>
                <c:pt idx="6802">
                  <c:v>-8.0888137817382795</c:v>
                </c:pt>
                <c:pt idx="6803">
                  <c:v>-8.1864700317382795</c:v>
                </c:pt>
                <c:pt idx="6804">
                  <c:v>-9.3339309692382795</c:v>
                </c:pt>
                <c:pt idx="6805">
                  <c:v>-9.7977943420410103</c:v>
                </c:pt>
                <c:pt idx="6806">
                  <c:v>-9.7733802795410103</c:v>
                </c:pt>
                <c:pt idx="6807">
                  <c:v>-9.1142044067382795</c:v>
                </c:pt>
                <c:pt idx="6808">
                  <c:v>-10.334903717041</c:v>
                </c:pt>
                <c:pt idx="6809">
                  <c:v>-11.018497467041</c:v>
                </c:pt>
                <c:pt idx="6810">
                  <c:v>-9.9931068420410103</c:v>
                </c:pt>
                <c:pt idx="6811">
                  <c:v>-8.7724037170410103</c:v>
                </c:pt>
                <c:pt idx="6812">
                  <c:v>-6.8925247192382804</c:v>
                </c:pt>
                <c:pt idx="6813">
                  <c:v>-7.4784622192382804</c:v>
                </c:pt>
                <c:pt idx="6814">
                  <c:v>-5.8671340942382804</c:v>
                </c:pt>
                <c:pt idx="6815">
                  <c:v>-6.1601028442382804</c:v>
                </c:pt>
                <c:pt idx="6816">
                  <c:v>-9.6757240295410103</c:v>
                </c:pt>
                <c:pt idx="6817">
                  <c:v>-10.115177154541</c:v>
                </c:pt>
                <c:pt idx="6818">
                  <c:v>-7.7470169067382804</c:v>
                </c:pt>
                <c:pt idx="6819">
                  <c:v>-8.4550247192382795</c:v>
                </c:pt>
                <c:pt idx="6820">
                  <c:v>-8.7968215942382795</c:v>
                </c:pt>
                <c:pt idx="6821">
                  <c:v>-10.334903717041</c:v>
                </c:pt>
                <c:pt idx="6822">
                  <c:v>-9.7977943420410103</c:v>
                </c:pt>
                <c:pt idx="6823">
                  <c:v>-7.8934974670410103</c:v>
                </c:pt>
                <c:pt idx="6824">
                  <c:v>-7.1610794067382804</c:v>
                </c:pt>
                <c:pt idx="6825">
                  <c:v>-9.2362709045410103</c:v>
                </c:pt>
                <c:pt idx="6826">
                  <c:v>-7.9911575317382804</c:v>
                </c:pt>
                <c:pt idx="6827">
                  <c:v>-6.0868606567382804</c:v>
                </c:pt>
                <c:pt idx="6828">
                  <c:v>-7.6005325317382804</c:v>
                </c:pt>
                <c:pt idx="6829">
                  <c:v>-9.7001380920410103</c:v>
                </c:pt>
                <c:pt idx="6830">
                  <c:v>-8.1132278442382795</c:v>
                </c:pt>
                <c:pt idx="6831">
                  <c:v>-7.8446731567382804</c:v>
                </c:pt>
                <c:pt idx="6832">
                  <c:v>-8.1864700317382795</c:v>
                </c:pt>
                <c:pt idx="6833">
                  <c:v>-7.6249465942382804</c:v>
                </c:pt>
                <c:pt idx="6834">
                  <c:v>-6.6972122192382804</c:v>
                </c:pt>
                <c:pt idx="6835">
                  <c:v>-6.0624465942382804</c:v>
                </c:pt>
                <c:pt idx="6836">
                  <c:v>-6.5018997192382804</c:v>
                </c:pt>
                <c:pt idx="6837">
                  <c:v>-7.4296340942382804</c:v>
                </c:pt>
                <c:pt idx="6838">
                  <c:v>-8.0399856567382795</c:v>
                </c:pt>
                <c:pt idx="6839">
                  <c:v>-8.6259193420410103</c:v>
                </c:pt>
                <c:pt idx="6840">
                  <c:v>-8.2597122192382795</c:v>
                </c:pt>
                <c:pt idx="6841">
                  <c:v>-7.8202590942382804</c:v>
                </c:pt>
                <c:pt idx="6842">
                  <c:v>-8.5770912170410103</c:v>
                </c:pt>
                <c:pt idx="6843">
                  <c:v>-7.5517044067382804</c:v>
                </c:pt>
                <c:pt idx="6844">
                  <c:v>-6.1112747192382804</c:v>
                </c:pt>
                <c:pt idx="6845">
                  <c:v>-6.7704544067382804</c:v>
                </c:pt>
                <c:pt idx="6846">
                  <c:v>-8.8944740295410103</c:v>
                </c:pt>
                <c:pt idx="6847">
                  <c:v>-9.4315834045410103</c:v>
                </c:pt>
                <c:pt idx="6848">
                  <c:v>-8.1620559692382795</c:v>
                </c:pt>
                <c:pt idx="6849">
                  <c:v>-5.8915481567382804</c:v>
                </c:pt>
                <c:pt idx="6850">
                  <c:v>-6.4286575317382804</c:v>
                </c:pt>
                <c:pt idx="6851">
                  <c:v>-7.7958450317382804</c:v>
                </c:pt>
                <c:pt idx="6852">
                  <c:v>-7.4784622192382804</c:v>
                </c:pt>
                <c:pt idx="6853">
                  <c:v>-7.6737747192382804</c:v>
                </c:pt>
                <c:pt idx="6854">
                  <c:v>-8.7968177795410103</c:v>
                </c:pt>
                <c:pt idx="6855">
                  <c:v>-9.3827552795410103</c:v>
                </c:pt>
                <c:pt idx="6856">
                  <c:v>-9.3827552795410103</c:v>
                </c:pt>
                <c:pt idx="6857">
                  <c:v>-9.0653762817382795</c:v>
                </c:pt>
                <c:pt idx="6858">
                  <c:v>-8.2108840942382795</c:v>
                </c:pt>
                <c:pt idx="6859">
                  <c:v>-9.0897903442382795</c:v>
                </c:pt>
                <c:pt idx="6860">
                  <c:v>-9.0165481567382795</c:v>
                </c:pt>
                <c:pt idx="6861">
                  <c:v>-10.579044342041</c:v>
                </c:pt>
                <c:pt idx="6862">
                  <c:v>-9.5536537170410103</c:v>
                </c:pt>
                <c:pt idx="6863">
                  <c:v>-9.5780715942382795</c:v>
                </c:pt>
                <c:pt idx="6864">
                  <c:v>-8.8212356567382795</c:v>
                </c:pt>
                <c:pt idx="6865">
                  <c:v>-7.1610794067382804</c:v>
                </c:pt>
                <c:pt idx="6866">
                  <c:v>-7.8446731567382804</c:v>
                </c:pt>
                <c:pt idx="6867">
                  <c:v>-11.799747467041</c:v>
                </c:pt>
                <c:pt idx="6868">
                  <c:v>-11.726505279541</c:v>
                </c:pt>
                <c:pt idx="6869">
                  <c:v>-11.116153717041</c:v>
                </c:pt>
                <c:pt idx="6870">
                  <c:v>-9.3583450317382795</c:v>
                </c:pt>
                <c:pt idx="6871">
                  <c:v>-8.0643997192382795</c:v>
                </c:pt>
                <c:pt idx="6872">
                  <c:v>-9.2606887817382795</c:v>
                </c:pt>
                <c:pt idx="6873">
                  <c:v>-8.0643997192382795</c:v>
                </c:pt>
                <c:pt idx="6874">
                  <c:v>-7.3075637817382804</c:v>
                </c:pt>
                <c:pt idx="6875">
                  <c:v>-9.0165443420410103</c:v>
                </c:pt>
                <c:pt idx="6876">
                  <c:v>-8.2352981567382795</c:v>
                </c:pt>
                <c:pt idx="6877">
                  <c:v>-7.5028762817382804</c:v>
                </c:pt>
                <c:pt idx="6878">
                  <c:v>-7.3808059692382804</c:v>
                </c:pt>
                <c:pt idx="6879">
                  <c:v>-9.4071731567382795</c:v>
                </c:pt>
                <c:pt idx="6880">
                  <c:v>-9.7733840942382795</c:v>
                </c:pt>
                <c:pt idx="6881">
                  <c:v>-8.5770950317382795</c:v>
                </c:pt>
                <c:pt idx="6882">
                  <c:v>-8.0155715942382795</c:v>
                </c:pt>
                <c:pt idx="6883">
                  <c:v>-8.4794387817382795</c:v>
                </c:pt>
                <c:pt idx="6884">
                  <c:v>-10.481388092041</c:v>
                </c:pt>
                <c:pt idx="6885">
                  <c:v>-10.3593215942382</c:v>
                </c:pt>
                <c:pt idx="6886">
                  <c:v>-8.1132278442382795</c:v>
                </c:pt>
                <c:pt idx="6887">
                  <c:v>-7.6249465942382804</c:v>
                </c:pt>
                <c:pt idx="6888">
                  <c:v>-9.1386146545410103</c:v>
                </c:pt>
                <c:pt idx="6889">
                  <c:v>-8.7968177795410103</c:v>
                </c:pt>
                <c:pt idx="6890">
                  <c:v>-7.7714309692382804</c:v>
                </c:pt>
                <c:pt idx="6891">
                  <c:v>-7.8935012817382804</c:v>
                </c:pt>
                <c:pt idx="6892">
                  <c:v>-9.8954544067382795</c:v>
                </c:pt>
                <c:pt idx="6893">
                  <c:v>-11.213809967041</c:v>
                </c:pt>
                <c:pt idx="6894">
                  <c:v>-10.408145904541</c:v>
                </c:pt>
                <c:pt idx="6895">
                  <c:v>-8.2841262817382795</c:v>
                </c:pt>
                <c:pt idx="6896">
                  <c:v>-9.4560012817382795</c:v>
                </c:pt>
                <c:pt idx="6897">
                  <c:v>-8.2352981567382795</c:v>
                </c:pt>
                <c:pt idx="6898">
                  <c:v>-8.6503372192382795</c:v>
                </c:pt>
                <c:pt idx="6899">
                  <c:v>-6.7704544067382804</c:v>
                </c:pt>
                <c:pt idx="6900">
                  <c:v>-7.1366653442382804</c:v>
                </c:pt>
                <c:pt idx="6901">
                  <c:v>-5.7694778442382804</c:v>
                </c:pt>
                <c:pt idx="6902">
                  <c:v>-7.6249465942382804</c:v>
                </c:pt>
                <c:pt idx="6903">
                  <c:v>-7.6981887817382804</c:v>
                </c:pt>
                <c:pt idx="6904">
                  <c:v>-7.8935012817382804</c:v>
                </c:pt>
                <c:pt idx="6905">
                  <c:v>-9.1630287170410103</c:v>
                </c:pt>
                <c:pt idx="6906">
                  <c:v>-10.481388092041</c:v>
                </c:pt>
                <c:pt idx="6907">
                  <c:v>-8.2108840942382795</c:v>
                </c:pt>
                <c:pt idx="6908">
                  <c:v>-7.4052200317382804</c:v>
                </c:pt>
                <c:pt idx="6909">
                  <c:v>-8.9188919067382795</c:v>
                </c:pt>
                <c:pt idx="6910">
                  <c:v>-9.2606849670410103</c:v>
                </c:pt>
                <c:pt idx="6911">
                  <c:v>-11.091739654541</c:v>
                </c:pt>
                <c:pt idx="6912">
                  <c:v>-9.4315872192382795</c:v>
                </c:pt>
                <c:pt idx="6913">
                  <c:v>-7.3808059692382804</c:v>
                </c:pt>
                <c:pt idx="6914">
                  <c:v>-6.4530715942382804</c:v>
                </c:pt>
                <c:pt idx="6915">
                  <c:v>-8.9433059692382795</c:v>
                </c:pt>
                <c:pt idx="6916">
                  <c:v>-9.7245559692382795</c:v>
                </c:pt>
                <c:pt idx="6917">
                  <c:v>-9.0653762817382795</c:v>
                </c:pt>
                <c:pt idx="6918">
                  <c:v>-7.9179153442382804</c:v>
                </c:pt>
                <c:pt idx="6919">
                  <c:v>-6.5507278442382804</c:v>
                </c:pt>
                <c:pt idx="6920">
                  <c:v>-8.3085403442382795</c:v>
                </c:pt>
                <c:pt idx="6921">
                  <c:v>-8.1376419067382795</c:v>
                </c:pt>
                <c:pt idx="6922">
                  <c:v>-9.9686965942382795</c:v>
                </c:pt>
                <c:pt idx="6923">
                  <c:v>-9.0165481567382795</c:v>
                </c:pt>
                <c:pt idx="6924">
                  <c:v>-10.041934967041</c:v>
                </c:pt>
                <c:pt idx="6925">
                  <c:v>-9.8466224670410103</c:v>
                </c:pt>
                <c:pt idx="6926">
                  <c:v>-7.6737747192382804</c:v>
                </c:pt>
                <c:pt idx="6927">
                  <c:v>-6.8925247192382804</c:v>
                </c:pt>
                <c:pt idx="6928">
                  <c:v>-7.6493606567382804</c:v>
                </c:pt>
                <c:pt idx="6929">
                  <c:v>-8.0643997192382795</c:v>
                </c:pt>
                <c:pt idx="6930">
                  <c:v>-7.4052200317382804</c:v>
                </c:pt>
                <c:pt idx="6931">
                  <c:v>-6.8681106567382804</c:v>
                </c:pt>
                <c:pt idx="6932">
                  <c:v>-5.6962356567382804</c:v>
                </c:pt>
                <c:pt idx="6933">
                  <c:v>-4.9882278442382804</c:v>
                </c:pt>
                <c:pt idx="6934">
                  <c:v>-6.4774856567382804</c:v>
                </c:pt>
                <c:pt idx="6935">
                  <c:v>-6.5018997192382804</c:v>
                </c:pt>
                <c:pt idx="6936">
                  <c:v>-8.4794387817382795</c:v>
                </c:pt>
                <c:pt idx="6937">
                  <c:v>-8.6747512817382795</c:v>
                </c:pt>
                <c:pt idx="6938">
                  <c:v>-8.8456497192382795</c:v>
                </c:pt>
                <c:pt idx="6939">
                  <c:v>-9.4315834045410103</c:v>
                </c:pt>
                <c:pt idx="6940">
                  <c:v>-7.1122512817382804</c:v>
                </c:pt>
                <c:pt idx="6941">
                  <c:v>-8.1132278442382795</c:v>
                </c:pt>
                <c:pt idx="6942">
                  <c:v>-9.2850990295410103</c:v>
                </c:pt>
                <c:pt idx="6943">
                  <c:v>-8.9188880920410103</c:v>
                </c:pt>
                <c:pt idx="6944">
                  <c:v>-7.6737747192382804</c:v>
                </c:pt>
                <c:pt idx="6945">
                  <c:v>-7.1122512817382804</c:v>
                </c:pt>
                <c:pt idx="6946">
                  <c:v>-6.2577590942382804</c:v>
                </c:pt>
                <c:pt idx="6947">
                  <c:v>-6.7948684692382804</c:v>
                </c:pt>
                <c:pt idx="6948">
                  <c:v>-4.4022903442382804</c:v>
                </c:pt>
                <c:pt idx="6949">
                  <c:v>-5.3788528442382804</c:v>
                </c:pt>
                <c:pt idx="6950">
                  <c:v>-6.6727981567382804</c:v>
                </c:pt>
                <c:pt idx="6951">
                  <c:v>-6.7460403442382804</c:v>
                </c:pt>
                <c:pt idx="6952">
                  <c:v>-5.6229934692382804</c:v>
                </c:pt>
                <c:pt idx="6953">
                  <c:v>-6.3065872192382804</c:v>
                </c:pt>
                <c:pt idx="6954">
                  <c:v>-9.1630287170410103</c:v>
                </c:pt>
                <c:pt idx="6955">
                  <c:v>-9.1874427795410103</c:v>
                </c:pt>
                <c:pt idx="6956">
                  <c:v>-6.6727981567382804</c:v>
                </c:pt>
                <c:pt idx="6957">
                  <c:v>-7.2587356567382804</c:v>
                </c:pt>
                <c:pt idx="6958">
                  <c:v>-6.1845169067382804</c:v>
                </c:pt>
                <c:pt idx="6959">
                  <c:v>-7.4052200317382804</c:v>
                </c:pt>
                <c:pt idx="6960">
                  <c:v>-8.4794349670410103</c:v>
                </c:pt>
                <c:pt idx="6961">
                  <c:v>-7.8446693420410103</c:v>
                </c:pt>
                <c:pt idx="6962">
                  <c:v>-6.9657669067382804</c:v>
                </c:pt>
                <c:pt idx="6963">
                  <c:v>-8.4306068420410103</c:v>
                </c:pt>
                <c:pt idx="6964">
                  <c:v>-7.2099075317382804</c:v>
                </c:pt>
                <c:pt idx="6965">
                  <c:v>-6.3554153442382804</c:v>
                </c:pt>
                <c:pt idx="6966">
                  <c:v>-7.2587356567382804</c:v>
                </c:pt>
                <c:pt idx="6967">
                  <c:v>-8.2108840942382795</c:v>
                </c:pt>
                <c:pt idx="6968">
                  <c:v>-8.0643997192382795</c:v>
                </c:pt>
                <c:pt idx="6969">
                  <c:v>-9.4804115295410103</c:v>
                </c:pt>
                <c:pt idx="6970">
                  <c:v>-10.017520904541</c:v>
                </c:pt>
                <c:pt idx="6971">
                  <c:v>-9.0653724670410103</c:v>
                </c:pt>
                <c:pt idx="6972">
                  <c:v>-8.0643997192382795</c:v>
                </c:pt>
                <c:pt idx="6973">
                  <c:v>-7.7714309692382804</c:v>
                </c:pt>
                <c:pt idx="6974">
                  <c:v>-8.4794349670410103</c:v>
                </c:pt>
                <c:pt idx="6975">
                  <c:v>-7.9911537170410103</c:v>
                </c:pt>
                <c:pt idx="6976">
                  <c:v>-6.7948684692382804</c:v>
                </c:pt>
                <c:pt idx="6977">
                  <c:v>-5.7450637817382804</c:v>
                </c:pt>
                <c:pt idx="6978">
                  <c:v>-5.9159622192382804</c:v>
                </c:pt>
                <c:pt idx="6979">
                  <c:v>-7.3563919067382804</c:v>
                </c:pt>
                <c:pt idx="6980">
                  <c:v>-8.0155677795410103</c:v>
                </c:pt>
                <c:pt idx="6981">
                  <c:v>-8.2841224670410103</c:v>
                </c:pt>
                <c:pt idx="6982">
                  <c:v>-6.3798294067382804</c:v>
                </c:pt>
                <c:pt idx="6983">
                  <c:v>-6.1112747192382804</c:v>
                </c:pt>
                <c:pt idx="6984">
                  <c:v>-7.1122512817382804</c:v>
                </c:pt>
                <c:pt idx="6985">
                  <c:v>-7.6981887817382804</c:v>
                </c:pt>
                <c:pt idx="6986">
                  <c:v>-8.0155715942382795</c:v>
                </c:pt>
                <c:pt idx="6987">
                  <c:v>-6.2821731567382804</c:v>
                </c:pt>
                <c:pt idx="6988">
                  <c:v>-5.0126419067382804</c:v>
                </c:pt>
                <c:pt idx="6989">
                  <c:v>-6.3065872192382804</c:v>
                </c:pt>
                <c:pt idx="6990">
                  <c:v>-8.3329544067382795</c:v>
                </c:pt>
                <c:pt idx="6991">
                  <c:v>-8.6503334045410103</c:v>
                </c:pt>
                <c:pt idx="6992">
                  <c:v>-8.0399818420410103</c:v>
                </c:pt>
                <c:pt idx="6993">
                  <c:v>-6.7460403442382804</c:v>
                </c:pt>
                <c:pt idx="6994">
                  <c:v>-8.1376419067382795</c:v>
                </c:pt>
                <c:pt idx="6995">
                  <c:v>-7.4296340942382804</c:v>
                </c:pt>
                <c:pt idx="6996">
                  <c:v>-4.7440872192382804</c:v>
                </c:pt>
                <c:pt idx="6997">
                  <c:v>-5.3788528442382804</c:v>
                </c:pt>
                <c:pt idx="6998">
                  <c:v>-6.1112747192382804</c:v>
                </c:pt>
                <c:pt idx="6999">
                  <c:v>-6.9169387817382804</c:v>
                </c:pt>
                <c:pt idx="7000">
                  <c:v>-7.0634231567382804</c:v>
                </c:pt>
                <c:pt idx="7001">
                  <c:v>-8.1132240295410103</c:v>
                </c:pt>
                <c:pt idx="7002">
                  <c:v>-7.7958412170410103</c:v>
                </c:pt>
                <c:pt idx="7003">
                  <c:v>-6.2333450317382804</c:v>
                </c:pt>
                <c:pt idx="7004">
                  <c:v>-5.4765090942382804</c:v>
                </c:pt>
                <c:pt idx="7005">
                  <c:v>-5.2567825317382804</c:v>
                </c:pt>
                <c:pt idx="7006">
                  <c:v>-6.9413528442382804</c:v>
                </c:pt>
                <c:pt idx="7007">
                  <c:v>-7.1122512817382804</c:v>
                </c:pt>
                <c:pt idx="7008">
                  <c:v>-8.1376419067382795</c:v>
                </c:pt>
                <c:pt idx="7009">
                  <c:v>-7.1122512817382804</c:v>
                </c:pt>
                <c:pt idx="7010">
                  <c:v>-7.1854934692382804</c:v>
                </c:pt>
                <c:pt idx="7011">
                  <c:v>-7.7714309692382804</c:v>
                </c:pt>
                <c:pt idx="7012">
                  <c:v>-6.0624465942382804</c:v>
                </c:pt>
                <c:pt idx="7013">
                  <c:v>-6.8681106567382804</c:v>
                </c:pt>
                <c:pt idx="7014">
                  <c:v>-6.5995559692382804</c:v>
                </c:pt>
                <c:pt idx="7015">
                  <c:v>-6.0380325317382804</c:v>
                </c:pt>
                <c:pt idx="7016">
                  <c:v>-7.4540443420410103</c:v>
                </c:pt>
                <c:pt idx="7017">
                  <c:v>-7.1366653442382804</c:v>
                </c:pt>
                <c:pt idx="7018">
                  <c:v>-6.7216262817382804</c:v>
                </c:pt>
                <c:pt idx="7019">
                  <c:v>-7.4296340942382804</c:v>
                </c:pt>
                <c:pt idx="7020">
                  <c:v>-6.9657669067382804</c:v>
                </c:pt>
                <c:pt idx="7021">
                  <c:v>-5.8915481567382804</c:v>
                </c:pt>
                <c:pt idx="7022">
                  <c:v>-5.7694778442382804</c:v>
                </c:pt>
                <c:pt idx="7023">
                  <c:v>-7.7714309692382804</c:v>
                </c:pt>
                <c:pt idx="7024">
                  <c:v>-7.4784622192382804</c:v>
                </c:pt>
                <c:pt idx="7025">
                  <c:v>-6.1112747192382804</c:v>
                </c:pt>
                <c:pt idx="7026">
                  <c:v>-7.9911575317382804</c:v>
                </c:pt>
                <c:pt idx="7027">
                  <c:v>-9.8954505920410103</c:v>
                </c:pt>
                <c:pt idx="7028">
                  <c:v>-9.8466224670410103</c:v>
                </c:pt>
                <c:pt idx="7029">
                  <c:v>-9.7245521545410103</c:v>
                </c:pt>
                <c:pt idx="7030">
                  <c:v>-9.5780677795410103</c:v>
                </c:pt>
                <c:pt idx="7031">
                  <c:v>-8.9677162170410103</c:v>
                </c:pt>
                <c:pt idx="7032">
                  <c:v>-10.530216217041</c:v>
                </c:pt>
                <c:pt idx="7033">
                  <c:v>-13.069278717041</c:v>
                </c:pt>
                <c:pt idx="7034">
                  <c:v>-11.140567779541</c:v>
                </c:pt>
                <c:pt idx="7035">
                  <c:v>-8.4061965942382795</c:v>
                </c:pt>
                <c:pt idx="7036">
                  <c:v>-8.4794387817382795</c:v>
                </c:pt>
                <c:pt idx="7037">
                  <c:v>-8.6503372192382795</c:v>
                </c:pt>
                <c:pt idx="7038">
                  <c:v>-6.9169387817382804</c:v>
                </c:pt>
                <c:pt idx="7039">
                  <c:v>-7.5272903442382804</c:v>
                </c:pt>
                <c:pt idx="7040">
                  <c:v>-9.1386146545410103</c:v>
                </c:pt>
                <c:pt idx="7041">
                  <c:v>-8.6991615295410103</c:v>
                </c:pt>
                <c:pt idx="7042">
                  <c:v>-7.0390090942382804</c:v>
                </c:pt>
                <c:pt idx="7043">
                  <c:v>-6.2333450317382804</c:v>
                </c:pt>
                <c:pt idx="7044">
                  <c:v>-6.0380325317382804</c:v>
                </c:pt>
                <c:pt idx="7045">
                  <c:v>-7.0145950317382804</c:v>
                </c:pt>
                <c:pt idx="7046">
                  <c:v>-7.7958450317382804</c:v>
                </c:pt>
                <c:pt idx="7047">
                  <c:v>-7.5272903442382804</c:v>
                </c:pt>
                <c:pt idx="7048">
                  <c:v>-6.2089309692382804</c:v>
                </c:pt>
                <c:pt idx="7049">
                  <c:v>-6.4042434692382804</c:v>
                </c:pt>
                <c:pt idx="7050">
                  <c:v>-7.1854934692382804</c:v>
                </c:pt>
                <c:pt idx="7051">
                  <c:v>-7.6249465942382804</c:v>
                </c:pt>
                <c:pt idx="7052">
                  <c:v>-9.2606887817382795</c:v>
                </c:pt>
                <c:pt idx="7053">
                  <c:v>-8.5282630920410103</c:v>
                </c:pt>
                <c:pt idx="7054">
                  <c:v>-7.1366653442382804</c:v>
                </c:pt>
                <c:pt idx="7055">
                  <c:v>-7.3319778442382804</c:v>
                </c:pt>
                <c:pt idx="7056">
                  <c:v>-5.4765090942382804</c:v>
                </c:pt>
                <c:pt idx="7057">
                  <c:v>-4.8417434692382804</c:v>
                </c:pt>
                <c:pt idx="7058">
                  <c:v>-6.2821731567382804</c:v>
                </c:pt>
                <c:pt idx="7059">
                  <c:v>-7.6249465942382804</c:v>
                </c:pt>
                <c:pt idx="7060">
                  <c:v>-7.6493606567382804</c:v>
                </c:pt>
                <c:pt idx="7061">
                  <c:v>-6.5751419067382804</c:v>
                </c:pt>
                <c:pt idx="7062">
                  <c:v>-6.2333450317382804</c:v>
                </c:pt>
                <c:pt idx="7063">
                  <c:v>-6.9413528442382804</c:v>
                </c:pt>
                <c:pt idx="7064">
                  <c:v>-6.8925247192382804</c:v>
                </c:pt>
                <c:pt idx="7065">
                  <c:v>-7.3808059692382804</c:v>
                </c:pt>
                <c:pt idx="7066">
                  <c:v>-7.6981887817382804</c:v>
                </c:pt>
                <c:pt idx="7067">
                  <c:v>-8.5038490295410103</c:v>
                </c:pt>
                <c:pt idx="7068">
                  <c:v>-8.7235755920410103</c:v>
                </c:pt>
                <c:pt idx="7069">
                  <c:v>-6.2089309692382804</c:v>
                </c:pt>
                <c:pt idx="7070">
                  <c:v>-5.6962356567382804</c:v>
                </c:pt>
                <c:pt idx="7071">
                  <c:v>-6.1845169067382804</c:v>
                </c:pt>
                <c:pt idx="7072">
                  <c:v>-8.1864700317382795</c:v>
                </c:pt>
                <c:pt idx="7073">
                  <c:v>-8.9433021545410103</c:v>
                </c:pt>
                <c:pt idx="7074">
                  <c:v>-7.9423255920410103</c:v>
                </c:pt>
                <c:pt idx="7075">
                  <c:v>-5.8183059692382804</c:v>
                </c:pt>
                <c:pt idx="7076">
                  <c:v>-4.3046340942382804</c:v>
                </c:pt>
                <c:pt idx="7077">
                  <c:v>-4.3290481567382804</c:v>
                </c:pt>
                <c:pt idx="7078">
                  <c:v>-6.4042434692382804</c:v>
                </c:pt>
                <c:pt idx="7079">
                  <c:v>-8.9433021545410103</c:v>
                </c:pt>
                <c:pt idx="7080">
                  <c:v>-9.8466224670410103</c:v>
                </c:pt>
                <c:pt idx="7081">
                  <c:v>-8.7235794067382795</c:v>
                </c:pt>
                <c:pt idx="7082">
                  <c:v>-8.7968177795410103</c:v>
                </c:pt>
                <c:pt idx="7083">
                  <c:v>-8.2841224670410103</c:v>
                </c:pt>
                <c:pt idx="7084">
                  <c:v>-7.0634231567382804</c:v>
                </c:pt>
                <c:pt idx="7085">
                  <c:v>-7.4784622192382804</c:v>
                </c:pt>
                <c:pt idx="7086">
                  <c:v>-8.3817787170410103</c:v>
                </c:pt>
                <c:pt idx="7087">
                  <c:v>-9.2606849670410103</c:v>
                </c:pt>
                <c:pt idx="7088">
                  <c:v>-7.4540481567382804</c:v>
                </c:pt>
                <c:pt idx="7089">
                  <c:v>-6.4042434692382804</c:v>
                </c:pt>
                <c:pt idx="7090">
                  <c:v>-6.0380325317382804</c:v>
                </c:pt>
                <c:pt idx="7091">
                  <c:v>-6.8925247192382804</c:v>
                </c:pt>
                <c:pt idx="7092">
                  <c:v>-7.4052200317382804</c:v>
                </c:pt>
                <c:pt idx="7093">
                  <c:v>-8.3817825317382795</c:v>
                </c:pt>
                <c:pt idx="7094">
                  <c:v>-7.8935012817382804</c:v>
                </c:pt>
                <c:pt idx="7095">
                  <c:v>-8.7235755920410103</c:v>
                </c:pt>
                <c:pt idx="7096">
                  <c:v>-7.7470169067382804</c:v>
                </c:pt>
                <c:pt idx="7097">
                  <c:v>-5.5497512817382804</c:v>
                </c:pt>
                <c:pt idx="7098">
                  <c:v>-6.7704544067382804</c:v>
                </c:pt>
                <c:pt idx="7099">
                  <c:v>-6.5751419067382804</c:v>
                </c:pt>
                <c:pt idx="7100">
                  <c:v>-5.5985794067382804</c:v>
                </c:pt>
                <c:pt idx="7101">
                  <c:v>-4.7440872192382804</c:v>
                </c:pt>
                <c:pt idx="7102">
                  <c:v>-5.1835403442382804</c:v>
                </c:pt>
                <c:pt idx="7103">
                  <c:v>-5.9403762817382804</c:v>
                </c:pt>
                <c:pt idx="7104">
                  <c:v>-6.5507278442382804</c:v>
                </c:pt>
                <c:pt idx="7105">
                  <c:v>-5.8427200317382804</c:v>
                </c:pt>
                <c:pt idx="7106">
                  <c:v>-5.1591262817382804</c:v>
                </c:pt>
                <c:pt idx="7107">
                  <c:v>-5.1591262817382804</c:v>
                </c:pt>
                <c:pt idx="7108">
                  <c:v>-5.4032669067382804</c:v>
                </c:pt>
                <c:pt idx="7109">
                  <c:v>-7.4784622192382804</c:v>
                </c:pt>
                <c:pt idx="7110">
                  <c:v>-7.9911575317382804</c:v>
                </c:pt>
                <c:pt idx="7111">
                  <c:v>-7.1122512817382804</c:v>
                </c:pt>
                <c:pt idx="7112">
                  <c:v>-5.3788528442382804</c:v>
                </c:pt>
                <c:pt idx="7113">
                  <c:v>-6.3065872192382804</c:v>
                </c:pt>
                <c:pt idx="7114">
                  <c:v>-5.6229934692382804</c:v>
                </c:pt>
                <c:pt idx="7115">
                  <c:v>-6.6483840942382804</c:v>
                </c:pt>
                <c:pt idx="7116">
                  <c:v>-8.8456459045410103</c:v>
                </c:pt>
                <c:pt idx="7117">
                  <c:v>-8.2352943420410103</c:v>
                </c:pt>
                <c:pt idx="7118">
                  <c:v>-7.4052200317382804</c:v>
                </c:pt>
                <c:pt idx="7119">
                  <c:v>-6.9169387817382804</c:v>
                </c:pt>
                <c:pt idx="7120">
                  <c:v>-5.2323684692382804</c:v>
                </c:pt>
                <c:pt idx="7121">
                  <c:v>-6.3554153442382804</c:v>
                </c:pt>
                <c:pt idx="7122">
                  <c:v>-7.3808059692382804</c:v>
                </c:pt>
                <c:pt idx="7123">
                  <c:v>-7.9423294067382804</c:v>
                </c:pt>
                <c:pt idx="7124">
                  <c:v>-7.6981887817382804</c:v>
                </c:pt>
                <c:pt idx="7125">
                  <c:v>-7.8202590942382804</c:v>
                </c:pt>
                <c:pt idx="7126">
                  <c:v>-8.7968177795410103</c:v>
                </c:pt>
                <c:pt idx="7127">
                  <c:v>-8.0155677795410103</c:v>
                </c:pt>
                <c:pt idx="7128">
                  <c:v>-9.4559974670410103</c:v>
                </c:pt>
                <c:pt idx="7129">
                  <c:v>-8.8944740295410103</c:v>
                </c:pt>
                <c:pt idx="7130">
                  <c:v>-8.9188880920410103</c:v>
                </c:pt>
                <c:pt idx="7131">
                  <c:v>-9.0409584045410103</c:v>
                </c:pt>
                <c:pt idx="7132">
                  <c:v>-7.5272903442382804</c:v>
                </c:pt>
                <c:pt idx="7133">
                  <c:v>-6.0136184692382804</c:v>
                </c:pt>
                <c:pt idx="7134">
                  <c:v>-6.0136184692382804</c:v>
                </c:pt>
                <c:pt idx="7135">
                  <c:v>-8.0888099670410103</c:v>
                </c:pt>
                <c:pt idx="7136">
                  <c:v>-9.1142005920410103</c:v>
                </c:pt>
                <c:pt idx="7137">
                  <c:v>-8.6991653442382795</c:v>
                </c:pt>
                <c:pt idx="7138">
                  <c:v>-8.0399856567382795</c:v>
                </c:pt>
                <c:pt idx="7139">
                  <c:v>-5.3788528442382804</c:v>
                </c:pt>
                <c:pt idx="7140">
                  <c:v>-3.7919387817382799</c:v>
                </c:pt>
                <c:pt idx="7141">
                  <c:v>-5.6474075317382804</c:v>
                </c:pt>
                <c:pt idx="7142">
                  <c:v>-8.4794387817382795</c:v>
                </c:pt>
                <c:pt idx="7143">
                  <c:v>-7.8934974670410103</c:v>
                </c:pt>
                <c:pt idx="7144">
                  <c:v>-6.0624465942382804</c:v>
                </c:pt>
                <c:pt idx="7145">
                  <c:v>-7.3075637817382804</c:v>
                </c:pt>
                <c:pt idx="7146">
                  <c:v>-5.2567825317382804</c:v>
                </c:pt>
                <c:pt idx="7147">
                  <c:v>-4.6220169067382804</c:v>
                </c:pt>
                <c:pt idx="7148">
                  <c:v>-7.2831459045410103</c:v>
                </c:pt>
                <c:pt idx="7149">
                  <c:v>-6.6239700317382804</c:v>
                </c:pt>
                <c:pt idx="7150">
                  <c:v>-4.4022903442382804</c:v>
                </c:pt>
                <c:pt idx="7151">
                  <c:v>-6.2577590942382804</c:v>
                </c:pt>
                <c:pt idx="7152">
                  <c:v>-6.8681106567382804</c:v>
                </c:pt>
                <c:pt idx="7153">
                  <c:v>-5.0858840942382804</c:v>
                </c:pt>
                <c:pt idx="7154">
                  <c:v>-6.3798294067382804</c:v>
                </c:pt>
                <c:pt idx="7155">
                  <c:v>-6.4042434692382804</c:v>
                </c:pt>
                <c:pt idx="7156">
                  <c:v>-4.6464309692382804</c:v>
                </c:pt>
                <c:pt idx="7157">
                  <c:v>-6.0380325317382804</c:v>
                </c:pt>
                <c:pt idx="7158">
                  <c:v>-7.4052162170410103</c:v>
                </c:pt>
                <c:pt idx="7159">
                  <c:v>-7.3563880920410103</c:v>
                </c:pt>
                <c:pt idx="7160">
                  <c:v>-5.6474075317382804</c:v>
                </c:pt>
                <c:pt idx="7161">
                  <c:v>-6.0136184692382804</c:v>
                </c:pt>
                <c:pt idx="7162">
                  <c:v>-4.5487747192382804</c:v>
                </c:pt>
                <c:pt idx="7163">
                  <c:v>-5.2811965942382804</c:v>
                </c:pt>
                <c:pt idx="7164">
                  <c:v>-6.6483840942382804</c:v>
                </c:pt>
                <c:pt idx="7165">
                  <c:v>-6.5263137817382804</c:v>
                </c:pt>
                <c:pt idx="7166">
                  <c:v>-8.3329505920410103</c:v>
                </c:pt>
                <c:pt idx="7167">
                  <c:v>-8.2108840942382795</c:v>
                </c:pt>
                <c:pt idx="7168">
                  <c:v>-7.2831497192382804</c:v>
                </c:pt>
                <c:pt idx="7169">
                  <c:v>-8.4061965942382795</c:v>
                </c:pt>
                <c:pt idx="7170">
                  <c:v>-8.2108802795410103</c:v>
                </c:pt>
                <c:pt idx="7171">
                  <c:v>-8.2841262817382795</c:v>
                </c:pt>
                <c:pt idx="7172">
                  <c:v>-9.4559974670410103</c:v>
                </c:pt>
                <c:pt idx="7173">
                  <c:v>-8.7724075317382795</c:v>
                </c:pt>
                <c:pt idx="7174">
                  <c:v>-9.7001380920410103</c:v>
                </c:pt>
                <c:pt idx="7175">
                  <c:v>-11.018497467041</c:v>
                </c:pt>
                <c:pt idx="7176">
                  <c:v>-9.2850990295410103</c:v>
                </c:pt>
                <c:pt idx="7177">
                  <c:v>-9.3583412170410103</c:v>
                </c:pt>
                <c:pt idx="7178">
                  <c:v>-8.5526809692382795</c:v>
                </c:pt>
                <c:pt idx="7179">
                  <c:v>-7.1366653442382804</c:v>
                </c:pt>
                <c:pt idx="7180">
                  <c:v>-7.9667434692382804</c:v>
                </c:pt>
                <c:pt idx="7181">
                  <c:v>-7.4052200317382804</c:v>
                </c:pt>
                <c:pt idx="7182">
                  <c:v>-9.1142044067382795</c:v>
                </c:pt>
                <c:pt idx="7183">
                  <c:v>-7.9911575317382804</c:v>
                </c:pt>
                <c:pt idx="7184">
                  <c:v>-6.3798294067382804</c:v>
                </c:pt>
                <c:pt idx="7185">
                  <c:v>-6.5995559692382804</c:v>
                </c:pt>
                <c:pt idx="7186">
                  <c:v>-9.0409622192382795</c:v>
                </c:pt>
                <c:pt idx="7187">
                  <c:v>-8.8212356567382795</c:v>
                </c:pt>
                <c:pt idx="7188">
                  <c:v>-6.2577590942382804</c:v>
                </c:pt>
                <c:pt idx="7189">
                  <c:v>-7.3808059692382804</c:v>
                </c:pt>
                <c:pt idx="7190">
                  <c:v>-8.3085403442382795</c:v>
                </c:pt>
                <c:pt idx="7191">
                  <c:v>-8.2841262817382795</c:v>
                </c:pt>
                <c:pt idx="7192">
                  <c:v>-8.4794387817382795</c:v>
                </c:pt>
                <c:pt idx="7193">
                  <c:v>-9.1142044067382795</c:v>
                </c:pt>
                <c:pt idx="7194">
                  <c:v>-9.1874465942382795</c:v>
                </c:pt>
                <c:pt idx="7195">
                  <c:v>-9.0897903442382795</c:v>
                </c:pt>
                <c:pt idx="7196">
                  <c:v>-9.2362747192382795</c:v>
                </c:pt>
                <c:pt idx="7197">
                  <c:v>-9.8954505920410103</c:v>
                </c:pt>
                <c:pt idx="7198">
                  <c:v>-10.554630279541</c:v>
                </c:pt>
                <c:pt idx="7199">
                  <c:v>-9.4804153442382795</c:v>
                </c:pt>
                <c:pt idx="7200">
                  <c:v>-7.8202590942382804</c:v>
                </c:pt>
                <c:pt idx="7201">
                  <c:v>-9.1874465942382795</c:v>
                </c:pt>
                <c:pt idx="7202">
                  <c:v>-10.164005279541</c:v>
                </c:pt>
                <c:pt idx="7203">
                  <c:v>-11.164981842041</c:v>
                </c:pt>
                <c:pt idx="7204">
                  <c:v>-8.9433059692382795</c:v>
                </c:pt>
                <c:pt idx="7205">
                  <c:v>-8.4794387817382795</c:v>
                </c:pt>
                <c:pt idx="7206">
                  <c:v>-10.359317779541</c:v>
                </c:pt>
                <c:pt idx="7207">
                  <c:v>-9.5292434692382795</c:v>
                </c:pt>
                <c:pt idx="7208">
                  <c:v>-7.5517044067382804</c:v>
                </c:pt>
                <c:pt idx="7209">
                  <c:v>-7.6981887817382804</c:v>
                </c:pt>
                <c:pt idx="7210">
                  <c:v>-8.1132278442382795</c:v>
                </c:pt>
                <c:pt idx="7211">
                  <c:v>-8.5282669067382795</c:v>
                </c:pt>
                <c:pt idx="7212">
                  <c:v>-7.5761184692382804</c:v>
                </c:pt>
                <c:pt idx="7213">
                  <c:v>-5.1591262817382804</c:v>
                </c:pt>
                <c:pt idx="7214">
                  <c:v>-3.3280715942382799</c:v>
                </c:pt>
                <c:pt idx="7215">
                  <c:v>-1.4237747192382799</c:v>
                </c:pt>
                <c:pt idx="7216">
                  <c:v>-2.9618606567382799</c:v>
                </c:pt>
                <c:pt idx="7217">
                  <c:v>-4.1825637817382804</c:v>
                </c:pt>
                <c:pt idx="7218">
                  <c:v>-2.8397903442382799</c:v>
                </c:pt>
                <c:pt idx="7219">
                  <c:v>-1.7899856567382799</c:v>
                </c:pt>
                <c:pt idx="7220">
                  <c:v>-0.59369659423828103</c:v>
                </c:pt>
                <c:pt idx="7221">
                  <c:v>0.60259246826171897</c:v>
                </c:pt>
                <c:pt idx="7222">
                  <c:v>0.89556121826171897</c:v>
                </c:pt>
                <c:pt idx="7223">
                  <c:v>0.91997528076171897</c:v>
                </c:pt>
                <c:pt idx="7224">
                  <c:v>1.5791549682617101</c:v>
                </c:pt>
                <c:pt idx="7225">
                  <c:v>-0.49604034423828097</c:v>
                </c:pt>
                <c:pt idx="7226">
                  <c:v>0.138725280761719</c:v>
                </c:pt>
                <c:pt idx="7227">
                  <c:v>-0.95990753173828103</c:v>
                </c:pt>
                <c:pt idx="7228">
                  <c:v>-2.9130325317382799</c:v>
                </c:pt>
                <c:pt idx="7229">
                  <c:v>-1.0575637817382799</c:v>
                </c:pt>
                <c:pt idx="7230">
                  <c:v>2.1162643432617099</c:v>
                </c:pt>
                <c:pt idx="7231">
                  <c:v>0.89556121826171897</c:v>
                </c:pt>
                <c:pt idx="7232">
                  <c:v>-1.6923294067382799</c:v>
                </c:pt>
                <c:pt idx="7233">
                  <c:v>-2.0097122192382799</c:v>
                </c:pt>
                <c:pt idx="7234">
                  <c:v>0.43169403076171903</c:v>
                </c:pt>
                <c:pt idx="7235">
                  <c:v>-1.0331497192382799</c:v>
                </c:pt>
                <c:pt idx="7236">
                  <c:v>-3.2173156738281E-2</c:v>
                </c:pt>
                <c:pt idx="7237">
                  <c:v>1.7256393432617101</c:v>
                </c:pt>
                <c:pt idx="7238">
                  <c:v>-1.4481887817382799</c:v>
                </c:pt>
                <c:pt idx="7239">
                  <c:v>-2.0341262817382799</c:v>
                </c:pt>
                <c:pt idx="7240">
                  <c:v>-0.98432159423828103</c:v>
                </c:pt>
                <c:pt idx="7241">
                  <c:v>-1.4970169067382799</c:v>
                </c:pt>
                <c:pt idx="7242">
                  <c:v>0.52935028076171897</c:v>
                </c:pt>
                <c:pt idx="7243">
                  <c:v>1.9209518432617101</c:v>
                </c:pt>
                <c:pt idx="7244">
                  <c:v>0.65142059326171897</c:v>
                </c:pt>
                <c:pt idx="7245">
                  <c:v>-1.0331497192382799</c:v>
                </c:pt>
                <c:pt idx="7246">
                  <c:v>-2.3026809692382799</c:v>
                </c:pt>
                <c:pt idx="7247">
                  <c:v>-2.2050247192382799</c:v>
                </c:pt>
                <c:pt idx="7248">
                  <c:v>-1.0087356567382799</c:v>
                </c:pt>
                <c:pt idx="7249">
                  <c:v>-8.1001281738281E-2</c:v>
                </c:pt>
                <c:pt idx="7250">
                  <c:v>-0.59369659423828103</c:v>
                </c:pt>
                <c:pt idx="7251">
                  <c:v>-3.2173156738281E-2</c:v>
                </c:pt>
                <c:pt idx="7252">
                  <c:v>-0.81342315673828103</c:v>
                </c:pt>
                <c:pt idx="7253">
                  <c:v>0.65142059326171897</c:v>
                </c:pt>
                <c:pt idx="7254">
                  <c:v>-0.105415344238281</c:v>
                </c:pt>
                <c:pt idx="7255">
                  <c:v>-0.47162628173828097</c:v>
                </c:pt>
                <c:pt idx="7256">
                  <c:v>-2.4979934692382799</c:v>
                </c:pt>
                <c:pt idx="7257">
                  <c:v>-2.7177200317382799</c:v>
                </c:pt>
                <c:pt idx="7258">
                  <c:v>-3.3036575317382799</c:v>
                </c:pt>
                <c:pt idx="7259">
                  <c:v>-3.1571731567382799</c:v>
                </c:pt>
                <c:pt idx="7260">
                  <c:v>-3.6454544067382799</c:v>
                </c:pt>
                <c:pt idx="7261">
                  <c:v>-2.9130325317382799</c:v>
                </c:pt>
                <c:pt idx="7262">
                  <c:v>-2.4979934692382799</c:v>
                </c:pt>
                <c:pt idx="7263">
                  <c:v>-3.9872512817382799</c:v>
                </c:pt>
                <c:pt idx="7264">
                  <c:v>-4.1093215942382804</c:v>
                </c:pt>
                <c:pt idx="7265">
                  <c:v>-4.7440872192382804</c:v>
                </c:pt>
                <c:pt idx="7266">
                  <c:v>-5.1347122192382804</c:v>
                </c:pt>
                <c:pt idx="7267">
                  <c:v>-4.6952590942382804</c:v>
                </c:pt>
                <c:pt idx="7268">
                  <c:v>-2.6933059692382799</c:v>
                </c:pt>
                <c:pt idx="7269">
                  <c:v>-4.9393997192382804</c:v>
                </c:pt>
                <c:pt idx="7270">
                  <c:v>-3.6210403442382799</c:v>
                </c:pt>
                <c:pt idx="7271">
                  <c:v>-3.6698684692382799</c:v>
                </c:pt>
                <c:pt idx="7272">
                  <c:v>-5.1835403442382804</c:v>
                </c:pt>
                <c:pt idx="7273">
                  <c:v>-4.0849075317382804</c:v>
                </c:pt>
                <c:pt idx="7274">
                  <c:v>-4.3046340942382804</c:v>
                </c:pt>
                <c:pt idx="7275">
                  <c:v>-4.8905715942382804</c:v>
                </c:pt>
                <c:pt idx="7276">
                  <c:v>-2.8397903442382799</c:v>
                </c:pt>
                <c:pt idx="7277">
                  <c:v>-1.9852981567382799</c:v>
                </c:pt>
                <c:pt idx="7278">
                  <c:v>-1.0331497192382799</c:v>
                </c:pt>
                <c:pt idx="7279">
                  <c:v>-2.6200637817382799</c:v>
                </c:pt>
                <c:pt idx="7280">
                  <c:v>-3.2792434692382799</c:v>
                </c:pt>
                <c:pt idx="7281">
                  <c:v>-3.4257278442382799</c:v>
                </c:pt>
                <c:pt idx="7282">
                  <c:v>-3.9140090942382799</c:v>
                </c:pt>
                <c:pt idx="7283">
                  <c:v>-4.7929153442382804</c:v>
                </c:pt>
                <c:pt idx="7284">
                  <c:v>-2.5224075317382799</c:v>
                </c:pt>
                <c:pt idx="7285">
                  <c:v>-2.6933059692382799</c:v>
                </c:pt>
                <c:pt idx="7286">
                  <c:v>-4.1581497192382804</c:v>
                </c:pt>
                <c:pt idx="7287">
                  <c:v>-5.6474075317382804</c:v>
                </c:pt>
                <c:pt idx="7288">
                  <c:v>-5.1347122192382804</c:v>
                </c:pt>
                <c:pt idx="7289">
                  <c:v>-4.3778762817382804</c:v>
                </c:pt>
                <c:pt idx="7290">
                  <c:v>-3.3280715942382799</c:v>
                </c:pt>
                <c:pt idx="7291">
                  <c:v>-3.5966262817382799</c:v>
                </c:pt>
                <c:pt idx="7292">
                  <c:v>-4.8661575317382804</c:v>
                </c:pt>
                <c:pt idx="7293">
                  <c:v>-5.3544387817382804</c:v>
                </c:pt>
                <c:pt idx="7294">
                  <c:v>-6.4286575317382804</c:v>
                </c:pt>
                <c:pt idx="7295">
                  <c:v>-4.2802200317382804</c:v>
                </c:pt>
                <c:pt idx="7296">
                  <c:v>-4.1825637817382804</c:v>
                </c:pt>
                <c:pt idx="7297">
                  <c:v>-3.7431106567382799</c:v>
                </c:pt>
                <c:pt idx="7298">
                  <c:v>-1.9852981567382799</c:v>
                </c:pt>
                <c:pt idx="7299">
                  <c:v>-1.1796340942382799</c:v>
                </c:pt>
                <c:pt idx="7300">
                  <c:v>-2.3270950317382799</c:v>
                </c:pt>
                <c:pt idx="7301">
                  <c:v>-5.1102981567382804</c:v>
                </c:pt>
                <c:pt idx="7302">
                  <c:v>-6.2089309692382804</c:v>
                </c:pt>
                <c:pt idx="7303">
                  <c:v>-3.7675247192382799</c:v>
                </c:pt>
                <c:pt idx="7304">
                  <c:v>-1.8876419067382799</c:v>
                </c:pt>
                <c:pt idx="7305">
                  <c:v>-3.3280715942382799</c:v>
                </c:pt>
                <c:pt idx="7306">
                  <c:v>-4.1581497192382804</c:v>
                </c:pt>
                <c:pt idx="7307">
                  <c:v>-4.7929153442382804</c:v>
                </c:pt>
                <c:pt idx="7308">
                  <c:v>-4.2069778442382804</c:v>
                </c:pt>
                <c:pt idx="7309">
                  <c:v>-4.6952590942382804</c:v>
                </c:pt>
                <c:pt idx="7310">
                  <c:v>-4.6708450317382804</c:v>
                </c:pt>
                <c:pt idx="7311">
                  <c:v>-2.8886184692382799</c:v>
                </c:pt>
                <c:pt idx="7312">
                  <c:v>-3.4745559692382799</c:v>
                </c:pt>
                <c:pt idx="7313">
                  <c:v>-5.4032669067382804</c:v>
                </c:pt>
                <c:pt idx="7314">
                  <c:v>-3.8407669067382799</c:v>
                </c:pt>
                <c:pt idx="7315">
                  <c:v>-0.86225128173828103</c:v>
                </c:pt>
                <c:pt idx="7316">
                  <c:v>-1.9364700317382799</c:v>
                </c:pt>
                <c:pt idx="7317">
                  <c:v>-4.2069778442382804</c:v>
                </c:pt>
                <c:pt idx="7318">
                  <c:v>-4.2558059692382804</c:v>
                </c:pt>
                <c:pt idx="7319">
                  <c:v>-4.4755325317382804</c:v>
                </c:pt>
                <c:pt idx="7320">
                  <c:v>-6.2577590942382804</c:v>
                </c:pt>
                <c:pt idx="7321">
                  <c:v>-3.4745559692382799</c:v>
                </c:pt>
                <c:pt idx="7322">
                  <c:v>-4.0116653442382804</c:v>
                </c:pt>
                <c:pt idx="7323">
                  <c:v>-6.1112747192382804</c:v>
                </c:pt>
                <c:pt idx="7324">
                  <c:v>-4.7440872192382804</c:v>
                </c:pt>
                <c:pt idx="7325">
                  <c:v>-6.6483840942382804</c:v>
                </c:pt>
                <c:pt idx="7326">
                  <c:v>-4.7196731567382804</c:v>
                </c:pt>
                <c:pt idx="7327">
                  <c:v>-4.2069778442382804</c:v>
                </c:pt>
                <c:pt idx="7328">
                  <c:v>-4.6464309692382804</c:v>
                </c:pt>
                <c:pt idx="7329">
                  <c:v>-5.3788528442382804</c:v>
                </c:pt>
                <c:pt idx="7330">
                  <c:v>-5.9403762817382804</c:v>
                </c:pt>
                <c:pt idx="7331">
                  <c:v>-3.8407669067382799</c:v>
                </c:pt>
                <c:pt idx="7332">
                  <c:v>-2.8886184692382799</c:v>
                </c:pt>
                <c:pt idx="7333">
                  <c:v>-3.7919387817382799</c:v>
                </c:pt>
                <c:pt idx="7334">
                  <c:v>-4.5976028442382804</c:v>
                </c:pt>
                <c:pt idx="7335">
                  <c:v>-4.8661575317382804</c:v>
                </c:pt>
                <c:pt idx="7336">
                  <c:v>-3.2792434692382799</c:v>
                </c:pt>
                <c:pt idx="7337">
                  <c:v>-2.9862747192382799</c:v>
                </c:pt>
                <c:pt idx="7338">
                  <c:v>-3.7675247192382799</c:v>
                </c:pt>
                <c:pt idx="7339">
                  <c:v>-2.7421340942382799</c:v>
                </c:pt>
                <c:pt idx="7340">
                  <c:v>-2.5712356567382799</c:v>
                </c:pt>
                <c:pt idx="7341">
                  <c:v>-3.9140090942382799</c:v>
                </c:pt>
                <c:pt idx="7342">
                  <c:v>-5.4276809692382804</c:v>
                </c:pt>
                <c:pt idx="7343">
                  <c:v>-4.1337356567382804</c:v>
                </c:pt>
                <c:pt idx="7344">
                  <c:v>-5.1835403442382804</c:v>
                </c:pt>
                <c:pt idx="7345">
                  <c:v>-5.2567825317382804</c:v>
                </c:pt>
                <c:pt idx="7346">
                  <c:v>-6.7948684692382804</c:v>
                </c:pt>
                <c:pt idx="7347">
                  <c:v>-8.2597122192382795</c:v>
                </c:pt>
                <c:pt idx="7348">
                  <c:v>-6.3065872192382804</c:v>
                </c:pt>
                <c:pt idx="7349">
                  <c:v>-4.5731887817382804</c:v>
                </c:pt>
                <c:pt idx="7350">
                  <c:v>-3.4257278442382799</c:v>
                </c:pt>
                <c:pt idx="7351">
                  <c:v>-2.2294387817382799</c:v>
                </c:pt>
                <c:pt idx="7352">
                  <c:v>-4.6220169067382804</c:v>
                </c:pt>
                <c:pt idx="7353">
                  <c:v>-6.1601028442382804</c:v>
                </c:pt>
                <c:pt idx="7354">
                  <c:v>-6.2333450317382804</c:v>
                </c:pt>
                <c:pt idx="7355">
                  <c:v>-5.2079544067382804</c:v>
                </c:pt>
                <c:pt idx="7356">
                  <c:v>-5.5741653442382804</c:v>
                </c:pt>
                <c:pt idx="7357">
                  <c:v>-6.3798294067382804</c:v>
                </c:pt>
                <c:pt idx="7358">
                  <c:v>-7.0878372192382804</c:v>
                </c:pt>
                <c:pt idx="7359">
                  <c:v>-5.4276809692382804</c:v>
                </c:pt>
                <c:pt idx="7360">
                  <c:v>-4.8173294067382804</c:v>
                </c:pt>
                <c:pt idx="7361">
                  <c:v>-4.4999465942382804</c:v>
                </c:pt>
                <c:pt idx="7362">
                  <c:v>-4.9149856567382804</c:v>
                </c:pt>
                <c:pt idx="7363">
                  <c:v>-4.9393997192382804</c:v>
                </c:pt>
                <c:pt idx="7364">
                  <c:v>-3.3524856567382799</c:v>
                </c:pt>
                <c:pt idx="7365">
                  <c:v>-3.7919387817382799</c:v>
                </c:pt>
                <c:pt idx="7366">
                  <c:v>-3.3036575317382799</c:v>
                </c:pt>
                <c:pt idx="7367">
                  <c:v>-1.5702590942382799</c:v>
                </c:pt>
                <c:pt idx="7368">
                  <c:v>-2.2782669067382799</c:v>
                </c:pt>
                <c:pt idx="7369">
                  <c:v>-4.4755325317382804</c:v>
                </c:pt>
                <c:pt idx="7370">
                  <c:v>-4.1093215942382804</c:v>
                </c:pt>
                <c:pt idx="7371">
                  <c:v>-1.5946731567382799</c:v>
                </c:pt>
                <c:pt idx="7372">
                  <c:v>-4.1825637817382804</c:v>
                </c:pt>
                <c:pt idx="7373">
                  <c:v>-5.1102981567382804</c:v>
                </c:pt>
                <c:pt idx="7374">
                  <c:v>-3.1083450317382799</c:v>
                </c:pt>
                <c:pt idx="7375">
                  <c:v>-5.0126419067382804</c:v>
                </c:pt>
                <c:pt idx="7376">
                  <c:v>-4.9393997192382804</c:v>
                </c:pt>
                <c:pt idx="7377">
                  <c:v>-3.1083450317382799</c:v>
                </c:pt>
                <c:pt idx="7378">
                  <c:v>-3.1327590942382799</c:v>
                </c:pt>
                <c:pt idx="7379">
                  <c:v>-4.7685012817382804</c:v>
                </c:pt>
                <c:pt idx="7380">
                  <c:v>-5.4276809692382804</c:v>
                </c:pt>
                <c:pt idx="7381">
                  <c:v>-5.3056106567382804</c:v>
                </c:pt>
                <c:pt idx="7382">
                  <c:v>-4.0116653442382804</c:v>
                </c:pt>
                <c:pt idx="7383">
                  <c:v>-1.4237747192382799</c:v>
                </c:pt>
                <c:pt idx="7384">
                  <c:v>-2.0341262817382799</c:v>
                </c:pt>
                <c:pt idx="7385">
                  <c:v>-1.5702590942382799</c:v>
                </c:pt>
                <c:pt idx="7386">
                  <c:v>0.187553405761719</c:v>
                </c:pt>
                <c:pt idx="7387">
                  <c:v>-1.9364700317382799</c:v>
                </c:pt>
                <c:pt idx="7388">
                  <c:v>-1.4726028442382799</c:v>
                </c:pt>
                <c:pt idx="7389">
                  <c:v>-1.5946731567382799</c:v>
                </c:pt>
                <c:pt idx="7390">
                  <c:v>-2.7665481567382799</c:v>
                </c:pt>
                <c:pt idx="7391">
                  <c:v>-1.7655715942382799</c:v>
                </c:pt>
                <c:pt idx="7392">
                  <c:v>-2.2050247192382799</c:v>
                </c:pt>
                <c:pt idx="7393">
                  <c:v>-3.0351028442382799</c:v>
                </c:pt>
                <c:pt idx="7394">
                  <c:v>-1.5458450317382799</c:v>
                </c:pt>
                <c:pt idx="7395">
                  <c:v>-2.7421340942382799</c:v>
                </c:pt>
                <c:pt idx="7396">
                  <c:v>-4.2558059692382804</c:v>
                </c:pt>
                <c:pt idx="7397">
                  <c:v>-2.4735794067382799</c:v>
                </c:pt>
                <c:pt idx="7398">
                  <c:v>-2.5224075317382799</c:v>
                </c:pt>
                <c:pt idx="7399">
                  <c:v>-2.1073684692382799</c:v>
                </c:pt>
                <c:pt idx="7400">
                  <c:v>-3.1815872192382799</c:v>
                </c:pt>
                <c:pt idx="7401">
                  <c:v>-3.6454544067382799</c:v>
                </c:pt>
                <c:pt idx="7402">
                  <c:v>-5.2323684692382804</c:v>
                </c:pt>
                <c:pt idx="7403">
                  <c:v>-4.8661575317382804</c:v>
                </c:pt>
                <c:pt idx="7404">
                  <c:v>-3.0595169067382799</c:v>
                </c:pt>
                <c:pt idx="7405">
                  <c:v>-5.6587219238281E-2</c:v>
                </c:pt>
                <c:pt idx="7406">
                  <c:v>0.65142059326171897</c:v>
                </c:pt>
                <c:pt idx="7407">
                  <c:v>-8.1001281738281E-2</c:v>
                </c:pt>
                <c:pt idx="7408">
                  <c:v>0.211967468261719</c:v>
                </c:pt>
                <c:pt idx="7409">
                  <c:v>1.0908737182617101</c:v>
                </c:pt>
                <c:pt idx="7410">
                  <c:v>-0.49604034423828097</c:v>
                </c:pt>
                <c:pt idx="7411">
                  <c:v>-1.4970169067382799</c:v>
                </c:pt>
                <c:pt idx="7412">
                  <c:v>-0.61811065673828103</c:v>
                </c:pt>
                <c:pt idx="7413">
                  <c:v>0.30962371826171903</c:v>
                </c:pt>
                <c:pt idx="7414">
                  <c:v>0.35845184326171903</c:v>
                </c:pt>
                <c:pt idx="7415">
                  <c:v>-1.0819778442382799</c:v>
                </c:pt>
                <c:pt idx="7416">
                  <c:v>0.45610809326171903</c:v>
                </c:pt>
                <c:pt idx="7417">
                  <c:v>-1.7167434692382799</c:v>
                </c:pt>
                <c:pt idx="7418">
                  <c:v>-3.1327590942382799</c:v>
                </c:pt>
                <c:pt idx="7419">
                  <c:v>-1.0575637817382799</c:v>
                </c:pt>
                <c:pt idx="7420">
                  <c:v>-0.78900909423828103</c:v>
                </c:pt>
                <c:pt idx="7421">
                  <c:v>-0.69135284423828103</c:v>
                </c:pt>
                <c:pt idx="7422">
                  <c:v>-2.5956497192382799</c:v>
                </c:pt>
                <c:pt idx="7423">
                  <c:v>-2.0097122192382799</c:v>
                </c:pt>
                <c:pt idx="7424">
                  <c:v>-3.0106887817382799</c:v>
                </c:pt>
                <c:pt idx="7425">
                  <c:v>-2.6688919067382799</c:v>
                </c:pt>
                <c:pt idx="7426">
                  <c:v>-1.6923294067382799</c:v>
                </c:pt>
                <c:pt idx="7427">
                  <c:v>-0.93549346923828103</c:v>
                </c:pt>
                <c:pt idx="7428">
                  <c:v>-0.27631378173828097</c:v>
                </c:pt>
                <c:pt idx="7429">
                  <c:v>-2.4247512817382799</c:v>
                </c:pt>
                <c:pt idx="7430">
                  <c:v>-2.5224075317382799</c:v>
                </c:pt>
                <c:pt idx="7431">
                  <c:v>-1.6190872192382799</c:v>
                </c:pt>
                <c:pt idx="7432">
                  <c:v>-1.9364700317382799</c:v>
                </c:pt>
                <c:pt idx="7433">
                  <c:v>-2.2050247192382799</c:v>
                </c:pt>
                <c:pt idx="7434">
                  <c:v>-0.86225128173828103</c:v>
                </c:pt>
                <c:pt idx="7435">
                  <c:v>4.1069030761719E-2</c:v>
                </c:pt>
                <c:pt idx="7436">
                  <c:v>-0.66693878173828103</c:v>
                </c:pt>
                <c:pt idx="7437">
                  <c:v>-0.37397003173828097</c:v>
                </c:pt>
                <c:pt idx="7438">
                  <c:v>2.3115768432617099</c:v>
                </c:pt>
                <c:pt idx="7439">
                  <c:v>0.87114715576171897</c:v>
                </c:pt>
                <c:pt idx="7440">
                  <c:v>-0.49604034423828097</c:v>
                </c:pt>
                <c:pt idx="7441">
                  <c:v>-0.227485656738281</c:v>
                </c:pt>
                <c:pt idx="7442">
                  <c:v>-0.71576690673828103</c:v>
                </c:pt>
                <c:pt idx="7443">
                  <c:v>-1.9852981567382799</c:v>
                </c:pt>
                <c:pt idx="7444">
                  <c:v>-3.7186965942382799</c:v>
                </c:pt>
                <c:pt idx="7445">
                  <c:v>-4.0116653442382804</c:v>
                </c:pt>
                <c:pt idx="7446">
                  <c:v>-3.6454544067382799</c:v>
                </c:pt>
                <c:pt idx="7447">
                  <c:v>-3.2304153442382799</c:v>
                </c:pt>
                <c:pt idx="7448">
                  <c:v>-1.7167434692382799</c:v>
                </c:pt>
                <c:pt idx="7449">
                  <c:v>-0.93549346923828103</c:v>
                </c:pt>
                <c:pt idx="7450">
                  <c:v>-1.3505325317382799</c:v>
                </c:pt>
                <c:pt idx="7451">
                  <c:v>-1.3261184692382799</c:v>
                </c:pt>
                <c:pt idx="7452">
                  <c:v>-3.4013137817382799</c:v>
                </c:pt>
                <c:pt idx="7453">
                  <c:v>-3.2060012817382799</c:v>
                </c:pt>
                <c:pt idx="7454">
                  <c:v>-2.6688919067382799</c:v>
                </c:pt>
                <c:pt idx="7455">
                  <c:v>-2.1561965942382799</c:v>
                </c:pt>
                <c:pt idx="7456">
                  <c:v>-0.59369659423828103</c:v>
                </c:pt>
                <c:pt idx="7457">
                  <c:v>-1.0087356567382799</c:v>
                </c:pt>
                <c:pt idx="7458">
                  <c:v>-0.27631378173828097</c:v>
                </c:pt>
                <c:pt idx="7459">
                  <c:v>-2.9618606567382799</c:v>
                </c:pt>
                <c:pt idx="7460">
                  <c:v>-3.8895950317382799</c:v>
                </c:pt>
                <c:pt idx="7461">
                  <c:v>-1.5702590942382799</c:v>
                </c:pt>
                <c:pt idx="7462">
                  <c:v>-1.3993606567382799</c:v>
                </c:pt>
                <c:pt idx="7463">
                  <c:v>-2.4979934692382799</c:v>
                </c:pt>
                <c:pt idx="7464">
                  <c:v>-2.4735794067382799</c:v>
                </c:pt>
                <c:pt idx="7465">
                  <c:v>-0.27631378173828097</c:v>
                </c:pt>
                <c:pt idx="7466">
                  <c:v>-0.154243469238281</c:v>
                </c:pt>
                <c:pt idx="7467">
                  <c:v>-0.56928253173828103</c:v>
                </c:pt>
                <c:pt idx="7468">
                  <c:v>-0.76459503173828103</c:v>
                </c:pt>
                <c:pt idx="7469">
                  <c:v>-2.1317825317382799</c:v>
                </c:pt>
                <c:pt idx="7470">
                  <c:v>-2.6200637817382799</c:v>
                </c:pt>
                <c:pt idx="7471">
                  <c:v>-4.1093215942382804</c:v>
                </c:pt>
                <c:pt idx="7472">
                  <c:v>-4.0604934692382804</c:v>
                </c:pt>
                <c:pt idx="7473">
                  <c:v>-2.2294387817382799</c:v>
                </c:pt>
                <c:pt idx="7474">
                  <c:v>-1.4726028442382799</c:v>
                </c:pt>
                <c:pt idx="7475">
                  <c:v>-1.6679153442382799</c:v>
                </c:pt>
                <c:pt idx="7476">
                  <c:v>-3.4257278442382799</c:v>
                </c:pt>
                <c:pt idx="7477">
                  <c:v>-4.0604934692382804</c:v>
                </c:pt>
                <c:pt idx="7478">
                  <c:v>-3.5477981567382799</c:v>
                </c:pt>
                <c:pt idx="7479">
                  <c:v>-2.4247512817382799</c:v>
                </c:pt>
                <c:pt idx="7480">
                  <c:v>-0.98432159423828103</c:v>
                </c:pt>
                <c:pt idx="7481">
                  <c:v>-0.71576690673828103</c:v>
                </c:pt>
                <c:pt idx="7482">
                  <c:v>-0.59369659423828103</c:v>
                </c:pt>
                <c:pt idx="7483">
                  <c:v>-1.8388137817382799</c:v>
                </c:pt>
                <c:pt idx="7484">
                  <c:v>-1.3993606567382799</c:v>
                </c:pt>
                <c:pt idx="7485">
                  <c:v>-1.3017044067382799</c:v>
                </c:pt>
                <c:pt idx="7486">
                  <c:v>-2.6200637817382799</c:v>
                </c:pt>
                <c:pt idx="7487">
                  <c:v>-2.7665481567382799</c:v>
                </c:pt>
                <c:pt idx="7488">
                  <c:v>-1.5458450317382799</c:v>
                </c:pt>
                <c:pt idx="7489">
                  <c:v>-3.4013137817382799</c:v>
                </c:pt>
                <c:pt idx="7490">
                  <c:v>-3.4257278442382799</c:v>
                </c:pt>
                <c:pt idx="7491">
                  <c:v>0.65142059326171897</c:v>
                </c:pt>
                <c:pt idx="7492">
                  <c:v>0.94438934326171897</c:v>
                </c:pt>
                <c:pt idx="7493">
                  <c:v>-1.5946731567382799</c:v>
                </c:pt>
                <c:pt idx="7494">
                  <c:v>-2.2294387817382799</c:v>
                </c:pt>
                <c:pt idx="7495">
                  <c:v>-2.5956497192382799</c:v>
                </c:pt>
                <c:pt idx="7496">
                  <c:v>-2.5712356567382799</c:v>
                </c:pt>
                <c:pt idx="7497">
                  <c:v>-1.8632278442382799</c:v>
                </c:pt>
                <c:pt idx="7498">
                  <c:v>-2.2782669067382799</c:v>
                </c:pt>
                <c:pt idx="7499">
                  <c:v>-3.2792434692382799</c:v>
                </c:pt>
                <c:pt idx="7500">
                  <c:v>-2.6200637817382799</c:v>
                </c:pt>
                <c:pt idx="7501">
                  <c:v>-1.7655715942382799</c:v>
                </c:pt>
                <c:pt idx="7502">
                  <c:v>-1.8876419067382799</c:v>
                </c:pt>
                <c:pt idx="7503">
                  <c:v>-1.5458450317382799</c:v>
                </c:pt>
                <c:pt idx="7504">
                  <c:v>-0.93549346923828103</c:v>
                </c:pt>
                <c:pt idx="7505">
                  <c:v>-0.88666534423828103</c:v>
                </c:pt>
                <c:pt idx="7506">
                  <c:v>-1.8876419067382799</c:v>
                </c:pt>
                <c:pt idx="7507">
                  <c:v>-4.4022903442382804</c:v>
                </c:pt>
                <c:pt idx="7508">
                  <c:v>-4.1825637817382804</c:v>
                </c:pt>
                <c:pt idx="7509">
                  <c:v>-1.8876419067382799</c:v>
                </c:pt>
                <c:pt idx="7510">
                  <c:v>-0.203071594238281</c:v>
                </c:pt>
                <c:pt idx="7511">
                  <c:v>-0.47162628173828097</c:v>
                </c:pt>
                <c:pt idx="7512">
                  <c:v>1.6654968261719E-2</c:v>
                </c:pt>
                <c:pt idx="7513">
                  <c:v>-1.8388137817382799</c:v>
                </c:pt>
                <c:pt idx="7514">
                  <c:v>-2.5712356567382799</c:v>
                </c:pt>
                <c:pt idx="7515">
                  <c:v>-2.9618606567382799</c:v>
                </c:pt>
                <c:pt idx="7516">
                  <c:v>-1.2284622192382799</c:v>
                </c:pt>
                <c:pt idx="7517">
                  <c:v>0.40727996826171903</c:v>
                </c:pt>
                <c:pt idx="7518">
                  <c:v>-0.47162628173828097</c:v>
                </c:pt>
                <c:pt idx="7519">
                  <c:v>-3.9140090942382799</c:v>
                </c:pt>
                <c:pt idx="7520">
                  <c:v>-4.0604934692382804</c:v>
                </c:pt>
                <c:pt idx="7521">
                  <c:v>-2.3270950317382799</c:v>
                </c:pt>
                <c:pt idx="7522">
                  <c:v>0.40727996826171903</c:v>
                </c:pt>
                <c:pt idx="7523">
                  <c:v>1.8232955932617101</c:v>
                </c:pt>
                <c:pt idx="7524">
                  <c:v>-0.49604034423828097</c:v>
                </c:pt>
                <c:pt idx="7525">
                  <c:v>-1.8876419067382799</c:v>
                </c:pt>
                <c:pt idx="7526">
                  <c:v>-1.4237747192382799</c:v>
                </c:pt>
                <c:pt idx="7527">
                  <c:v>-1.2528762817382799</c:v>
                </c:pt>
                <c:pt idx="7528">
                  <c:v>-0.78900909423828103</c:v>
                </c:pt>
                <c:pt idx="7529">
                  <c:v>-0.88666534423828103</c:v>
                </c:pt>
                <c:pt idx="7530">
                  <c:v>-2.4735794067382799</c:v>
                </c:pt>
                <c:pt idx="7531">
                  <c:v>-2.6688919067382799</c:v>
                </c:pt>
                <c:pt idx="7532">
                  <c:v>-2.2294387817382799</c:v>
                </c:pt>
                <c:pt idx="7533">
                  <c:v>-0.34955596923828097</c:v>
                </c:pt>
                <c:pt idx="7534">
                  <c:v>-0.27631378173828097</c:v>
                </c:pt>
                <c:pt idx="7535">
                  <c:v>-1.4726028442382799</c:v>
                </c:pt>
                <c:pt idx="7536">
                  <c:v>-3.0839309692382799</c:v>
                </c:pt>
                <c:pt idx="7537">
                  <c:v>-4.7685012817382804</c:v>
                </c:pt>
                <c:pt idx="7538">
                  <c:v>-3.0106887817382799</c:v>
                </c:pt>
                <c:pt idx="7539">
                  <c:v>-4.0360794067382804</c:v>
                </c:pt>
                <c:pt idx="7540">
                  <c:v>-5.0126419067382804</c:v>
                </c:pt>
                <c:pt idx="7541">
                  <c:v>-2.7177200317382799</c:v>
                </c:pt>
                <c:pt idx="7542">
                  <c:v>-2.1073684692382799</c:v>
                </c:pt>
                <c:pt idx="7543">
                  <c:v>-2.4247512817382799</c:v>
                </c:pt>
                <c:pt idx="7544">
                  <c:v>-3.5722122192382799</c:v>
                </c:pt>
                <c:pt idx="7545">
                  <c:v>-2.7909622192382799</c:v>
                </c:pt>
                <c:pt idx="7546">
                  <c:v>-1.7899856567382799</c:v>
                </c:pt>
                <c:pt idx="7547">
                  <c:v>-2.1806106567382799</c:v>
                </c:pt>
                <c:pt idx="7548">
                  <c:v>-2.1317825317382799</c:v>
                </c:pt>
                <c:pt idx="7549">
                  <c:v>-1.8876419067382799</c:v>
                </c:pt>
                <c:pt idx="7550">
                  <c:v>-1.2772903442382799</c:v>
                </c:pt>
                <c:pt idx="7551">
                  <c:v>-3.8407669067382799</c:v>
                </c:pt>
                <c:pt idx="7552">
                  <c:v>-4.0116653442382804</c:v>
                </c:pt>
                <c:pt idx="7553">
                  <c:v>-1.7411575317382799</c:v>
                </c:pt>
                <c:pt idx="7554">
                  <c:v>-2.4247512817382799</c:v>
                </c:pt>
                <c:pt idx="7555">
                  <c:v>-3.3768997192382799</c:v>
                </c:pt>
                <c:pt idx="7556">
                  <c:v>-2.6933059692382799</c:v>
                </c:pt>
                <c:pt idx="7557">
                  <c:v>-2.3026809692382799</c:v>
                </c:pt>
                <c:pt idx="7558">
                  <c:v>-1.7899856567382799</c:v>
                </c:pt>
                <c:pt idx="7559">
                  <c:v>-3.3768997192382799</c:v>
                </c:pt>
                <c:pt idx="7560">
                  <c:v>-3.4989700317382799</c:v>
                </c:pt>
                <c:pt idx="7561">
                  <c:v>-3.0351028442382799</c:v>
                </c:pt>
                <c:pt idx="7562">
                  <c:v>-3.9384231567382799</c:v>
                </c:pt>
                <c:pt idx="7563">
                  <c:v>-4.9882278442382804</c:v>
                </c:pt>
                <c:pt idx="7564">
                  <c:v>-4.9882278442382804</c:v>
                </c:pt>
                <c:pt idx="7565">
                  <c:v>-3.5233840942382799</c:v>
                </c:pt>
                <c:pt idx="7566">
                  <c:v>-4.3046340942382804</c:v>
                </c:pt>
                <c:pt idx="7567">
                  <c:v>-3.0351028442382799</c:v>
                </c:pt>
                <c:pt idx="7568">
                  <c:v>-4.0849075317382804</c:v>
                </c:pt>
                <c:pt idx="7569">
                  <c:v>-4.0116653442382804</c:v>
                </c:pt>
                <c:pt idx="7570">
                  <c:v>-4.0604934692382804</c:v>
                </c:pt>
                <c:pt idx="7571">
                  <c:v>0.114311218261719</c:v>
                </c:pt>
                <c:pt idx="7572">
                  <c:v>0.26079559326171903</c:v>
                </c:pt>
                <c:pt idx="7573">
                  <c:v>-2.1806106567382799</c:v>
                </c:pt>
                <c:pt idx="7574">
                  <c:v>-1.4481887817382799</c:v>
                </c:pt>
                <c:pt idx="7575">
                  <c:v>-0.178657531738281</c:v>
                </c:pt>
                <c:pt idx="7576">
                  <c:v>0.57817840576171897</c:v>
                </c:pt>
                <c:pt idx="7577">
                  <c:v>-1.8632278442382799</c:v>
                </c:pt>
                <c:pt idx="7578">
                  <c:v>-1.8388137817382799</c:v>
                </c:pt>
                <c:pt idx="7579">
                  <c:v>-2.0097122192382799</c:v>
                </c:pt>
                <c:pt idx="7580">
                  <c:v>-3.2173156738281E-2</c:v>
                </c:pt>
                <c:pt idx="7581">
                  <c:v>-0.227485656738281</c:v>
                </c:pt>
                <c:pt idx="7582">
                  <c:v>8.9897155761719E-2</c:v>
                </c:pt>
                <c:pt idx="7583">
                  <c:v>-1.5702590942382799</c:v>
                </c:pt>
                <c:pt idx="7584">
                  <c:v>-1.3749465942382799</c:v>
                </c:pt>
                <c:pt idx="7585">
                  <c:v>0.74907684326171897</c:v>
                </c:pt>
                <c:pt idx="7586">
                  <c:v>0.26079559326171903</c:v>
                </c:pt>
                <c:pt idx="7587">
                  <c:v>-0.37397003173828097</c:v>
                </c:pt>
                <c:pt idx="7588">
                  <c:v>-1.9608840942382799</c:v>
                </c:pt>
                <c:pt idx="7589">
                  <c:v>-2.4735794067382799</c:v>
                </c:pt>
                <c:pt idx="7590">
                  <c:v>-0.76459503173828103</c:v>
                </c:pt>
                <c:pt idx="7591">
                  <c:v>-0.88666534423828103</c:v>
                </c:pt>
                <c:pt idx="7592">
                  <c:v>-2.6688919067382799</c:v>
                </c:pt>
                <c:pt idx="7593">
                  <c:v>-3.3524856567382799</c:v>
                </c:pt>
                <c:pt idx="7594">
                  <c:v>-1.6923294067382799</c:v>
                </c:pt>
                <c:pt idx="7595">
                  <c:v>-0.105415344238281</c:v>
                </c:pt>
                <c:pt idx="7596">
                  <c:v>-1.2528762817382799</c:v>
                </c:pt>
                <c:pt idx="7597">
                  <c:v>-2.2294387817382799</c:v>
                </c:pt>
                <c:pt idx="7598">
                  <c:v>-3.0595169067382799</c:v>
                </c:pt>
                <c:pt idx="7599">
                  <c:v>-1.6435012817382799</c:v>
                </c:pt>
                <c:pt idx="7600">
                  <c:v>-1.1063919067382799</c:v>
                </c:pt>
                <c:pt idx="7601">
                  <c:v>-0.47162628173828097</c:v>
                </c:pt>
                <c:pt idx="7602">
                  <c:v>-1.1308059692382799</c:v>
                </c:pt>
                <c:pt idx="7603">
                  <c:v>-2.6444778442382799</c:v>
                </c:pt>
                <c:pt idx="7604">
                  <c:v>-1.2284622192382799</c:v>
                </c:pt>
                <c:pt idx="7605">
                  <c:v>-0.154243469238281</c:v>
                </c:pt>
                <c:pt idx="7606">
                  <c:v>-2.3759231567382799</c:v>
                </c:pt>
                <c:pt idx="7607">
                  <c:v>-1.3505325317382799</c:v>
                </c:pt>
                <c:pt idx="7608">
                  <c:v>0.55376434326171897</c:v>
                </c:pt>
                <c:pt idx="7609">
                  <c:v>-8.1001281738281E-2</c:v>
                </c:pt>
                <c:pt idx="7610">
                  <c:v>-1.5214309692382799</c:v>
                </c:pt>
                <c:pt idx="7611">
                  <c:v>-2.8397903442382799</c:v>
                </c:pt>
                <c:pt idx="7612">
                  <c:v>-2.5224075317382799</c:v>
                </c:pt>
                <c:pt idx="7613">
                  <c:v>-1.0819778442382799</c:v>
                </c:pt>
                <c:pt idx="7614">
                  <c:v>-0.71576690673828103</c:v>
                </c:pt>
                <c:pt idx="7615">
                  <c:v>-1.4237747192382799</c:v>
                </c:pt>
                <c:pt idx="7616">
                  <c:v>-3.1815872192382799</c:v>
                </c:pt>
                <c:pt idx="7617">
                  <c:v>-4.1825637817382804</c:v>
                </c:pt>
                <c:pt idx="7618">
                  <c:v>-2.3759231567382799</c:v>
                </c:pt>
                <c:pt idx="7619">
                  <c:v>-1.7655715942382799</c:v>
                </c:pt>
                <c:pt idx="7620">
                  <c:v>-1.1796340942382799</c:v>
                </c:pt>
                <c:pt idx="7621">
                  <c:v>-0.227485656738281</c:v>
                </c:pt>
                <c:pt idx="7622">
                  <c:v>-0.74018096923828103</c:v>
                </c:pt>
                <c:pt idx="7623">
                  <c:v>-0.74018096923828103</c:v>
                </c:pt>
                <c:pt idx="7624">
                  <c:v>-2.2294387817382799</c:v>
                </c:pt>
                <c:pt idx="7625">
                  <c:v>-2.4003372192382799</c:v>
                </c:pt>
                <c:pt idx="7626">
                  <c:v>-3.8163528442382799</c:v>
                </c:pt>
                <c:pt idx="7627">
                  <c:v>-1.2040481567382799</c:v>
                </c:pt>
                <c:pt idx="7628">
                  <c:v>0.89556121826171897</c:v>
                </c:pt>
                <c:pt idx="7629">
                  <c:v>-2.9618606567382799</c:v>
                </c:pt>
                <c:pt idx="7630">
                  <c:v>-5.6229934692382804</c:v>
                </c:pt>
                <c:pt idx="7631">
                  <c:v>-2.0341262817382799</c:v>
                </c:pt>
                <c:pt idx="7632">
                  <c:v>-1.8388137817382799</c:v>
                </c:pt>
                <c:pt idx="7633">
                  <c:v>-2.4247512817382799</c:v>
                </c:pt>
                <c:pt idx="7634">
                  <c:v>-2.7665481567382799</c:v>
                </c:pt>
                <c:pt idx="7635">
                  <c:v>-1.1796340942382799</c:v>
                </c:pt>
                <c:pt idx="7636">
                  <c:v>-1.2284622192382799</c:v>
                </c:pt>
                <c:pt idx="7637">
                  <c:v>-2.4247512817382799</c:v>
                </c:pt>
                <c:pt idx="7638">
                  <c:v>-3.4989700317382799</c:v>
                </c:pt>
                <c:pt idx="7639">
                  <c:v>-1.9364700317382799</c:v>
                </c:pt>
                <c:pt idx="7640">
                  <c:v>-2.5956497192382799</c:v>
                </c:pt>
                <c:pt idx="7641">
                  <c:v>-3.3768997192382799</c:v>
                </c:pt>
                <c:pt idx="7642">
                  <c:v>-4.6220169067382804</c:v>
                </c:pt>
                <c:pt idx="7643">
                  <c:v>-6.1356887817382804</c:v>
                </c:pt>
                <c:pt idx="7644">
                  <c:v>-6.2821731567382804</c:v>
                </c:pt>
                <c:pt idx="7645">
                  <c:v>-5.7694778442382804</c:v>
                </c:pt>
                <c:pt idx="7646">
                  <c:v>-3.6454544067382799</c:v>
                </c:pt>
                <c:pt idx="7647">
                  <c:v>-4.5487747192382804</c:v>
                </c:pt>
                <c:pt idx="7648">
                  <c:v>-4.8905715942382804</c:v>
                </c:pt>
                <c:pt idx="7649">
                  <c:v>-3.0595169067382799</c:v>
                </c:pt>
                <c:pt idx="7650">
                  <c:v>-1.3505325317382799</c:v>
                </c:pt>
                <c:pt idx="7651">
                  <c:v>-0.32514190673828097</c:v>
                </c:pt>
                <c:pt idx="7652">
                  <c:v>-1.7167434692382799</c:v>
                </c:pt>
                <c:pt idx="7653">
                  <c:v>-2.2538528442382799</c:v>
                </c:pt>
                <c:pt idx="7654">
                  <c:v>-2.2782669067382799</c:v>
                </c:pt>
                <c:pt idx="7655">
                  <c:v>-1.8388137817382799</c:v>
                </c:pt>
                <c:pt idx="7656">
                  <c:v>-3.0595169067382799</c:v>
                </c:pt>
                <c:pt idx="7657">
                  <c:v>-3.4501419067382799</c:v>
                </c:pt>
                <c:pt idx="7658">
                  <c:v>-3.9140090942382799</c:v>
                </c:pt>
                <c:pt idx="7659">
                  <c:v>-5.0126419067382804</c:v>
                </c:pt>
                <c:pt idx="7660">
                  <c:v>-3.4013137817382799</c:v>
                </c:pt>
                <c:pt idx="7661">
                  <c:v>-2.8153762817382799</c:v>
                </c:pt>
                <c:pt idx="7662">
                  <c:v>-2.5468215942382799</c:v>
                </c:pt>
                <c:pt idx="7663">
                  <c:v>-3.8895950317382799</c:v>
                </c:pt>
                <c:pt idx="7664">
                  <c:v>-3.4989700317382799</c:v>
                </c:pt>
                <c:pt idx="7665">
                  <c:v>-2.5956497192382799</c:v>
                </c:pt>
                <c:pt idx="7666">
                  <c:v>-2.5224075317382799</c:v>
                </c:pt>
                <c:pt idx="7667">
                  <c:v>-3.4013137817382799</c:v>
                </c:pt>
                <c:pt idx="7668">
                  <c:v>-0.76459503173828103</c:v>
                </c:pt>
                <c:pt idx="7669">
                  <c:v>-2.3270950317382799</c:v>
                </c:pt>
                <c:pt idx="7670">
                  <c:v>-6.1112747192382804</c:v>
                </c:pt>
                <c:pt idx="7671">
                  <c:v>-5.1102981567382804</c:v>
                </c:pt>
                <c:pt idx="7672">
                  <c:v>-4.1825637817382804</c:v>
                </c:pt>
                <c:pt idx="7673">
                  <c:v>-5.5009231567382804</c:v>
                </c:pt>
                <c:pt idx="7674">
                  <c:v>-2.3270950317382799</c:v>
                </c:pt>
                <c:pt idx="7675">
                  <c:v>-1.0819778442382799</c:v>
                </c:pt>
                <c:pt idx="7676">
                  <c:v>-3.8407669067382799</c:v>
                </c:pt>
                <c:pt idx="7677">
                  <c:v>-3.3768997192382799</c:v>
                </c:pt>
                <c:pt idx="7678">
                  <c:v>-1.8876419067382799</c:v>
                </c:pt>
                <c:pt idx="7679">
                  <c:v>-3.1815872192382799</c:v>
                </c:pt>
                <c:pt idx="7680">
                  <c:v>-2.5468215942382799</c:v>
                </c:pt>
                <c:pt idx="7681">
                  <c:v>-2.9618606567382799</c:v>
                </c:pt>
                <c:pt idx="7682">
                  <c:v>-4.3778762817382804</c:v>
                </c:pt>
                <c:pt idx="7683">
                  <c:v>-4.9638137817382804</c:v>
                </c:pt>
                <c:pt idx="7684">
                  <c:v>-3.5233840942382799</c:v>
                </c:pt>
                <c:pt idx="7685">
                  <c:v>-2.4003372192382799</c:v>
                </c:pt>
                <c:pt idx="7686">
                  <c:v>-3.7675247192382799</c:v>
                </c:pt>
                <c:pt idx="7687">
                  <c:v>-3.9628372192382799</c:v>
                </c:pt>
                <c:pt idx="7688">
                  <c:v>-1.9608840942382799</c:v>
                </c:pt>
                <c:pt idx="7689">
                  <c:v>-2.5712356567382799</c:v>
                </c:pt>
                <c:pt idx="7690">
                  <c:v>-3.8651809692382799</c:v>
                </c:pt>
                <c:pt idx="7691">
                  <c:v>-4.0849075317382804</c:v>
                </c:pt>
                <c:pt idx="7692">
                  <c:v>-3.2304153442382799</c:v>
                </c:pt>
                <c:pt idx="7693">
                  <c:v>-2.2538528442382799</c:v>
                </c:pt>
                <c:pt idx="7694">
                  <c:v>-1.9852981567382799</c:v>
                </c:pt>
                <c:pt idx="7695">
                  <c:v>-1.9852981567382799</c:v>
                </c:pt>
                <c:pt idx="7696">
                  <c:v>-3.8651809692382799</c:v>
                </c:pt>
                <c:pt idx="7697">
                  <c:v>-3.2792434692382799</c:v>
                </c:pt>
                <c:pt idx="7698">
                  <c:v>-3.6210403442382799</c:v>
                </c:pt>
                <c:pt idx="7699">
                  <c:v>-3.1815872192382799</c:v>
                </c:pt>
                <c:pt idx="7700">
                  <c:v>-2.7665481567382799</c:v>
                </c:pt>
                <c:pt idx="7701">
                  <c:v>-2.8642044067382799</c:v>
                </c:pt>
                <c:pt idx="7702">
                  <c:v>-2.8642044067382799</c:v>
                </c:pt>
                <c:pt idx="7703">
                  <c:v>-6.1845169067382804</c:v>
                </c:pt>
                <c:pt idx="7704">
                  <c:v>-5.4032669067382804</c:v>
                </c:pt>
                <c:pt idx="7705">
                  <c:v>-3.3036575317382799</c:v>
                </c:pt>
                <c:pt idx="7706">
                  <c:v>-3.8895950317382799</c:v>
                </c:pt>
                <c:pt idx="7707">
                  <c:v>-2.9862747192382799</c:v>
                </c:pt>
                <c:pt idx="7708">
                  <c:v>-3.9628372192382799</c:v>
                </c:pt>
                <c:pt idx="7709">
                  <c:v>-3.8163528442382799</c:v>
                </c:pt>
                <c:pt idx="7710">
                  <c:v>-4.8173294067382804</c:v>
                </c:pt>
                <c:pt idx="7711">
                  <c:v>-4.3534622192382804</c:v>
                </c:pt>
                <c:pt idx="7712">
                  <c:v>-3.2304153442382799</c:v>
                </c:pt>
                <c:pt idx="7713">
                  <c:v>-2.4491653442382799</c:v>
                </c:pt>
                <c:pt idx="7714">
                  <c:v>-3.0106887817382799</c:v>
                </c:pt>
                <c:pt idx="7715">
                  <c:v>-2.9862747192382799</c:v>
                </c:pt>
                <c:pt idx="7716">
                  <c:v>-2.9862747192382799</c:v>
                </c:pt>
                <c:pt idx="7717">
                  <c:v>-1.8632278442382799</c:v>
                </c:pt>
                <c:pt idx="7718">
                  <c:v>-1.0087356567382799</c:v>
                </c:pt>
                <c:pt idx="7719">
                  <c:v>-1.8632278442382799</c:v>
                </c:pt>
                <c:pt idx="7720">
                  <c:v>-2.7909622192382799</c:v>
                </c:pt>
                <c:pt idx="7721">
                  <c:v>-2.8886184692382799</c:v>
                </c:pt>
                <c:pt idx="7722">
                  <c:v>-4.6220169067382804</c:v>
                </c:pt>
                <c:pt idx="7723">
                  <c:v>-4.1581497192382804</c:v>
                </c:pt>
                <c:pt idx="7724">
                  <c:v>-1.6190872192382799</c:v>
                </c:pt>
                <c:pt idx="7725">
                  <c:v>-2.1561965942382799</c:v>
                </c:pt>
                <c:pt idx="7726">
                  <c:v>-4.4022903442382804</c:v>
                </c:pt>
                <c:pt idx="7727">
                  <c:v>-3.4989700317382799</c:v>
                </c:pt>
                <c:pt idx="7728">
                  <c:v>-4.1825637817382804</c:v>
                </c:pt>
                <c:pt idx="7729">
                  <c:v>-5.2567825317382804</c:v>
                </c:pt>
                <c:pt idx="7730">
                  <c:v>-6.3065872192382804</c:v>
                </c:pt>
                <c:pt idx="7731">
                  <c:v>-5.5497512817382804</c:v>
                </c:pt>
                <c:pt idx="7732">
                  <c:v>-4.1581497192382804</c:v>
                </c:pt>
                <c:pt idx="7733">
                  <c:v>-1.5214309692382799</c:v>
                </c:pt>
                <c:pt idx="7734">
                  <c:v>-0.83783721923828103</c:v>
                </c:pt>
                <c:pt idx="7735">
                  <c:v>-0.98432159423828103</c:v>
                </c:pt>
                <c:pt idx="7736">
                  <c:v>-2.8153762817382799</c:v>
                </c:pt>
                <c:pt idx="7737">
                  <c:v>-3.7675247192382799</c:v>
                </c:pt>
                <c:pt idx="7738">
                  <c:v>-3.0106887817382799</c:v>
                </c:pt>
                <c:pt idx="7739">
                  <c:v>-3.8895950317382799</c:v>
                </c:pt>
                <c:pt idx="7740">
                  <c:v>-6.9413528442382804</c:v>
                </c:pt>
                <c:pt idx="7741">
                  <c:v>-4.6708450317382804</c:v>
                </c:pt>
                <c:pt idx="7742">
                  <c:v>-2.6444778442382799</c:v>
                </c:pt>
                <c:pt idx="7743">
                  <c:v>-1.8388137817382799</c:v>
                </c:pt>
                <c:pt idx="7744">
                  <c:v>-2.4735794067382799</c:v>
                </c:pt>
                <c:pt idx="7745">
                  <c:v>-2.3759231567382799</c:v>
                </c:pt>
                <c:pt idx="7746">
                  <c:v>-4.3046340942382804</c:v>
                </c:pt>
                <c:pt idx="7747">
                  <c:v>-4.5731887817382804</c:v>
                </c:pt>
                <c:pt idx="7748">
                  <c:v>-3.7675247192382799</c:v>
                </c:pt>
                <c:pt idx="7749">
                  <c:v>-4.0360794067382804</c:v>
                </c:pt>
                <c:pt idx="7750">
                  <c:v>-4.7196731567382804</c:v>
                </c:pt>
                <c:pt idx="7751">
                  <c:v>-6.5995559692382804</c:v>
                </c:pt>
                <c:pt idx="7752">
                  <c:v>-4.7685012817382804</c:v>
                </c:pt>
                <c:pt idx="7753">
                  <c:v>-3.8651809692382799</c:v>
                </c:pt>
                <c:pt idx="7754">
                  <c:v>-3.8895950317382799</c:v>
                </c:pt>
                <c:pt idx="7755">
                  <c:v>-2.7909622192382799</c:v>
                </c:pt>
                <c:pt idx="7756">
                  <c:v>-2.6933059692382799</c:v>
                </c:pt>
                <c:pt idx="7757">
                  <c:v>-6.3798294067382804</c:v>
                </c:pt>
                <c:pt idx="7758">
                  <c:v>-7.4296340942382804</c:v>
                </c:pt>
                <c:pt idx="7759">
                  <c:v>-4.4511184692382804</c:v>
                </c:pt>
                <c:pt idx="7760">
                  <c:v>-3.1571731567382799</c:v>
                </c:pt>
                <c:pt idx="7761">
                  <c:v>-4.4267044067382804</c:v>
                </c:pt>
                <c:pt idx="7762">
                  <c:v>-4.4511184692382804</c:v>
                </c:pt>
                <c:pt idx="7763">
                  <c:v>-3.5233840942382799</c:v>
                </c:pt>
                <c:pt idx="7764">
                  <c:v>-5.0614700317382804</c:v>
                </c:pt>
                <c:pt idx="7765">
                  <c:v>-7.4784584045410103</c:v>
                </c:pt>
                <c:pt idx="7766">
                  <c:v>-4.0604934692382804</c:v>
                </c:pt>
                <c:pt idx="7767">
                  <c:v>-3.8163528442382799</c:v>
                </c:pt>
                <c:pt idx="7768">
                  <c:v>-4.7196731567382804</c:v>
                </c:pt>
                <c:pt idx="7769">
                  <c:v>-5.0858840942382804</c:v>
                </c:pt>
                <c:pt idx="7770">
                  <c:v>-4.4999465942382804</c:v>
                </c:pt>
                <c:pt idx="7771">
                  <c:v>-4.5243606567382804</c:v>
                </c:pt>
                <c:pt idx="7772">
                  <c:v>-5.0614700317382804</c:v>
                </c:pt>
                <c:pt idx="7773">
                  <c:v>-4.1093215942382804</c:v>
                </c:pt>
                <c:pt idx="7774">
                  <c:v>-3.3524856567382799</c:v>
                </c:pt>
                <c:pt idx="7775">
                  <c:v>-5.0370559692382804</c:v>
                </c:pt>
                <c:pt idx="7776">
                  <c:v>-4.8905715942382804</c:v>
                </c:pt>
                <c:pt idx="7777">
                  <c:v>-3.9140090942382799</c:v>
                </c:pt>
                <c:pt idx="7778">
                  <c:v>-3.6210403442382799</c:v>
                </c:pt>
                <c:pt idx="7779">
                  <c:v>-4.1825637817382804</c:v>
                </c:pt>
                <c:pt idx="7780">
                  <c:v>-4.9638137817382804</c:v>
                </c:pt>
                <c:pt idx="7781">
                  <c:v>-4.6708450317382804</c:v>
                </c:pt>
                <c:pt idx="7782">
                  <c:v>-4.4999465942382804</c:v>
                </c:pt>
                <c:pt idx="7783">
                  <c:v>-5.6474075317382804</c:v>
                </c:pt>
                <c:pt idx="7784">
                  <c:v>-6.4042434692382804</c:v>
                </c:pt>
                <c:pt idx="7785">
                  <c:v>-5.7694778442382804</c:v>
                </c:pt>
                <c:pt idx="7786">
                  <c:v>-6.0380325317382804</c:v>
                </c:pt>
                <c:pt idx="7787">
                  <c:v>-5.0614700317382804</c:v>
                </c:pt>
                <c:pt idx="7788">
                  <c:v>-3.9384231567382799</c:v>
                </c:pt>
                <c:pt idx="7789">
                  <c:v>-6.1112747192382804</c:v>
                </c:pt>
                <c:pt idx="7790">
                  <c:v>-6.2577590942382804</c:v>
                </c:pt>
                <c:pt idx="7791">
                  <c:v>-4.5243606567382804</c:v>
                </c:pt>
                <c:pt idx="7792">
                  <c:v>-4.3290481567382804</c:v>
                </c:pt>
                <c:pt idx="7793">
                  <c:v>-4.1825637817382804</c:v>
                </c:pt>
                <c:pt idx="7794">
                  <c:v>-3.8163528442382799</c:v>
                </c:pt>
                <c:pt idx="7795">
                  <c:v>-4.1093215942382804</c:v>
                </c:pt>
                <c:pt idx="7796">
                  <c:v>-6.4286575317382804</c:v>
                </c:pt>
                <c:pt idx="7797">
                  <c:v>-5.1347122192382804</c:v>
                </c:pt>
                <c:pt idx="7798">
                  <c:v>-2.6688919067382799</c:v>
                </c:pt>
                <c:pt idx="7799">
                  <c:v>-3.0839309692382799</c:v>
                </c:pt>
                <c:pt idx="7800">
                  <c:v>-4.0116653442382804</c:v>
                </c:pt>
                <c:pt idx="7801">
                  <c:v>-2.6688919067382799</c:v>
                </c:pt>
                <c:pt idx="7802">
                  <c:v>-3.3524856567382799</c:v>
                </c:pt>
                <c:pt idx="7803">
                  <c:v>-3.3768997192382799</c:v>
                </c:pt>
                <c:pt idx="7804">
                  <c:v>-3.6942825317382799</c:v>
                </c:pt>
                <c:pt idx="7805">
                  <c:v>-3.8651809692382799</c:v>
                </c:pt>
                <c:pt idx="7806">
                  <c:v>-4.6220169067382804</c:v>
                </c:pt>
                <c:pt idx="7807">
                  <c:v>-5.6718215942382804</c:v>
                </c:pt>
                <c:pt idx="7808">
                  <c:v>-4.6952590942382804</c:v>
                </c:pt>
                <c:pt idx="7809">
                  <c:v>-3.1815872192382799</c:v>
                </c:pt>
                <c:pt idx="7810">
                  <c:v>-2.4003372192382799</c:v>
                </c:pt>
                <c:pt idx="7811">
                  <c:v>-4.6708450317382804</c:v>
                </c:pt>
                <c:pt idx="7812">
                  <c:v>-6.9413490295410103</c:v>
                </c:pt>
                <c:pt idx="7813">
                  <c:v>-6.5263137817382804</c:v>
                </c:pt>
                <c:pt idx="7814">
                  <c:v>-6.7948684692382804</c:v>
                </c:pt>
                <c:pt idx="7815">
                  <c:v>-5.4765090942382804</c:v>
                </c:pt>
                <c:pt idx="7816">
                  <c:v>-4.8661575317382804</c:v>
                </c:pt>
                <c:pt idx="7817">
                  <c:v>-6.5507240295410103</c:v>
                </c:pt>
                <c:pt idx="7818">
                  <c:v>-7.0145912170410103</c:v>
                </c:pt>
                <c:pt idx="7819">
                  <c:v>-5.1347122192382804</c:v>
                </c:pt>
                <c:pt idx="7820">
                  <c:v>-3.6210403442382799</c:v>
                </c:pt>
                <c:pt idx="7821">
                  <c:v>-3.4257278442382799</c:v>
                </c:pt>
                <c:pt idx="7822">
                  <c:v>-5.4520950317382804</c:v>
                </c:pt>
                <c:pt idx="7823">
                  <c:v>-6.1112747192382804</c:v>
                </c:pt>
                <c:pt idx="7824">
                  <c:v>-6.9657669067382804</c:v>
                </c:pt>
                <c:pt idx="7825">
                  <c:v>-6.4774856567382804</c:v>
                </c:pt>
                <c:pt idx="7826">
                  <c:v>-5.7938919067382804</c:v>
                </c:pt>
                <c:pt idx="7827">
                  <c:v>-5.4765090942382804</c:v>
                </c:pt>
                <c:pt idx="7828">
                  <c:v>-5.5009231567382804</c:v>
                </c:pt>
                <c:pt idx="7829">
                  <c:v>-5.6962356567382804</c:v>
                </c:pt>
                <c:pt idx="7830">
                  <c:v>-3.2304153442382799</c:v>
                </c:pt>
                <c:pt idx="7831">
                  <c:v>-4.6952590942382804</c:v>
                </c:pt>
                <c:pt idx="7832">
                  <c:v>-5.1591262817382804</c:v>
                </c:pt>
                <c:pt idx="7833">
                  <c:v>-5.6229934692382804</c:v>
                </c:pt>
                <c:pt idx="7834">
                  <c:v>-5.4276809692382804</c:v>
                </c:pt>
                <c:pt idx="7835">
                  <c:v>-4.9393997192382804</c:v>
                </c:pt>
                <c:pt idx="7836">
                  <c:v>-5.1835403442382804</c:v>
                </c:pt>
                <c:pt idx="7837">
                  <c:v>-6.4774856567382804</c:v>
                </c:pt>
                <c:pt idx="7838">
                  <c:v>-5.5253372192382804</c:v>
                </c:pt>
                <c:pt idx="7839">
                  <c:v>-4.5731887817382804</c:v>
                </c:pt>
                <c:pt idx="7840">
                  <c:v>-5.7938919067382804</c:v>
                </c:pt>
                <c:pt idx="7841">
                  <c:v>-4.9638137817382804</c:v>
                </c:pt>
                <c:pt idx="7842">
                  <c:v>-5.8671340942382804</c:v>
                </c:pt>
                <c:pt idx="7843">
                  <c:v>-7.3319778442382804</c:v>
                </c:pt>
                <c:pt idx="7844">
                  <c:v>-6.8192825317382804</c:v>
                </c:pt>
                <c:pt idx="7845">
                  <c:v>-3.9384231567382799</c:v>
                </c:pt>
                <c:pt idx="7846">
                  <c:v>-3.8651809692382799</c:v>
                </c:pt>
                <c:pt idx="7847">
                  <c:v>-5.0614700317382804</c:v>
                </c:pt>
                <c:pt idx="7848">
                  <c:v>-3.7186965942382799</c:v>
                </c:pt>
                <c:pt idx="7849">
                  <c:v>-3.8651809692382799</c:v>
                </c:pt>
                <c:pt idx="7850">
                  <c:v>-5.0614700317382804</c:v>
                </c:pt>
                <c:pt idx="7851">
                  <c:v>-4.4511184692382804</c:v>
                </c:pt>
                <c:pt idx="7852">
                  <c:v>-4.9882278442382804</c:v>
                </c:pt>
                <c:pt idx="7853">
                  <c:v>-5.6962356567382804</c:v>
                </c:pt>
                <c:pt idx="7854">
                  <c:v>-5.3544387817382804</c:v>
                </c:pt>
                <c:pt idx="7855">
                  <c:v>-5.1347122192382804</c:v>
                </c:pt>
                <c:pt idx="7856">
                  <c:v>-5.5497512817382804</c:v>
                </c:pt>
                <c:pt idx="7857">
                  <c:v>-5.6229934692382804</c:v>
                </c:pt>
                <c:pt idx="7858">
                  <c:v>-6.5995559692382804</c:v>
                </c:pt>
                <c:pt idx="7859">
                  <c:v>-5.9159622192382804</c:v>
                </c:pt>
                <c:pt idx="7860">
                  <c:v>-2.8642044067382799</c:v>
                </c:pt>
                <c:pt idx="7861">
                  <c:v>-3.4989700317382799</c:v>
                </c:pt>
                <c:pt idx="7862">
                  <c:v>-5.1591262817382804</c:v>
                </c:pt>
                <c:pt idx="7863">
                  <c:v>-5.5009231567382804</c:v>
                </c:pt>
                <c:pt idx="7864">
                  <c:v>-6.1601028442382804</c:v>
                </c:pt>
                <c:pt idx="7865">
                  <c:v>-4.5731887817382804</c:v>
                </c:pt>
                <c:pt idx="7866">
                  <c:v>-3.2792434692382799</c:v>
                </c:pt>
                <c:pt idx="7867">
                  <c:v>-3.7675247192382799</c:v>
                </c:pt>
                <c:pt idx="7868">
                  <c:v>-3.3768997192382799</c:v>
                </c:pt>
                <c:pt idx="7869">
                  <c:v>-1.5702590942382799</c:v>
                </c:pt>
                <c:pt idx="7870">
                  <c:v>-2.6444778442382799</c:v>
                </c:pt>
                <c:pt idx="7871">
                  <c:v>-4.3046340942382804</c:v>
                </c:pt>
                <c:pt idx="7872">
                  <c:v>-5.5253372192382804</c:v>
                </c:pt>
                <c:pt idx="7873">
                  <c:v>-7.4052162170410103</c:v>
                </c:pt>
                <c:pt idx="7874">
                  <c:v>-7.2587356567382804</c:v>
                </c:pt>
                <c:pt idx="7875">
                  <c:v>-6.8436965942382804</c:v>
                </c:pt>
                <c:pt idx="7876">
                  <c:v>-3.4745559692382799</c:v>
                </c:pt>
                <c:pt idx="7877">
                  <c:v>-2.7665481567382799</c:v>
                </c:pt>
                <c:pt idx="7878">
                  <c:v>-5.5985794067382804</c:v>
                </c:pt>
                <c:pt idx="7879">
                  <c:v>-6.9657669067382804</c:v>
                </c:pt>
                <c:pt idx="7880">
                  <c:v>-4.4267044067382804</c:v>
                </c:pt>
                <c:pt idx="7881">
                  <c:v>-4.1825637817382804</c:v>
                </c:pt>
                <c:pt idx="7882">
                  <c:v>-5.4032669067382804</c:v>
                </c:pt>
                <c:pt idx="7883">
                  <c:v>-4.3290481567382804</c:v>
                </c:pt>
                <c:pt idx="7884">
                  <c:v>-4.0849075317382804</c:v>
                </c:pt>
                <c:pt idx="7885">
                  <c:v>-5.3544387817382804</c:v>
                </c:pt>
                <c:pt idx="7886">
                  <c:v>-6.7948684692382804</c:v>
                </c:pt>
                <c:pt idx="7887">
                  <c:v>-5.4032669067382804</c:v>
                </c:pt>
                <c:pt idx="7888">
                  <c:v>-6.1356887817382804</c:v>
                </c:pt>
                <c:pt idx="7889">
                  <c:v>-5.0858840942382804</c:v>
                </c:pt>
                <c:pt idx="7890">
                  <c:v>-3.1571731567382799</c:v>
                </c:pt>
                <c:pt idx="7891">
                  <c:v>-2.5468215942382799</c:v>
                </c:pt>
                <c:pt idx="7892">
                  <c:v>-5.0858840942382804</c:v>
                </c:pt>
                <c:pt idx="7893">
                  <c:v>-4.4755325317382804</c:v>
                </c:pt>
                <c:pt idx="7894">
                  <c:v>-3.9140090942382799</c:v>
                </c:pt>
                <c:pt idx="7895">
                  <c:v>-4.7929153442382804</c:v>
                </c:pt>
                <c:pt idx="7896">
                  <c:v>-5.2323684692382804</c:v>
                </c:pt>
                <c:pt idx="7897">
                  <c:v>-3.3524856567382799</c:v>
                </c:pt>
                <c:pt idx="7898">
                  <c:v>-4.8661575317382804</c:v>
                </c:pt>
                <c:pt idx="7899">
                  <c:v>-5.9892044067382804</c:v>
                </c:pt>
                <c:pt idx="7900">
                  <c:v>-5.1347122192382804</c:v>
                </c:pt>
                <c:pt idx="7901">
                  <c:v>-4.4267044067382804</c:v>
                </c:pt>
                <c:pt idx="7902">
                  <c:v>-3.3280715942382799</c:v>
                </c:pt>
                <c:pt idx="7903">
                  <c:v>-4.0360794067382804</c:v>
                </c:pt>
                <c:pt idx="7904">
                  <c:v>-3.5966262817382799</c:v>
                </c:pt>
                <c:pt idx="7905">
                  <c:v>-5.2079544067382804</c:v>
                </c:pt>
                <c:pt idx="7906">
                  <c:v>-4.6220169067382804</c:v>
                </c:pt>
                <c:pt idx="7907">
                  <c:v>-3.9384231567382799</c:v>
                </c:pt>
                <c:pt idx="7908">
                  <c:v>-2.7421340942382799</c:v>
                </c:pt>
                <c:pt idx="7909">
                  <c:v>-4.3534622192382804</c:v>
                </c:pt>
                <c:pt idx="7910">
                  <c:v>-5.2811965942382804</c:v>
                </c:pt>
                <c:pt idx="7911">
                  <c:v>-6.0380325317382804</c:v>
                </c:pt>
                <c:pt idx="7912">
                  <c:v>-6.5995559692382804</c:v>
                </c:pt>
                <c:pt idx="7913">
                  <c:v>-5.7206497192382804</c:v>
                </c:pt>
                <c:pt idx="7914">
                  <c:v>-6.9169349670410103</c:v>
                </c:pt>
                <c:pt idx="7915">
                  <c:v>-6.6239662170410103</c:v>
                </c:pt>
                <c:pt idx="7916">
                  <c:v>-5.8915481567382804</c:v>
                </c:pt>
                <c:pt idx="7917">
                  <c:v>-4.7440872192382804</c:v>
                </c:pt>
                <c:pt idx="7918">
                  <c:v>-5.5741653442382804</c:v>
                </c:pt>
                <c:pt idx="7919">
                  <c:v>-4.4755325317382804</c:v>
                </c:pt>
                <c:pt idx="7920">
                  <c:v>-3.4745559692382799</c:v>
                </c:pt>
                <c:pt idx="7921">
                  <c:v>-1.6923294067382799</c:v>
                </c:pt>
                <c:pt idx="7922">
                  <c:v>-1.5214309692382799</c:v>
                </c:pt>
                <c:pt idx="7923">
                  <c:v>-3.4257278442382799</c:v>
                </c:pt>
                <c:pt idx="7924">
                  <c:v>-6.3554153442382804</c:v>
                </c:pt>
                <c:pt idx="7925">
                  <c:v>-5.9403762817382804</c:v>
                </c:pt>
                <c:pt idx="7926">
                  <c:v>-5.8671340942382804</c:v>
                </c:pt>
                <c:pt idx="7927">
                  <c:v>-5.0126419067382804</c:v>
                </c:pt>
                <c:pt idx="7928">
                  <c:v>-4.1093215942382804</c:v>
                </c:pt>
                <c:pt idx="7929">
                  <c:v>-2.5956497192382799</c:v>
                </c:pt>
                <c:pt idx="7930">
                  <c:v>-4.3290481567382804</c:v>
                </c:pt>
                <c:pt idx="7931">
                  <c:v>-4.0849075317382804</c:v>
                </c:pt>
                <c:pt idx="7932">
                  <c:v>-1.8632278442382799</c:v>
                </c:pt>
                <c:pt idx="7933">
                  <c:v>-2.4003372192382799</c:v>
                </c:pt>
                <c:pt idx="7934">
                  <c:v>-4.2313919067382804</c:v>
                </c:pt>
                <c:pt idx="7935">
                  <c:v>-5.9403762817382804</c:v>
                </c:pt>
                <c:pt idx="7936">
                  <c:v>-5.0126419067382804</c:v>
                </c:pt>
                <c:pt idx="7937">
                  <c:v>-3.5722122192382799</c:v>
                </c:pt>
                <c:pt idx="7938">
                  <c:v>-5.5497512817382804</c:v>
                </c:pt>
                <c:pt idx="7939">
                  <c:v>-5.9647903442382804</c:v>
                </c:pt>
                <c:pt idx="7940">
                  <c:v>-5.5741653442382804</c:v>
                </c:pt>
                <c:pt idx="7941">
                  <c:v>-3.7431106567382799</c:v>
                </c:pt>
                <c:pt idx="7942">
                  <c:v>-5.4765090942382804</c:v>
                </c:pt>
                <c:pt idx="7943">
                  <c:v>-5.8671340942382804</c:v>
                </c:pt>
                <c:pt idx="7944">
                  <c:v>-5.9647903442382804</c:v>
                </c:pt>
                <c:pt idx="7945">
                  <c:v>-4.5731887817382804</c:v>
                </c:pt>
                <c:pt idx="7946">
                  <c:v>-5.1102981567382804</c:v>
                </c:pt>
                <c:pt idx="7947">
                  <c:v>-6.5263099670410103</c:v>
                </c:pt>
                <c:pt idx="7948">
                  <c:v>-5.7938919067382804</c:v>
                </c:pt>
                <c:pt idx="7949">
                  <c:v>-5.6474075317382804</c:v>
                </c:pt>
                <c:pt idx="7950">
                  <c:v>-4.8173294067382804</c:v>
                </c:pt>
                <c:pt idx="7951">
                  <c:v>-5.2079544067382804</c:v>
                </c:pt>
                <c:pt idx="7952">
                  <c:v>-5.5985794067382804</c:v>
                </c:pt>
                <c:pt idx="7953">
                  <c:v>-6.3065872192382804</c:v>
                </c:pt>
                <c:pt idx="7954">
                  <c:v>-5.9159622192382804</c:v>
                </c:pt>
                <c:pt idx="7955">
                  <c:v>-3.7431106567382799</c:v>
                </c:pt>
                <c:pt idx="7956">
                  <c:v>-2.2294387817382799</c:v>
                </c:pt>
                <c:pt idx="7957">
                  <c:v>-5.2567825317382804</c:v>
                </c:pt>
                <c:pt idx="7958">
                  <c:v>-5.1347122192382804</c:v>
                </c:pt>
                <c:pt idx="7959">
                  <c:v>-4.1093215942382804</c:v>
                </c:pt>
                <c:pt idx="7960">
                  <c:v>-4.6220169067382804</c:v>
                </c:pt>
                <c:pt idx="7961">
                  <c:v>-3.1327590942382799</c:v>
                </c:pt>
                <c:pt idx="7962">
                  <c:v>-4.9393997192382804</c:v>
                </c:pt>
                <c:pt idx="7963">
                  <c:v>-6.4530715942382804</c:v>
                </c:pt>
                <c:pt idx="7964">
                  <c:v>-5.2811965942382804</c:v>
                </c:pt>
                <c:pt idx="7965">
                  <c:v>-4.3778762817382804</c:v>
                </c:pt>
                <c:pt idx="7966">
                  <c:v>-2.9862747192382799</c:v>
                </c:pt>
                <c:pt idx="7967">
                  <c:v>-4.9393997192382804</c:v>
                </c:pt>
                <c:pt idx="7968">
                  <c:v>-6.1601028442382804</c:v>
                </c:pt>
                <c:pt idx="7969">
                  <c:v>-5.8427200317382804</c:v>
                </c:pt>
                <c:pt idx="7970">
                  <c:v>-5.8427200317382804</c:v>
                </c:pt>
                <c:pt idx="7971">
                  <c:v>-3.7186965942382799</c:v>
                </c:pt>
                <c:pt idx="7972">
                  <c:v>-4.4267044067382804</c:v>
                </c:pt>
                <c:pt idx="7973">
                  <c:v>-6.2821731567382804</c:v>
                </c:pt>
                <c:pt idx="7974">
                  <c:v>-6.3065872192382804</c:v>
                </c:pt>
                <c:pt idx="7975">
                  <c:v>-5.0858840942382804</c:v>
                </c:pt>
                <c:pt idx="7976">
                  <c:v>-4.5487747192382804</c:v>
                </c:pt>
                <c:pt idx="7977">
                  <c:v>-4.7196731567382804</c:v>
                </c:pt>
                <c:pt idx="7978">
                  <c:v>-5.8671340942382804</c:v>
                </c:pt>
                <c:pt idx="7979">
                  <c:v>-5.1591262817382804</c:v>
                </c:pt>
                <c:pt idx="7980">
                  <c:v>-5.0126419067382804</c:v>
                </c:pt>
                <c:pt idx="7981">
                  <c:v>-5.3300247192382804</c:v>
                </c:pt>
                <c:pt idx="7982">
                  <c:v>-4.6708450317382804</c:v>
                </c:pt>
                <c:pt idx="7983">
                  <c:v>-5.1102981567382804</c:v>
                </c:pt>
                <c:pt idx="7984">
                  <c:v>-5.4276809692382804</c:v>
                </c:pt>
                <c:pt idx="7985">
                  <c:v>-5.9159622192382804</c:v>
                </c:pt>
                <c:pt idx="7986">
                  <c:v>-7.4784622192382804</c:v>
                </c:pt>
                <c:pt idx="7987">
                  <c:v>-7.5272903442382804</c:v>
                </c:pt>
                <c:pt idx="7988">
                  <c:v>-7.6493568420410103</c:v>
                </c:pt>
                <c:pt idx="7989">
                  <c:v>-7.3563919067382804</c:v>
                </c:pt>
                <c:pt idx="7990">
                  <c:v>-5.4765090942382804</c:v>
                </c:pt>
                <c:pt idx="7991">
                  <c:v>-6.9657669067382804</c:v>
                </c:pt>
                <c:pt idx="7992">
                  <c:v>-9.0409584045410103</c:v>
                </c:pt>
                <c:pt idx="7993">
                  <c:v>-10.774356842041</c:v>
                </c:pt>
                <c:pt idx="7994">
                  <c:v>-9.8222084045410103</c:v>
                </c:pt>
                <c:pt idx="7995">
                  <c:v>-9.5048255920410103</c:v>
                </c:pt>
                <c:pt idx="7996">
                  <c:v>-8.3329505920410103</c:v>
                </c:pt>
                <c:pt idx="7997">
                  <c:v>-6.8192825317382804</c:v>
                </c:pt>
                <c:pt idx="7998">
                  <c:v>-6.5995559692382804</c:v>
                </c:pt>
                <c:pt idx="7999">
                  <c:v>-5.9892044067382804</c:v>
                </c:pt>
                <c:pt idx="8000">
                  <c:v>-5.6474075317382804</c:v>
                </c:pt>
                <c:pt idx="8001">
                  <c:v>-4.5976028442382804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286-4394-8146-6795A4ADCD8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Sheet1!$A$1:$A$8002</c:f>
              <c:numCache>
                <c:formatCode>General</c:formatCode>
                <c:ptCount val="8002"/>
                <c:pt idx="0">
                  <c:v>199.5</c:v>
                </c:pt>
                <c:pt idx="1">
                  <c:v>199.600006103515</c:v>
                </c:pt>
                <c:pt idx="2">
                  <c:v>199.69999694824199</c:v>
                </c:pt>
                <c:pt idx="3">
                  <c:v>199.80000305175699</c:v>
                </c:pt>
                <c:pt idx="4">
                  <c:v>199.89999389648401</c:v>
                </c:pt>
                <c:pt idx="5">
                  <c:v>200</c:v>
                </c:pt>
                <c:pt idx="6">
                  <c:v>200.100006103515</c:v>
                </c:pt>
                <c:pt idx="7">
                  <c:v>200.19999694824199</c:v>
                </c:pt>
                <c:pt idx="8">
                  <c:v>200.30000305175699</c:v>
                </c:pt>
                <c:pt idx="9">
                  <c:v>200.39999389648401</c:v>
                </c:pt>
                <c:pt idx="10">
                  <c:v>200.5</c:v>
                </c:pt>
                <c:pt idx="11">
                  <c:v>200.600006103515</c:v>
                </c:pt>
                <c:pt idx="12">
                  <c:v>200.69999694824199</c:v>
                </c:pt>
                <c:pt idx="13">
                  <c:v>200.80000305175699</c:v>
                </c:pt>
                <c:pt idx="14">
                  <c:v>200.89999389648401</c:v>
                </c:pt>
                <c:pt idx="15">
                  <c:v>201</c:v>
                </c:pt>
                <c:pt idx="16">
                  <c:v>201.100006103515</c:v>
                </c:pt>
                <c:pt idx="17">
                  <c:v>201.19999694824199</c:v>
                </c:pt>
                <c:pt idx="18">
                  <c:v>201.30000305175699</c:v>
                </c:pt>
                <c:pt idx="19">
                  <c:v>201.39999389648401</c:v>
                </c:pt>
                <c:pt idx="20">
                  <c:v>201.5</c:v>
                </c:pt>
                <c:pt idx="21">
                  <c:v>201.600006103515</c:v>
                </c:pt>
                <c:pt idx="22">
                  <c:v>201.69999694824199</c:v>
                </c:pt>
                <c:pt idx="23">
                  <c:v>201.80000305175699</c:v>
                </c:pt>
                <c:pt idx="24">
                  <c:v>201.89999389648401</c:v>
                </c:pt>
                <c:pt idx="25">
                  <c:v>202</c:v>
                </c:pt>
                <c:pt idx="26">
                  <c:v>202.100006103515</c:v>
                </c:pt>
                <c:pt idx="27">
                  <c:v>202.19999694824199</c:v>
                </c:pt>
                <c:pt idx="28">
                  <c:v>202.30000305175699</c:v>
                </c:pt>
                <c:pt idx="29">
                  <c:v>202.39999389648401</c:v>
                </c:pt>
                <c:pt idx="30">
                  <c:v>202.5</c:v>
                </c:pt>
                <c:pt idx="31">
                  <c:v>202.600006103515</c:v>
                </c:pt>
                <c:pt idx="32">
                  <c:v>202.69999694824199</c:v>
                </c:pt>
                <c:pt idx="33">
                  <c:v>202.80000305175699</c:v>
                </c:pt>
                <c:pt idx="34">
                  <c:v>202.89999389648401</c:v>
                </c:pt>
                <c:pt idx="35">
                  <c:v>203</c:v>
                </c:pt>
                <c:pt idx="36">
                  <c:v>203.100006103515</c:v>
                </c:pt>
                <c:pt idx="37">
                  <c:v>203.19999694824199</c:v>
                </c:pt>
                <c:pt idx="38">
                  <c:v>203.30000305175699</c:v>
                </c:pt>
                <c:pt idx="39">
                  <c:v>203.39999389648401</c:v>
                </c:pt>
                <c:pt idx="40">
                  <c:v>203.5</c:v>
                </c:pt>
                <c:pt idx="41">
                  <c:v>203.600006103515</c:v>
                </c:pt>
                <c:pt idx="42">
                  <c:v>203.69999694824199</c:v>
                </c:pt>
                <c:pt idx="43">
                  <c:v>203.80000305175699</c:v>
                </c:pt>
                <c:pt idx="44">
                  <c:v>203.89999389648401</c:v>
                </c:pt>
                <c:pt idx="45">
                  <c:v>204</c:v>
                </c:pt>
                <c:pt idx="46">
                  <c:v>204.100006103515</c:v>
                </c:pt>
                <c:pt idx="47">
                  <c:v>204.19999694824199</c:v>
                </c:pt>
                <c:pt idx="48">
                  <c:v>204.30000305175699</c:v>
                </c:pt>
                <c:pt idx="49">
                  <c:v>204.39999389648401</c:v>
                </c:pt>
                <c:pt idx="50">
                  <c:v>204.5</c:v>
                </c:pt>
                <c:pt idx="51">
                  <c:v>204.600006103515</c:v>
                </c:pt>
                <c:pt idx="52">
                  <c:v>204.69999694824199</c:v>
                </c:pt>
                <c:pt idx="53">
                  <c:v>204.80000305175699</c:v>
                </c:pt>
                <c:pt idx="54">
                  <c:v>204.89999389648401</c:v>
                </c:pt>
                <c:pt idx="55">
                  <c:v>205</c:v>
                </c:pt>
                <c:pt idx="56">
                  <c:v>205.100006103515</c:v>
                </c:pt>
                <c:pt idx="57">
                  <c:v>205.19999694824199</c:v>
                </c:pt>
                <c:pt idx="58">
                  <c:v>205.30000305175699</c:v>
                </c:pt>
                <c:pt idx="59">
                  <c:v>205.39999389648401</c:v>
                </c:pt>
                <c:pt idx="60">
                  <c:v>205.5</c:v>
                </c:pt>
                <c:pt idx="61">
                  <c:v>205.600006103515</c:v>
                </c:pt>
                <c:pt idx="62">
                  <c:v>205.69999694824199</c:v>
                </c:pt>
                <c:pt idx="63">
                  <c:v>205.80000305175699</c:v>
                </c:pt>
                <c:pt idx="64">
                  <c:v>205.89999389648401</c:v>
                </c:pt>
                <c:pt idx="65">
                  <c:v>206</c:v>
                </c:pt>
                <c:pt idx="66">
                  <c:v>206.100006103515</c:v>
                </c:pt>
                <c:pt idx="67">
                  <c:v>206.19999694824199</c:v>
                </c:pt>
                <c:pt idx="68">
                  <c:v>206.30000305175699</c:v>
                </c:pt>
                <c:pt idx="69">
                  <c:v>206.39999389648401</c:v>
                </c:pt>
                <c:pt idx="70">
                  <c:v>206.5</c:v>
                </c:pt>
                <c:pt idx="71">
                  <c:v>206.600006103515</c:v>
                </c:pt>
                <c:pt idx="72">
                  <c:v>206.69999694824199</c:v>
                </c:pt>
                <c:pt idx="73">
                  <c:v>206.80000305175699</c:v>
                </c:pt>
                <c:pt idx="74">
                  <c:v>206.89999389648401</c:v>
                </c:pt>
                <c:pt idx="75">
                  <c:v>207</c:v>
                </c:pt>
                <c:pt idx="76">
                  <c:v>207.100006103515</c:v>
                </c:pt>
                <c:pt idx="77">
                  <c:v>207.19999694824199</c:v>
                </c:pt>
                <c:pt idx="78">
                  <c:v>207.30000305175699</c:v>
                </c:pt>
                <c:pt idx="79">
                  <c:v>207.39999389648401</c:v>
                </c:pt>
                <c:pt idx="80">
                  <c:v>207.5</c:v>
                </c:pt>
                <c:pt idx="81">
                  <c:v>207.600006103515</c:v>
                </c:pt>
                <c:pt idx="82">
                  <c:v>207.69999694824199</c:v>
                </c:pt>
                <c:pt idx="83">
                  <c:v>207.80000305175699</c:v>
                </c:pt>
                <c:pt idx="84">
                  <c:v>207.89999389648401</c:v>
                </c:pt>
                <c:pt idx="85">
                  <c:v>208</c:v>
                </c:pt>
                <c:pt idx="86">
                  <c:v>208.100006103515</c:v>
                </c:pt>
                <c:pt idx="87">
                  <c:v>208.19999694824199</c:v>
                </c:pt>
                <c:pt idx="88">
                  <c:v>208.30000305175699</c:v>
                </c:pt>
                <c:pt idx="89">
                  <c:v>208.39999389648401</c:v>
                </c:pt>
                <c:pt idx="90">
                  <c:v>208.5</c:v>
                </c:pt>
                <c:pt idx="91">
                  <c:v>208.600006103515</c:v>
                </c:pt>
                <c:pt idx="92">
                  <c:v>208.69999694824199</c:v>
                </c:pt>
                <c:pt idx="93">
                  <c:v>208.80000305175699</c:v>
                </c:pt>
                <c:pt idx="94">
                  <c:v>208.89999389648401</c:v>
                </c:pt>
                <c:pt idx="95">
                  <c:v>209</c:v>
                </c:pt>
                <c:pt idx="96">
                  <c:v>209.100006103515</c:v>
                </c:pt>
                <c:pt idx="97">
                  <c:v>209.19999694824199</c:v>
                </c:pt>
                <c:pt idx="98">
                  <c:v>209.30000305175699</c:v>
                </c:pt>
                <c:pt idx="99">
                  <c:v>209.39999389648401</c:v>
                </c:pt>
                <c:pt idx="100">
                  <c:v>209.5</c:v>
                </c:pt>
                <c:pt idx="101">
                  <c:v>209.600006103515</c:v>
                </c:pt>
                <c:pt idx="102">
                  <c:v>209.69999694824199</c:v>
                </c:pt>
                <c:pt idx="103">
                  <c:v>209.80000305175699</c:v>
                </c:pt>
                <c:pt idx="104">
                  <c:v>209.89999389648401</c:v>
                </c:pt>
                <c:pt idx="105">
                  <c:v>210</c:v>
                </c:pt>
                <c:pt idx="106">
                  <c:v>210.100006103515</c:v>
                </c:pt>
                <c:pt idx="107">
                  <c:v>210.19999694824199</c:v>
                </c:pt>
                <c:pt idx="108">
                  <c:v>210.30000305175699</c:v>
                </c:pt>
                <c:pt idx="109">
                  <c:v>210.39999389648401</c:v>
                </c:pt>
                <c:pt idx="110">
                  <c:v>210.5</c:v>
                </c:pt>
                <c:pt idx="111">
                  <c:v>210.600006103515</c:v>
                </c:pt>
                <c:pt idx="112">
                  <c:v>210.69999694824199</c:v>
                </c:pt>
                <c:pt idx="113">
                  <c:v>210.80000305175699</c:v>
                </c:pt>
                <c:pt idx="114">
                  <c:v>210.89999389648401</c:v>
                </c:pt>
                <c:pt idx="115">
                  <c:v>211</c:v>
                </c:pt>
                <c:pt idx="116">
                  <c:v>211.100006103515</c:v>
                </c:pt>
                <c:pt idx="117">
                  <c:v>211.19999694824199</c:v>
                </c:pt>
                <c:pt idx="118">
                  <c:v>211.30000305175699</c:v>
                </c:pt>
                <c:pt idx="119">
                  <c:v>211.39999389648401</c:v>
                </c:pt>
                <c:pt idx="120">
                  <c:v>211.5</c:v>
                </c:pt>
                <c:pt idx="121">
                  <c:v>211.600006103515</c:v>
                </c:pt>
                <c:pt idx="122">
                  <c:v>211.69999694824199</c:v>
                </c:pt>
                <c:pt idx="123">
                  <c:v>211.80000305175699</c:v>
                </c:pt>
                <c:pt idx="124">
                  <c:v>211.89999389648401</c:v>
                </c:pt>
                <c:pt idx="125">
                  <c:v>212</c:v>
                </c:pt>
                <c:pt idx="126">
                  <c:v>212.100006103515</c:v>
                </c:pt>
                <c:pt idx="127">
                  <c:v>212.19999694824199</c:v>
                </c:pt>
                <c:pt idx="128">
                  <c:v>212.30000305175699</c:v>
                </c:pt>
                <c:pt idx="129">
                  <c:v>212.39999389648401</c:v>
                </c:pt>
                <c:pt idx="130">
                  <c:v>212.5</c:v>
                </c:pt>
                <c:pt idx="131">
                  <c:v>212.600006103515</c:v>
                </c:pt>
                <c:pt idx="132">
                  <c:v>212.69999694824199</c:v>
                </c:pt>
                <c:pt idx="133">
                  <c:v>212.80000305175699</c:v>
                </c:pt>
                <c:pt idx="134">
                  <c:v>212.89999389648401</c:v>
                </c:pt>
                <c:pt idx="135">
                  <c:v>213</c:v>
                </c:pt>
                <c:pt idx="136">
                  <c:v>213.100006103515</c:v>
                </c:pt>
                <c:pt idx="137">
                  <c:v>213.19999694824199</c:v>
                </c:pt>
                <c:pt idx="138">
                  <c:v>213.30000305175699</c:v>
                </c:pt>
                <c:pt idx="139">
                  <c:v>213.39999389648401</c:v>
                </c:pt>
                <c:pt idx="140">
                  <c:v>213.5</c:v>
                </c:pt>
                <c:pt idx="141">
                  <c:v>213.600006103515</c:v>
                </c:pt>
                <c:pt idx="142">
                  <c:v>213.69999694824199</c:v>
                </c:pt>
                <c:pt idx="143">
                  <c:v>213.80000305175699</c:v>
                </c:pt>
                <c:pt idx="144">
                  <c:v>213.89999389648401</c:v>
                </c:pt>
                <c:pt idx="145">
                  <c:v>214</c:v>
                </c:pt>
                <c:pt idx="146">
                  <c:v>214.100006103515</c:v>
                </c:pt>
                <c:pt idx="147">
                  <c:v>214.19999694824199</c:v>
                </c:pt>
                <c:pt idx="148">
                  <c:v>214.30000305175699</c:v>
                </c:pt>
                <c:pt idx="149">
                  <c:v>214.39999389648401</c:v>
                </c:pt>
                <c:pt idx="150">
                  <c:v>214.5</c:v>
                </c:pt>
                <c:pt idx="151">
                  <c:v>214.600006103515</c:v>
                </c:pt>
                <c:pt idx="152">
                  <c:v>214.69999694824199</c:v>
                </c:pt>
                <c:pt idx="153">
                  <c:v>214.80000305175699</c:v>
                </c:pt>
                <c:pt idx="154">
                  <c:v>214.89999389648401</c:v>
                </c:pt>
                <c:pt idx="155">
                  <c:v>215</c:v>
                </c:pt>
                <c:pt idx="156">
                  <c:v>215.100006103515</c:v>
                </c:pt>
                <c:pt idx="157">
                  <c:v>215.19999694824199</c:v>
                </c:pt>
                <c:pt idx="158">
                  <c:v>215.30000305175699</c:v>
                </c:pt>
                <c:pt idx="159">
                  <c:v>215.39999389648401</c:v>
                </c:pt>
                <c:pt idx="160">
                  <c:v>215.5</c:v>
                </c:pt>
                <c:pt idx="161">
                  <c:v>215.600006103515</c:v>
                </c:pt>
                <c:pt idx="162">
                  <c:v>215.69999694824199</c:v>
                </c:pt>
                <c:pt idx="163">
                  <c:v>215.80000305175699</c:v>
                </c:pt>
                <c:pt idx="164">
                  <c:v>215.89999389648401</c:v>
                </c:pt>
                <c:pt idx="165">
                  <c:v>216</c:v>
                </c:pt>
                <c:pt idx="166">
                  <c:v>216.100006103515</c:v>
                </c:pt>
                <c:pt idx="167">
                  <c:v>216.19999694824199</c:v>
                </c:pt>
                <c:pt idx="168">
                  <c:v>216.30000305175699</c:v>
                </c:pt>
                <c:pt idx="169">
                  <c:v>216.39999389648401</c:v>
                </c:pt>
                <c:pt idx="170">
                  <c:v>216.5</c:v>
                </c:pt>
                <c:pt idx="171">
                  <c:v>216.600006103515</c:v>
                </c:pt>
                <c:pt idx="172">
                  <c:v>216.69999694824199</c:v>
                </c:pt>
                <c:pt idx="173">
                  <c:v>216.80000305175699</c:v>
                </c:pt>
                <c:pt idx="174">
                  <c:v>216.89999389648401</c:v>
                </c:pt>
                <c:pt idx="175">
                  <c:v>217</c:v>
                </c:pt>
                <c:pt idx="176">
                  <c:v>217.100006103515</c:v>
                </c:pt>
                <c:pt idx="177">
                  <c:v>217.19999694824199</c:v>
                </c:pt>
                <c:pt idx="178">
                  <c:v>217.30000305175699</c:v>
                </c:pt>
                <c:pt idx="179">
                  <c:v>217.39999389648401</c:v>
                </c:pt>
                <c:pt idx="180">
                  <c:v>217.5</c:v>
                </c:pt>
                <c:pt idx="181">
                  <c:v>217.600006103515</c:v>
                </c:pt>
                <c:pt idx="182">
                  <c:v>217.69999694824199</c:v>
                </c:pt>
                <c:pt idx="183">
                  <c:v>217.80000305175699</c:v>
                </c:pt>
                <c:pt idx="184">
                  <c:v>217.89999389648401</c:v>
                </c:pt>
                <c:pt idx="185">
                  <c:v>218</c:v>
                </c:pt>
                <c:pt idx="186">
                  <c:v>218.100006103515</c:v>
                </c:pt>
                <c:pt idx="187">
                  <c:v>218.19999694824199</c:v>
                </c:pt>
                <c:pt idx="188">
                  <c:v>218.30000305175699</c:v>
                </c:pt>
                <c:pt idx="189">
                  <c:v>218.39999389648401</c:v>
                </c:pt>
                <c:pt idx="190">
                  <c:v>218.5</c:v>
                </c:pt>
                <c:pt idx="191">
                  <c:v>218.600006103515</c:v>
                </c:pt>
                <c:pt idx="192">
                  <c:v>218.69999694824199</c:v>
                </c:pt>
                <c:pt idx="193">
                  <c:v>218.80000305175699</c:v>
                </c:pt>
                <c:pt idx="194">
                  <c:v>218.89999389648401</c:v>
                </c:pt>
                <c:pt idx="195">
                  <c:v>219</c:v>
                </c:pt>
                <c:pt idx="196">
                  <c:v>219.100006103515</c:v>
                </c:pt>
                <c:pt idx="197">
                  <c:v>219.19999694824199</c:v>
                </c:pt>
                <c:pt idx="198">
                  <c:v>219.30000305175699</c:v>
                </c:pt>
                <c:pt idx="199">
                  <c:v>219.39999389648401</c:v>
                </c:pt>
                <c:pt idx="200">
                  <c:v>219.5</c:v>
                </c:pt>
                <c:pt idx="201">
                  <c:v>219.600006103515</c:v>
                </c:pt>
                <c:pt idx="202">
                  <c:v>219.69999694824199</c:v>
                </c:pt>
                <c:pt idx="203">
                  <c:v>219.80000305175699</c:v>
                </c:pt>
                <c:pt idx="204">
                  <c:v>219.89999389648401</c:v>
                </c:pt>
                <c:pt idx="205">
                  <c:v>220</c:v>
                </c:pt>
                <c:pt idx="206">
                  <c:v>220.100006103515</c:v>
                </c:pt>
                <c:pt idx="207">
                  <c:v>220.19999694824199</c:v>
                </c:pt>
                <c:pt idx="208">
                  <c:v>220.30000305175699</c:v>
                </c:pt>
                <c:pt idx="209">
                  <c:v>220.39999389648401</c:v>
                </c:pt>
                <c:pt idx="210">
                  <c:v>220.5</c:v>
                </c:pt>
                <c:pt idx="211">
                  <c:v>220.600006103515</c:v>
                </c:pt>
                <c:pt idx="212">
                  <c:v>220.69999694824199</c:v>
                </c:pt>
                <c:pt idx="213">
                  <c:v>220.80000305175699</c:v>
                </c:pt>
                <c:pt idx="214">
                  <c:v>220.89999389648401</c:v>
                </c:pt>
                <c:pt idx="215">
                  <c:v>221</c:v>
                </c:pt>
                <c:pt idx="216">
                  <c:v>221.100006103515</c:v>
                </c:pt>
                <c:pt idx="217">
                  <c:v>221.19999694824199</c:v>
                </c:pt>
                <c:pt idx="218">
                  <c:v>221.30000305175699</c:v>
                </c:pt>
                <c:pt idx="219">
                  <c:v>221.39999389648401</c:v>
                </c:pt>
                <c:pt idx="220">
                  <c:v>221.5</c:v>
                </c:pt>
                <c:pt idx="221">
                  <c:v>221.600006103515</c:v>
                </c:pt>
                <c:pt idx="222">
                  <c:v>221.69999694824199</c:v>
                </c:pt>
                <c:pt idx="223">
                  <c:v>221.80000305175699</c:v>
                </c:pt>
                <c:pt idx="224">
                  <c:v>221.89999389648401</c:v>
                </c:pt>
                <c:pt idx="225">
                  <c:v>222</c:v>
                </c:pt>
                <c:pt idx="226">
                  <c:v>222.100006103515</c:v>
                </c:pt>
                <c:pt idx="227">
                  <c:v>222.19999694824199</c:v>
                </c:pt>
                <c:pt idx="228">
                  <c:v>222.30000305175699</c:v>
                </c:pt>
                <c:pt idx="229">
                  <c:v>222.39999389648401</c:v>
                </c:pt>
                <c:pt idx="230">
                  <c:v>222.5</c:v>
                </c:pt>
                <c:pt idx="231">
                  <c:v>222.600006103515</c:v>
                </c:pt>
                <c:pt idx="232">
                  <c:v>222.69999694824199</c:v>
                </c:pt>
                <c:pt idx="233">
                  <c:v>222.80000305175699</c:v>
                </c:pt>
                <c:pt idx="234">
                  <c:v>222.89999389648401</c:v>
                </c:pt>
                <c:pt idx="235">
                  <c:v>223</c:v>
                </c:pt>
                <c:pt idx="236">
                  <c:v>223.100006103515</c:v>
                </c:pt>
                <c:pt idx="237">
                  <c:v>223.19999694824199</c:v>
                </c:pt>
                <c:pt idx="238">
                  <c:v>223.30000305175699</c:v>
                </c:pt>
                <c:pt idx="239">
                  <c:v>223.39999389648401</c:v>
                </c:pt>
                <c:pt idx="240">
                  <c:v>223.5</c:v>
                </c:pt>
                <c:pt idx="241">
                  <c:v>223.600006103515</c:v>
                </c:pt>
                <c:pt idx="242">
                  <c:v>223.69999694824199</c:v>
                </c:pt>
                <c:pt idx="243">
                  <c:v>223.80000305175699</c:v>
                </c:pt>
                <c:pt idx="244">
                  <c:v>223.89999389648401</c:v>
                </c:pt>
                <c:pt idx="245">
                  <c:v>224</c:v>
                </c:pt>
                <c:pt idx="246">
                  <c:v>224.100006103515</c:v>
                </c:pt>
                <c:pt idx="247">
                  <c:v>224.19999694824199</c:v>
                </c:pt>
                <c:pt idx="248">
                  <c:v>224.30000305175699</c:v>
                </c:pt>
                <c:pt idx="249">
                  <c:v>224.39999389648401</c:v>
                </c:pt>
                <c:pt idx="250">
                  <c:v>224.5</c:v>
                </c:pt>
                <c:pt idx="251">
                  <c:v>224.600006103515</c:v>
                </c:pt>
                <c:pt idx="252">
                  <c:v>224.69999694824199</c:v>
                </c:pt>
                <c:pt idx="253">
                  <c:v>224.80000305175699</c:v>
                </c:pt>
                <c:pt idx="254">
                  <c:v>224.89999389648401</c:v>
                </c:pt>
                <c:pt idx="255">
                  <c:v>225</c:v>
                </c:pt>
                <c:pt idx="256">
                  <c:v>225.100006103515</c:v>
                </c:pt>
                <c:pt idx="257">
                  <c:v>225.19999694824199</c:v>
                </c:pt>
                <c:pt idx="258">
                  <c:v>225.30000305175699</c:v>
                </c:pt>
                <c:pt idx="259">
                  <c:v>225.39999389648401</c:v>
                </c:pt>
                <c:pt idx="260">
                  <c:v>225.5</c:v>
                </c:pt>
                <c:pt idx="261">
                  <c:v>225.600006103515</c:v>
                </c:pt>
                <c:pt idx="262">
                  <c:v>225.69999694824199</c:v>
                </c:pt>
                <c:pt idx="263">
                  <c:v>225.80000305175699</c:v>
                </c:pt>
                <c:pt idx="264">
                  <c:v>225.89999389648401</c:v>
                </c:pt>
                <c:pt idx="265">
                  <c:v>226</c:v>
                </c:pt>
                <c:pt idx="266">
                  <c:v>226.100006103515</c:v>
                </c:pt>
                <c:pt idx="267">
                  <c:v>226.19999694824199</c:v>
                </c:pt>
                <c:pt idx="268">
                  <c:v>226.30000305175699</c:v>
                </c:pt>
                <c:pt idx="269">
                  <c:v>226.39999389648401</c:v>
                </c:pt>
                <c:pt idx="270">
                  <c:v>226.5</c:v>
                </c:pt>
                <c:pt idx="271">
                  <c:v>226.600006103515</c:v>
                </c:pt>
                <c:pt idx="272">
                  <c:v>226.69999694824199</c:v>
                </c:pt>
                <c:pt idx="273">
                  <c:v>226.80000305175699</c:v>
                </c:pt>
                <c:pt idx="274">
                  <c:v>226.89999389648401</c:v>
                </c:pt>
                <c:pt idx="275">
                  <c:v>227</c:v>
                </c:pt>
                <c:pt idx="276">
                  <c:v>227.100006103515</c:v>
                </c:pt>
                <c:pt idx="277">
                  <c:v>227.19999694824199</c:v>
                </c:pt>
                <c:pt idx="278">
                  <c:v>227.30000305175699</c:v>
                </c:pt>
                <c:pt idx="279">
                  <c:v>227.39999389648401</c:v>
                </c:pt>
                <c:pt idx="280">
                  <c:v>227.5</c:v>
                </c:pt>
                <c:pt idx="281">
                  <c:v>227.600006103515</c:v>
                </c:pt>
                <c:pt idx="282">
                  <c:v>227.69999694824199</c:v>
                </c:pt>
                <c:pt idx="283">
                  <c:v>227.80000305175699</c:v>
                </c:pt>
                <c:pt idx="284">
                  <c:v>227.89999389648401</c:v>
                </c:pt>
                <c:pt idx="285">
                  <c:v>228</c:v>
                </c:pt>
                <c:pt idx="286">
                  <c:v>228.100006103515</c:v>
                </c:pt>
                <c:pt idx="287">
                  <c:v>228.19999694824199</c:v>
                </c:pt>
                <c:pt idx="288">
                  <c:v>228.30000305175699</c:v>
                </c:pt>
                <c:pt idx="289">
                  <c:v>228.39999389648401</c:v>
                </c:pt>
                <c:pt idx="290">
                  <c:v>228.5</c:v>
                </c:pt>
                <c:pt idx="291">
                  <c:v>228.600006103515</c:v>
                </c:pt>
                <c:pt idx="292">
                  <c:v>228.69999694824199</c:v>
                </c:pt>
                <c:pt idx="293">
                  <c:v>228.80000305175699</c:v>
                </c:pt>
                <c:pt idx="294">
                  <c:v>228.89999389648401</c:v>
                </c:pt>
                <c:pt idx="295">
                  <c:v>229</c:v>
                </c:pt>
                <c:pt idx="296">
                  <c:v>229.100006103515</c:v>
                </c:pt>
                <c:pt idx="297">
                  <c:v>229.19999694824199</c:v>
                </c:pt>
                <c:pt idx="298">
                  <c:v>229.30000305175699</c:v>
                </c:pt>
                <c:pt idx="299">
                  <c:v>229.39999389648401</c:v>
                </c:pt>
                <c:pt idx="300">
                  <c:v>229.5</c:v>
                </c:pt>
                <c:pt idx="301">
                  <c:v>229.600006103515</c:v>
                </c:pt>
                <c:pt idx="302">
                  <c:v>229.69999694824199</c:v>
                </c:pt>
                <c:pt idx="303">
                  <c:v>229.80000305175699</c:v>
                </c:pt>
                <c:pt idx="304">
                  <c:v>229.89999389648401</c:v>
                </c:pt>
                <c:pt idx="305">
                  <c:v>230</c:v>
                </c:pt>
                <c:pt idx="306">
                  <c:v>230.100006103515</c:v>
                </c:pt>
                <c:pt idx="307">
                  <c:v>230.19999694824199</c:v>
                </c:pt>
                <c:pt idx="308">
                  <c:v>230.30000305175699</c:v>
                </c:pt>
                <c:pt idx="309">
                  <c:v>230.39999389648401</c:v>
                </c:pt>
                <c:pt idx="310">
                  <c:v>230.5</c:v>
                </c:pt>
                <c:pt idx="311">
                  <c:v>230.600006103515</c:v>
                </c:pt>
                <c:pt idx="312">
                  <c:v>230.69999694824199</c:v>
                </c:pt>
                <c:pt idx="313">
                  <c:v>230.80000305175699</c:v>
                </c:pt>
                <c:pt idx="314">
                  <c:v>230.89999389648401</c:v>
                </c:pt>
                <c:pt idx="315">
                  <c:v>231</c:v>
                </c:pt>
                <c:pt idx="316">
                  <c:v>231.100006103515</c:v>
                </c:pt>
                <c:pt idx="317">
                  <c:v>231.19999694824199</c:v>
                </c:pt>
                <c:pt idx="318">
                  <c:v>231.30000305175699</c:v>
                </c:pt>
                <c:pt idx="319">
                  <c:v>231.39999389648401</c:v>
                </c:pt>
                <c:pt idx="320">
                  <c:v>231.5</c:v>
                </c:pt>
                <c:pt idx="321">
                  <c:v>231.600006103515</c:v>
                </c:pt>
                <c:pt idx="322">
                  <c:v>231.69999694824199</c:v>
                </c:pt>
                <c:pt idx="323">
                  <c:v>231.80000305175699</c:v>
                </c:pt>
                <c:pt idx="324">
                  <c:v>231.89999389648401</c:v>
                </c:pt>
                <c:pt idx="325">
                  <c:v>232</c:v>
                </c:pt>
                <c:pt idx="326">
                  <c:v>232.100006103515</c:v>
                </c:pt>
                <c:pt idx="327">
                  <c:v>232.19999694824199</c:v>
                </c:pt>
                <c:pt idx="328">
                  <c:v>232.30000305175699</c:v>
                </c:pt>
                <c:pt idx="329">
                  <c:v>232.39999389648401</c:v>
                </c:pt>
                <c:pt idx="330">
                  <c:v>232.5</c:v>
                </c:pt>
                <c:pt idx="331">
                  <c:v>232.600006103515</c:v>
                </c:pt>
                <c:pt idx="332">
                  <c:v>232.69999694824199</c:v>
                </c:pt>
                <c:pt idx="333">
                  <c:v>232.80000305175699</c:v>
                </c:pt>
                <c:pt idx="334">
                  <c:v>232.89999389648401</c:v>
                </c:pt>
                <c:pt idx="335">
                  <c:v>233</c:v>
                </c:pt>
                <c:pt idx="336">
                  <c:v>233.100006103515</c:v>
                </c:pt>
                <c:pt idx="337">
                  <c:v>233.19999694824199</c:v>
                </c:pt>
                <c:pt idx="338">
                  <c:v>233.30000305175699</c:v>
                </c:pt>
                <c:pt idx="339">
                  <c:v>233.39999389648401</c:v>
                </c:pt>
                <c:pt idx="340">
                  <c:v>233.5</c:v>
                </c:pt>
                <c:pt idx="341">
                  <c:v>233.600006103515</c:v>
                </c:pt>
                <c:pt idx="342">
                  <c:v>233.69999694824199</c:v>
                </c:pt>
                <c:pt idx="343">
                  <c:v>233.80000305175699</c:v>
                </c:pt>
                <c:pt idx="344">
                  <c:v>233.89999389648401</c:v>
                </c:pt>
                <c:pt idx="345">
                  <c:v>234</c:v>
                </c:pt>
                <c:pt idx="346">
                  <c:v>234.100006103515</c:v>
                </c:pt>
                <c:pt idx="347">
                  <c:v>234.19999694824199</c:v>
                </c:pt>
                <c:pt idx="348">
                  <c:v>234.30000305175699</c:v>
                </c:pt>
                <c:pt idx="349">
                  <c:v>234.39999389648401</c:v>
                </c:pt>
                <c:pt idx="350">
                  <c:v>234.5</c:v>
                </c:pt>
                <c:pt idx="351">
                  <c:v>234.600006103515</c:v>
                </c:pt>
                <c:pt idx="352">
                  <c:v>234.69999694824199</c:v>
                </c:pt>
                <c:pt idx="353">
                  <c:v>234.80000305175699</c:v>
                </c:pt>
                <c:pt idx="354">
                  <c:v>234.89999389648401</c:v>
                </c:pt>
                <c:pt idx="355">
                  <c:v>235</c:v>
                </c:pt>
                <c:pt idx="356">
                  <c:v>235.100006103515</c:v>
                </c:pt>
                <c:pt idx="357">
                  <c:v>235.19999694824199</c:v>
                </c:pt>
                <c:pt idx="358">
                  <c:v>235.30000305175699</c:v>
                </c:pt>
                <c:pt idx="359">
                  <c:v>235.39999389648401</c:v>
                </c:pt>
                <c:pt idx="360">
                  <c:v>235.5</c:v>
                </c:pt>
                <c:pt idx="361">
                  <c:v>235.600006103515</c:v>
                </c:pt>
                <c:pt idx="362">
                  <c:v>235.69999694824199</c:v>
                </c:pt>
                <c:pt idx="363">
                  <c:v>235.80000305175699</c:v>
                </c:pt>
                <c:pt idx="364">
                  <c:v>235.89999389648401</c:v>
                </c:pt>
                <c:pt idx="365">
                  <c:v>236</c:v>
                </c:pt>
                <c:pt idx="366">
                  <c:v>236.100006103515</c:v>
                </c:pt>
                <c:pt idx="367">
                  <c:v>236.19999694824199</c:v>
                </c:pt>
                <c:pt idx="368">
                  <c:v>236.30000305175699</c:v>
                </c:pt>
                <c:pt idx="369">
                  <c:v>236.39999389648401</c:v>
                </c:pt>
                <c:pt idx="370">
                  <c:v>236.5</c:v>
                </c:pt>
                <c:pt idx="371">
                  <c:v>236.600006103515</c:v>
                </c:pt>
                <c:pt idx="372">
                  <c:v>236.69999694824199</c:v>
                </c:pt>
                <c:pt idx="373">
                  <c:v>236.80000305175699</c:v>
                </c:pt>
                <c:pt idx="374">
                  <c:v>236.89999389648401</c:v>
                </c:pt>
                <c:pt idx="375">
                  <c:v>237</c:v>
                </c:pt>
                <c:pt idx="376">
                  <c:v>237.100006103515</c:v>
                </c:pt>
                <c:pt idx="377">
                  <c:v>237.19999694824199</c:v>
                </c:pt>
                <c:pt idx="378">
                  <c:v>237.30000305175699</c:v>
                </c:pt>
                <c:pt idx="379">
                  <c:v>237.39999389648401</c:v>
                </c:pt>
                <c:pt idx="380">
                  <c:v>237.5</c:v>
                </c:pt>
                <c:pt idx="381">
                  <c:v>237.600006103515</c:v>
                </c:pt>
                <c:pt idx="382">
                  <c:v>237.69999694824199</c:v>
                </c:pt>
                <c:pt idx="383">
                  <c:v>237.80000305175699</c:v>
                </c:pt>
                <c:pt idx="384">
                  <c:v>237.89999389648401</c:v>
                </c:pt>
                <c:pt idx="385">
                  <c:v>238</c:v>
                </c:pt>
                <c:pt idx="386">
                  <c:v>238.100006103515</c:v>
                </c:pt>
                <c:pt idx="387">
                  <c:v>238.19999694824199</c:v>
                </c:pt>
                <c:pt idx="388">
                  <c:v>238.30000305175699</c:v>
                </c:pt>
                <c:pt idx="389">
                  <c:v>238.39999389648401</c:v>
                </c:pt>
                <c:pt idx="390">
                  <c:v>238.5</c:v>
                </c:pt>
                <c:pt idx="391">
                  <c:v>238.600006103515</c:v>
                </c:pt>
                <c:pt idx="392">
                  <c:v>238.69999694824199</c:v>
                </c:pt>
                <c:pt idx="393">
                  <c:v>238.80000305175699</c:v>
                </c:pt>
                <c:pt idx="394">
                  <c:v>238.89999389648401</c:v>
                </c:pt>
                <c:pt idx="395">
                  <c:v>239</c:v>
                </c:pt>
                <c:pt idx="396">
                  <c:v>239.100006103515</c:v>
                </c:pt>
                <c:pt idx="397">
                  <c:v>239.19999694824199</c:v>
                </c:pt>
                <c:pt idx="398">
                  <c:v>239.30000305175699</c:v>
                </c:pt>
                <c:pt idx="399">
                  <c:v>239.39999389648401</c:v>
                </c:pt>
                <c:pt idx="400">
                  <c:v>239.5</c:v>
                </c:pt>
                <c:pt idx="401">
                  <c:v>239.600006103515</c:v>
                </c:pt>
                <c:pt idx="402">
                  <c:v>239.69999694824199</c:v>
                </c:pt>
                <c:pt idx="403">
                  <c:v>239.80000305175699</c:v>
                </c:pt>
                <c:pt idx="404">
                  <c:v>239.89999389648401</c:v>
                </c:pt>
                <c:pt idx="405">
                  <c:v>240</c:v>
                </c:pt>
                <c:pt idx="406">
                  <c:v>240.100006103515</c:v>
                </c:pt>
                <c:pt idx="407">
                  <c:v>240.19999694824199</c:v>
                </c:pt>
                <c:pt idx="408">
                  <c:v>240.30000305175699</c:v>
                </c:pt>
                <c:pt idx="409">
                  <c:v>240.39999389648401</c:v>
                </c:pt>
                <c:pt idx="410">
                  <c:v>240.5</c:v>
                </c:pt>
                <c:pt idx="411">
                  <c:v>240.600006103515</c:v>
                </c:pt>
                <c:pt idx="412">
                  <c:v>240.69999694824199</c:v>
                </c:pt>
                <c:pt idx="413">
                  <c:v>240.80000305175699</c:v>
                </c:pt>
                <c:pt idx="414">
                  <c:v>240.89999389648401</c:v>
                </c:pt>
                <c:pt idx="415">
                  <c:v>241</c:v>
                </c:pt>
                <c:pt idx="416">
                  <c:v>241.100006103515</c:v>
                </c:pt>
                <c:pt idx="417">
                  <c:v>241.19999694824199</c:v>
                </c:pt>
                <c:pt idx="418">
                  <c:v>241.30000305175699</c:v>
                </c:pt>
                <c:pt idx="419">
                  <c:v>241.39999389648401</c:v>
                </c:pt>
                <c:pt idx="420">
                  <c:v>241.5</c:v>
                </c:pt>
                <c:pt idx="421">
                  <c:v>241.600006103515</c:v>
                </c:pt>
                <c:pt idx="422">
                  <c:v>241.69999694824199</c:v>
                </c:pt>
                <c:pt idx="423">
                  <c:v>241.80000305175699</c:v>
                </c:pt>
                <c:pt idx="424">
                  <c:v>241.89999389648401</c:v>
                </c:pt>
                <c:pt idx="425">
                  <c:v>242</c:v>
                </c:pt>
                <c:pt idx="426">
                  <c:v>242.100006103515</c:v>
                </c:pt>
                <c:pt idx="427">
                  <c:v>242.19999694824199</c:v>
                </c:pt>
                <c:pt idx="428">
                  <c:v>242.30000305175699</c:v>
                </c:pt>
                <c:pt idx="429">
                  <c:v>242.39999389648401</c:v>
                </c:pt>
                <c:pt idx="430">
                  <c:v>242.5</c:v>
                </c:pt>
                <c:pt idx="431">
                  <c:v>242.600006103515</c:v>
                </c:pt>
                <c:pt idx="432">
                  <c:v>242.69999694824199</c:v>
                </c:pt>
                <c:pt idx="433">
                  <c:v>242.80000305175699</c:v>
                </c:pt>
                <c:pt idx="434">
                  <c:v>242.89999389648401</c:v>
                </c:pt>
                <c:pt idx="435">
                  <c:v>243</c:v>
                </c:pt>
                <c:pt idx="436">
                  <c:v>243.100006103515</c:v>
                </c:pt>
                <c:pt idx="437">
                  <c:v>243.19999694824199</c:v>
                </c:pt>
                <c:pt idx="438">
                  <c:v>243.30000305175699</c:v>
                </c:pt>
                <c:pt idx="439">
                  <c:v>243.39999389648401</c:v>
                </c:pt>
                <c:pt idx="440">
                  <c:v>243.5</c:v>
                </c:pt>
                <c:pt idx="441">
                  <c:v>243.600006103515</c:v>
                </c:pt>
                <c:pt idx="442">
                  <c:v>243.69999694824199</c:v>
                </c:pt>
                <c:pt idx="443">
                  <c:v>243.80000305175699</c:v>
                </c:pt>
                <c:pt idx="444">
                  <c:v>243.89999389648401</c:v>
                </c:pt>
                <c:pt idx="445">
                  <c:v>244</c:v>
                </c:pt>
                <c:pt idx="446">
                  <c:v>244.100006103515</c:v>
                </c:pt>
                <c:pt idx="447">
                  <c:v>244.19999694824199</c:v>
                </c:pt>
                <c:pt idx="448">
                  <c:v>244.30000305175699</c:v>
                </c:pt>
                <c:pt idx="449">
                  <c:v>244.39999389648401</c:v>
                </c:pt>
                <c:pt idx="450">
                  <c:v>244.5</c:v>
                </c:pt>
                <c:pt idx="451">
                  <c:v>244.600006103515</c:v>
                </c:pt>
                <c:pt idx="452">
                  <c:v>244.69999694824199</c:v>
                </c:pt>
                <c:pt idx="453">
                  <c:v>244.80000305175699</c:v>
                </c:pt>
                <c:pt idx="454">
                  <c:v>244.89999389648401</c:v>
                </c:pt>
                <c:pt idx="455">
                  <c:v>245</c:v>
                </c:pt>
                <c:pt idx="456">
                  <c:v>245.100006103515</c:v>
                </c:pt>
                <c:pt idx="457">
                  <c:v>245.19999694824199</c:v>
                </c:pt>
                <c:pt idx="458">
                  <c:v>245.30000305175699</c:v>
                </c:pt>
                <c:pt idx="459">
                  <c:v>245.39999389648401</c:v>
                </c:pt>
                <c:pt idx="460">
                  <c:v>245.5</c:v>
                </c:pt>
                <c:pt idx="461">
                  <c:v>245.600006103515</c:v>
                </c:pt>
                <c:pt idx="462">
                  <c:v>245.69999694824199</c:v>
                </c:pt>
                <c:pt idx="463">
                  <c:v>245.80000305175699</c:v>
                </c:pt>
                <c:pt idx="464">
                  <c:v>245.89999389648401</c:v>
                </c:pt>
                <c:pt idx="465">
                  <c:v>246</c:v>
                </c:pt>
                <c:pt idx="466">
                  <c:v>246.100006103515</c:v>
                </c:pt>
                <c:pt idx="467">
                  <c:v>246.19999694824199</c:v>
                </c:pt>
                <c:pt idx="468">
                  <c:v>246.30000305175699</c:v>
                </c:pt>
                <c:pt idx="469">
                  <c:v>246.39999389648401</c:v>
                </c:pt>
                <c:pt idx="470">
                  <c:v>246.5</c:v>
                </c:pt>
                <c:pt idx="471">
                  <c:v>246.600006103515</c:v>
                </c:pt>
                <c:pt idx="472">
                  <c:v>246.69999694824199</c:v>
                </c:pt>
                <c:pt idx="473">
                  <c:v>246.80000305175699</c:v>
                </c:pt>
                <c:pt idx="474">
                  <c:v>246.89999389648401</c:v>
                </c:pt>
                <c:pt idx="475">
                  <c:v>247</c:v>
                </c:pt>
                <c:pt idx="476">
                  <c:v>247.100006103515</c:v>
                </c:pt>
                <c:pt idx="477">
                  <c:v>247.19999694824199</c:v>
                </c:pt>
                <c:pt idx="478">
                  <c:v>247.30000305175699</c:v>
                </c:pt>
                <c:pt idx="479">
                  <c:v>247.39999389648401</c:v>
                </c:pt>
                <c:pt idx="480">
                  <c:v>247.5</c:v>
                </c:pt>
                <c:pt idx="481">
                  <c:v>247.600006103515</c:v>
                </c:pt>
                <c:pt idx="482">
                  <c:v>247.69999694824199</c:v>
                </c:pt>
                <c:pt idx="483">
                  <c:v>247.80000305175699</c:v>
                </c:pt>
                <c:pt idx="484">
                  <c:v>247.89999389648401</c:v>
                </c:pt>
                <c:pt idx="485">
                  <c:v>248</c:v>
                </c:pt>
                <c:pt idx="486">
                  <c:v>248.100006103515</c:v>
                </c:pt>
                <c:pt idx="487">
                  <c:v>248.19999694824199</c:v>
                </c:pt>
                <c:pt idx="488">
                  <c:v>248.30000305175699</c:v>
                </c:pt>
                <c:pt idx="489">
                  <c:v>248.39999389648401</c:v>
                </c:pt>
                <c:pt idx="490">
                  <c:v>248.5</c:v>
                </c:pt>
                <c:pt idx="491">
                  <c:v>248.600006103515</c:v>
                </c:pt>
                <c:pt idx="492">
                  <c:v>248.69999694824199</c:v>
                </c:pt>
                <c:pt idx="493">
                  <c:v>248.80000305175699</c:v>
                </c:pt>
                <c:pt idx="494">
                  <c:v>248.89999389648401</c:v>
                </c:pt>
                <c:pt idx="495">
                  <c:v>249</c:v>
                </c:pt>
                <c:pt idx="496">
                  <c:v>249.100006103515</c:v>
                </c:pt>
                <c:pt idx="497">
                  <c:v>249.19999694824199</c:v>
                </c:pt>
                <c:pt idx="498">
                  <c:v>249.30000305175699</c:v>
                </c:pt>
                <c:pt idx="499">
                  <c:v>249.39999389648401</c:v>
                </c:pt>
                <c:pt idx="500">
                  <c:v>249.5</c:v>
                </c:pt>
                <c:pt idx="501">
                  <c:v>249.600006103515</c:v>
                </c:pt>
                <c:pt idx="502">
                  <c:v>249.69999694824199</c:v>
                </c:pt>
                <c:pt idx="503">
                  <c:v>249.80000305175699</c:v>
                </c:pt>
                <c:pt idx="504">
                  <c:v>249.89999389648401</c:v>
                </c:pt>
                <c:pt idx="505">
                  <c:v>250</c:v>
                </c:pt>
                <c:pt idx="506">
                  <c:v>250.100006103515</c:v>
                </c:pt>
                <c:pt idx="507">
                  <c:v>250.19999694824199</c:v>
                </c:pt>
                <c:pt idx="508">
                  <c:v>250.30000305175699</c:v>
                </c:pt>
                <c:pt idx="509">
                  <c:v>250.39999389648401</c:v>
                </c:pt>
                <c:pt idx="510">
                  <c:v>250.5</c:v>
                </c:pt>
                <c:pt idx="511">
                  <c:v>250.600006103515</c:v>
                </c:pt>
                <c:pt idx="512">
                  <c:v>250.69999694824199</c:v>
                </c:pt>
                <c:pt idx="513">
                  <c:v>250.80000305175699</c:v>
                </c:pt>
                <c:pt idx="514">
                  <c:v>250.89999389648401</c:v>
                </c:pt>
                <c:pt idx="515">
                  <c:v>251</c:v>
                </c:pt>
                <c:pt idx="516">
                  <c:v>251.100006103515</c:v>
                </c:pt>
                <c:pt idx="517">
                  <c:v>251.19999694824199</c:v>
                </c:pt>
                <c:pt idx="518">
                  <c:v>251.30000305175699</c:v>
                </c:pt>
                <c:pt idx="519">
                  <c:v>251.39999389648401</c:v>
                </c:pt>
                <c:pt idx="520">
                  <c:v>251.5</c:v>
                </c:pt>
                <c:pt idx="521">
                  <c:v>251.600006103515</c:v>
                </c:pt>
                <c:pt idx="522">
                  <c:v>251.69999694824199</c:v>
                </c:pt>
                <c:pt idx="523">
                  <c:v>251.80000305175699</c:v>
                </c:pt>
                <c:pt idx="524">
                  <c:v>251.89999389648401</c:v>
                </c:pt>
                <c:pt idx="525">
                  <c:v>252</c:v>
                </c:pt>
                <c:pt idx="526">
                  <c:v>252.100006103515</c:v>
                </c:pt>
                <c:pt idx="527">
                  <c:v>252.19999694824199</c:v>
                </c:pt>
                <c:pt idx="528">
                  <c:v>252.30000305175699</c:v>
                </c:pt>
                <c:pt idx="529">
                  <c:v>252.39999389648401</c:v>
                </c:pt>
                <c:pt idx="530">
                  <c:v>252.5</c:v>
                </c:pt>
                <c:pt idx="531">
                  <c:v>252.600006103515</c:v>
                </c:pt>
                <c:pt idx="532">
                  <c:v>252.69999694824199</c:v>
                </c:pt>
                <c:pt idx="533">
                  <c:v>252.80000305175699</c:v>
                </c:pt>
                <c:pt idx="534">
                  <c:v>252.89999389648401</c:v>
                </c:pt>
                <c:pt idx="535">
                  <c:v>253</c:v>
                </c:pt>
                <c:pt idx="536">
                  <c:v>253.100006103515</c:v>
                </c:pt>
                <c:pt idx="537">
                  <c:v>253.19999694824199</c:v>
                </c:pt>
                <c:pt idx="538">
                  <c:v>253.30000305175699</c:v>
                </c:pt>
                <c:pt idx="539">
                  <c:v>253.39999389648401</c:v>
                </c:pt>
                <c:pt idx="540">
                  <c:v>253.5</c:v>
                </c:pt>
                <c:pt idx="541">
                  <c:v>253.600006103515</c:v>
                </c:pt>
                <c:pt idx="542">
                  <c:v>253.69999694824199</c:v>
                </c:pt>
                <c:pt idx="543">
                  <c:v>253.80000305175699</c:v>
                </c:pt>
                <c:pt idx="544">
                  <c:v>253.89999389648401</c:v>
                </c:pt>
                <c:pt idx="545">
                  <c:v>254</c:v>
                </c:pt>
                <c:pt idx="546">
                  <c:v>254.100006103515</c:v>
                </c:pt>
                <c:pt idx="547">
                  <c:v>254.19999694824199</c:v>
                </c:pt>
                <c:pt idx="548">
                  <c:v>254.30000305175699</c:v>
                </c:pt>
                <c:pt idx="549">
                  <c:v>254.39999389648401</c:v>
                </c:pt>
                <c:pt idx="550">
                  <c:v>254.5</c:v>
                </c:pt>
                <c:pt idx="551">
                  <c:v>254.600006103515</c:v>
                </c:pt>
                <c:pt idx="552">
                  <c:v>254.69999694824199</c:v>
                </c:pt>
                <c:pt idx="553">
                  <c:v>254.80000305175699</c:v>
                </c:pt>
                <c:pt idx="554">
                  <c:v>254.89999389648401</c:v>
                </c:pt>
                <c:pt idx="555">
                  <c:v>255</c:v>
                </c:pt>
                <c:pt idx="556">
                  <c:v>255.100006103515</c:v>
                </c:pt>
                <c:pt idx="557">
                  <c:v>255.19999694824199</c:v>
                </c:pt>
                <c:pt idx="558">
                  <c:v>255.30000305175699</c:v>
                </c:pt>
                <c:pt idx="559">
                  <c:v>255.39999389648401</c:v>
                </c:pt>
                <c:pt idx="560">
                  <c:v>255.5</c:v>
                </c:pt>
                <c:pt idx="561">
                  <c:v>255.600006103515</c:v>
                </c:pt>
                <c:pt idx="562">
                  <c:v>255.69999694824199</c:v>
                </c:pt>
                <c:pt idx="563">
                  <c:v>255.80000305175699</c:v>
                </c:pt>
                <c:pt idx="564">
                  <c:v>255.89999389648401</c:v>
                </c:pt>
                <c:pt idx="565">
                  <c:v>256</c:v>
                </c:pt>
                <c:pt idx="566">
                  <c:v>256.100006103515</c:v>
                </c:pt>
                <c:pt idx="567">
                  <c:v>256.20001220703102</c:v>
                </c:pt>
                <c:pt idx="568">
                  <c:v>256.29998779296801</c:v>
                </c:pt>
                <c:pt idx="569">
                  <c:v>256.39999389648398</c:v>
                </c:pt>
                <c:pt idx="570">
                  <c:v>256.5</c:v>
                </c:pt>
                <c:pt idx="571">
                  <c:v>256.600006103515</c:v>
                </c:pt>
                <c:pt idx="572">
                  <c:v>256.70001220703102</c:v>
                </c:pt>
                <c:pt idx="573">
                  <c:v>256.79998779296801</c:v>
                </c:pt>
                <c:pt idx="574">
                  <c:v>256.89999389648398</c:v>
                </c:pt>
                <c:pt idx="575">
                  <c:v>257</c:v>
                </c:pt>
                <c:pt idx="576">
                  <c:v>257.100006103515</c:v>
                </c:pt>
                <c:pt idx="577">
                  <c:v>257.20001220703102</c:v>
                </c:pt>
                <c:pt idx="578">
                  <c:v>257.29998779296801</c:v>
                </c:pt>
                <c:pt idx="579">
                  <c:v>257.39999389648398</c:v>
                </c:pt>
                <c:pt idx="580">
                  <c:v>257.5</c:v>
                </c:pt>
                <c:pt idx="581">
                  <c:v>257.600006103515</c:v>
                </c:pt>
                <c:pt idx="582">
                  <c:v>257.70001220703102</c:v>
                </c:pt>
                <c:pt idx="583">
                  <c:v>257.79998779296801</c:v>
                </c:pt>
                <c:pt idx="584">
                  <c:v>257.89999389648398</c:v>
                </c:pt>
                <c:pt idx="585">
                  <c:v>258</c:v>
                </c:pt>
                <c:pt idx="586">
                  <c:v>258.100006103515</c:v>
                </c:pt>
                <c:pt idx="587">
                  <c:v>258.20001220703102</c:v>
                </c:pt>
                <c:pt idx="588">
                  <c:v>258.29998779296801</c:v>
                </c:pt>
                <c:pt idx="589">
                  <c:v>258.39999389648398</c:v>
                </c:pt>
                <c:pt idx="590">
                  <c:v>258.5</c:v>
                </c:pt>
                <c:pt idx="591">
                  <c:v>258.600006103515</c:v>
                </c:pt>
                <c:pt idx="592">
                  <c:v>258.70001220703102</c:v>
                </c:pt>
                <c:pt idx="593">
                  <c:v>258.79998779296801</c:v>
                </c:pt>
                <c:pt idx="594">
                  <c:v>258.89999389648398</c:v>
                </c:pt>
                <c:pt idx="595">
                  <c:v>259</c:v>
                </c:pt>
                <c:pt idx="596">
                  <c:v>259.100006103515</c:v>
                </c:pt>
                <c:pt idx="597">
                  <c:v>259.20001220703102</c:v>
                </c:pt>
                <c:pt idx="598">
                  <c:v>259.29998779296801</c:v>
                </c:pt>
                <c:pt idx="599">
                  <c:v>259.39999389648398</c:v>
                </c:pt>
                <c:pt idx="600">
                  <c:v>259.5</c:v>
                </c:pt>
                <c:pt idx="601">
                  <c:v>259.600006103515</c:v>
                </c:pt>
                <c:pt idx="602">
                  <c:v>259.70001220703102</c:v>
                </c:pt>
                <c:pt idx="603">
                  <c:v>259.79998779296801</c:v>
                </c:pt>
                <c:pt idx="604">
                  <c:v>259.89999389648398</c:v>
                </c:pt>
                <c:pt idx="605">
                  <c:v>260</c:v>
                </c:pt>
                <c:pt idx="606">
                  <c:v>260.100006103515</c:v>
                </c:pt>
                <c:pt idx="607">
                  <c:v>260.20001220703102</c:v>
                </c:pt>
                <c:pt idx="608">
                  <c:v>260.29998779296801</c:v>
                </c:pt>
                <c:pt idx="609">
                  <c:v>260.39999389648398</c:v>
                </c:pt>
                <c:pt idx="610">
                  <c:v>260.5</c:v>
                </c:pt>
                <c:pt idx="611">
                  <c:v>260.600006103515</c:v>
                </c:pt>
                <c:pt idx="612">
                  <c:v>260.70001220703102</c:v>
                </c:pt>
                <c:pt idx="613">
                  <c:v>260.79998779296801</c:v>
                </c:pt>
                <c:pt idx="614">
                  <c:v>260.89999389648398</c:v>
                </c:pt>
                <c:pt idx="615">
                  <c:v>261</c:v>
                </c:pt>
                <c:pt idx="616">
                  <c:v>261.100006103515</c:v>
                </c:pt>
                <c:pt idx="617">
                  <c:v>261.20001220703102</c:v>
                </c:pt>
                <c:pt idx="618">
                  <c:v>261.29998779296801</c:v>
                </c:pt>
                <c:pt idx="619">
                  <c:v>261.39999389648398</c:v>
                </c:pt>
                <c:pt idx="620">
                  <c:v>261.5</c:v>
                </c:pt>
                <c:pt idx="621">
                  <c:v>261.600006103515</c:v>
                </c:pt>
                <c:pt idx="622">
                  <c:v>261.70001220703102</c:v>
                </c:pt>
                <c:pt idx="623">
                  <c:v>261.79998779296801</c:v>
                </c:pt>
                <c:pt idx="624">
                  <c:v>261.89999389648398</c:v>
                </c:pt>
                <c:pt idx="625">
                  <c:v>262</c:v>
                </c:pt>
                <c:pt idx="626">
                  <c:v>262.100006103515</c:v>
                </c:pt>
                <c:pt idx="627">
                  <c:v>262.20001220703102</c:v>
                </c:pt>
                <c:pt idx="628">
                  <c:v>262.29998779296801</c:v>
                </c:pt>
                <c:pt idx="629">
                  <c:v>262.39999389648398</c:v>
                </c:pt>
                <c:pt idx="630">
                  <c:v>262.5</c:v>
                </c:pt>
                <c:pt idx="631">
                  <c:v>262.600006103515</c:v>
                </c:pt>
                <c:pt idx="632">
                  <c:v>262.70001220703102</c:v>
                </c:pt>
                <c:pt idx="633">
                  <c:v>262.79998779296801</c:v>
                </c:pt>
                <c:pt idx="634">
                  <c:v>262.89999389648398</c:v>
                </c:pt>
                <c:pt idx="635">
                  <c:v>263</c:v>
                </c:pt>
                <c:pt idx="636">
                  <c:v>263.100006103515</c:v>
                </c:pt>
                <c:pt idx="637">
                  <c:v>263.20001220703102</c:v>
                </c:pt>
                <c:pt idx="638">
                  <c:v>263.29998779296801</c:v>
                </c:pt>
                <c:pt idx="639">
                  <c:v>263.39999389648398</c:v>
                </c:pt>
                <c:pt idx="640">
                  <c:v>263.5</c:v>
                </c:pt>
                <c:pt idx="641">
                  <c:v>263.600006103515</c:v>
                </c:pt>
                <c:pt idx="642">
                  <c:v>263.70001220703102</c:v>
                </c:pt>
                <c:pt idx="643">
                  <c:v>263.79998779296801</c:v>
                </c:pt>
                <c:pt idx="644">
                  <c:v>263.89999389648398</c:v>
                </c:pt>
                <c:pt idx="645">
                  <c:v>264</c:v>
                </c:pt>
                <c:pt idx="646">
                  <c:v>264.100006103515</c:v>
                </c:pt>
                <c:pt idx="647">
                  <c:v>264.20001220703102</c:v>
                </c:pt>
                <c:pt idx="648">
                  <c:v>264.29998779296801</c:v>
                </c:pt>
                <c:pt idx="649">
                  <c:v>264.39999389648398</c:v>
                </c:pt>
                <c:pt idx="650">
                  <c:v>264.5</c:v>
                </c:pt>
                <c:pt idx="651">
                  <c:v>264.600006103515</c:v>
                </c:pt>
                <c:pt idx="652">
                  <c:v>264.70001220703102</c:v>
                </c:pt>
                <c:pt idx="653">
                  <c:v>264.79998779296801</c:v>
                </c:pt>
                <c:pt idx="654">
                  <c:v>264.89999389648398</c:v>
                </c:pt>
                <c:pt idx="655">
                  <c:v>265</c:v>
                </c:pt>
                <c:pt idx="656">
                  <c:v>265.100006103515</c:v>
                </c:pt>
                <c:pt idx="657">
                  <c:v>265.20001220703102</c:v>
                </c:pt>
                <c:pt idx="658">
                  <c:v>265.29998779296801</c:v>
                </c:pt>
                <c:pt idx="659">
                  <c:v>265.39999389648398</c:v>
                </c:pt>
                <c:pt idx="660">
                  <c:v>265.5</c:v>
                </c:pt>
                <c:pt idx="661">
                  <c:v>265.600006103515</c:v>
                </c:pt>
                <c:pt idx="662">
                  <c:v>265.70001220703102</c:v>
                </c:pt>
                <c:pt idx="663">
                  <c:v>265.79998779296801</c:v>
                </c:pt>
                <c:pt idx="664">
                  <c:v>265.89999389648398</c:v>
                </c:pt>
                <c:pt idx="665">
                  <c:v>266</c:v>
                </c:pt>
                <c:pt idx="666">
                  <c:v>266.100006103515</c:v>
                </c:pt>
                <c:pt idx="667">
                  <c:v>266.20001220703102</c:v>
                </c:pt>
                <c:pt idx="668">
                  <c:v>266.29998779296801</c:v>
                </c:pt>
                <c:pt idx="669">
                  <c:v>266.39999389648398</c:v>
                </c:pt>
                <c:pt idx="670">
                  <c:v>266.5</c:v>
                </c:pt>
                <c:pt idx="671">
                  <c:v>266.600006103515</c:v>
                </c:pt>
                <c:pt idx="672">
                  <c:v>266.70001220703102</c:v>
                </c:pt>
                <c:pt idx="673">
                  <c:v>266.79998779296801</c:v>
                </c:pt>
                <c:pt idx="674">
                  <c:v>266.89999389648398</c:v>
                </c:pt>
                <c:pt idx="675">
                  <c:v>267</c:v>
                </c:pt>
                <c:pt idx="676">
                  <c:v>267.100006103515</c:v>
                </c:pt>
                <c:pt idx="677">
                  <c:v>267.20001220703102</c:v>
                </c:pt>
                <c:pt idx="678">
                  <c:v>267.29998779296801</c:v>
                </c:pt>
                <c:pt idx="679">
                  <c:v>267.39999389648398</c:v>
                </c:pt>
                <c:pt idx="680">
                  <c:v>267.5</c:v>
                </c:pt>
                <c:pt idx="681">
                  <c:v>267.600006103515</c:v>
                </c:pt>
                <c:pt idx="682">
                  <c:v>267.70001220703102</c:v>
                </c:pt>
                <c:pt idx="683">
                  <c:v>267.79998779296801</c:v>
                </c:pt>
                <c:pt idx="684">
                  <c:v>267.89999389648398</c:v>
                </c:pt>
                <c:pt idx="685">
                  <c:v>268</c:v>
                </c:pt>
                <c:pt idx="686">
                  <c:v>268.100006103515</c:v>
                </c:pt>
                <c:pt idx="687">
                  <c:v>268.20001220703102</c:v>
                </c:pt>
                <c:pt idx="688">
                  <c:v>268.29998779296801</c:v>
                </c:pt>
                <c:pt idx="689">
                  <c:v>268.39999389648398</c:v>
                </c:pt>
                <c:pt idx="690">
                  <c:v>268.5</c:v>
                </c:pt>
                <c:pt idx="691">
                  <c:v>268.600006103515</c:v>
                </c:pt>
                <c:pt idx="692">
                  <c:v>268.70001220703102</c:v>
                </c:pt>
                <c:pt idx="693">
                  <c:v>268.79998779296801</c:v>
                </c:pt>
                <c:pt idx="694">
                  <c:v>268.89999389648398</c:v>
                </c:pt>
                <c:pt idx="695">
                  <c:v>269</c:v>
                </c:pt>
                <c:pt idx="696">
                  <c:v>269.100006103515</c:v>
                </c:pt>
                <c:pt idx="697">
                  <c:v>269.20001220703102</c:v>
                </c:pt>
                <c:pt idx="698">
                  <c:v>269.29998779296801</c:v>
                </c:pt>
                <c:pt idx="699">
                  <c:v>269.39999389648398</c:v>
                </c:pt>
                <c:pt idx="700">
                  <c:v>269.5</c:v>
                </c:pt>
                <c:pt idx="701">
                  <c:v>269.600006103515</c:v>
                </c:pt>
                <c:pt idx="702">
                  <c:v>269.70001220703102</c:v>
                </c:pt>
                <c:pt idx="703">
                  <c:v>269.79998779296801</c:v>
                </c:pt>
                <c:pt idx="704">
                  <c:v>269.89999389648398</c:v>
                </c:pt>
                <c:pt idx="705">
                  <c:v>270</c:v>
                </c:pt>
                <c:pt idx="706">
                  <c:v>270.100006103515</c:v>
                </c:pt>
                <c:pt idx="707">
                  <c:v>270.20001220703102</c:v>
                </c:pt>
                <c:pt idx="708">
                  <c:v>270.29998779296801</c:v>
                </c:pt>
                <c:pt idx="709">
                  <c:v>270.39999389648398</c:v>
                </c:pt>
                <c:pt idx="710">
                  <c:v>270.5</c:v>
                </c:pt>
                <c:pt idx="711">
                  <c:v>270.600006103515</c:v>
                </c:pt>
                <c:pt idx="712">
                  <c:v>270.70001220703102</c:v>
                </c:pt>
                <c:pt idx="713">
                  <c:v>270.79998779296801</c:v>
                </c:pt>
                <c:pt idx="714">
                  <c:v>270.89999389648398</c:v>
                </c:pt>
                <c:pt idx="715">
                  <c:v>271</c:v>
                </c:pt>
                <c:pt idx="716">
                  <c:v>271.100006103515</c:v>
                </c:pt>
                <c:pt idx="717">
                  <c:v>271.20001220703102</c:v>
                </c:pt>
                <c:pt idx="718">
                  <c:v>271.29998779296801</c:v>
                </c:pt>
                <c:pt idx="719">
                  <c:v>271.39999389648398</c:v>
                </c:pt>
                <c:pt idx="720">
                  <c:v>271.5</c:v>
                </c:pt>
                <c:pt idx="721">
                  <c:v>271.600006103515</c:v>
                </c:pt>
                <c:pt idx="722">
                  <c:v>271.70001220703102</c:v>
                </c:pt>
                <c:pt idx="723">
                  <c:v>271.79998779296801</c:v>
                </c:pt>
                <c:pt idx="724">
                  <c:v>271.89999389648398</c:v>
                </c:pt>
                <c:pt idx="725">
                  <c:v>272</c:v>
                </c:pt>
                <c:pt idx="726">
                  <c:v>272.100006103515</c:v>
                </c:pt>
                <c:pt idx="727">
                  <c:v>272.20001220703102</c:v>
                </c:pt>
                <c:pt idx="728">
                  <c:v>272.29998779296801</c:v>
                </c:pt>
                <c:pt idx="729">
                  <c:v>272.39999389648398</c:v>
                </c:pt>
                <c:pt idx="730">
                  <c:v>272.5</c:v>
                </c:pt>
                <c:pt idx="731">
                  <c:v>272.600006103515</c:v>
                </c:pt>
                <c:pt idx="732">
                  <c:v>272.70001220703102</c:v>
                </c:pt>
                <c:pt idx="733">
                  <c:v>272.79998779296801</c:v>
                </c:pt>
                <c:pt idx="734">
                  <c:v>272.89999389648398</c:v>
                </c:pt>
                <c:pt idx="735">
                  <c:v>273</c:v>
                </c:pt>
                <c:pt idx="736">
                  <c:v>273.100006103515</c:v>
                </c:pt>
                <c:pt idx="737">
                  <c:v>273.20001220703102</c:v>
                </c:pt>
                <c:pt idx="738">
                  <c:v>273.29998779296801</c:v>
                </c:pt>
                <c:pt idx="739">
                  <c:v>273.39999389648398</c:v>
                </c:pt>
                <c:pt idx="740">
                  <c:v>273.5</c:v>
                </c:pt>
                <c:pt idx="741">
                  <c:v>273.600006103515</c:v>
                </c:pt>
                <c:pt idx="742">
                  <c:v>273.70001220703102</c:v>
                </c:pt>
                <c:pt idx="743">
                  <c:v>273.79998779296801</c:v>
                </c:pt>
                <c:pt idx="744">
                  <c:v>273.89999389648398</c:v>
                </c:pt>
                <c:pt idx="745">
                  <c:v>274</c:v>
                </c:pt>
                <c:pt idx="746">
                  <c:v>274.100006103515</c:v>
                </c:pt>
                <c:pt idx="747">
                  <c:v>274.20001220703102</c:v>
                </c:pt>
                <c:pt idx="748">
                  <c:v>274.29998779296801</c:v>
                </c:pt>
                <c:pt idx="749">
                  <c:v>274.39999389648398</c:v>
                </c:pt>
                <c:pt idx="750">
                  <c:v>274.5</c:v>
                </c:pt>
                <c:pt idx="751">
                  <c:v>274.600006103515</c:v>
                </c:pt>
                <c:pt idx="752">
                  <c:v>274.70001220703102</c:v>
                </c:pt>
                <c:pt idx="753">
                  <c:v>274.79998779296801</c:v>
                </c:pt>
                <c:pt idx="754">
                  <c:v>274.89999389648398</c:v>
                </c:pt>
                <c:pt idx="755">
                  <c:v>275</c:v>
                </c:pt>
                <c:pt idx="756">
                  <c:v>275.100006103515</c:v>
                </c:pt>
                <c:pt idx="757">
                  <c:v>275.20001220703102</c:v>
                </c:pt>
                <c:pt idx="758">
                  <c:v>275.29998779296801</c:v>
                </c:pt>
                <c:pt idx="759">
                  <c:v>275.39999389648398</c:v>
                </c:pt>
                <c:pt idx="760">
                  <c:v>275.5</c:v>
                </c:pt>
                <c:pt idx="761">
                  <c:v>275.600006103515</c:v>
                </c:pt>
                <c:pt idx="762">
                  <c:v>275.70001220703102</c:v>
                </c:pt>
                <c:pt idx="763">
                  <c:v>275.79998779296801</c:v>
                </c:pt>
                <c:pt idx="764">
                  <c:v>275.89999389648398</c:v>
                </c:pt>
                <c:pt idx="765">
                  <c:v>276</c:v>
                </c:pt>
                <c:pt idx="766">
                  <c:v>276.100006103515</c:v>
                </c:pt>
                <c:pt idx="767">
                  <c:v>276.20001220703102</c:v>
                </c:pt>
                <c:pt idx="768">
                  <c:v>276.29998779296801</c:v>
                </c:pt>
                <c:pt idx="769">
                  <c:v>276.39999389648398</c:v>
                </c:pt>
                <c:pt idx="770">
                  <c:v>276.5</c:v>
                </c:pt>
                <c:pt idx="771">
                  <c:v>276.600006103515</c:v>
                </c:pt>
                <c:pt idx="772">
                  <c:v>276.70001220703102</c:v>
                </c:pt>
                <c:pt idx="773">
                  <c:v>276.79998779296801</c:v>
                </c:pt>
                <c:pt idx="774">
                  <c:v>276.89999389648398</c:v>
                </c:pt>
                <c:pt idx="775">
                  <c:v>277</c:v>
                </c:pt>
                <c:pt idx="776">
                  <c:v>277.100006103515</c:v>
                </c:pt>
                <c:pt idx="777">
                  <c:v>277.20001220703102</c:v>
                </c:pt>
                <c:pt idx="778">
                  <c:v>277.29998779296801</c:v>
                </c:pt>
                <c:pt idx="779">
                  <c:v>277.39999389648398</c:v>
                </c:pt>
                <c:pt idx="780">
                  <c:v>277.5</c:v>
                </c:pt>
                <c:pt idx="781">
                  <c:v>277.600006103515</c:v>
                </c:pt>
                <c:pt idx="782">
                  <c:v>277.70001220703102</c:v>
                </c:pt>
                <c:pt idx="783">
                  <c:v>277.79998779296801</c:v>
                </c:pt>
                <c:pt idx="784">
                  <c:v>277.89999389648398</c:v>
                </c:pt>
                <c:pt idx="785">
                  <c:v>278</c:v>
                </c:pt>
                <c:pt idx="786">
                  <c:v>278.100006103515</c:v>
                </c:pt>
                <c:pt idx="787">
                  <c:v>278.20001220703102</c:v>
                </c:pt>
                <c:pt idx="788">
                  <c:v>278.29998779296801</c:v>
                </c:pt>
                <c:pt idx="789">
                  <c:v>278.39999389648398</c:v>
                </c:pt>
                <c:pt idx="790">
                  <c:v>278.5</c:v>
                </c:pt>
                <c:pt idx="791">
                  <c:v>278.600006103515</c:v>
                </c:pt>
                <c:pt idx="792">
                  <c:v>278.70001220703102</c:v>
                </c:pt>
                <c:pt idx="793">
                  <c:v>278.79998779296801</c:v>
                </c:pt>
                <c:pt idx="794">
                  <c:v>278.89999389648398</c:v>
                </c:pt>
                <c:pt idx="795">
                  <c:v>279</c:v>
                </c:pt>
                <c:pt idx="796">
                  <c:v>279.100006103515</c:v>
                </c:pt>
                <c:pt idx="797">
                  <c:v>279.20001220703102</c:v>
                </c:pt>
                <c:pt idx="798">
                  <c:v>279.29998779296801</c:v>
                </c:pt>
                <c:pt idx="799">
                  <c:v>279.39999389648398</c:v>
                </c:pt>
                <c:pt idx="800">
                  <c:v>279.5</c:v>
                </c:pt>
                <c:pt idx="801">
                  <c:v>279.600006103515</c:v>
                </c:pt>
                <c:pt idx="802">
                  <c:v>279.70001220703102</c:v>
                </c:pt>
                <c:pt idx="803">
                  <c:v>279.79998779296801</c:v>
                </c:pt>
                <c:pt idx="804">
                  <c:v>279.89999389648398</c:v>
                </c:pt>
                <c:pt idx="805">
                  <c:v>280</c:v>
                </c:pt>
                <c:pt idx="806">
                  <c:v>280.100006103515</c:v>
                </c:pt>
                <c:pt idx="807">
                  <c:v>280.20001220703102</c:v>
                </c:pt>
                <c:pt idx="808">
                  <c:v>280.29998779296801</c:v>
                </c:pt>
                <c:pt idx="809">
                  <c:v>280.39999389648398</c:v>
                </c:pt>
                <c:pt idx="810">
                  <c:v>280.5</c:v>
                </c:pt>
                <c:pt idx="811">
                  <c:v>280.600006103515</c:v>
                </c:pt>
                <c:pt idx="812">
                  <c:v>280.70001220703102</c:v>
                </c:pt>
                <c:pt idx="813">
                  <c:v>280.79998779296801</c:v>
                </c:pt>
                <c:pt idx="814">
                  <c:v>280.89999389648398</c:v>
                </c:pt>
                <c:pt idx="815">
                  <c:v>281</c:v>
                </c:pt>
                <c:pt idx="816">
                  <c:v>281.100006103515</c:v>
                </c:pt>
                <c:pt idx="817">
                  <c:v>281.20001220703102</c:v>
                </c:pt>
                <c:pt idx="818">
                  <c:v>281.29998779296801</c:v>
                </c:pt>
                <c:pt idx="819">
                  <c:v>281.39999389648398</c:v>
                </c:pt>
                <c:pt idx="820">
                  <c:v>281.5</c:v>
                </c:pt>
                <c:pt idx="821">
                  <c:v>281.600006103515</c:v>
                </c:pt>
                <c:pt idx="822">
                  <c:v>281.70001220703102</c:v>
                </c:pt>
                <c:pt idx="823">
                  <c:v>281.79998779296801</c:v>
                </c:pt>
                <c:pt idx="824">
                  <c:v>281.89999389648398</c:v>
                </c:pt>
                <c:pt idx="825">
                  <c:v>282</c:v>
                </c:pt>
                <c:pt idx="826">
                  <c:v>282.100006103515</c:v>
                </c:pt>
                <c:pt idx="827">
                  <c:v>282.20001220703102</c:v>
                </c:pt>
                <c:pt idx="828">
                  <c:v>282.29998779296801</c:v>
                </c:pt>
                <c:pt idx="829">
                  <c:v>282.39999389648398</c:v>
                </c:pt>
                <c:pt idx="830">
                  <c:v>282.5</c:v>
                </c:pt>
                <c:pt idx="831">
                  <c:v>282.600006103515</c:v>
                </c:pt>
                <c:pt idx="832">
                  <c:v>282.70001220703102</c:v>
                </c:pt>
                <c:pt idx="833">
                  <c:v>282.79998779296801</c:v>
                </c:pt>
                <c:pt idx="834">
                  <c:v>282.89999389648398</c:v>
                </c:pt>
                <c:pt idx="835">
                  <c:v>283</c:v>
                </c:pt>
                <c:pt idx="836">
                  <c:v>283.100006103515</c:v>
                </c:pt>
                <c:pt idx="837">
                  <c:v>283.20001220703102</c:v>
                </c:pt>
                <c:pt idx="838">
                  <c:v>283.29998779296801</c:v>
                </c:pt>
                <c:pt idx="839">
                  <c:v>283.39999389648398</c:v>
                </c:pt>
                <c:pt idx="840">
                  <c:v>283.5</c:v>
                </c:pt>
                <c:pt idx="841">
                  <c:v>283.600006103515</c:v>
                </c:pt>
                <c:pt idx="842">
                  <c:v>283.70001220703102</c:v>
                </c:pt>
                <c:pt idx="843">
                  <c:v>283.79998779296801</c:v>
                </c:pt>
                <c:pt idx="844">
                  <c:v>283.89999389648398</c:v>
                </c:pt>
                <c:pt idx="845">
                  <c:v>284</c:v>
                </c:pt>
                <c:pt idx="846">
                  <c:v>284.100006103515</c:v>
                </c:pt>
                <c:pt idx="847">
                  <c:v>284.20001220703102</c:v>
                </c:pt>
                <c:pt idx="848">
                  <c:v>284.29998779296801</c:v>
                </c:pt>
                <c:pt idx="849">
                  <c:v>284.39999389648398</c:v>
                </c:pt>
                <c:pt idx="850">
                  <c:v>284.5</c:v>
                </c:pt>
                <c:pt idx="851">
                  <c:v>284.600006103515</c:v>
                </c:pt>
                <c:pt idx="852">
                  <c:v>284.70001220703102</c:v>
                </c:pt>
                <c:pt idx="853">
                  <c:v>284.79998779296801</c:v>
                </c:pt>
                <c:pt idx="854">
                  <c:v>284.89999389648398</c:v>
                </c:pt>
                <c:pt idx="855">
                  <c:v>285</c:v>
                </c:pt>
                <c:pt idx="856">
                  <c:v>285.100006103515</c:v>
                </c:pt>
                <c:pt idx="857">
                  <c:v>285.20001220703102</c:v>
                </c:pt>
                <c:pt idx="858">
                  <c:v>285.29998779296801</c:v>
                </c:pt>
                <c:pt idx="859">
                  <c:v>285.39999389648398</c:v>
                </c:pt>
                <c:pt idx="860">
                  <c:v>285.5</c:v>
                </c:pt>
                <c:pt idx="861">
                  <c:v>285.600006103515</c:v>
                </c:pt>
                <c:pt idx="862">
                  <c:v>285.70001220703102</c:v>
                </c:pt>
                <c:pt idx="863">
                  <c:v>285.79998779296801</c:v>
                </c:pt>
                <c:pt idx="864">
                  <c:v>285.89999389648398</c:v>
                </c:pt>
                <c:pt idx="865">
                  <c:v>286</c:v>
                </c:pt>
                <c:pt idx="866">
                  <c:v>286.100006103515</c:v>
                </c:pt>
                <c:pt idx="867">
                  <c:v>286.20001220703102</c:v>
                </c:pt>
                <c:pt idx="868">
                  <c:v>286.29998779296801</c:v>
                </c:pt>
                <c:pt idx="869">
                  <c:v>286.39999389648398</c:v>
                </c:pt>
                <c:pt idx="870">
                  <c:v>286.5</c:v>
                </c:pt>
                <c:pt idx="871">
                  <c:v>286.600006103515</c:v>
                </c:pt>
                <c:pt idx="872">
                  <c:v>286.70001220703102</c:v>
                </c:pt>
                <c:pt idx="873">
                  <c:v>286.79998779296801</c:v>
                </c:pt>
                <c:pt idx="874">
                  <c:v>286.89999389648398</c:v>
                </c:pt>
                <c:pt idx="875">
                  <c:v>287</c:v>
                </c:pt>
                <c:pt idx="876">
                  <c:v>287.100006103515</c:v>
                </c:pt>
                <c:pt idx="877">
                  <c:v>287.20001220703102</c:v>
                </c:pt>
                <c:pt idx="878">
                  <c:v>287.29998779296801</c:v>
                </c:pt>
                <c:pt idx="879">
                  <c:v>287.39999389648398</c:v>
                </c:pt>
                <c:pt idx="880">
                  <c:v>287.5</c:v>
                </c:pt>
                <c:pt idx="881">
                  <c:v>287.600006103515</c:v>
                </c:pt>
                <c:pt idx="882">
                  <c:v>287.70001220703102</c:v>
                </c:pt>
                <c:pt idx="883">
                  <c:v>287.79998779296801</c:v>
                </c:pt>
                <c:pt idx="884">
                  <c:v>287.89999389648398</c:v>
                </c:pt>
                <c:pt idx="885">
                  <c:v>288</c:v>
                </c:pt>
                <c:pt idx="886">
                  <c:v>288.100006103515</c:v>
                </c:pt>
                <c:pt idx="887">
                  <c:v>288.20001220703102</c:v>
                </c:pt>
                <c:pt idx="888">
                  <c:v>288.29998779296801</c:v>
                </c:pt>
                <c:pt idx="889">
                  <c:v>288.39999389648398</c:v>
                </c:pt>
                <c:pt idx="890">
                  <c:v>288.5</c:v>
                </c:pt>
                <c:pt idx="891">
                  <c:v>288.600006103515</c:v>
                </c:pt>
                <c:pt idx="892">
                  <c:v>288.70001220703102</c:v>
                </c:pt>
                <c:pt idx="893">
                  <c:v>288.79998779296801</c:v>
                </c:pt>
                <c:pt idx="894">
                  <c:v>288.89999389648398</c:v>
                </c:pt>
                <c:pt idx="895">
                  <c:v>289</c:v>
                </c:pt>
                <c:pt idx="896">
                  <c:v>289.100006103515</c:v>
                </c:pt>
                <c:pt idx="897">
                  <c:v>289.20001220703102</c:v>
                </c:pt>
                <c:pt idx="898">
                  <c:v>289.29998779296801</c:v>
                </c:pt>
                <c:pt idx="899">
                  <c:v>289.39999389648398</c:v>
                </c:pt>
                <c:pt idx="900">
                  <c:v>289.5</c:v>
                </c:pt>
                <c:pt idx="901">
                  <c:v>289.600006103515</c:v>
                </c:pt>
                <c:pt idx="902">
                  <c:v>289.70001220703102</c:v>
                </c:pt>
                <c:pt idx="903">
                  <c:v>289.79998779296801</c:v>
                </c:pt>
                <c:pt idx="904">
                  <c:v>289.89999389648398</c:v>
                </c:pt>
                <c:pt idx="905">
                  <c:v>290</c:v>
                </c:pt>
                <c:pt idx="906">
                  <c:v>290.100006103515</c:v>
                </c:pt>
                <c:pt idx="907">
                  <c:v>290.20001220703102</c:v>
                </c:pt>
                <c:pt idx="908">
                  <c:v>290.29998779296801</c:v>
                </c:pt>
                <c:pt idx="909">
                  <c:v>290.39999389648398</c:v>
                </c:pt>
                <c:pt idx="910">
                  <c:v>290.5</c:v>
                </c:pt>
                <c:pt idx="911">
                  <c:v>290.600006103515</c:v>
                </c:pt>
                <c:pt idx="912">
                  <c:v>290.70001220703102</c:v>
                </c:pt>
                <c:pt idx="913">
                  <c:v>290.79998779296801</c:v>
                </c:pt>
                <c:pt idx="914">
                  <c:v>290.89999389648398</c:v>
                </c:pt>
                <c:pt idx="915">
                  <c:v>291</c:v>
                </c:pt>
                <c:pt idx="916">
                  <c:v>291.100006103515</c:v>
                </c:pt>
                <c:pt idx="917">
                  <c:v>291.20001220703102</c:v>
                </c:pt>
                <c:pt idx="918">
                  <c:v>291.29998779296801</c:v>
                </c:pt>
                <c:pt idx="919">
                  <c:v>291.39999389648398</c:v>
                </c:pt>
                <c:pt idx="920">
                  <c:v>291.5</c:v>
                </c:pt>
                <c:pt idx="921">
                  <c:v>291.600006103515</c:v>
                </c:pt>
                <c:pt idx="922">
                  <c:v>291.70001220703102</c:v>
                </c:pt>
                <c:pt idx="923">
                  <c:v>291.79998779296801</c:v>
                </c:pt>
                <c:pt idx="924">
                  <c:v>291.89999389648398</c:v>
                </c:pt>
                <c:pt idx="925">
                  <c:v>292</c:v>
                </c:pt>
                <c:pt idx="926">
                  <c:v>292.100006103515</c:v>
                </c:pt>
                <c:pt idx="927">
                  <c:v>292.20001220703102</c:v>
                </c:pt>
                <c:pt idx="928">
                  <c:v>292.29998779296801</c:v>
                </c:pt>
                <c:pt idx="929">
                  <c:v>292.39999389648398</c:v>
                </c:pt>
                <c:pt idx="930">
                  <c:v>292.5</c:v>
                </c:pt>
                <c:pt idx="931">
                  <c:v>292.600006103515</c:v>
                </c:pt>
                <c:pt idx="932">
                  <c:v>292.70001220703102</c:v>
                </c:pt>
                <c:pt idx="933">
                  <c:v>292.79998779296801</c:v>
                </c:pt>
                <c:pt idx="934">
                  <c:v>292.89999389648398</c:v>
                </c:pt>
                <c:pt idx="935">
                  <c:v>293</c:v>
                </c:pt>
                <c:pt idx="936">
                  <c:v>293.100006103515</c:v>
                </c:pt>
                <c:pt idx="937">
                  <c:v>293.20001220703102</c:v>
                </c:pt>
                <c:pt idx="938">
                  <c:v>293.29998779296801</c:v>
                </c:pt>
                <c:pt idx="939">
                  <c:v>293.39999389648398</c:v>
                </c:pt>
                <c:pt idx="940">
                  <c:v>293.5</c:v>
                </c:pt>
                <c:pt idx="941">
                  <c:v>293.600006103515</c:v>
                </c:pt>
                <c:pt idx="942">
                  <c:v>293.70001220703102</c:v>
                </c:pt>
                <c:pt idx="943">
                  <c:v>293.79998779296801</c:v>
                </c:pt>
                <c:pt idx="944">
                  <c:v>293.89999389648398</c:v>
                </c:pt>
                <c:pt idx="945">
                  <c:v>294</c:v>
                </c:pt>
                <c:pt idx="946">
                  <c:v>294.100006103515</c:v>
                </c:pt>
                <c:pt idx="947">
                  <c:v>294.20001220703102</c:v>
                </c:pt>
                <c:pt idx="948">
                  <c:v>294.29998779296801</c:v>
                </c:pt>
                <c:pt idx="949">
                  <c:v>294.39999389648398</c:v>
                </c:pt>
                <c:pt idx="950">
                  <c:v>294.5</c:v>
                </c:pt>
                <c:pt idx="951">
                  <c:v>294.600006103515</c:v>
                </c:pt>
                <c:pt idx="952">
                  <c:v>294.70001220703102</c:v>
                </c:pt>
                <c:pt idx="953">
                  <c:v>294.79998779296801</c:v>
                </c:pt>
                <c:pt idx="954">
                  <c:v>294.89999389648398</c:v>
                </c:pt>
                <c:pt idx="955">
                  <c:v>295</c:v>
                </c:pt>
                <c:pt idx="956">
                  <c:v>295.100006103515</c:v>
                </c:pt>
                <c:pt idx="957">
                  <c:v>295.20001220703102</c:v>
                </c:pt>
                <c:pt idx="958">
                  <c:v>295.29998779296801</c:v>
                </c:pt>
                <c:pt idx="959">
                  <c:v>295.39999389648398</c:v>
                </c:pt>
                <c:pt idx="960">
                  <c:v>295.5</c:v>
                </c:pt>
                <c:pt idx="961">
                  <c:v>295.600006103515</c:v>
                </c:pt>
                <c:pt idx="962">
                  <c:v>295.70001220703102</c:v>
                </c:pt>
                <c:pt idx="963">
                  <c:v>295.79998779296801</c:v>
                </c:pt>
                <c:pt idx="964">
                  <c:v>295.89999389648398</c:v>
                </c:pt>
                <c:pt idx="965">
                  <c:v>296</c:v>
                </c:pt>
                <c:pt idx="966">
                  <c:v>296.100006103515</c:v>
                </c:pt>
                <c:pt idx="967">
                  <c:v>296.20001220703102</c:v>
                </c:pt>
                <c:pt idx="968">
                  <c:v>296.29998779296801</c:v>
                </c:pt>
                <c:pt idx="969">
                  <c:v>296.39999389648398</c:v>
                </c:pt>
                <c:pt idx="970">
                  <c:v>296.5</c:v>
                </c:pt>
                <c:pt idx="971">
                  <c:v>296.600006103515</c:v>
                </c:pt>
                <c:pt idx="972">
                  <c:v>296.70001220703102</c:v>
                </c:pt>
                <c:pt idx="973">
                  <c:v>296.79998779296801</c:v>
                </c:pt>
                <c:pt idx="974">
                  <c:v>296.89999389648398</c:v>
                </c:pt>
                <c:pt idx="975">
                  <c:v>297</c:v>
                </c:pt>
                <c:pt idx="976">
                  <c:v>297.100006103515</c:v>
                </c:pt>
                <c:pt idx="977">
                  <c:v>297.20001220703102</c:v>
                </c:pt>
                <c:pt idx="978">
                  <c:v>297.29998779296801</c:v>
                </c:pt>
                <c:pt idx="979">
                  <c:v>297.39999389648398</c:v>
                </c:pt>
                <c:pt idx="980">
                  <c:v>297.5</c:v>
                </c:pt>
                <c:pt idx="981">
                  <c:v>297.600006103515</c:v>
                </c:pt>
                <c:pt idx="982">
                  <c:v>297.70001220703102</c:v>
                </c:pt>
                <c:pt idx="983">
                  <c:v>297.79998779296801</c:v>
                </c:pt>
                <c:pt idx="984">
                  <c:v>297.89999389648398</c:v>
                </c:pt>
                <c:pt idx="985">
                  <c:v>298</c:v>
                </c:pt>
                <c:pt idx="986">
                  <c:v>298.100006103515</c:v>
                </c:pt>
                <c:pt idx="987">
                  <c:v>298.20001220703102</c:v>
                </c:pt>
                <c:pt idx="988">
                  <c:v>298.29998779296801</c:v>
                </c:pt>
                <c:pt idx="989">
                  <c:v>298.39999389648398</c:v>
                </c:pt>
                <c:pt idx="990">
                  <c:v>298.5</c:v>
                </c:pt>
                <c:pt idx="991">
                  <c:v>298.600006103515</c:v>
                </c:pt>
                <c:pt idx="992">
                  <c:v>298.70001220703102</c:v>
                </c:pt>
                <c:pt idx="993">
                  <c:v>298.79998779296801</c:v>
                </c:pt>
                <c:pt idx="994">
                  <c:v>298.89999389648398</c:v>
                </c:pt>
                <c:pt idx="995">
                  <c:v>299</c:v>
                </c:pt>
                <c:pt idx="996">
                  <c:v>299.100006103515</c:v>
                </c:pt>
                <c:pt idx="997">
                  <c:v>299.20001220703102</c:v>
                </c:pt>
                <c:pt idx="998">
                  <c:v>299.29998779296801</c:v>
                </c:pt>
                <c:pt idx="999">
                  <c:v>299.39999389648398</c:v>
                </c:pt>
                <c:pt idx="1000">
                  <c:v>299.5</c:v>
                </c:pt>
                <c:pt idx="1001">
                  <c:v>299.600006103515</c:v>
                </c:pt>
                <c:pt idx="1002">
                  <c:v>299.70001220703102</c:v>
                </c:pt>
                <c:pt idx="1003">
                  <c:v>299.79998779296801</c:v>
                </c:pt>
                <c:pt idx="1004">
                  <c:v>299.89999389648398</c:v>
                </c:pt>
                <c:pt idx="1005">
                  <c:v>300</c:v>
                </c:pt>
                <c:pt idx="1006">
                  <c:v>300.100006103515</c:v>
                </c:pt>
                <c:pt idx="1007">
                  <c:v>300.20001220703102</c:v>
                </c:pt>
                <c:pt idx="1008">
                  <c:v>300.29998779296801</c:v>
                </c:pt>
                <c:pt idx="1009">
                  <c:v>300.39999389648398</c:v>
                </c:pt>
                <c:pt idx="1010">
                  <c:v>300.5</c:v>
                </c:pt>
                <c:pt idx="1011">
                  <c:v>300.600006103515</c:v>
                </c:pt>
                <c:pt idx="1012">
                  <c:v>300.70001220703102</c:v>
                </c:pt>
                <c:pt idx="1013">
                  <c:v>300.79998779296801</c:v>
                </c:pt>
                <c:pt idx="1014">
                  <c:v>300.89999389648398</c:v>
                </c:pt>
                <c:pt idx="1015">
                  <c:v>301</c:v>
                </c:pt>
                <c:pt idx="1016">
                  <c:v>301.100006103515</c:v>
                </c:pt>
                <c:pt idx="1017">
                  <c:v>301.20001220703102</c:v>
                </c:pt>
                <c:pt idx="1018">
                  <c:v>301.29998779296801</c:v>
                </c:pt>
                <c:pt idx="1019">
                  <c:v>301.39999389648398</c:v>
                </c:pt>
                <c:pt idx="1020">
                  <c:v>301.5</c:v>
                </c:pt>
                <c:pt idx="1021">
                  <c:v>301.600006103515</c:v>
                </c:pt>
                <c:pt idx="1022">
                  <c:v>301.70001220703102</c:v>
                </c:pt>
                <c:pt idx="1023">
                  <c:v>301.79998779296801</c:v>
                </c:pt>
                <c:pt idx="1024">
                  <c:v>301.89999389648398</c:v>
                </c:pt>
                <c:pt idx="1025">
                  <c:v>302</c:v>
                </c:pt>
                <c:pt idx="1026">
                  <c:v>302.100006103515</c:v>
                </c:pt>
                <c:pt idx="1027">
                  <c:v>302.20001220703102</c:v>
                </c:pt>
                <c:pt idx="1028">
                  <c:v>302.29998779296801</c:v>
                </c:pt>
                <c:pt idx="1029">
                  <c:v>302.39999389648398</c:v>
                </c:pt>
                <c:pt idx="1030">
                  <c:v>302.5</c:v>
                </c:pt>
                <c:pt idx="1031">
                  <c:v>302.600006103515</c:v>
                </c:pt>
                <c:pt idx="1032">
                  <c:v>302.70001220703102</c:v>
                </c:pt>
                <c:pt idx="1033">
                  <c:v>302.79998779296801</c:v>
                </c:pt>
                <c:pt idx="1034">
                  <c:v>302.89999389648398</c:v>
                </c:pt>
                <c:pt idx="1035">
                  <c:v>303</c:v>
                </c:pt>
                <c:pt idx="1036">
                  <c:v>303.100006103515</c:v>
                </c:pt>
                <c:pt idx="1037">
                  <c:v>303.20001220703102</c:v>
                </c:pt>
                <c:pt idx="1038">
                  <c:v>303.29998779296801</c:v>
                </c:pt>
                <c:pt idx="1039">
                  <c:v>303.39999389648398</c:v>
                </c:pt>
                <c:pt idx="1040">
                  <c:v>303.5</c:v>
                </c:pt>
                <c:pt idx="1041">
                  <c:v>303.600006103515</c:v>
                </c:pt>
                <c:pt idx="1042">
                  <c:v>303.70001220703102</c:v>
                </c:pt>
                <c:pt idx="1043">
                  <c:v>303.79998779296801</c:v>
                </c:pt>
                <c:pt idx="1044">
                  <c:v>303.89999389648398</c:v>
                </c:pt>
                <c:pt idx="1045">
                  <c:v>304</c:v>
                </c:pt>
                <c:pt idx="1046">
                  <c:v>304.100006103515</c:v>
                </c:pt>
                <c:pt idx="1047">
                  <c:v>304.20001220703102</c:v>
                </c:pt>
                <c:pt idx="1048">
                  <c:v>304.29998779296801</c:v>
                </c:pt>
                <c:pt idx="1049">
                  <c:v>304.39999389648398</c:v>
                </c:pt>
                <c:pt idx="1050">
                  <c:v>304.5</c:v>
                </c:pt>
                <c:pt idx="1051">
                  <c:v>304.600006103515</c:v>
                </c:pt>
                <c:pt idx="1052">
                  <c:v>304.70001220703102</c:v>
                </c:pt>
                <c:pt idx="1053">
                  <c:v>304.79998779296801</c:v>
                </c:pt>
                <c:pt idx="1054">
                  <c:v>304.89999389648398</c:v>
                </c:pt>
                <c:pt idx="1055">
                  <c:v>305</c:v>
                </c:pt>
                <c:pt idx="1056">
                  <c:v>305.100006103515</c:v>
                </c:pt>
                <c:pt idx="1057">
                  <c:v>305.20001220703102</c:v>
                </c:pt>
                <c:pt idx="1058">
                  <c:v>305.29998779296801</c:v>
                </c:pt>
                <c:pt idx="1059">
                  <c:v>305.39999389648398</c:v>
                </c:pt>
                <c:pt idx="1060">
                  <c:v>305.5</c:v>
                </c:pt>
                <c:pt idx="1061">
                  <c:v>305.600006103515</c:v>
                </c:pt>
                <c:pt idx="1062">
                  <c:v>305.70001220703102</c:v>
                </c:pt>
                <c:pt idx="1063">
                  <c:v>305.79998779296801</c:v>
                </c:pt>
                <c:pt idx="1064">
                  <c:v>305.89999389648398</c:v>
                </c:pt>
                <c:pt idx="1065">
                  <c:v>306</c:v>
                </c:pt>
                <c:pt idx="1066">
                  <c:v>306.100006103515</c:v>
                </c:pt>
                <c:pt idx="1067">
                  <c:v>306.20001220703102</c:v>
                </c:pt>
                <c:pt idx="1068">
                  <c:v>306.29998779296801</c:v>
                </c:pt>
                <c:pt idx="1069">
                  <c:v>306.39999389648398</c:v>
                </c:pt>
                <c:pt idx="1070">
                  <c:v>306.5</c:v>
                </c:pt>
                <c:pt idx="1071">
                  <c:v>306.600006103515</c:v>
                </c:pt>
                <c:pt idx="1072">
                  <c:v>306.70001220703102</c:v>
                </c:pt>
                <c:pt idx="1073">
                  <c:v>306.79998779296801</c:v>
                </c:pt>
                <c:pt idx="1074">
                  <c:v>306.89999389648398</c:v>
                </c:pt>
                <c:pt idx="1075">
                  <c:v>307</c:v>
                </c:pt>
                <c:pt idx="1076">
                  <c:v>307.100006103515</c:v>
                </c:pt>
                <c:pt idx="1077">
                  <c:v>307.20001220703102</c:v>
                </c:pt>
                <c:pt idx="1078">
                  <c:v>307.29998779296801</c:v>
                </c:pt>
                <c:pt idx="1079">
                  <c:v>307.39999389648398</c:v>
                </c:pt>
                <c:pt idx="1080">
                  <c:v>307.5</c:v>
                </c:pt>
                <c:pt idx="1081">
                  <c:v>307.600006103515</c:v>
                </c:pt>
                <c:pt idx="1082">
                  <c:v>307.70001220703102</c:v>
                </c:pt>
                <c:pt idx="1083">
                  <c:v>307.79998779296801</c:v>
                </c:pt>
                <c:pt idx="1084">
                  <c:v>307.89999389648398</c:v>
                </c:pt>
                <c:pt idx="1085">
                  <c:v>308</c:v>
                </c:pt>
                <c:pt idx="1086">
                  <c:v>308.100006103515</c:v>
                </c:pt>
                <c:pt idx="1087">
                  <c:v>308.20001220703102</c:v>
                </c:pt>
                <c:pt idx="1088">
                  <c:v>308.29998779296801</c:v>
                </c:pt>
                <c:pt idx="1089">
                  <c:v>308.39999389648398</c:v>
                </c:pt>
                <c:pt idx="1090">
                  <c:v>308.5</c:v>
                </c:pt>
                <c:pt idx="1091">
                  <c:v>308.600006103515</c:v>
                </c:pt>
                <c:pt idx="1092">
                  <c:v>308.70001220703102</c:v>
                </c:pt>
                <c:pt idx="1093">
                  <c:v>308.79998779296801</c:v>
                </c:pt>
                <c:pt idx="1094">
                  <c:v>308.89999389648398</c:v>
                </c:pt>
                <c:pt idx="1095">
                  <c:v>309</c:v>
                </c:pt>
                <c:pt idx="1096">
                  <c:v>309.100006103515</c:v>
                </c:pt>
                <c:pt idx="1097">
                  <c:v>309.20001220703102</c:v>
                </c:pt>
                <c:pt idx="1098">
                  <c:v>309.29998779296801</c:v>
                </c:pt>
                <c:pt idx="1099">
                  <c:v>309.39999389648398</c:v>
                </c:pt>
                <c:pt idx="1100">
                  <c:v>309.5</c:v>
                </c:pt>
                <c:pt idx="1101">
                  <c:v>309.600006103515</c:v>
                </c:pt>
                <c:pt idx="1102">
                  <c:v>309.70001220703102</c:v>
                </c:pt>
                <c:pt idx="1103">
                  <c:v>309.79998779296801</c:v>
                </c:pt>
                <c:pt idx="1104">
                  <c:v>309.89999389648398</c:v>
                </c:pt>
                <c:pt idx="1105">
                  <c:v>310</c:v>
                </c:pt>
                <c:pt idx="1106">
                  <c:v>310.100006103515</c:v>
                </c:pt>
                <c:pt idx="1107">
                  <c:v>310.20001220703102</c:v>
                </c:pt>
                <c:pt idx="1108">
                  <c:v>310.29998779296801</c:v>
                </c:pt>
                <c:pt idx="1109">
                  <c:v>310.39999389648398</c:v>
                </c:pt>
                <c:pt idx="1110">
                  <c:v>310.5</c:v>
                </c:pt>
                <c:pt idx="1111">
                  <c:v>310.600006103515</c:v>
                </c:pt>
                <c:pt idx="1112">
                  <c:v>310.70001220703102</c:v>
                </c:pt>
                <c:pt idx="1113">
                  <c:v>310.79998779296801</c:v>
                </c:pt>
                <c:pt idx="1114">
                  <c:v>310.89999389648398</c:v>
                </c:pt>
                <c:pt idx="1115">
                  <c:v>311</c:v>
                </c:pt>
                <c:pt idx="1116">
                  <c:v>311.100006103515</c:v>
                </c:pt>
                <c:pt idx="1117">
                  <c:v>311.20001220703102</c:v>
                </c:pt>
                <c:pt idx="1118">
                  <c:v>311.29998779296801</c:v>
                </c:pt>
                <c:pt idx="1119">
                  <c:v>311.39999389648398</c:v>
                </c:pt>
                <c:pt idx="1120">
                  <c:v>311.5</c:v>
                </c:pt>
                <c:pt idx="1121">
                  <c:v>311.600006103515</c:v>
                </c:pt>
                <c:pt idx="1122">
                  <c:v>311.70001220703102</c:v>
                </c:pt>
                <c:pt idx="1123">
                  <c:v>311.79998779296801</c:v>
                </c:pt>
                <c:pt idx="1124">
                  <c:v>311.89999389648398</c:v>
                </c:pt>
                <c:pt idx="1125">
                  <c:v>312</c:v>
                </c:pt>
                <c:pt idx="1126">
                  <c:v>312.100006103515</c:v>
                </c:pt>
                <c:pt idx="1127">
                  <c:v>312.20001220703102</c:v>
                </c:pt>
                <c:pt idx="1128">
                  <c:v>312.29998779296801</c:v>
                </c:pt>
                <c:pt idx="1129">
                  <c:v>312.39999389648398</c:v>
                </c:pt>
                <c:pt idx="1130">
                  <c:v>312.5</c:v>
                </c:pt>
                <c:pt idx="1131">
                  <c:v>312.600006103515</c:v>
                </c:pt>
                <c:pt idx="1132">
                  <c:v>312.70001220703102</c:v>
                </c:pt>
                <c:pt idx="1133">
                  <c:v>312.79998779296801</c:v>
                </c:pt>
                <c:pt idx="1134">
                  <c:v>312.89999389648398</c:v>
                </c:pt>
                <c:pt idx="1135">
                  <c:v>313</c:v>
                </c:pt>
                <c:pt idx="1136">
                  <c:v>313.100006103515</c:v>
                </c:pt>
                <c:pt idx="1137">
                  <c:v>313.20001220703102</c:v>
                </c:pt>
                <c:pt idx="1138">
                  <c:v>313.29998779296801</c:v>
                </c:pt>
                <c:pt idx="1139">
                  <c:v>313.39999389648398</c:v>
                </c:pt>
                <c:pt idx="1140">
                  <c:v>313.5</c:v>
                </c:pt>
                <c:pt idx="1141">
                  <c:v>313.600006103515</c:v>
                </c:pt>
                <c:pt idx="1142">
                  <c:v>313.70001220703102</c:v>
                </c:pt>
                <c:pt idx="1143">
                  <c:v>313.79998779296801</c:v>
                </c:pt>
                <c:pt idx="1144">
                  <c:v>313.89999389648398</c:v>
                </c:pt>
                <c:pt idx="1145">
                  <c:v>314</c:v>
                </c:pt>
                <c:pt idx="1146">
                  <c:v>314.100006103515</c:v>
                </c:pt>
                <c:pt idx="1147">
                  <c:v>314.20001220703102</c:v>
                </c:pt>
                <c:pt idx="1148">
                  <c:v>314.29998779296801</c:v>
                </c:pt>
                <c:pt idx="1149">
                  <c:v>314.39999389648398</c:v>
                </c:pt>
                <c:pt idx="1150">
                  <c:v>314.5</c:v>
                </c:pt>
                <c:pt idx="1151">
                  <c:v>314.600006103515</c:v>
                </c:pt>
                <c:pt idx="1152">
                  <c:v>314.70001220703102</c:v>
                </c:pt>
                <c:pt idx="1153">
                  <c:v>314.79998779296801</c:v>
                </c:pt>
                <c:pt idx="1154">
                  <c:v>314.89999389648398</c:v>
                </c:pt>
                <c:pt idx="1155">
                  <c:v>315</c:v>
                </c:pt>
                <c:pt idx="1156">
                  <c:v>315.100006103515</c:v>
                </c:pt>
                <c:pt idx="1157">
                  <c:v>315.20001220703102</c:v>
                </c:pt>
                <c:pt idx="1158">
                  <c:v>315.29998779296801</c:v>
                </c:pt>
                <c:pt idx="1159">
                  <c:v>315.39999389648398</c:v>
                </c:pt>
                <c:pt idx="1160">
                  <c:v>315.5</c:v>
                </c:pt>
                <c:pt idx="1161">
                  <c:v>315.600006103515</c:v>
                </c:pt>
                <c:pt idx="1162">
                  <c:v>315.70001220703102</c:v>
                </c:pt>
                <c:pt idx="1163">
                  <c:v>315.79998779296801</c:v>
                </c:pt>
                <c:pt idx="1164">
                  <c:v>315.89999389648398</c:v>
                </c:pt>
                <c:pt idx="1165">
                  <c:v>316</c:v>
                </c:pt>
                <c:pt idx="1166">
                  <c:v>316.100006103515</c:v>
                </c:pt>
                <c:pt idx="1167">
                  <c:v>316.20001220703102</c:v>
                </c:pt>
                <c:pt idx="1168">
                  <c:v>316.29998779296801</c:v>
                </c:pt>
                <c:pt idx="1169">
                  <c:v>316.39999389648398</c:v>
                </c:pt>
                <c:pt idx="1170">
                  <c:v>316.5</c:v>
                </c:pt>
                <c:pt idx="1171">
                  <c:v>316.600006103515</c:v>
                </c:pt>
                <c:pt idx="1172">
                  <c:v>316.70001220703102</c:v>
                </c:pt>
                <c:pt idx="1173">
                  <c:v>316.79998779296801</c:v>
                </c:pt>
                <c:pt idx="1174">
                  <c:v>316.89999389648398</c:v>
                </c:pt>
                <c:pt idx="1175">
                  <c:v>317</c:v>
                </c:pt>
                <c:pt idx="1176">
                  <c:v>317.100006103515</c:v>
                </c:pt>
                <c:pt idx="1177">
                  <c:v>317.20001220703102</c:v>
                </c:pt>
                <c:pt idx="1178">
                  <c:v>317.29998779296801</c:v>
                </c:pt>
                <c:pt idx="1179">
                  <c:v>317.39999389648398</c:v>
                </c:pt>
                <c:pt idx="1180">
                  <c:v>317.5</c:v>
                </c:pt>
                <c:pt idx="1181">
                  <c:v>317.600006103515</c:v>
                </c:pt>
                <c:pt idx="1182">
                  <c:v>317.70001220703102</c:v>
                </c:pt>
                <c:pt idx="1183">
                  <c:v>317.79998779296801</c:v>
                </c:pt>
                <c:pt idx="1184">
                  <c:v>317.89999389648398</c:v>
                </c:pt>
                <c:pt idx="1185">
                  <c:v>318</c:v>
                </c:pt>
                <c:pt idx="1186">
                  <c:v>318.100006103515</c:v>
                </c:pt>
                <c:pt idx="1187">
                  <c:v>318.20001220703102</c:v>
                </c:pt>
                <c:pt idx="1188">
                  <c:v>318.29998779296801</c:v>
                </c:pt>
                <c:pt idx="1189">
                  <c:v>318.39999389648398</c:v>
                </c:pt>
                <c:pt idx="1190">
                  <c:v>318.5</c:v>
                </c:pt>
                <c:pt idx="1191">
                  <c:v>318.600006103515</c:v>
                </c:pt>
                <c:pt idx="1192">
                  <c:v>318.70001220703102</c:v>
                </c:pt>
                <c:pt idx="1193">
                  <c:v>318.79998779296801</c:v>
                </c:pt>
                <c:pt idx="1194">
                  <c:v>318.89999389648398</c:v>
                </c:pt>
                <c:pt idx="1195">
                  <c:v>319</c:v>
                </c:pt>
                <c:pt idx="1196">
                  <c:v>319.100006103515</c:v>
                </c:pt>
                <c:pt idx="1197">
                  <c:v>319.20001220703102</c:v>
                </c:pt>
                <c:pt idx="1198">
                  <c:v>319.29998779296801</c:v>
                </c:pt>
                <c:pt idx="1199">
                  <c:v>319.39999389648398</c:v>
                </c:pt>
                <c:pt idx="1200">
                  <c:v>319.5</c:v>
                </c:pt>
                <c:pt idx="1201">
                  <c:v>319.600006103515</c:v>
                </c:pt>
                <c:pt idx="1202">
                  <c:v>319.70001220703102</c:v>
                </c:pt>
                <c:pt idx="1203">
                  <c:v>319.79998779296801</c:v>
                </c:pt>
                <c:pt idx="1204">
                  <c:v>319.89999389648398</c:v>
                </c:pt>
                <c:pt idx="1205">
                  <c:v>320</c:v>
                </c:pt>
                <c:pt idx="1206">
                  <c:v>320.100006103515</c:v>
                </c:pt>
                <c:pt idx="1207">
                  <c:v>320.20001220703102</c:v>
                </c:pt>
                <c:pt idx="1208">
                  <c:v>320.29998779296801</c:v>
                </c:pt>
                <c:pt idx="1209">
                  <c:v>320.39999389648398</c:v>
                </c:pt>
                <c:pt idx="1210">
                  <c:v>320.5</c:v>
                </c:pt>
                <c:pt idx="1211">
                  <c:v>320.600006103515</c:v>
                </c:pt>
                <c:pt idx="1212">
                  <c:v>320.70001220703102</c:v>
                </c:pt>
                <c:pt idx="1213">
                  <c:v>320.79998779296801</c:v>
                </c:pt>
                <c:pt idx="1214">
                  <c:v>320.89999389648398</c:v>
                </c:pt>
                <c:pt idx="1215">
                  <c:v>321</c:v>
                </c:pt>
                <c:pt idx="1216">
                  <c:v>321.100006103515</c:v>
                </c:pt>
                <c:pt idx="1217">
                  <c:v>321.20001220703102</c:v>
                </c:pt>
                <c:pt idx="1218">
                  <c:v>321.29998779296801</c:v>
                </c:pt>
                <c:pt idx="1219">
                  <c:v>321.39999389648398</c:v>
                </c:pt>
                <c:pt idx="1220">
                  <c:v>321.5</c:v>
                </c:pt>
                <c:pt idx="1221">
                  <c:v>321.600006103515</c:v>
                </c:pt>
                <c:pt idx="1222">
                  <c:v>321.70001220703102</c:v>
                </c:pt>
                <c:pt idx="1223">
                  <c:v>321.79998779296801</c:v>
                </c:pt>
                <c:pt idx="1224">
                  <c:v>321.89999389648398</c:v>
                </c:pt>
                <c:pt idx="1225">
                  <c:v>322</c:v>
                </c:pt>
                <c:pt idx="1226">
                  <c:v>322.100006103515</c:v>
                </c:pt>
                <c:pt idx="1227">
                  <c:v>322.20001220703102</c:v>
                </c:pt>
                <c:pt idx="1228">
                  <c:v>322.29998779296801</c:v>
                </c:pt>
                <c:pt idx="1229">
                  <c:v>322.39999389648398</c:v>
                </c:pt>
                <c:pt idx="1230">
                  <c:v>322.5</c:v>
                </c:pt>
                <c:pt idx="1231">
                  <c:v>322.600006103515</c:v>
                </c:pt>
                <c:pt idx="1232">
                  <c:v>322.70001220703102</c:v>
                </c:pt>
                <c:pt idx="1233">
                  <c:v>322.79998779296801</c:v>
                </c:pt>
                <c:pt idx="1234">
                  <c:v>322.89999389648398</c:v>
                </c:pt>
                <c:pt idx="1235">
                  <c:v>323</c:v>
                </c:pt>
                <c:pt idx="1236">
                  <c:v>323.100006103515</c:v>
                </c:pt>
                <c:pt idx="1237">
                  <c:v>323.20001220703102</c:v>
                </c:pt>
                <c:pt idx="1238">
                  <c:v>323.29998779296801</c:v>
                </c:pt>
                <c:pt idx="1239">
                  <c:v>323.39999389648398</c:v>
                </c:pt>
                <c:pt idx="1240">
                  <c:v>323.5</c:v>
                </c:pt>
                <c:pt idx="1241">
                  <c:v>323.600006103515</c:v>
                </c:pt>
                <c:pt idx="1242">
                  <c:v>323.70001220703102</c:v>
                </c:pt>
                <c:pt idx="1243">
                  <c:v>323.79998779296801</c:v>
                </c:pt>
                <c:pt idx="1244">
                  <c:v>323.89999389648398</c:v>
                </c:pt>
                <c:pt idx="1245">
                  <c:v>324</c:v>
                </c:pt>
                <c:pt idx="1246">
                  <c:v>324.100006103515</c:v>
                </c:pt>
                <c:pt idx="1247">
                  <c:v>324.20001220703102</c:v>
                </c:pt>
                <c:pt idx="1248">
                  <c:v>324.29998779296801</c:v>
                </c:pt>
                <c:pt idx="1249">
                  <c:v>324.39999389648398</c:v>
                </c:pt>
                <c:pt idx="1250">
                  <c:v>324.5</c:v>
                </c:pt>
                <c:pt idx="1251">
                  <c:v>324.600006103515</c:v>
                </c:pt>
                <c:pt idx="1252">
                  <c:v>324.70001220703102</c:v>
                </c:pt>
                <c:pt idx="1253">
                  <c:v>324.79998779296801</c:v>
                </c:pt>
                <c:pt idx="1254">
                  <c:v>324.89999389648398</c:v>
                </c:pt>
                <c:pt idx="1255">
                  <c:v>325</c:v>
                </c:pt>
                <c:pt idx="1256">
                  <c:v>325.100006103515</c:v>
                </c:pt>
                <c:pt idx="1257">
                  <c:v>325.20001220703102</c:v>
                </c:pt>
                <c:pt idx="1258">
                  <c:v>325.29998779296801</c:v>
                </c:pt>
                <c:pt idx="1259">
                  <c:v>325.39999389648398</c:v>
                </c:pt>
                <c:pt idx="1260">
                  <c:v>325.5</c:v>
                </c:pt>
                <c:pt idx="1261">
                  <c:v>325.600006103515</c:v>
                </c:pt>
                <c:pt idx="1262">
                  <c:v>325.70001220703102</c:v>
                </c:pt>
                <c:pt idx="1263">
                  <c:v>325.79998779296801</c:v>
                </c:pt>
                <c:pt idx="1264">
                  <c:v>325.89999389648398</c:v>
                </c:pt>
                <c:pt idx="1265">
                  <c:v>326</c:v>
                </c:pt>
                <c:pt idx="1266">
                  <c:v>326.100006103515</c:v>
                </c:pt>
                <c:pt idx="1267">
                  <c:v>326.20001220703102</c:v>
                </c:pt>
                <c:pt idx="1268">
                  <c:v>326.29998779296801</c:v>
                </c:pt>
                <c:pt idx="1269">
                  <c:v>326.39999389648398</c:v>
                </c:pt>
                <c:pt idx="1270">
                  <c:v>326.5</c:v>
                </c:pt>
                <c:pt idx="1271">
                  <c:v>326.600006103515</c:v>
                </c:pt>
                <c:pt idx="1272">
                  <c:v>326.70001220703102</c:v>
                </c:pt>
                <c:pt idx="1273">
                  <c:v>326.79998779296801</c:v>
                </c:pt>
                <c:pt idx="1274">
                  <c:v>326.89999389648398</c:v>
                </c:pt>
                <c:pt idx="1275">
                  <c:v>327</c:v>
                </c:pt>
                <c:pt idx="1276">
                  <c:v>327.100006103515</c:v>
                </c:pt>
                <c:pt idx="1277">
                  <c:v>327.20001220703102</c:v>
                </c:pt>
                <c:pt idx="1278">
                  <c:v>327.29998779296801</c:v>
                </c:pt>
                <c:pt idx="1279">
                  <c:v>327.39999389648398</c:v>
                </c:pt>
                <c:pt idx="1280">
                  <c:v>327.5</c:v>
                </c:pt>
                <c:pt idx="1281">
                  <c:v>327.600006103515</c:v>
                </c:pt>
                <c:pt idx="1282">
                  <c:v>327.70001220703102</c:v>
                </c:pt>
                <c:pt idx="1283">
                  <c:v>327.79998779296801</c:v>
                </c:pt>
                <c:pt idx="1284">
                  <c:v>327.89999389648398</c:v>
                </c:pt>
                <c:pt idx="1285">
                  <c:v>328</c:v>
                </c:pt>
                <c:pt idx="1286">
                  <c:v>328.100006103515</c:v>
                </c:pt>
                <c:pt idx="1287">
                  <c:v>328.20001220703102</c:v>
                </c:pt>
                <c:pt idx="1288">
                  <c:v>328.29998779296801</c:v>
                </c:pt>
                <c:pt idx="1289">
                  <c:v>328.39999389648398</c:v>
                </c:pt>
                <c:pt idx="1290">
                  <c:v>328.5</c:v>
                </c:pt>
                <c:pt idx="1291">
                  <c:v>328.600006103515</c:v>
                </c:pt>
                <c:pt idx="1292">
                  <c:v>328.70001220703102</c:v>
                </c:pt>
                <c:pt idx="1293">
                  <c:v>328.79998779296801</c:v>
                </c:pt>
                <c:pt idx="1294">
                  <c:v>328.89999389648398</c:v>
                </c:pt>
                <c:pt idx="1295">
                  <c:v>329</c:v>
                </c:pt>
                <c:pt idx="1296">
                  <c:v>329.100006103515</c:v>
                </c:pt>
                <c:pt idx="1297">
                  <c:v>329.20001220703102</c:v>
                </c:pt>
                <c:pt idx="1298">
                  <c:v>329.29998779296801</c:v>
                </c:pt>
                <c:pt idx="1299">
                  <c:v>329.39999389648398</c:v>
                </c:pt>
                <c:pt idx="1300">
                  <c:v>329.5</c:v>
                </c:pt>
                <c:pt idx="1301">
                  <c:v>329.600006103515</c:v>
                </c:pt>
                <c:pt idx="1302">
                  <c:v>329.70001220703102</c:v>
                </c:pt>
                <c:pt idx="1303">
                  <c:v>329.79998779296801</c:v>
                </c:pt>
                <c:pt idx="1304">
                  <c:v>329.89999389648398</c:v>
                </c:pt>
                <c:pt idx="1305">
                  <c:v>330</c:v>
                </c:pt>
                <c:pt idx="1306">
                  <c:v>330.100006103515</c:v>
                </c:pt>
                <c:pt idx="1307">
                  <c:v>330.20001220703102</c:v>
                </c:pt>
                <c:pt idx="1308">
                  <c:v>330.29998779296801</c:v>
                </c:pt>
                <c:pt idx="1309">
                  <c:v>330.39999389648398</c:v>
                </c:pt>
                <c:pt idx="1310">
                  <c:v>330.5</c:v>
                </c:pt>
                <c:pt idx="1311">
                  <c:v>330.600006103515</c:v>
                </c:pt>
                <c:pt idx="1312">
                  <c:v>330.70001220703102</c:v>
                </c:pt>
                <c:pt idx="1313">
                  <c:v>330.79998779296801</c:v>
                </c:pt>
                <c:pt idx="1314">
                  <c:v>330.89999389648398</c:v>
                </c:pt>
                <c:pt idx="1315">
                  <c:v>331</c:v>
                </c:pt>
                <c:pt idx="1316">
                  <c:v>331.100006103515</c:v>
                </c:pt>
                <c:pt idx="1317">
                  <c:v>331.20001220703102</c:v>
                </c:pt>
                <c:pt idx="1318">
                  <c:v>331.29998779296801</c:v>
                </c:pt>
                <c:pt idx="1319">
                  <c:v>331.39999389648398</c:v>
                </c:pt>
                <c:pt idx="1320">
                  <c:v>331.5</c:v>
                </c:pt>
                <c:pt idx="1321">
                  <c:v>331.600006103515</c:v>
                </c:pt>
                <c:pt idx="1322">
                  <c:v>331.70001220703102</c:v>
                </c:pt>
                <c:pt idx="1323">
                  <c:v>331.79998779296801</c:v>
                </c:pt>
                <c:pt idx="1324">
                  <c:v>331.89999389648398</c:v>
                </c:pt>
                <c:pt idx="1325">
                  <c:v>332</c:v>
                </c:pt>
                <c:pt idx="1326">
                  <c:v>332.100006103515</c:v>
                </c:pt>
                <c:pt idx="1327">
                  <c:v>332.20001220703102</c:v>
                </c:pt>
                <c:pt idx="1328">
                  <c:v>332.29998779296801</c:v>
                </c:pt>
                <c:pt idx="1329">
                  <c:v>332.39999389648398</c:v>
                </c:pt>
                <c:pt idx="1330">
                  <c:v>332.5</c:v>
                </c:pt>
                <c:pt idx="1331">
                  <c:v>332.600006103515</c:v>
                </c:pt>
                <c:pt idx="1332">
                  <c:v>332.70001220703102</c:v>
                </c:pt>
                <c:pt idx="1333">
                  <c:v>332.79998779296801</c:v>
                </c:pt>
                <c:pt idx="1334">
                  <c:v>332.89999389648398</c:v>
                </c:pt>
                <c:pt idx="1335">
                  <c:v>333</c:v>
                </c:pt>
                <c:pt idx="1336">
                  <c:v>333.100006103515</c:v>
                </c:pt>
                <c:pt idx="1337">
                  <c:v>333.20001220703102</c:v>
                </c:pt>
                <c:pt idx="1338">
                  <c:v>333.29998779296801</c:v>
                </c:pt>
                <c:pt idx="1339">
                  <c:v>333.39999389648398</c:v>
                </c:pt>
                <c:pt idx="1340">
                  <c:v>333.5</c:v>
                </c:pt>
                <c:pt idx="1341">
                  <c:v>333.600006103515</c:v>
                </c:pt>
                <c:pt idx="1342">
                  <c:v>333.70001220703102</c:v>
                </c:pt>
                <c:pt idx="1343">
                  <c:v>333.79998779296801</c:v>
                </c:pt>
                <c:pt idx="1344">
                  <c:v>333.89999389648398</c:v>
                </c:pt>
                <c:pt idx="1345">
                  <c:v>334</c:v>
                </c:pt>
                <c:pt idx="1346">
                  <c:v>334.100006103515</c:v>
                </c:pt>
                <c:pt idx="1347">
                  <c:v>334.20001220703102</c:v>
                </c:pt>
                <c:pt idx="1348">
                  <c:v>334.29998779296801</c:v>
                </c:pt>
                <c:pt idx="1349">
                  <c:v>334.39999389648398</c:v>
                </c:pt>
                <c:pt idx="1350">
                  <c:v>334.5</c:v>
                </c:pt>
                <c:pt idx="1351">
                  <c:v>334.600006103515</c:v>
                </c:pt>
                <c:pt idx="1352">
                  <c:v>334.70001220703102</c:v>
                </c:pt>
                <c:pt idx="1353">
                  <c:v>334.79998779296801</c:v>
                </c:pt>
                <c:pt idx="1354">
                  <c:v>334.89999389648398</c:v>
                </c:pt>
                <c:pt idx="1355">
                  <c:v>335</c:v>
                </c:pt>
                <c:pt idx="1356">
                  <c:v>335.100006103515</c:v>
                </c:pt>
                <c:pt idx="1357">
                  <c:v>335.20001220703102</c:v>
                </c:pt>
                <c:pt idx="1358">
                  <c:v>335.29998779296801</c:v>
                </c:pt>
                <c:pt idx="1359">
                  <c:v>335.39999389648398</c:v>
                </c:pt>
                <c:pt idx="1360">
                  <c:v>335.5</c:v>
                </c:pt>
                <c:pt idx="1361">
                  <c:v>335.600006103515</c:v>
                </c:pt>
                <c:pt idx="1362">
                  <c:v>335.70001220703102</c:v>
                </c:pt>
                <c:pt idx="1363">
                  <c:v>335.79998779296801</c:v>
                </c:pt>
                <c:pt idx="1364">
                  <c:v>335.89999389648398</c:v>
                </c:pt>
                <c:pt idx="1365">
                  <c:v>336</c:v>
                </c:pt>
                <c:pt idx="1366">
                  <c:v>336.100006103515</c:v>
                </c:pt>
                <c:pt idx="1367">
                  <c:v>336.20001220703102</c:v>
                </c:pt>
                <c:pt idx="1368">
                  <c:v>336.29998779296801</c:v>
                </c:pt>
                <c:pt idx="1369">
                  <c:v>336.39999389648398</c:v>
                </c:pt>
                <c:pt idx="1370">
                  <c:v>336.5</c:v>
                </c:pt>
                <c:pt idx="1371">
                  <c:v>336.600006103515</c:v>
                </c:pt>
                <c:pt idx="1372">
                  <c:v>336.70001220703102</c:v>
                </c:pt>
                <c:pt idx="1373">
                  <c:v>336.79998779296801</c:v>
                </c:pt>
                <c:pt idx="1374">
                  <c:v>336.89999389648398</c:v>
                </c:pt>
                <c:pt idx="1375">
                  <c:v>337</c:v>
                </c:pt>
                <c:pt idx="1376">
                  <c:v>337.100006103515</c:v>
                </c:pt>
                <c:pt idx="1377">
                  <c:v>337.20001220703102</c:v>
                </c:pt>
                <c:pt idx="1378">
                  <c:v>337.29998779296801</c:v>
                </c:pt>
                <c:pt idx="1379">
                  <c:v>337.39999389648398</c:v>
                </c:pt>
                <c:pt idx="1380">
                  <c:v>337.5</c:v>
                </c:pt>
                <c:pt idx="1381">
                  <c:v>337.600006103515</c:v>
                </c:pt>
                <c:pt idx="1382">
                  <c:v>337.70001220703102</c:v>
                </c:pt>
                <c:pt idx="1383">
                  <c:v>337.79998779296801</c:v>
                </c:pt>
                <c:pt idx="1384">
                  <c:v>337.89999389648398</c:v>
                </c:pt>
                <c:pt idx="1385">
                  <c:v>338</c:v>
                </c:pt>
                <c:pt idx="1386">
                  <c:v>338.100006103515</c:v>
                </c:pt>
                <c:pt idx="1387">
                  <c:v>338.20001220703102</c:v>
                </c:pt>
                <c:pt idx="1388">
                  <c:v>338.29998779296801</c:v>
                </c:pt>
                <c:pt idx="1389">
                  <c:v>338.39999389648398</c:v>
                </c:pt>
                <c:pt idx="1390">
                  <c:v>338.5</c:v>
                </c:pt>
                <c:pt idx="1391">
                  <c:v>338.600006103515</c:v>
                </c:pt>
                <c:pt idx="1392">
                  <c:v>338.70001220703102</c:v>
                </c:pt>
                <c:pt idx="1393">
                  <c:v>338.79998779296801</c:v>
                </c:pt>
                <c:pt idx="1394">
                  <c:v>338.89999389648398</c:v>
                </c:pt>
                <c:pt idx="1395">
                  <c:v>339</c:v>
                </c:pt>
                <c:pt idx="1396">
                  <c:v>339.100006103515</c:v>
                </c:pt>
                <c:pt idx="1397">
                  <c:v>339.20001220703102</c:v>
                </c:pt>
                <c:pt idx="1398">
                  <c:v>339.29998779296801</c:v>
                </c:pt>
                <c:pt idx="1399">
                  <c:v>339.39999389648398</c:v>
                </c:pt>
                <c:pt idx="1400">
                  <c:v>339.5</c:v>
                </c:pt>
                <c:pt idx="1401">
                  <c:v>339.600006103515</c:v>
                </c:pt>
                <c:pt idx="1402">
                  <c:v>339.70001220703102</c:v>
                </c:pt>
                <c:pt idx="1403">
                  <c:v>339.79998779296801</c:v>
                </c:pt>
                <c:pt idx="1404">
                  <c:v>339.89999389648398</c:v>
                </c:pt>
                <c:pt idx="1405">
                  <c:v>340</c:v>
                </c:pt>
                <c:pt idx="1406">
                  <c:v>340.100006103515</c:v>
                </c:pt>
                <c:pt idx="1407">
                  <c:v>340.20001220703102</c:v>
                </c:pt>
                <c:pt idx="1408">
                  <c:v>340.29998779296801</c:v>
                </c:pt>
                <c:pt idx="1409">
                  <c:v>340.39999389648398</c:v>
                </c:pt>
                <c:pt idx="1410">
                  <c:v>340.5</c:v>
                </c:pt>
                <c:pt idx="1411">
                  <c:v>340.600006103515</c:v>
                </c:pt>
                <c:pt idx="1412">
                  <c:v>340.70001220703102</c:v>
                </c:pt>
                <c:pt idx="1413">
                  <c:v>340.79998779296801</c:v>
                </c:pt>
                <c:pt idx="1414">
                  <c:v>340.89999389648398</c:v>
                </c:pt>
                <c:pt idx="1415">
                  <c:v>341</c:v>
                </c:pt>
                <c:pt idx="1416">
                  <c:v>341.100006103515</c:v>
                </c:pt>
                <c:pt idx="1417">
                  <c:v>341.20001220703102</c:v>
                </c:pt>
                <c:pt idx="1418">
                  <c:v>341.29998779296801</c:v>
                </c:pt>
                <c:pt idx="1419">
                  <c:v>341.39999389648398</c:v>
                </c:pt>
                <c:pt idx="1420">
                  <c:v>341.5</c:v>
                </c:pt>
                <c:pt idx="1421">
                  <c:v>341.600006103515</c:v>
                </c:pt>
                <c:pt idx="1422">
                  <c:v>341.70001220703102</c:v>
                </c:pt>
                <c:pt idx="1423">
                  <c:v>341.79998779296801</c:v>
                </c:pt>
                <c:pt idx="1424">
                  <c:v>341.89999389648398</c:v>
                </c:pt>
                <c:pt idx="1425">
                  <c:v>342</c:v>
                </c:pt>
                <c:pt idx="1426">
                  <c:v>342.100006103515</c:v>
                </c:pt>
                <c:pt idx="1427">
                  <c:v>342.20001220703102</c:v>
                </c:pt>
                <c:pt idx="1428">
                  <c:v>342.29998779296801</c:v>
                </c:pt>
                <c:pt idx="1429">
                  <c:v>342.39999389648398</c:v>
                </c:pt>
                <c:pt idx="1430">
                  <c:v>342.5</c:v>
                </c:pt>
                <c:pt idx="1431">
                  <c:v>342.600006103515</c:v>
                </c:pt>
                <c:pt idx="1432">
                  <c:v>342.70001220703102</c:v>
                </c:pt>
                <c:pt idx="1433">
                  <c:v>342.79998779296801</c:v>
                </c:pt>
                <c:pt idx="1434">
                  <c:v>342.89999389648398</c:v>
                </c:pt>
                <c:pt idx="1435">
                  <c:v>343</c:v>
                </c:pt>
                <c:pt idx="1436">
                  <c:v>343.100006103515</c:v>
                </c:pt>
                <c:pt idx="1437">
                  <c:v>343.20001220703102</c:v>
                </c:pt>
                <c:pt idx="1438">
                  <c:v>343.29998779296801</c:v>
                </c:pt>
                <c:pt idx="1439">
                  <c:v>343.39999389648398</c:v>
                </c:pt>
                <c:pt idx="1440">
                  <c:v>343.5</c:v>
                </c:pt>
                <c:pt idx="1441">
                  <c:v>343.600006103515</c:v>
                </c:pt>
                <c:pt idx="1442">
                  <c:v>343.70001220703102</c:v>
                </c:pt>
                <c:pt idx="1443">
                  <c:v>343.79998779296801</c:v>
                </c:pt>
                <c:pt idx="1444">
                  <c:v>343.89999389648398</c:v>
                </c:pt>
                <c:pt idx="1445">
                  <c:v>344</c:v>
                </c:pt>
                <c:pt idx="1446">
                  <c:v>344.100006103515</c:v>
                </c:pt>
                <c:pt idx="1447">
                  <c:v>344.20001220703102</c:v>
                </c:pt>
                <c:pt idx="1448">
                  <c:v>344.29998779296801</c:v>
                </c:pt>
                <c:pt idx="1449">
                  <c:v>344.39999389648398</c:v>
                </c:pt>
                <c:pt idx="1450">
                  <c:v>344.5</c:v>
                </c:pt>
                <c:pt idx="1451">
                  <c:v>344.600006103515</c:v>
                </c:pt>
                <c:pt idx="1452">
                  <c:v>344.70001220703102</c:v>
                </c:pt>
                <c:pt idx="1453">
                  <c:v>344.79998779296801</c:v>
                </c:pt>
                <c:pt idx="1454">
                  <c:v>344.89999389648398</c:v>
                </c:pt>
                <c:pt idx="1455">
                  <c:v>345</c:v>
                </c:pt>
                <c:pt idx="1456">
                  <c:v>345.100006103515</c:v>
                </c:pt>
                <c:pt idx="1457">
                  <c:v>345.20001220703102</c:v>
                </c:pt>
                <c:pt idx="1458">
                  <c:v>345.29998779296801</c:v>
                </c:pt>
                <c:pt idx="1459">
                  <c:v>345.39999389648398</c:v>
                </c:pt>
                <c:pt idx="1460">
                  <c:v>345.5</c:v>
                </c:pt>
                <c:pt idx="1461">
                  <c:v>345.600006103515</c:v>
                </c:pt>
                <c:pt idx="1462">
                  <c:v>345.70001220703102</c:v>
                </c:pt>
                <c:pt idx="1463">
                  <c:v>345.79998779296801</c:v>
                </c:pt>
                <c:pt idx="1464">
                  <c:v>345.89999389648398</c:v>
                </c:pt>
                <c:pt idx="1465">
                  <c:v>346</c:v>
                </c:pt>
                <c:pt idx="1466">
                  <c:v>346.100006103515</c:v>
                </c:pt>
                <c:pt idx="1467">
                  <c:v>346.20001220703102</c:v>
                </c:pt>
                <c:pt idx="1468">
                  <c:v>346.29998779296801</c:v>
                </c:pt>
                <c:pt idx="1469">
                  <c:v>346.39999389648398</c:v>
                </c:pt>
                <c:pt idx="1470">
                  <c:v>346.5</c:v>
                </c:pt>
                <c:pt idx="1471">
                  <c:v>346.600006103515</c:v>
                </c:pt>
                <c:pt idx="1472">
                  <c:v>346.70001220703102</c:v>
                </c:pt>
                <c:pt idx="1473">
                  <c:v>346.79998779296801</c:v>
                </c:pt>
                <c:pt idx="1474">
                  <c:v>346.89999389648398</c:v>
                </c:pt>
                <c:pt idx="1475">
                  <c:v>347</c:v>
                </c:pt>
                <c:pt idx="1476">
                  <c:v>347.100006103515</c:v>
                </c:pt>
                <c:pt idx="1477">
                  <c:v>347.20001220703102</c:v>
                </c:pt>
                <c:pt idx="1478">
                  <c:v>347.29998779296801</c:v>
                </c:pt>
                <c:pt idx="1479">
                  <c:v>347.39999389648398</c:v>
                </c:pt>
                <c:pt idx="1480">
                  <c:v>347.5</c:v>
                </c:pt>
                <c:pt idx="1481">
                  <c:v>347.600006103515</c:v>
                </c:pt>
                <c:pt idx="1482">
                  <c:v>347.70001220703102</c:v>
                </c:pt>
                <c:pt idx="1483">
                  <c:v>347.79998779296801</c:v>
                </c:pt>
                <c:pt idx="1484">
                  <c:v>347.89999389648398</c:v>
                </c:pt>
                <c:pt idx="1485">
                  <c:v>348</c:v>
                </c:pt>
                <c:pt idx="1486">
                  <c:v>348.100006103515</c:v>
                </c:pt>
                <c:pt idx="1487">
                  <c:v>348.20001220703102</c:v>
                </c:pt>
                <c:pt idx="1488">
                  <c:v>348.29998779296801</c:v>
                </c:pt>
                <c:pt idx="1489">
                  <c:v>348.39999389648398</c:v>
                </c:pt>
                <c:pt idx="1490">
                  <c:v>348.5</c:v>
                </c:pt>
                <c:pt idx="1491">
                  <c:v>348.600006103515</c:v>
                </c:pt>
                <c:pt idx="1492">
                  <c:v>348.70001220703102</c:v>
                </c:pt>
                <c:pt idx="1493">
                  <c:v>348.79998779296801</c:v>
                </c:pt>
                <c:pt idx="1494">
                  <c:v>348.89999389648398</c:v>
                </c:pt>
                <c:pt idx="1495">
                  <c:v>349</c:v>
                </c:pt>
                <c:pt idx="1496">
                  <c:v>349.100006103515</c:v>
                </c:pt>
                <c:pt idx="1497">
                  <c:v>349.20001220703102</c:v>
                </c:pt>
                <c:pt idx="1498">
                  <c:v>349.29998779296801</c:v>
                </c:pt>
                <c:pt idx="1499">
                  <c:v>349.39999389648398</c:v>
                </c:pt>
                <c:pt idx="1500">
                  <c:v>349.5</c:v>
                </c:pt>
                <c:pt idx="1501">
                  <c:v>349.600006103515</c:v>
                </c:pt>
                <c:pt idx="1502">
                  <c:v>349.70001220703102</c:v>
                </c:pt>
                <c:pt idx="1503">
                  <c:v>349.79998779296801</c:v>
                </c:pt>
                <c:pt idx="1504">
                  <c:v>349.89999389648398</c:v>
                </c:pt>
                <c:pt idx="1505">
                  <c:v>350</c:v>
                </c:pt>
                <c:pt idx="1506">
                  <c:v>350.100006103515</c:v>
                </c:pt>
                <c:pt idx="1507">
                  <c:v>350.20001220703102</c:v>
                </c:pt>
                <c:pt idx="1508">
                  <c:v>350.29998779296801</c:v>
                </c:pt>
                <c:pt idx="1509">
                  <c:v>350.39999389648398</c:v>
                </c:pt>
                <c:pt idx="1510">
                  <c:v>350.5</c:v>
                </c:pt>
                <c:pt idx="1511">
                  <c:v>350.600006103515</c:v>
                </c:pt>
                <c:pt idx="1512">
                  <c:v>350.70001220703102</c:v>
                </c:pt>
                <c:pt idx="1513">
                  <c:v>350.79998779296801</c:v>
                </c:pt>
                <c:pt idx="1514">
                  <c:v>350.89999389648398</c:v>
                </c:pt>
                <c:pt idx="1515">
                  <c:v>351</c:v>
                </c:pt>
                <c:pt idx="1516">
                  <c:v>351.100006103515</c:v>
                </c:pt>
                <c:pt idx="1517">
                  <c:v>351.20001220703102</c:v>
                </c:pt>
                <c:pt idx="1518">
                  <c:v>351.29998779296801</c:v>
                </c:pt>
                <c:pt idx="1519">
                  <c:v>351.39999389648398</c:v>
                </c:pt>
                <c:pt idx="1520">
                  <c:v>351.5</c:v>
                </c:pt>
                <c:pt idx="1521">
                  <c:v>351.600006103515</c:v>
                </c:pt>
                <c:pt idx="1522">
                  <c:v>351.70001220703102</c:v>
                </c:pt>
                <c:pt idx="1523">
                  <c:v>351.79998779296801</c:v>
                </c:pt>
                <c:pt idx="1524">
                  <c:v>351.89999389648398</c:v>
                </c:pt>
                <c:pt idx="1525">
                  <c:v>352</c:v>
                </c:pt>
                <c:pt idx="1526">
                  <c:v>352.100006103515</c:v>
                </c:pt>
                <c:pt idx="1527">
                  <c:v>352.20001220703102</c:v>
                </c:pt>
                <c:pt idx="1528">
                  <c:v>352.29998779296801</c:v>
                </c:pt>
                <c:pt idx="1529">
                  <c:v>352.39999389648398</c:v>
                </c:pt>
                <c:pt idx="1530">
                  <c:v>352.5</c:v>
                </c:pt>
                <c:pt idx="1531">
                  <c:v>352.600006103515</c:v>
                </c:pt>
                <c:pt idx="1532">
                  <c:v>352.70001220703102</c:v>
                </c:pt>
                <c:pt idx="1533">
                  <c:v>352.79998779296801</c:v>
                </c:pt>
                <c:pt idx="1534">
                  <c:v>352.89999389648398</c:v>
                </c:pt>
                <c:pt idx="1535">
                  <c:v>353</c:v>
                </c:pt>
                <c:pt idx="1536">
                  <c:v>353.100006103515</c:v>
                </c:pt>
                <c:pt idx="1537">
                  <c:v>353.20001220703102</c:v>
                </c:pt>
                <c:pt idx="1538">
                  <c:v>353.29998779296801</c:v>
                </c:pt>
                <c:pt idx="1539">
                  <c:v>353.39999389648398</c:v>
                </c:pt>
                <c:pt idx="1540">
                  <c:v>353.5</c:v>
                </c:pt>
                <c:pt idx="1541">
                  <c:v>353.600006103515</c:v>
                </c:pt>
                <c:pt idx="1542">
                  <c:v>353.70001220703102</c:v>
                </c:pt>
                <c:pt idx="1543">
                  <c:v>353.79998779296801</c:v>
                </c:pt>
                <c:pt idx="1544">
                  <c:v>353.89999389648398</c:v>
                </c:pt>
                <c:pt idx="1545">
                  <c:v>354</c:v>
                </c:pt>
                <c:pt idx="1546">
                  <c:v>354.100006103515</c:v>
                </c:pt>
                <c:pt idx="1547">
                  <c:v>354.20001220703102</c:v>
                </c:pt>
                <c:pt idx="1548">
                  <c:v>354.29998779296801</c:v>
                </c:pt>
                <c:pt idx="1549">
                  <c:v>354.39999389648398</c:v>
                </c:pt>
                <c:pt idx="1550">
                  <c:v>354.5</c:v>
                </c:pt>
                <c:pt idx="1551">
                  <c:v>354.600006103515</c:v>
                </c:pt>
                <c:pt idx="1552">
                  <c:v>354.70001220703102</c:v>
                </c:pt>
                <c:pt idx="1553">
                  <c:v>354.79998779296801</c:v>
                </c:pt>
                <c:pt idx="1554">
                  <c:v>354.89999389648398</c:v>
                </c:pt>
                <c:pt idx="1555">
                  <c:v>355</c:v>
                </c:pt>
                <c:pt idx="1556">
                  <c:v>355.100006103515</c:v>
                </c:pt>
                <c:pt idx="1557">
                  <c:v>355.20001220703102</c:v>
                </c:pt>
                <c:pt idx="1558">
                  <c:v>355.29998779296801</c:v>
                </c:pt>
                <c:pt idx="1559">
                  <c:v>355.39999389648398</c:v>
                </c:pt>
                <c:pt idx="1560">
                  <c:v>355.5</c:v>
                </c:pt>
                <c:pt idx="1561">
                  <c:v>355.600006103515</c:v>
                </c:pt>
                <c:pt idx="1562">
                  <c:v>355.70001220703102</c:v>
                </c:pt>
                <c:pt idx="1563">
                  <c:v>355.79998779296801</c:v>
                </c:pt>
                <c:pt idx="1564">
                  <c:v>355.89999389648398</c:v>
                </c:pt>
                <c:pt idx="1565">
                  <c:v>356</c:v>
                </c:pt>
                <c:pt idx="1566">
                  <c:v>356.100006103515</c:v>
                </c:pt>
                <c:pt idx="1567">
                  <c:v>356.20001220703102</c:v>
                </c:pt>
                <c:pt idx="1568">
                  <c:v>356.29998779296801</c:v>
                </c:pt>
                <c:pt idx="1569">
                  <c:v>356.39999389648398</c:v>
                </c:pt>
                <c:pt idx="1570">
                  <c:v>356.5</c:v>
                </c:pt>
                <c:pt idx="1571">
                  <c:v>356.600006103515</c:v>
                </c:pt>
                <c:pt idx="1572">
                  <c:v>356.70001220703102</c:v>
                </c:pt>
                <c:pt idx="1573">
                  <c:v>356.79998779296801</c:v>
                </c:pt>
                <c:pt idx="1574">
                  <c:v>356.89999389648398</c:v>
                </c:pt>
                <c:pt idx="1575">
                  <c:v>357</c:v>
                </c:pt>
                <c:pt idx="1576">
                  <c:v>357.100006103515</c:v>
                </c:pt>
                <c:pt idx="1577">
                  <c:v>357.20001220703102</c:v>
                </c:pt>
                <c:pt idx="1578">
                  <c:v>357.29998779296801</c:v>
                </c:pt>
                <c:pt idx="1579">
                  <c:v>357.39999389648398</c:v>
                </c:pt>
                <c:pt idx="1580">
                  <c:v>357.5</c:v>
                </c:pt>
                <c:pt idx="1581">
                  <c:v>357.600006103515</c:v>
                </c:pt>
                <c:pt idx="1582">
                  <c:v>357.70001220703102</c:v>
                </c:pt>
                <c:pt idx="1583">
                  <c:v>357.79998779296801</c:v>
                </c:pt>
                <c:pt idx="1584">
                  <c:v>357.89999389648398</c:v>
                </c:pt>
                <c:pt idx="1585">
                  <c:v>358</c:v>
                </c:pt>
                <c:pt idx="1586">
                  <c:v>358.100006103515</c:v>
                </c:pt>
                <c:pt idx="1587">
                  <c:v>358.20001220703102</c:v>
                </c:pt>
                <c:pt idx="1588">
                  <c:v>358.29998779296801</c:v>
                </c:pt>
                <c:pt idx="1589">
                  <c:v>358.39999389648398</c:v>
                </c:pt>
                <c:pt idx="1590">
                  <c:v>358.5</c:v>
                </c:pt>
                <c:pt idx="1591">
                  <c:v>358.600006103515</c:v>
                </c:pt>
                <c:pt idx="1592">
                  <c:v>358.70001220703102</c:v>
                </c:pt>
                <c:pt idx="1593">
                  <c:v>358.79998779296801</c:v>
                </c:pt>
                <c:pt idx="1594">
                  <c:v>358.89999389648398</c:v>
                </c:pt>
                <c:pt idx="1595">
                  <c:v>359</c:v>
                </c:pt>
                <c:pt idx="1596">
                  <c:v>359.100006103515</c:v>
                </c:pt>
                <c:pt idx="1597">
                  <c:v>359.20001220703102</c:v>
                </c:pt>
                <c:pt idx="1598">
                  <c:v>359.29998779296801</c:v>
                </c:pt>
                <c:pt idx="1599">
                  <c:v>359.39999389648398</c:v>
                </c:pt>
                <c:pt idx="1600">
                  <c:v>359.5</c:v>
                </c:pt>
                <c:pt idx="1601">
                  <c:v>359.600006103515</c:v>
                </c:pt>
                <c:pt idx="1602">
                  <c:v>359.70001220703102</c:v>
                </c:pt>
                <c:pt idx="1603">
                  <c:v>359.79998779296801</c:v>
                </c:pt>
                <c:pt idx="1604">
                  <c:v>359.89999389648398</c:v>
                </c:pt>
                <c:pt idx="1605">
                  <c:v>360</c:v>
                </c:pt>
                <c:pt idx="1606">
                  <c:v>360.100006103515</c:v>
                </c:pt>
                <c:pt idx="1607">
                  <c:v>360.20001220703102</c:v>
                </c:pt>
                <c:pt idx="1608">
                  <c:v>360.29998779296801</c:v>
                </c:pt>
                <c:pt idx="1609">
                  <c:v>360.39999389648398</c:v>
                </c:pt>
                <c:pt idx="1610">
                  <c:v>360.5</c:v>
                </c:pt>
                <c:pt idx="1611">
                  <c:v>360.600006103515</c:v>
                </c:pt>
                <c:pt idx="1612">
                  <c:v>360.70001220703102</c:v>
                </c:pt>
                <c:pt idx="1613">
                  <c:v>360.79998779296801</c:v>
                </c:pt>
                <c:pt idx="1614">
                  <c:v>360.89999389648398</c:v>
                </c:pt>
                <c:pt idx="1615">
                  <c:v>361</c:v>
                </c:pt>
                <c:pt idx="1616">
                  <c:v>361.100006103515</c:v>
                </c:pt>
                <c:pt idx="1617">
                  <c:v>361.20001220703102</c:v>
                </c:pt>
                <c:pt idx="1618">
                  <c:v>361.29998779296801</c:v>
                </c:pt>
                <c:pt idx="1619">
                  <c:v>361.39999389648398</c:v>
                </c:pt>
                <c:pt idx="1620">
                  <c:v>361.5</c:v>
                </c:pt>
                <c:pt idx="1621">
                  <c:v>361.600006103515</c:v>
                </c:pt>
                <c:pt idx="1622">
                  <c:v>361.70001220703102</c:v>
                </c:pt>
                <c:pt idx="1623">
                  <c:v>361.79998779296801</c:v>
                </c:pt>
                <c:pt idx="1624">
                  <c:v>361.89999389648398</c:v>
                </c:pt>
                <c:pt idx="1625">
                  <c:v>362</c:v>
                </c:pt>
                <c:pt idx="1626">
                  <c:v>362.100006103515</c:v>
                </c:pt>
                <c:pt idx="1627">
                  <c:v>362.20001220703102</c:v>
                </c:pt>
                <c:pt idx="1628">
                  <c:v>362.29998779296801</c:v>
                </c:pt>
                <c:pt idx="1629">
                  <c:v>362.39999389648398</c:v>
                </c:pt>
                <c:pt idx="1630">
                  <c:v>362.5</c:v>
                </c:pt>
                <c:pt idx="1631">
                  <c:v>362.600006103515</c:v>
                </c:pt>
                <c:pt idx="1632">
                  <c:v>362.70001220703102</c:v>
                </c:pt>
                <c:pt idx="1633">
                  <c:v>362.79998779296801</c:v>
                </c:pt>
                <c:pt idx="1634">
                  <c:v>362.89999389648398</c:v>
                </c:pt>
                <c:pt idx="1635">
                  <c:v>363</c:v>
                </c:pt>
                <c:pt idx="1636">
                  <c:v>363.100006103515</c:v>
                </c:pt>
                <c:pt idx="1637">
                  <c:v>363.20001220703102</c:v>
                </c:pt>
                <c:pt idx="1638">
                  <c:v>363.29998779296801</c:v>
                </c:pt>
                <c:pt idx="1639">
                  <c:v>363.39999389648398</c:v>
                </c:pt>
                <c:pt idx="1640">
                  <c:v>363.5</c:v>
                </c:pt>
                <c:pt idx="1641">
                  <c:v>363.600006103515</c:v>
                </c:pt>
                <c:pt idx="1642">
                  <c:v>363.70001220703102</c:v>
                </c:pt>
                <c:pt idx="1643">
                  <c:v>363.79998779296801</c:v>
                </c:pt>
                <c:pt idx="1644">
                  <c:v>363.89999389648398</c:v>
                </c:pt>
                <c:pt idx="1645">
                  <c:v>364</c:v>
                </c:pt>
                <c:pt idx="1646">
                  <c:v>364.100006103515</c:v>
                </c:pt>
                <c:pt idx="1647">
                  <c:v>364.20001220703102</c:v>
                </c:pt>
                <c:pt idx="1648">
                  <c:v>364.29998779296801</c:v>
                </c:pt>
                <c:pt idx="1649">
                  <c:v>364.39999389648398</c:v>
                </c:pt>
                <c:pt idx="1650">
                  <c:v>364.5</c:v>
                </c:pt>
                <c:pt idx="1651">
                  <c:v>364.600006103515</c:v>
                </c:pt>
                <c:pt idx="1652">
                  <c:v>364.70001220703102</c:v>
                </c:pt>
                <c:pt idx="1653">
                  <c:v>364.79998779296801</c:v>
                </c:pt>
                <c:pt idx="1654">
                  <c:v>364.89999389648398</c:v>
                </c:pt>
                <c:pt idx="1655">
                  <c:v>365</c:v>
                </c:pt>
                <c:pt idx="1656">
                  <c:v>365.100006103515</c:v>
                </c:pt>
                <c:pt idx="1657">
                  <c:v>365.20001220703102</c:v>
                </c:pt>
                <c:pt idx="1658">
                  <c:v>365.29998779296801</c:v>
                </c:pt>
                <c:pt idx="1659">
                  <c:v>365.39999389648398</c:v>
                </c:pt>
                <c:pt idx="1660">
                  <c:v>365.5</c:v>
                </c:pt>
                <c:pt idx="1661">
                  <c:v>365.600006103515</c:v>
                </c:pt>
                <c:pt idx="1662">
                  <c:v>365.70001220703102</c:v>
                </c:pt>
                <c:pt idx="1663">
                  <c:v>365.79998779296801</c:v>
                </c:pt>
                <c:pt idx="1664">
                  <c:v>365.89999389648398</c:v>
                </c:pt>
                <c:pt idx="1665">
                  <c:v>366</c:v>
                </c:pt>
                <c:pt idx="1666">
                  <c:v>366.100006103515</c:v>
                </c:pt>
                <c:pt idx="1667">
                  <c:v>366.20001220703102</c:v>
                </c:pt>
                <c:pt idx="1668">
                  <c:v>366.29998779296801</c:v>
                </c:pt>
                <c:pt idx="1669">
                  <c:v>366.39999389648398</c:v>
                </c:pt>
                <c:pt idx="1670">
                  <c:v>366.5</c:v>
                </c:pt>
                <c:pt idx="1671">
                  <c:v>366.600006103515</c:v>
                </c:pt>
                <c:pt idx="1672">
                  <c:v>366.70001220703102</c:v>
                </c:pt>
                <c:pt idx="1673">
                  <c:v>366.79998779296801</c:v>
                </c:pt>
                <c:pt idx="1674">
                  <c:v>366.89999389648398</c:v>
                </c:pt>
                <c:pt idx="1675">
                  <c:v>367</c:v>
                </c:pt>
                <c:pt idx="1676">
                  <c:v>367.100006103515</c:v>
                </c:pt>
                <c:pt idx="1677">
                  <c:v>367.20001220703102</c:v>
                </c:pt>
                <c:pt idx="1678">
                  <c:v>367.29998779296801</c:v>
                </c:pt>
                <c:pt idx="1679">
                  <c:v>367.39999389648398</c:v>
                </c:pt>
                <c:pt idx="1680">
                  <c:v>367.5</c:v>
                </c:pt>
                <c:pt idx="1681">
                  <c:v>367.600006103515</c:v>
                </c:pt>
                <c:pt idx="1682">
                  <c:v>367.70001220703102</c:v>
                </c:pt>
                <c:pt idx="1683">
                  <c:v>367.79998779296801</c:v>
                </c:pt>
                <c:pt idx="1684">
                  <c:v>367.89999389648398</c:v>
                </c:pt>
                <c:pt idx="1685">
                  <c:v>368</c:v>
                </c:pt>
                <c:pt idx="1686">
                  <c:v>368.100006103515</c:v>
                </c:pt>
                <c:pt idx="1687">
                  <c:v>368.20001220703102</c:v>
                </c:pt>
                <c:pt idx="1688">
                  <c:v>368.29998779296801</c:v>
                </c:pt>
                <c:pt idx="1689">
                  <c:v>368.39999389648398</c:v>
                </c:pt>
                <c:pt idx="1690">
                  <c:v>368.5</c:v>
                </c:pt>
                <c:pt idx="1691">
                  <c:v>368.600006103515</c:v>
                </c:pt>
                <c:pt idx="1692">
                  <c:v>368.70001220703102</c:v>
                </c:pt>
                <c:pt idx="1693">
                  <c:v>368.79998779296801</c:v>
                </c:pt>
                <c:pt idx="1694">
                  <c:v>368.89999389648398</c:v>
                </c:pt>
                <c:pt idx="1695">
                  <c:v>369</c:v>
                </c:pt>
                <c:pt idx="1696">
                  <c:v>369.100006103515</c:v>
                </c:pt>
                <c:pt idx="1697">
                  <c:v>369.20001220703102</c:v>
                </c:pt>
                <c:pt idx="1698">
                  <c:v>369.29998779296801</c:v>
                </c:pt>
                <c:pt idx="1699">
                  <c:v>369.39999389648398</c:v>
                </c:pt>
                <c:pt idx="1700">
                  <c:v>369.5</c:v>
                </c:pt>
                <c:pt idx="1701">
                  <c:v>369.600006103515</c:v>
                </c:pt>
                <c:pt idx="1702">
                  <c:v>369.70001220703102</c:v>
                </c:pt>
                <c:pt idx="1703">
                  <c:v>369.79998779296801</c:v>
                </c:pt>
                <c:pt idx="1704">
                  <c:v>369.89999389648398</c:v>
                </c:pt>
                <c:pt idx="1705">
                  <c:v>370</c:v>
                </c:pt>
                <c:pt idx="1706">
                  <c:v>370.100006103515</c:v>
                </c:pt>
                <c:pt idx="1707">
                  <c:v>370.20001220703102</c:v>
                </c:pt>
                <c:pt idx="1708">
                  <c:v>370.29998779296801</c:v>
                </c:pt>
                <c:pt idx="1709">
                  <c:v>370.39999389648398</c:v>
                </c:pt>
                <c:pt idx="1710">
                  <c:v>370.5</c:v>
                </c:pt>
                <c:pt idx="1711">
                  <c:v>370.600006103515</c:v>
                </c:pt>
                <c:pt idx="1712">
                  <c:v>370.70001220703102</c:v>
                </c:pt>
                <c:pt idx="1713">
                  <c:v>370.79998779296801</c:v>
                </c:pt>
                <c:pt idx="1714">
                  <c:v>370.89999389648398</c:v>
                </c:pt>
                <c:pt idx="1715">
                  <c:v>371</c:v>
                </c:pt>
                <c:pt idx="1716">
                  <c:v>371.100006103515</c:v>
                </c:pt>
                <c:pt idx="1717">
                  <c:v>371.20001220703102</c:v>
                </c:pt>
                <c:pt idx="1718">
                  <c:v>371.29998779296801</c:v>
                </c:pt>
                <c:pt idx="1719">
                  <c:v>371.39999389648398</c:v>
                </c:pt>
                <c:pt idx="1720">
                  <c:v>371.5</c:v>
                </c:pt>
                <c:pt idx="1721">
                  <c:v>371.600006103515</c:v>
                </c:pt>
                <c:pt idx="1722">
                  <c:v>371.70001220703102</c:v>
                </c:pt>
                <c:pt idx="1723">
                  <c:v>371.79998779296801</c:v>
                </c:pt>
                <c:pt idx="1724">
                  <c:v>371.89999389648398</c:v>
                </c:pt>
                <c:pt idx="1725">
                  <c:v>372</c:v>
                </c:pt>
                <c:pt idx="1726">
                  <c:v>372.100006103515</c:v>
                </c:pt>
                <c:pt idx="1727">
                  <c:v>372.20001220703102</c:v>
                </c:pt>
                <c:pt idx="1728">
                  <c:v>372.29998779296801</c:v>
                </c:pt>
                <c:pt idx="1729">
                  <c:v>372.39999389648398</c:v>
                </c:pt>
                <c:pt idx="1730">
                  <c:v>372.5</c:v>
                </c:pt>
                <c:pt idx="1731">
                  <c:v>372.600006103515</c:v>
                </c:pt>
                <c:pt idx="1732">
                  <c:v>372.70001220703102</c:v>
                </c:pt>
                <c:pt idx="1733">
                  <c:v>372.79998779296801</c:v>
                </c:pt>
                <c:pt idx="1734">
                  <c:v>372.89999389648398</c:v>
                </c:pt>
                <c:pt idx="1735">
                  <c:v>373</c:v>
                </c:pt>
                <c:pt idx="1736">
                  <c:v>373.100006103515</c:v>
                </c:pt>
                <c:pt idx="1737">
                  <c:v>373.20001220703102</c:v>
                </c:pt>
                <c:pt idx="1738">
                  <c:v>373.29998779296801</c:v>
                </c:pt>
                <c:pt idx="1739">
                  <c:v>373.39999389648398</c:v>
                </c:pt>
                <c:pt idx="1740">
                  <c:v>373.5</c:v>
                </c:pt>
                <c:pt idx="1741">
                  <c:v>373.600006103515</c:v>
                </c:pt>
                <c:pt idx="1742">
                  <c:v>373.70001220703102</c:v>
                </c:pt>
                <c:pt idx="1743">
                  <c:v>373.79998779296801</c:v>
                </c:pt>
                <c:pt idx="1744">
                  <c:v>373.89999389648398</c:v>
                </c:pt>
                <c:pt idx="1745">
                  <c:v>374</c:v>
                </c:pt>
                <c:pt idx="1746">
                  <c:v>374.100006103515</c:v>
                </c:pt>
                <c:pt idx="1747">
                  <c:v>374.20001220703102</c:v>
                </c:pt>
                <c:pt idx="1748">
                  <c:v>374.29998779296801</c:v>
                </c:pt>
                <c:pt idx="1749">
                  <c:v>374.39999389648398</c:v>
                </c:pt>
                <c:pt idx="1750">
                  <c:v>374.5</c:v>
                </c:pt>
                <c:pt idx="1751">
                  <c:v>374.600006103515</c:v>
                </c:pt>
                <c:pt idx="1752">
                  <c:v>374.70001220703102</c:v>
                </c:pt>
                <c:pt idx="1753">
                  <c:v>374.79998779296801</c:v>
                </c:pt>
                <c:pt idx="1754">
                  <c:v>374.89999389648398</c:v>
                </c:pt>
                <c:pt idx="1755">
                  <c:v>375</c:v>
                </c:pt>
                <c:pt idx="1756">
                  <c:v>375.100006103515</c:v>
                </c:pt>
                <c:pt idx="1757">
                  <c:v>375.20001220703102</c:v>
                </c:pt>
                <c:pt idx="1758">
                  <c:v>375.29998779296801</c:v>
                </c:pt>
                <c:pt idx="1759">
                  <c:v>375.39999389648398</c:v>
                </c:pt>
                <c:pt idx="1760">
                  <c:v>375.5</c:v>
                </c:pt>
                <c:pt idx="1761">
                  <c:v>375.600006103515</c:v>
                </c:pt>
                <c:pt idx="1762">
                  <c:v>375.70001220703102</c:v>
                </c:pt>
                <c:pt idx="1763">
                  <c:v>375.79998779296801</c:v>
                </c:pt>
                <c:pt idx="1764">
                  <c:v>375.89999389648398</c:v>
                </c:pt>
                <c:pt idx="1765">
                  <c:v>376</c:v>
                </c:pt>
                <c:pt idx="1766">
                  <c:v>376.100006103515</c:v>
                </c:pt>
                <c:pt idx="1767">
                  <c:v>376.20001220703102</c:v>
                </c:pt>
                <c:pt idx="1768">
                  <c:v>376.29998779296801</c:v>
                </c:pt>
                <c:pt idx="1769">
                  <c:v>376.39999389648398</c:v>
                </c:pt>
                <c:pt idx="1770">
                  <c:v>376.5</c:v>
                </c:pt>
                <c:pt idx="1771">
                  <c:v>376.600006103515</c:v>
                </c:pt>
                <c:pt idx="1772">
                  <c:v>376.70001220703102</c:v>
                </c:pt>
                <c:pt idx="1773">
                  <c:v>376.79998779296801</c:v>
                </c:pt>
                <c:pt idx="1774">
                  <c:v>376.89999389648398</c:v>
                </c:pt>
                <c:pt idx="1775">
                  <c:v>377</c:v>
                </c:pt>
                <c:pt idx="1776">
                  <c:v>377.100006103515</c:v>
                </c:pt>
                <c:pt idx="1777">
                  <c:v>377.20001220703102</c:v>
                </c:pt>
                <c:pt idx="1778">
                  <c:v>377.29998779296801</c:v>
                </c:pt>
                <c:pt idx="1779">
                  <c:v>377.39999389648398</c:v>
                </c:pt>
                <c:pt idx="1780">
                  <c:v>377.5</c:v>
                </c:pt>
                <c:pt idx="1781">
                  <c:v>377.600006103515</c:v>
                </c:pt>
                <c:pt idx="1782">
                  <c:v>377.70001220703102</c:v>
                </c:pt>
                <c:pt idx="1783">
                  <c:v>377.79998779296801</c:v>
                </c:pt>
                <c:pt idx="1784">
                  <c:v>377.89999389648398</c:v>
                </c:pt>
                <c:pt idx="1785">
                  <c:v>378</c:v>
                </c:pt>
                <c:pt idx="1786">
                  <c:v>378.100006103515</c:v>
                </c:pt>
                <c:pt idx="1787">
                  <c:v>378.20001220703102</c:v>
                </c:pt>
                <c:pt idx="1788">
                  <c:v>378.29998779296801</c:v>
                </c:pt>
                <c:pt idx="1789">
                  <c:v>378.39999389648398</c:v>
                </c:pt>
                <c:pt idx="1790">
                  <c:v>378.5</c:v>
                </c:pt>
                <c:pt idx="1791">
                  <c:v>378.600006103515</c:v>
                </c:pt>
                <c:pt idx="1792">
                  <c:v>378.70001220703102</c:v>
                </c:pt>
                <c:pt idx="1793">
                  <c:v>378.79998779296801</c:v>
                </c:pt>
                <c:pt idx="1794">
                  <c:v>378.89999389648398</c:v>
                </c:pt>
                <c:pt idx="1795">
                  <c:v>379</c:v>
                </c:pt>
                <c:pt idx="1796">
                  <c:v>379.100006103515</c:v>
                </c:pt>
                <c:pt idx="1797">
                  <c:v>379.20001220703102</c:v>
                </c:pt>
                <c:pt idx="1798">
                  <c:v>379.29998779296801</c:v>
                </c:pt>
                <c:pt idx="1799">
                  <c:v>379.39999389648398</c:v>
                </c:pt>
                <c:pt idx="1800">
                  <c:v>379.5</c:v>
                </c:pt>
                <c:pt idx="1801">
                  <c:v>379.600006103515</c:v>
                </c:pt>
                <c:pt idx="1802">
                  <c:v>379.70001220703102</c:v>
                </c:pt>
                <c:pt idx="1803">
                  <c:v>379.79998779296801</c:v>
                </c:pt>
                <c:pt idx="1804">
                  <c:v>379.89999389648398</c:v>
                </c:pt>
                <c:pt idx="1805">
                  <c:v>380</c:v>
                </c:pt>
                <c:pt idx="1806">
                  <c:v>380.100006103515</c:v>
                </c:pt>
                <c:pt idx="1807">
                  <c:v>380.20001220703102</c:v>
                </c:pt>
                <c:pt idx="1808">
                  <c:v>380.29998779296801</c:v>
                </c:pt>
                <c:pt idx="1809">
                  <c:v>380.39999389648398</c:v>
                </c:pt>
                <c:pt idx="1810">
                  <c:v>380.5</c:v>
                </c:pt>
                <c:pt idx="1811">
                  <c:v>380.600006103515</c:v>
                </c:pt>
                <c:pt idx="1812">
                  <c:v>380.70001220703102</c:v>
                </c:pt>
                <c:pt idx="1813">
                  <c:v>380.79998779296801</c:v>
                </c:pt>
                <c:pt idx="1814">
                  <c:v>380.89999389648398</c:v>
                </c:pt>
                <c:pt idx="1815">
                  <c:v>381</c:v>
                </c:pt>
                <c:pt idx="1816">
                  <c:v>381.100006103515</c:v>
                </c:pt>
                <c:pt idx="1817">
                  <c:v>381.20001220703102</c:v>
                </c:pt>
                <c:pt idx="1818">
                  <c:v>381.29998779296801</c:v>
                </c:pt>
                <c:pt idx="1819">
                  <c:v>381.39999389648398</c:v>
                </c:pt>
                <c:pt idx="1820">
                  <c:v>381.5</c:v>
                </c:pt>
                <c:pt idx="1821">
                  <c:v>381.600006103515</c:v>
                </c:pt>
                <c:pt idx="1822">
                  <c:v>381.70001220703102</c:v>
                </c:pt>
                <c:pt idx="1823">
                  <c:v>381.79998779296801</c:v>
                </c:pt>
                <c:pt idx="1824">
                  <c:v>381.89999389648398</c:v>
                </c:pt>
                <c:pt idx="1825">
                  <c:v>382</c:v>
                </c:pt>
                <c:pt idx="1826">
                  <c:v>382.100006103515</c:v>
                </c:pt>
                <c:pt idx="1827">
                  <c:v>382.20001220703102</c:v>
                </c:pt>
                <c:pt idx="1828">
                  <c:v>382.29998779296801</c:v>
                </c:pt>
                <c:pt idx="1829">
                  <c:v>382.39999389648398</c:v>
                </c:pt>
                <c:pt idx="1830">
                  <c:v>382.5</c:v>
                </c:pt>
                <c:pt idx="1831">
                  <c:v>382.600006103515</c:v>
                </c:pt>
                <c:pt idx="1832">
                  <c:v>382.70001220703102</c:v>
                </c:pt>
                <c:pt idx="1833">
                  <c:v>382.79998779296801</c:v>
                </c:pt>
                <c:pt idx="1834">
                  <c:v>382.89999389648398</c:v>
                </c:pt>
                <c:pt idx="1835">
                  <c:v>383</c:v>
                </c:pt>
                <c:pt idx="1836">
                  <c:v>383.100006103515</c:v>
                </c:pt>
                <c:pt idx="1837">
                  <c:v>383.20001220703102</c:v>
                </c:pt>
                <c:pt idx="1838">
                  <c:v>383.29998779296801</c:v>
                </c:pt>
                <c:pt idx="1839">
                  <c:v>383.39999389648398</c:v>
                </c:pt>
                <c:pt idx="1840">
                  <c:v>383.5</c:v>
                </c:pt>
                <c:pt idx="1841">
                  <c:v>383.600006103515</c:v>
                </c:pt>
                <c:pt idx="1842">
                  <c:v>383.70001220703102</c:v>
                </c:pt>
                <c:pt idx="1843">
                  <c:v>383.79998779296801</c:v>
                </c:pt>
                <c:pt idx="1844">
                  <c:v>383.89999389648398</c:v>
                </c:pt>
                <c:pt idx="1845">
                  <c:v>384</c:v>
                </c:pt>
                <c:pt idx="1846">
                  <c:v>384.100006103515</c:v>
                </c:pt>
                <c:pt idx="1847">
                  <c:v>384.20001220703102</c:v>
                </c:pt>
                <c:pt idx="1848">
                  <c:v>384.29998779296801</c:v>
                </c:pt>
                <c:pt idx="1849">
                  <c:v>384.39999389648398</c:v>
                </c:pt>
                <c:pt idx="1850">
                  <c:v>384.5</c:v>
                </c:pt>
                <c:pt idx="1851">
                  <c:v>384.600006103515</c:v>
                </c:pt>
                <c:pt idx="1852">
                  <c:v>384.70001220703102</c:v>
                </c:pt>
                <c:pt idx="1853">
                  <c:v>384.79998779296801</c:v>
                </c:pt>
                <c:pt idx="1854">
                  <c:v>384.89999389648398</c:v>
                </c:pt>
                <c:pt idx="1855">
                  <c:v>385</c:v>
                </c:pt>
                <c:pt idx="1856">
                  <c:v>385.100006103515</c:v>
                </c:pt>
                <c:pt idx="1857">
                  <c:v>385.20001220703102</c:v>
                </c:pt>
                <c:pt idx="1858">
                  <c:v>385.29998779296801</c:v>
                </c:pt>
                <c:pt idx="1859">
                  <c:v>385.39999389648398</c:v>
                </c:pt>
                <c:pt idx="1860">
                  <c:v>385.5</c:v>
                </c:pt>
                <c:pt idx="1861">
                  <c:v>385.600006103515</c:v>
                </c:pt>
                <c:pt idx="1862">
                  <c:v>385.70001220703102</c:v>
                </c:pt>
                <c:pt idx="1863">
                  <c:v>385.79998779296801</c:v>
                </c:pt>
                <c:pt idx="1864">
                  <c:v>385.89999389648398</c:v>
                </c:pt>
                <c:pt idx="1865">
                  <c:v>386</c:v>
                </c:pt>
                <c:pt idx="1866">
                  <c:v>386.100006103515</c:v>
                </c:pt>
                <c:pt idx="1867">
                  <c:v>386.20001220703102</c:v>
                </c:pt>
                <c:pt idx="1868">
                  <c:v>386.29998779296801</c:v>
                </c:pt>
                <c:pt idx="1869">
                  <c:v>386.39999389648398</c:v>
                </c:pt>
                <c:pt idx="1870">
                  <c:v>386.5</c:v>
                </c:pt>
                <c:pt idx="1871">
                  <c:v>386.600006103515</c:v>
                </c:pt>
                <c:pt idx="1872">
                  <c:v>386.70001220703102</c:v>
                </c:pt>
                <c:pt idx="1873">
                  <c:v>386.79998779296801</c:v>
                </c:pt>
                <c:pt idx="1874">
                  <c:v>386.89999389648398</c:v>
                </c:pt>
                <c:pt idx="1875">
                  <c:v>387</c:v>
                </c:pt>
                <c:pt idx="1876">
                  <c:v>387.100006103515</c:v>
                </c:pt>
                <c:pt idx="1877">
                  <c:v>387.20001220703102</c:v>
                </c:pt>
                <c:pt idx="1878">
                  <c:v>387.29998779296801</c:v>
                </c:pt>
                <c:pt idx="1879">
                  <c:v>387.39999389648398</c:v>
                </c:pt>
                <c:pt idx="1880">
                  <c:v>387.5</c:v>
                </c:pt>
                <c:pt idx="1881">
                  <c:v>387.600006103515</c:v>
                </c:pt>
                <c:pt idx="1882">
                  <c:v>387.70001220703102</c:v>
                </c:pt>
                <c:pt idx="1883">
                  <c:v>387.79998779296801</c:v>
                </c:pt>
                <c:pt idx="1884">
                  <c:v>387.89999389648398</c:v>
                </c:pt>
                <c:pt idx="1885">
                  <c:v>388</c:v>
                </c:pt>
                <c:pt idx="1886">
                  <c:v>388.100006103515</c:v>
                </c:pt>
                <c:pt idx="1887">
                  <c:v>388.20001220703102</c:v>
                </c:pt>
                <c:pt idx="1888">
                  <c:v>388.29998779296801</c:v>
                </c:pt>
                <c:pt idx="1889">
                  <c:v>388.39999389648398</c:v>
                </c:pt>
                <c:pt idx="1890">
                  <c:v>388.5</c:v>
                </c:pt>
                <c:pt idx="1891">
                  <c:v>388.600006103515</c:v>
                </c:pt>
                <c:pt idx="1892">
                  <c:v>388.70001220703102</c:v>
                </c:pt>
                <c:pt idx="1893">
                  <c:v>388.79998779296801</c:v>
                </c:pt>
                <c:pt idx="1894">
                  <c:v>388.89999389648398</c:v>
                </c:pt>
                <c:pt idx="1895">
                  <c:v>389</c:v>
                </c:pt>
                <c:pt idx="1896">
                  <c:v>389.100006103515</c:v>
                </c:pt>
                <c:pt idx="1897">
                  <c:v>389.20001220703102</c:v>
                </c:pt>
                <c:pt idx="1898">
                  <c:v>389.29998779296801</c:v>
                </c:pt>
                <c:pt idx="1899">
                  <c:v>389.39999389648398</c:v>
                </c:pt>
                <c:pt idx="1900">
                  <c:v>389.5</c:v>
                </c:pt>
                <c:pt idx="1901">
                  <c:v>389.600006103515</c:v>
                </c:pt>
                <c:pt idx="1902">
                  <c:v>389.70001220703102</c:v>
                </c:pt>
                <c:pt idx="1903">
                  <c:v>389.79998779296801</c:v>
                </c:pt>
                <c:pt idx="1904">
                  <c:v>389.89999389648398</c:v>
                </c:pt>
                <c:pt idx="1905">
                  <c:v>390</c:v>
                </c:pt>
                <c:pt idx="1906">
                  <c:v>390.100006103515</c:v>
                </c:pt>
                <c:pt idx="1907">
                  <c:v>390.20001220703102</c:v>
                </c:pt>
                <c:pt idx="1908">
                  <c:v>390.29998779296801</c:v>
                </c:pt>
                <c:pt idx="1909">
                  <c:v>390.39999389648398</c:v>
                </c:pt>
                <c:pt idx="1910">
                  <c:v>390.5</c:v>
                </c:pt>
                <c:pt idx="1911">
                  <c:v>390.600006103515</c:v>
                </c:pt>
                <c:pt idx="1912">
                  <c:v>390.70001220703102</c:v>
                </c:pt>
                <c:pt idx="1913">
                  <c:v>390.79998779296801</c:v>
                </c:pt>
                <c:pt idx="1914">
                  <c:v>390.89999389648398</c:v>
                </c:pt>
                <c:pt idx="1915">
                  <c:v>391</c:v>
                </c:pt>
                <c:pt idx="1916">
                  <c:v>391.100006103515</c:v>
                </c:pt>
                <c:pt idx="1917">
                  <c:v>391.20001220703102</c:v>
                </c:pt>
                <c:pt idx="1918">
                  <c:v>391.29998779296801</c:v>
                </c:pt>
                <c:pt idx="1919">
                  <c:v>391.39999389648398</c:v>
                </c:pt>
                <c:pt idx="1920">
                  <c:v>391.5</c:v>
                </c:pt>
                <c:pt idx="1921">
                  <c:v>391.600006103515</c:v>
                </c:pt>
                <c:pt idx="1922">
                  <c:v>391.70001220703102</c:v>
                </c:pt>
                <c:pt idx="1923">
                  <c:v>391.79998779296801</c:v>
                </c:pt>
                <c:pt idx="1924">
                  <c:v>391.89999389648398</c:v>
                </c:pt>
                <c:pt idx="1925">
                  <c:v>392</c:v>
                </c:pt>
                <c:pt idx="1926">
                  <c:v>392.100006103515</c:v>
                </c:pt>
                <c:pt idx="1927">
                  <c:v>392.20001220703102</c:v>
                </c:pt>
                <c:pt idx="1928">
                  <c:v>392.29998779296801</c:v>
                </c:pt>
                <c:pt idx="1929">
                  <c:v>392.39999389648398</c:v>
                </c:pt>
                <c:pt idx="1930">
                  <c:v>392.5</c:v>
                </c:pt>
                <c:pt idx="1931">
                  <c:v>392.600006103515</c:v>
                </c:pt>
                <c:pt idx="1932">
                  <c:v>392.70001220703102</c:v>
                </c:pt>
                <c:pt idx="1933">
                  <c:v>392.79998779296801</c:v>
                </c:pt>
                <c:pt idx="1934">
                  <c:v>392.89999389648398</c:v>
                </c:pt>
                <c:pt idx="1935">
                  <c:v>393</c:v>
                </c:pt>
                <c:pt idx="1936">
                  <c:v>393.100006103515</c:v>
                </c:pt>
                <c:pt idx="1937">
                  <c:v>393.20001220703102</c:v>
                </c:pt>
                <c:pt idx="1938">
                  <c:v>393.29998779296801</c:v>
                </c:pt>
                <c:pt idx="1939">
                  <c:v>393.39999389648398</c:v>
                </c:pt>
                <c:pt idx="1940">
                  <c:v>393.5</c:v>
                </c:pt>
                <c:pt idx="1941">
                  <c:v>393.600006103515</c:v>
                </c:pt>
                <c:pt idx="1942">
                  <c:v>393.70001220703102</c:v>
                </c:pt>
                <c:pt idx="1943">
                  <c:v>393.79998779296801</c:v>
                </c:pt>
                <c:pt idx="1944">
                  <c:v>393.89999389648398</c:v>
                </c:pt>
                <c:pt idx="1945">
                  <c:v>394</c:v>
                </c:pt>
                <c:pt idx="1946">
                  <c:v>394.100006103515</c:v>
                </c:pt>
                <c:pt idx="1947">
                  <c:v>394.20001220703102</c:v>
                </c:pt>
                <c:pt idx="1948">
                  <c:v>394.29998779296801</c:v>
                </c:pt>
                <c:pt idx="1949">
                  <c:v>394.39999389648398</c:v>
                </c:pt>
                <c:pt idx="1950">
                  <c:v>394.5</c:v>
                </c:pt>
                <c:pt idx="1951">
                  <c:v>394.600006103515</c:v>
                </c:pt>
                <c:pt idx="1952">
                  <c:v>394.70001220703102</c:v>
                </c:pt>
                <c:pt idx="1953">
                  <c:v>394.79998779296801</c:v>
                </c:pt>
                <c:pt idx="1954">
                  <c:v>394.89999389648398</c:v>
                </c:pt>
                <c:pt idx="1955">
                  <c:v>395</c:v>
                </c:pt>
                <c:pt idx="1956">
                  <c:v>395.100006103515</c:v>
                </c:pt>
                <c:pt idx="1957">
                  <c:v>395.20001220703102</c:v>
                </c:pt>
                <c:pt idx="1958">
                  <c:v>395.29998779296801</c:v>
                </c:pt>
                <c:pt idx="1959">
                  <c:v>395.39999389648398</c:v>
                </c:pt>
                <c:pt idx="1960">
                  <c:v>395.5</c:v>
                </c:pt>
                <c:pt idx="1961">
                  <c:v>395.600006103515</c:v>
                </c:pt>
                <c:pt idx="1962">
                  <c:v>395.70001220703102</c:v>
                </c:pt>
                <c:pt idx="1963">
                  <c:v>395.79998779296801</c:v>
                </c:pt>
                <c:pt idx="1964">
                  <c:v>395.89999389648398</c:v>
                </c:pt>
                <c:pt idx="1965">
                  <c:v>396</c:v>
                </c:pt>
                <c:pt idx="1966">
                  <c:v>396.100006103515</c:v>
                </c:pt>
                <c:pt idx="1967">
                  <c:v>396.20001220703102</c:v>
                </c:pt>
                <c:pt idx="1968">
                  <c:v>396.29998779296801</c:v>
                </c:pt>
                <c:pt idx="1969">
                  <c:v>396.39999389648398</c:v>
                </c:pt>
                <c:pt idx="1970">
                  <c:v>396.5</c:v>
                </c:pt>
                <c:pt idx="1971">
                  <c:v>396.600006103515</c:v>
                </c:pt>
                <c:pt idx="1972">
                  <c:v>396.70001220703102</c:v>
                </c:pt>
                <c:pt idx="1973">
                  <c:v>396.79998779296801</c:v>
                </c:pt>
                <c:pt idx="1974">
                  <c:v>396.89999389648398</c:v>
                </c:pt>
                <c:pt idx="1975">
                  <c:v>397</c:v>
                </c:pt>
                <c:pt idx="1976">
                  <c:v>397.100006103515</c:v>
                </c:pt>
                <c:pt idx="1977">
                  <c:v>397.20001220703102</c:v>
                </c:pt>
                <c:pt idx="1978">
                  <c:v>397.29998779296801</c:v>
                </c:pt>
                <c:pt idx="1979">
                  <c:v>397.39999389648398</c:v>
                </c:pt>
                <c:pt idx="1980">
                  <c:v>397.5</c:v>
                </c:pt>
                <c:pt idx="1981">
                  <c:v>397.600006103515</c:v>
                </c:pt>
                <c:pt idx="1982">
                  <c:v>397.70001220703102</c:v>
                </c:pt>
                <c:pt idx="1983">
                  <c:v>397.79998779296801</c:v>
                </c:pt>
                <c:pt idx="1984">
                  <c:v>397.89999389648398</c:v>
                </c:pt>
                <c:pt idx="1985">
                  <c:v>398</c:v>
                </c:pt>
                <c:pt idx="1986">
                  <c:v>398.100006103515</c:v>
                </c:pt>
                <c:pt idx="1987">
                  <c:v>398.20001220703102</c:v>
                </c:pt>
                <c:pt idx="1988">
                  <c:v>398.29998779296801</c:v>
                </c:pt>
                <c:pt idx="1989">
                  <c:v>398.39999389648398</c:v>
                </c:pt>
                <c:pt idx="1990">
                  <c:v>398.5</c:v>
                </c:pt>
                <c:pt idx="1991">
                  <c:v>398.600006103515</c:v>
                </c:pt>
                <c:pt idx="1992">
                  <c:v>398.70001220703102</c:v>
                </c:pt>
                <c:pt idx="1993">
                  <c:v>398.79998779296801</c:v>
                </c:pt>
                <c:pt idx="1994">
                  <c:v>398.89999389648398</c:v>
                </c:pt>
                <c:pt idx="1995">
                  <c:v>399</c:v>
                </c:pt>
                <c:pt idx="1996">
                  <c:v>399.100006103515</c:v>
                </c:pt>
                <c:pt idx="1997">
                  <c:v>399.20001220703102</c:v>
                </c:pt>
                <c:pt idx="1998">
                  <c:v>399.29998779296801</c:v>
                </c:pt>
                <c:pt idx="1999">
                  <c:v>399.39999389648398</c:v>
                </c:pt>
                <c:pt idx="2000">
                  <c:v>399.5</c:v>
                </c:pt>
                <c:pt idx="2001">
                  <c:v>399.600006103515</c:v>
                </c:pt>
                <c:pt idx="2002">
                  <c:v>399.70001220703102</c:v>
                </c:pt>
                <c:pt idx="2003">
                  <c:v>399.79998779296801</c:v>
                </c:pt>
                <c:pt idx="2004">
                  <c:v>399.89999389648398</c:v>
                </c:pt>
                <c:pt idx="2005">
                  <c:v>400</c:v>
                </c:pt>
                <c:pt idx="2006">
                  <c:v>400.100006103515</c:v>
                </c:pt>
                <c:pt idx="2007">
                  <c:v>400.20001220703102</c:v>
                </c:pt>
                <c:pt idx="2008">
                  <c:v>400.29998779296801</c:v>
                </c:pt>
                <c:pt idx="2009">
                  <c:v>400.39999389648398</c:v>
                </c:pt>
                <c:pt idx="2010">
                  <c:v>400.5</c:v>
                </c:pt>
                <c:pt idx="2011">
                  <c:v>400.600006103515</c:v>
                </c:pt>
                <c:pt idx="2012">
                  <c:v>400.70001220703102</c:v>
                </c:pt>
                <c:pt idx="2013">
                  <c:v>400.79998779296801</c:v>
                </c:pt>
                <c:pt idx="2014">
                  <c:v>400.89999389648398</c:v>
                </c:pt>
                <c:pt idx="2015">
                  <c:v>401</c:v>
                </c:pt>
                <c:pt idx="2016">
                  <c:v>401.100006103515</c:v>
                </c:pt>
                <c:pt idx="2017">
                  <c:v>401.20001220703102</c:v>
                </c:pt>
                <c:pt idx="2018">
                  <c:v>401.29998779296801</c:v>
                </c:pt>
                <c:pt idx="2019">
                  <c:v>401.39999389648398</c:v>
                </c:pt>
                <c:pt idx="2020">
                  <c:v>401.5</c:v>
                </c:pt>
                <c:pt idx="2021">
                  <c:v>401.600006103515</c:v>
                </c:pt>
                <c:pt idx="2022">
                  <c:v>401.70001220703102</c:v>
                </c:pt>
                <c:pt idx="2023">
                  <c:v>401.79998779296801</c:v>
                </c:pt>
                <c:pt idx="2024">
                  <c:v>401.89999389648398</c:v>
                </c:pt>
                <c:pt idx="2025">
                  <c:v>402</c:v>
                </c:pt>
                <c:pt idx="2026">
                  <c:v>402.100006103515</c:v>
                </c:pt>
                <c:pt idx="2027">
                  <c:v>402.20001220703102</c:v>
                </c:pt>
                <c:pt idx="2028">
                  <c:v>402.29998779296801</c:v>
                </c:pt>
                <c:pt idx="2029">
                  <c:v>402.39999389648398</c:v>
                </c:pt>
                <c:pt idx="2030">
                  <c:v>402.5</c:v>
                </c:pt>
                <c:pt idx="2031">
                  <c:v>402.600006103515</c:v>
                </c:pt>
                <c:pt idx="2032">
                  <c:v>402.70001220703102</c:v>
                </c:pt>
                <c:pt idx="2033">
                  <c:v>402.79998779296801</c:v>
                </c:pt>
                <c:pt idx="2034">
                  <c:v>402.89999389648398</c:v>
                </c:pt>
                <c:pt idx="2035">
                  <c:v>403</c:v>
                </c:pt>
                <c:pt idx="2036">
                  <c:v>403.100006103515</c:v>
                </c:pt>
                <c:pt idx="2037">
                  <c:v>403.20001220703102</c:v>
                </c:pt>
                <c:pt idx="2038">
                  <c:v>403.29998779296801</c:v>
                </c:pt>
                <c:pt idx="2039">
                  <c:v>403.39999389648398</c:v>
                </c:pt>
                <c:pt idx="2040">
                  <c:v>403.5</c:v>
                </c:pt>
                <c:pt idx="2041">
                  <c:v>403.600006103515</c:v>
                </c:pt>
                <c:pt idx="2042">
                  <c:v>403.70001220703102</c:v>
                </c:pt>
                <c:pt idx="2043">
                  <c:v>403.79998779296801</c:v>
                </c:pt>
                <c:pt idx="2044">
                  <c:v>403.89999389648398</c:v>
                </c:pt>
                <c:pt idx="2045">
                  <c:v>404</c:v>
                </c:pt>
                <c:pt idx="2046">
                  <c:v>404.100006103515</c:v>
                </c:pt>
                <c:pt idx="2047">
                  <c:v>404.20001220703102</c:v>
                </c:pt>
                <c:pt idx="2048">
                  <c:v>404.29998779296801</c:v>
                </c:pt>
                <c:pt idx="2049">
                  <c:v>404.39999389648398</c:v>
                </c:pt>
                <c:pt idx="2050">
                  <c:v>404.5</c:v>
                </c:pt>
                <c:pt idx="2051">
                  <c:v>404.600006103515</c:v>
                </c:pt>
                <c:pt idx="2052">
                  <c:v>404.70001220703102</c:v>
                </c:pt>
                <c:pt idx="2053">
                  <c:v>404.79998779296801</c:v>
                </c:pt>
                <c:pt idx="2054">
                  <c:v>404.89999389648398</c:v>
                </c:pt>
                <c:pt idx="2055">
                  <c:v>405</c:v>
                </c:pt>
                <c:pt idx="2056">
                  <c:v>405.100006103515</c:v>
                </c:pt>
                <c:pt idx="2057">
                  <c:v>405.20001220703102</c:v>
                </c:pt>
                <c:pt idx="2058">
                  <c:v>405.29998779296801</c:v>
                </c:pt>
                <c:pt idx="2059">
                  <c:v>405.39999389648398</c:v>
                </c:pt>
                <c:pt idx="2060">
                  <c:v>405.5</c:v>
                </c:pt>
                <c:pt idx="2061">
                  <c:v>405.600006103515</c:v>
                </c:pt>
                <c:pt idx="2062">
                  <c:v>405.70001220703102</c:v>
                </c:pt>
                <c:pt idx="2063">
                  <c:v>405.79998779296801</c:v>
                </c:pt>
                <c:pt idx="2064">
                  <c:v>405.89999389648398</c:v>
                </c:pt>
                <c:pt idx="2065">
                  <c:v>406</c:v>
                </c:pt>
                <c:pt idx="2066">
                  <c:v>406.100006103515</c:v>
                </c:pt>
                <c:pt idx="2067">
                  <c:v>406.20001220703102</c:v>
                </c:pt>
                <c:pt idx="2068">
                  <c:v>406.29998779296801</c:v>
                </c:pt>
                <c:pt idx="2069">
                  <c:v>406.39999389648398</c:v>
                </c:pt>
                <c:pt idx="2070">
                  <c:v>406.5</c:v>
                </c:pt>
                <c:pt idx="2071">
                  <c:v>406.600006103515</c:v>
                </c:pt>
                <c:pt idx="2072">
                  <c:v>406.70001220703102</c:v>
                </c:pt>
                <c:pt idx="2073">
                  <c:v>406.79998779296801</c:v>
                </c:pt>
                <c:pt idx="2074">
                  <c:v>406.89999389648398</c:v>
                </c:pt>
                <c:pt idx="2075">
                  <c:v>407</c:v>
                </c:pt>
                <c:pt idx="2076">
                  <c:v>407.100006103515</c:v>
                </c:pt>
                <c:pt idx="2077">
                  <c:v>407.20001220703102</c:v>
                </c:pt>
                <c:pt idx="2078">
                  <c:v>407.29998779296801</c:v>
                </c:pt>
                <c:pt idx="2079">
                  <c:v>407.39999389648398</c:v>
                </c:pt>
                <c:pt idx="2080">
                  <c:v>407.5</c:v>
                </c:pt>
                <c:pt idx="2081">
                  <c:v>407.600006103515</c:v>
                </c:pt>
                <c:pt idx="2082">
                  <c:v>407.70001220703102</c:v>
                </c:pt>
                <c:pt idx="2083">
                  <c:v>407.79998779296801</c:v>
                </c:pt>
                <c:pt idx="2084">
                  <c:v>407.89999389648398</c:v>
                </c:pt>
                <c:pt idx="2085">
                  <c:v>408</c:v>
                </c:pt>
                <c:pt idx="2086">
                  <c:v>408.100006103515</c:v>
                </c:pt>
                <c:pt idx="2087">
                  <c:v>408.20001220703102</c:v>
                </c:pt>
                <c:pt idx="2088">
                  <c:v>408.29998779296801</c:v>
                </c:pt>
                <c:pt idx="2089">
                  <c:v>408.39999389648398</c:v>
                </c:pt>
                <c:pt idx="2090">
                  <c:v>408.5</c:v>
                </c:pt>
                <c:pt idx="2091">
                  <c:v>408.600006103515</c:v>
                </c:pt>
                <c:pt idx="2092">
                  <c:v>408.70001220703102</c:v>
                </c:pt>
                <c:pt idx="2093">
                  <c:v>408.79998779296801</c:v>
                </c:pt>
                <c:pt idx="2094">
                  <c:v>408.89999389648398</c:v>
                </c:pt>
                <c:pt idx="2095">
                  <c:v>409</c:v>
                </c:pt>
                <c:pt idx="2096">
                  <c:v>409.100006103515</c:v>
                </c:pt>
                <c:pt idx="2097">
                  <c:v>409.20001220703102</c:v>
                </c:pt>
                <c:pt idx="2098">
                  <c:v>409.29998779296801</c:v>
                </c:pt>
                <c:pt idx="2099">
                  <c:v>409.39999389648398</c:v>
                </c:pt>
                <c:pt idx="2100">
                  <c:v>409.5</c:v>
                </c:pt>
                <c:pt idx="2101">
                  <c:v>409.600006103515</c:v>
                </c:pt>
                <c:pt idx="2102">
                  <c:v>409.70001220703102</c:v>
                </c:pt>
                <c:pt idx="2103">
                  <c:v>409.79998779296801</c:v>
                </c:pt>
                <c:pt idx="2104">
                  <c:v>409.89999389648398</c:v>
                </c:pt>
                <c:pt idx="2105">
                  <c:v>410</c:v>
                </c:pt>
                <c:pt idx="2106">
                  <c:v>410.100006103515</c:v>
                </c:pt>
                <c:pt idx="2107">
                  <c:v>410.20001220703102</c:v>
                </c:pt>
                <c:pt idx="2108">
                  <c:v>410.29998779296801</c:v>
                </c:pt>
                <c:pt idx="2109">
                  <c:v>410.39999389648398</c:v>
                </c:pt>
                <c:pt idx="2110">
                  <c:v>410.5</c:v>
                </c:pt>
                <c:pt idx="2111">
                  <c:v>410.600006103515</c:v>
                </c:pt>
                <c:pt idx="2112">
                  <c:v>410.70001220703102</c:v>
                </c:pt>
                <c:pt idx="2113">
                  <c:v>410.79998779296801</c:v>
                </c:pt>
                <c:pt idx="2114">
                  <c:v>410.89999389648398</c:v>
                </c:pt>
                <c:pt idx="2115">
                  <c:v>411</c:v>
                </c:pt>
                <c:pt idx="2116">
                  <c:v>411.100006103515</c:v>
                </c:pt>
                <c:pt idx="2117">
                  <c:v>411.20001220703102</c:v>
                </c:pt>
                <c:pt idx="2118">
                  <c:v>411.29998779296801</c:v>
                </c:pt>
                <c:pt idx="2119">
                  <c:v>411.39999389648398</c:v>
                </c:pt>
                <c:pt idx="2120">
                  <c:v>411.5</c:v>
                </c:pt>
                <c:pt idx="2121">
                  <c:v>411.600006103515</c:v>
                </c:pt>
                <c:pt idx="2122">
                  <c:v>411.70001220703102</c:v>
                </c:pt>
                <c:pt idx="2123">
                  <c:v>411.79998779296801</c:v>
                </c:pt>
                <c:pt idx="2124">
                  <c:v>411.89999389648398</c:v>
                </c:pt>
                <c:pt idx="2125">
                  <c:v>412</c:v>
                </c:pt>
                <c:pt idx="2126">
                  <c:v>412.100006103515</c:v>
                </c:pt>
                <c:pt idx="2127">
                  <c:v>412.20001220703102</c:v>
                </c:pt>
                <c:pt idx="2128">
                  <c:v>412.29998779296801</c:v>
                </c:pt>
                <c:pt idx="2129">
                  <c:v>412.39999389648398</c:v>
                </c:pt>
                <c:pt idx="2130">
                  <c:v>412.5</c:v>
                </c:pt>
                <c:pt idx="2131">
                  <c:v>412.600006103515</c:v>
                </c:pt>
                <c:pt idx="2132">
                  <c:v>412.70001220703102</c:v>
                </c:pt>
                <c:pt idx="2133">
                  <c:v>412.79998779296801</c:v>
                </c:pt>
                <c:pt idx="2134">
                  <c:v>412.89999389648398</c:v>
                </c:pt>
                <c:pt idx="2135">
                  <c:v>413</c:v>
                </c:pt>
                <c:pt idx="2136">
                  <c:v>413.100006103515</c:v>
                </c:pt>
                <c:pt idx="2137">
                  <c:v>413.20001220703102</c:v>
                </c:pt>
                <c:pt idx="2138">
                  <c:v>413.29998779296801</c:v>
                </c:pt>
                <c:pt idx="2139">
                  <c:v>413.39999389648398</c:v>
                </c:pt>
                <c:pt idx="2140">
                  <c:v>413.5</c:v>
                </c:pt>
                <c:pt idx="2141">
                  <c:v>413.600006103515</c:v>
                </c:pt>
                <c:pt idx="2142">
                  <c:v>413.70001220703102</c:v>
                </c:pt>
                <c:pt idx="2143">
                  <c:v>413.79998779296801</c:v>
                </c:pt>
                <c:pt idx="2144">
                  <c:v>413.89999389648398</c:v>
                </c:pt>
                <c:pt idx="2145">
                  <c:v>414</c:v>
                </c:pt>
                <c:pt idx="2146">
                  <c:v>414.100006103515</c:v>
                </c:pt>
                <c:pt idx="2147">
                  <c:v>414.20001220703102</c:v>
                </c:pt>
                <c:pt idx="2148">
                  <c:v>414.29998779296801</c:v>
                </c:pt>
                <c:pt idx="2149">
                  <c:v>414.39999389648398</c:v>
                </c:pt>
                <c:pt idx="2150">
                  <c:v>414.5</c:v>
                </c:pt>
                <c:pt idx="2151">
                  <c:v>414.600006103515</c:v>
                </c:pt>
                <c:pt idx="2152">
                  <c:v>414.70001220703102</c:v>
                </c:pt>
                <c:pt idx="2153">
                  <c:v>414.79998779296801</c:v>
                </c:pt>
                <c:pt idx="2154">
                  <c:v>414.89999389648398</c:v>
                </c:pt>
                <c:pt idx="2155">
                  <c:v>415</c:v>
                </c:pt>
                <c:pt idx="2156">
                  <c:v>415.100006103515</c:v>
                </c:pt>
                <c:pt idx="2157">
                  <c:v>415.20001220703102</c:v>
                </c:pt>
                <c:pt idx="2158">
                  <c:v>415.29998779296801</c:v>
                </c:pt>
                <c:pt idx="2159">
                  <c:v>415.39999389648398</c:v>
                </c:pt>
                <c:pt idx="2160">
                  <c:v>415.5</c:v>
                </c:pt>
                <c:pt idx="2161">
                  <c:v>415.600006103515</c:v>
                </c:pt>
                <c:pt idx="2162">
                  <c:v>415.70001220703102</c:v>
                </c:pt>
                <c:pt idx="2163">
                  <c:v>415.79998779296801</c:v>
                </c:pt>
                <c:pt idx="2164">
                  <c:v>415.89999389648398</c:v>
                </c:pt>
                <c:pt idx="2165">
                  <c:v>416</c:v>
                </c:pt>
                <c:pt idx="2166">
                  <c:v>416.100006103515</c:v>
                </c:pt>
                <c:pt idx="2167">
                  <c:v>416.20001220703102</c:v>
                </c:pt>
                <c:pt idx="2168">
                  <c:v>416.29998779296801</c:v>
                </c:pt>
                <c:pt idx="2169">
                  <c:v>416.39999389648398</c:v>
                </c:pt>
                <c:pt idx="2170">
                  <c:v>416.5</c:v>
                </c:pt>
                <c:pt idx="2171">
                  <c:v>416.600006103515</c:v>
                </c:pt>
                <c:pt idx="2172">
                  <c:v>416.70001220703102</c:v>
                </c:pt>
                <c:pt idx="2173">
                  <c:v>416.79998779296801</c:v>
                </c:pt>
                <c:pt idx="2174">
                  <c:v>416.89999389648398</c:v>
                </c:pt>
                <c:pt idx="2175">
                  <c:v>417</c:v>
                </c:pt>
                <c:pt idx="2176">
                  <c:v>417.100006103515</c:v>
                </c:pt>
                <c:pt idx="2177">
                  <c:v>417.20001220703102</c:v>
                </c:pt>
                <c:pt idx="2178">
                  <c:v>417.29998779296801</c:v>
                </c:pt>
                <c:pt idx="2179">
                  <c:v>417.39999389648398</c:v>
                </c:pt>
                <c:pt idx="2180">
                  <c:v>417.5</c:v>
                </c:pt>
                <c:pt idx="2181">
                  <c:v>417.600006103515</c:v>
                </c:pt>
                <c:pt idx="2182">
                  <c:v>417.70001220703102</c:v>
                </c:pt>
                <c:pt idx="2183">
                  <c:v>417.79998779296801</c:v>
                </c:pt>
                <c:pt idx="2184">
                  <c:v>417.89999389648398</c:v>
                </c:pt>
                <c:pt idx="2185">
                  <c:v>418</c:v>
                </c:pt>
                <c:pt idx="2186">
                  <c:v>418.100006103515</c:v>
                </c:pt>
                <c:pt idx="2187">
                  <c:v>418.20001220703102</c:v>
                </c:pt>
                <c:pt idx="2188">
                  <c:v>418.29998779296801</c:v>
                </c:pt>
                <c:pt idx="2189">
                  <c:v>418.39999389648398</c:v>
                </c:pt>
                <c:pt idx="2190">
                  <c:v>418.5</c:v>
                </c:pt>
                <c:pt idx="2191">
                  <c:v>418.600006103515</c:v>
                </c:pt>
                <c:pt idx="2192">
                  <c:v>418.70001220703102</c:v>
                </c:pt>
                <c:pt idx="2193">
                  <c:v>418.79998779296801</c:v>
                </c:pt>
                <c:pt idx="2194">
                  <c:v>418.89999389648398</c:v>
                </c:pt>
                <c:pt idx="2195">
                  <c:v>419</c:v>
                </c:pt>
                <c:pt idx="2196">
                  <c:v>419.100006103515</c:v>
                </c:pt>
                <c:pt idx="2197">
                  <c:v>419.20001220703102</c:v>
                </c:pt>
                <c:pt idx="2198">
                  <c:v>419.29998779296801</c:v>
                </c:pt>
                <c:pt idx="2199">
                  <c:v>419.39999389648398</c:v>
                </c:pt>
                <c:pt idx="2200">
                  <c:v>419.5</c:v>
                </c:pt>
                <c:pt idx="2201">
                  <c:v>419.600006103515</c:v>
                </c:pt>
                <c:pt idx="2202">
                  <c:v>419.70001220703102</c:v>
                </c:pt>
                <c:pt idx="2203">
                  <c:v>419.79998779296801</c:v>
                </c:pt>
                <c:pt idx="2204">
                  <c:v>419.89999389648398</c:v>
                </c:pt>
                <c:pt idx="2205">
                  <c:v>420</c:v>
                </c:pt>
                <c:pt idx="2206">
                  <c:v>420.100006103515</c:v>
                </c:pt>
                <c:pt idx="2207">
                  <c:v>420.20001220703102</c:v>
                </c:pt>
                <c:pt idx="2208">
                  <c:v>420.29998779296801</c:v>
                </c:pt>
                <c:pt idx="2209">
                  <c:v>420.39999389648398</c:v>
                </c:pt>
                <c:pt idx="2210">
                  <c:v>420.5</c:v>
                </c:pt>
                <c:pt idx="2211">
                  <c:v>420.600006103515</c:v>
                </c:pt>
                <c:pt idx="2212">
                  <c:v>420.70001220703102</c:v>
                </c:pt>
                <c:pt idx="2213">
                  <c:v>420.79998779296801</c:v>
                </c:pt>
                <c:pt idx="2214">
                  <c:v>420.89999389648398</c:v>
                </c:pt>
                <c:pt idx="2215">
                  <c:v>421</c:v>
                </c:pt>
                <c:pt idx="2216">
                  <c:v>421.100006103515</c:v>
                </c:pt>
                <c:pt idx="2217">
                  <c:v>421.20001220703102</c:v>
                </c:pt>
                <c:pt idx="2218">
                  <c:v>421.29998779296801</c:v>
                </c:pt>
                <c:pt idx="2219">
                  <c:v>421.39999389648398</c:v>
                </c:pt>
                <c:pt idx="2220">
                  <c:v>421.5</c:v>
                </c:pt>
                <c:pt idx="2221">
                  <c:v>421.600006103515</c:v>
                </c:pt>
                <c:pt idx="2222">
                  <c:v>421.70001220703102</c:v>
                </c:pt>
                <c:pt idx="2223">
                  <c:v>421.79998779296801</c:v>
                </c:pt>
                <c:pt idx="2224">
                  <c:v>421.89999389648398</c:v>
                </c:pt>
                <c:pt idx="2225">
                  <c:v>422</c:v>
                </c:pt>
                <c:pt idx="2226">
                  <c:v>422.100006103515</c:v>
                </c:pt>
                <c:pt idx="2227">
                  <c:v>422.20001220703102</c:v>
                </c:pt>
                <c:pt idx="2228">
                  <c:v>422.29998779296801</c:v>
                </c:pt>
                <c:pt idx="2229">
                  <c:v>422.39999389648398</c:v>
                </c:pt>
                <c:pt idx="2230">
                  <c:v>422.5</c:v>
                </c:pt>
                <c:pt idx="2231">
                  <c:v>422.600006103515</c:v>
                </c:pt>
                <c:pt idx="2232">
                  <c:v>422.70001220703102</c:v>
                </c:pt>
                <c:pt idx="2233">
                  <c:v>422.79998779296801</c:v>
                </c:pt>
                <c:pt idx="2234">
                  <c:v>422.89999389648398</c:v>
                </c:pt>
                <c:pt idx="2235">
                  <c:v>423</c:v>
                </c:pt>
                <c:pt idx="2236">
                  <c:v>423.100006103515</c:v>
                </c:pt>
                <c:pt idx="2237">
                  <c:v>423.20001220703102</c:v>
                </c:pt>
                <c:pt idx="2238">
                  <c:v>423.29998779296801</c:v>
                </c:pt>
                <c:pt idx="2239">
                  <c:v>423.39999389648398</c:v>
                </c:pt>
                <c:pt idx="2240">
                  <c:v>423.5</c:v>
                </c:pt>
                <c:pt idx="2241">
                  <c:v>423.600006103515</c:v>
                </c:pt>
                <c:pt idx="2242">
                  <c:v>423.70001220703102</c:v>
                </c:pt>
                <c:pt idx="2243">
                  <c:v>423.79998779296801</c:v>
                </c:pt>
                <c:pt idx="2244">
                  <c:v>423.89999389648398</c:v>
                </c:pt>
                <c:pt idx="2245">
                  <c:v>424</c:v>
                </c:pt>
                <c:pt idx="2246">
                  <c:v>424.100006103515</c:v>
                </c:pt>
                <c:pt idx="2247">
                  <c:v>424.20001220703102</c:v>
                </c:pt>
                <c:pt idx="2248">
                  <c:v>424.29998779296801</c:v>
                </c:pt>
                <c:pt idx="2249">
                  <c:v>424.39999389648398</c:v>
                </c:pt>
                <c:pt idx="2250">
                  <c:v>424.5</c:v>
                </c:pt>
                <c:pt idx="2251">
                  <c:v>424.600006103515</c:v>
                </c:pt>
                <c:pt idx="2252">
                  <c:v>424.70001220703102</c:v>
                </c:pt>
                <c:pt idx="2253">
                  <c:v>424.79998779296801</c:v>
                </c:pt>
                <c:pt idx="2254">
                  <c:v>424.89999389648398</c:v>
                </c:pt>
                <c:pt idx="2255">
                  <c:v>425</c:v>
                </c:pt>
                <c:pt idx="2256">
                  <c:v>425.100006103515</c:v>
                </c:pt>
                <c:pt idx="2257">
                  <c:v>425.20001220703102</c:v>
                </c:pt>
                <c:pt idx="2258">
                  <c:v>425.29998779296801</c:v>
                </c:pt>
                <c:pt idx="2259">
                  <c:v>425.39999389648398</c:v>
                </c:pt>
                <c:pt idx="2260">
                  <c:v>425.5</c:v>
                </c:pt>
                <c:pt idx="2261">
                  <c:v>425.600006103515</c:v>
                </c:pt>
                <c:pt idx="2262">
                  <c:v>425.70001220703102</c:v>
                </c:pt>
                <c:pt idx="2263">
                  <c:v>425.79998779296801</c:v>
                </c:pt>
                <c:pt idx="2264">
                  <c:v>425.89999389648398</c:v>
                </c:pt>
                <c:pt idx="2265">
                  <c:v>426</c:v>
                </c:pt>
                <c:pt idx="2266">
                  <c:v>426.100006103515</c:v>
                </c:pt>
                <c:pt idx="2267">
                  <c:v>426.20001220703102</c:v>
                </c:pt>
                <c:pt idx="2268">
                  <c:v>426.29998779296801</c:v>
                </c:pt>
                <c:pt idx="2269">
                  <c:v>426.39999389648398</c:v>
                </c:pt>
                <c:pt idx="2270">
                  <c:v>426.5</c:v>
                </c:pt>
                <c:pt idx="2271">
                  <c:v>426.600006103515</c:v>
                </c:pt>
                <c:pt idx="2272">
                  <c:v>426.70001220703102</c:v>
                </c:pt>
                <c:pt idx="2273">
                  <c:v>426.79998779296801</c:v>
                </c:pt>
                <c:pt idx="2274">
                  <c:v>426.89999389648398</c:v>
                </c:pt>
                <c:pt idx="2275">
                  <c:v>427</c:v>
                </c:pt>
                <c:pt idx="2276">
                  <c:v>427.100006103515</c:v>
                </c:pt>
                <c:pt idx="2277">
                  <c:v>427.20001220703102</c:v>
                </c:pt>
                <c:pt idx="2278">
                  <c:v>427.29998779296801</c:v>
                </c:pt>
                <c:pt idx="2279">
                  <c:v>427.39999389648398</c:v>
                </c:pt>
                <c:pt idx="2280">
                  <c:v>427.5</c:v>
                </c:pt>
                <c:pt idx="2281">
                  <c:v>427.600006103515</c:v>
                </c:pt>
                <c:pt idx="2282">
                  <c:v>427.70001220703102</c:v>
                </c:pt>
                <c:pt idx="2283">
                  <c:v>427.79998779296801</c:v>
                </c:pt>
                <c:pt idx="2284">
                  <c:v>427.89999389648398</c:v>
                </c:pt>
                <c:pt idx="2285">
                  <c:v>428</c:v>
                </c:pt>
                <c:pt idx="2286">
                  <c:v>428.100006103515</c:v>
                </c:pt>
                <c:pt idx="2287">
                  <c:v>428.20001220703102</c:v>
                </c:pt>
                <c:pt idx="2288">
                  <c:v>428.29998779296801</c:v>
                </c:pt>
                <c:pt idx="2289">
                  <c:v>428.39999389648398</c:v>
                </c:pt>
                <c:pt idx="2290">
                  <c:v>428.5</c:v>
                </c:pt>
                <c:pt idx="2291">
                  <c:v>428.600006103515</c:v>
                </c:pt>
                <c:pt idx="2292">
                  <c:v>428.70001220703102</c:v>
                </c:pt>
                <c:pt idx="2293">
                  <c:v>428.79998779296801</c:v>
                </c:pt>
                <c:pt idx="2294">
                  <c:v>428.89999389648398</c:v>
                </c:pt>
                <c:pt idx="2295">
                  <c:v>429</c:v>
                </c:pt>
                <c:pt idx="2296">
                  <c:v>429.100006103515</c:v>
                </c:pt>
                <c:pt idx="2297">
                  <c:v>429.20001220703102</c:v>
                </c:pt>
                <c:pt idx="2298">
                  <c:v>429.29998779296801</c:v>
                </c:pt>
                <c:pt idx="2299">
                  <c:v>429.39999389648398</c:v>
                </c:pt>
                <c:pt idx="2300">
                  <c:v>429.5</c:v>
                </c:pt>
                <c:pt idx="2301">
                  <c:v>429.600006103515</c:v>
                </c:pt>
                <c:pt idx="2302">
                  <c:v>429.70001220703102</c:v>
                </c:pt>
                <c:pt idx="2303">
                  <c:v>429.79998779296801</c:v>
                </c:pt>
                <c:pt idx="2304">
                  <c:v>429.89999389648398</c:v>
                </c:pt>
                <c:pt idx="2305">
                  <c:v>430</c:v>
                </c:pt>
                <c:pt idx="2306">
                  <c:v>430.100006103515</c:v>
                </c:pt>
                <c:pt idx="2307">
                  <c:v>430.20001220703102</c:v>
                </c:pt>
                <c:pt idx="2308">
                  <c:v>430.29998779296801</c:v>
                </c:pt>
                <c:pt idx="2309">
                  <c:v>430.39999389648398</c:v>
                </c:pt>
                <c:pt idx="2310">
                  <c:v>430.5</c:v>
                </c:pt>
                <c:pt idx="2311">
                  <c:v>430.600006103515</c:v>
                </c:pt>
                <c:pt idx="2312">
                  <c:v>430.70001220703102</c:v>
                </c:pt>
                <c:pt idx="2313">
                  <c:v>430.79998779296801</c:v>
                </c:pt>
                <c:pt idx="2314">
                  <c:v>430.89999389648398</c:v>
                </c:pt>
                <c:pt idx="2315">
                  <c:v>431</c:v>
                </c:pt>
                <c:pt idx="2316">
                  <c:v>431.100006103515</c:v>
                </c:pt>
                <c:pt idx="2317">
                  <c:v>431.20001220703102</c:v>
                </c:pt>
                <c:pt idx="2318">
                  <c:v>431.29998779296801</c:v>
                </c:pt>
                <c:pt idx="2319">
                  <c:v>431.39999389648398</c:v>
                </c:pt>
                <c:pt idx="2320">
                  <c:v>431.5</c:v>
                </c:pt>
                <c:pt idx="2321">
                  <c:v>431.600006103515</c:v>
                </c:pt>
                <c:pt idx="2322">
                  <c:v>431.70001220703102</c:v>
                </c:pt>
                <c:pt idx="2323">
                  <c:v>431.79998779296801</c:v>
                </c:pt>
                <c:pt idx="2324">
                  <c:v>431.89999389648398</c:v>
                </c:pt>
                <c:pt idx="2325">
                  <c:v>432</c:v>
                </c:pt>
                <c:pt idx="2326">
                  <c:v>432.100006103515</c:v>
                </c:pt>
                <c:pt idx="2327">
                  <c:v>432.20001220703102</c:v>
                </c:pt>
                <c:pt idx="2328">
                  <c:v>432.29998779296801</c:v>
                </c:pt>
                <c:pt idx="2329">
                  <c:v>432.39999389648398</c:v>
                </c:pt>
                <c:pt idx="2330">
                  <c:v>432.5</c:v>
                </c:pt>
                <c:pt idx="2331">
                  <c:v>432.600006103515</c:v>
                </c:pt>
                <c:pt idx="2332">
                  <c:v>432.70001220703102</c:v>
                </c:pt>
                <c:pt idx="2333">
                  <c:v>432.79998779296801</c:v>
                </c:pt>
                <c:pt idx="2334">
                  <c:v>432.89999389648398</c:v>
                </c:pt>
                <c:pt idx="2335">
                  <c:v>433</c:v>
                </c:pt>
                <c:pt idx="2336">
                  <c:v>433.100006103515</c:v>
                </c:pt>
                <c:pt idx="2337">
                  <c:v>433.20001220703102</c:v>
                </c:pt>
                <c:pt idx="2338">
                  <c:v>433.29998779296801</c:v>
                </c:pt>
                <c:pt idx="2339">
                  <c:v>433.39999389648398</c:v>
                </c:pt>
                <c:pt idx="2340">
                  <c:v>433.5</c:v>
                </c:pt>
                <c:pt idx="2341">
                  <c:v>433.600006103515</c:v>
                </c:pt>
                <c:pt idx="2342">
                  <c:v>433.70001220703102</c:v>
                </c:pt>
                <c:pt idx="2343">
                  <c:v>433.79998779296801</c:v>
                </c:pt>
                <c:pt idx="2344">
                  <c:v>433.89999389648398</c:v>
                </c:pt>
                <c:pt idx="2345">
                  <c:v>434</c:v>
                </c:pt>
                <c:pt idx="2346">
                  <c:v>434.100006103515</c:v>
                </c:pt>
                <c:pt idx="2347">
                  <c:v>434.20001220703102</c:v>
                </c:pt>
                <c:pt idx="2348">
                  <c:v>434.29998779296801</c:v>
                </c:pt>
                <c:pt idx="2349">
                  <c:v>434.39999389648398</c:v>
                </c:pt>
                <c:pt idx="2350">
                  <c:v>434.5</c:v>
                </c:pt>
                <c:pt idx="2351">
                  <c:v>434.600006103515</c:v>
                </c:pt>
                <c:pt idx="2352">
                  <c:v>434.70001220703102</c:v>
                </c:pt>
                <c:pt idx="2353">
                  <c:v>434.79998779296801</c:v>
                </c:pt>
                <c:pt idx="2354">
                  <c:v>434.89999389648398</c:v>
                </c:pt>
                <c:pt idx="2355">
                  <c:v>435</c:v>
                </c:pt>
                <c:pt idx="2356">
                  <c:v>435.100006103515</c:v>
                </c:pt>
                <c:pt idx="2357">
                  <c:v>435.20001220703102</c:v>
                </c:pt>
                <c:pt idx="2358">
                  <c:v>435.29998779296801</c:v>
                </c:pt>
                <c:pt idx="2359">
                  <c:v>435.39999389648398</c:v>
                </c:pt>
                <c:pt idx="2360">
                  <c:v>435.5</c:v>
                </c:pt>
                <c:pt idx="2361">
                  <c:v>435.600006103515</c:v>
                </c:pt>
                <c:pt idx="2362">
                  <c:v>435.70001220703102</c:v>
                </c:pt>
                <c:pt idx="2363">
                  <c:v>435.79998779296801</c:v>
                </c:pt>
                <c:pt idx="2364">
                  <c:v>435.89999389648398</c:v>
                </c:pt>
                <c:pt idx="2365">
                  <c:v>436</c:v>
                </c:pt>
                <c:pt idx="2366">
                  <c:v>436.100006103515</c:v>
                </c:pt>
                <c:pt idx="2367">
                  <c:v>436.20001220703102</c:v>
                </c:pt>
                <c:pt idx="2368">
                  <c:v>436.29998779296801</c:v>
                </c:pt>
                <c:pt idx="2369">
                  <c:v>436.39999389648398</c:v>
                </c:pt>
                <c:pt idx="2370">
                  <c:v>436.5</c:v>
                </c:pt>
                <c:pt idx="2371">
                  <c:v>436.600006103515</c:v>
                </c:pt>
                <c:pt idx="2372">
                  <c:v>436.70001220703102</c:v>
                </c:pt>
                <c:pt idx="2373">
                  <c:v>436.79998779296801</c:v>
                </c:pt>
                <c:pt idx="2374">
                  <c:v>436.89999389648398</c:v>
                </c:pt>
                <c:pt idx="2375">
                  <c:v>437</c:v>
                </c:pt>
                <c:pt idx="2376">
                  <c:v>437.100006103515</c:v>
                </c:pt>
                <c:pt idx="2377">
                  <c:v>437.20001220703102</c:v>
                </c:pt>
                <c:pt idx="2378">
                  <c:v>437.29998779296801</c:v>
                </c:pt>
                <c:pt idx="2379">
                  <c:v>437.39999389648398</c:v>
                </c:pt>
                <c:pt idx="2380">
                  <c:v>437.5</c:v>
                </c:pt>
                <c:pt idx="2381">
                  <c:v>437.600006103515</c:v>
                </c:pt>
                <c:pt idx="2382">
                  <c:v>437.70001220703102</c:v>
                </c:pt>
                <c:pt idx="2383">
                  <c:v>437.79998779296801</c:v>
                </c:pt>
                <c:pt idx="2384">
                  <c:v>437.89999389648398</c:v>
                </c:pt>
                <c:pt idx="2385">
                  <c:v>438</c:v>
                </c:pt>
                <c:pt idx="2386">
                  <c:v>438.100006103515</c:v>
                </c:pt>
                <c:pt idx="2387">
                  <c:v>438.20001220703102</c:v>
                </c:pt>
                <c:pt idx="2388">
                  <c:v>438.29998779296801</c:v>
                </c:pt>
                <c:pt idx="2389">
                  <c:v>438.39999389648398</c:v>
                </c:pt>
                <c:pt idx="2390">
                  <c:v>438.5</c:v>
                </c:pt>
                <c:pt idx="2391">
                  <c:v>438.600006103515</c:v>
                </c:pt>
                <c:pt idx="2392">
                  <c:v>438.70001220703102</c:v>
                </c:pt>
                <c:pt idx="2393">
                  <c:v>438.79998779296801</c:v>
                </c:pt>
                <c:pt idx="2394">
                  <c:v>438.89999389648398</c:v>
                </c:pt>
                <c:pt idx="2395">
                  <c:v>439</c:v>
                </c:pt>
                <c:pt idx="2396">
                  <c:v>439.100006103515</c:v>
                </c:pt>
                <c:pt idx="2397">
                  <c:v>439.20001220703102</c:v>
                </c:pt>
                <c:pt idx="2398">
                  <c:v>439.29998779296801</c:v>
                </c:pt>
                <c:pt idx="2399">
                  <c:v>439.39999389648398</c:v>
                </c:pt>
                <c:pt idx="2400">
                  <c:v>439.5</c:v>
                </c:pt>
                <c:pt idx="2401">
                  <c:v>439.600006103515</c:v>
                </c:pt>
                <c:pt idx="2402">
                  <c:v>439.70001220703102</c:v>
                </c:pt>
                <c:pt idx="2403">
                  <c:v>439.79998779296801</c:v>
                </c:pt>
                <c:pt idx="2404">
                  <c:v>439.89999389648398</c:v>
                </c:pt>
                <c:pt idx="2405">
                  <c:v>440</c:v>
                </c:pt>
                <c:pt idx="2406">
                  <c:v>440.100006103515</c:v>
                </c:pt>
                <c:pt idx="2407">
                  <c:v>440.20001220703102</c:v>
                </c:pt>
                <c:pt idx="2408">
                  <c:v>440.29998779296801</c:v>
                </c:pt>
                <c:pt idx="2409">
                  <c:v>440.39999389648398</c:v>
                </c:pt>
                <c:pt idx="2410">
                  <c:v>440.5</c:v>
                </c:pt>
                <c:pt idx="2411">
                  <c:v>440.600006103515</c:v>
                </c:pt>
                <c:pt idx="2412">
                  <c:v>440.70001220703102</c:v>
                </c:pt>
                <c:pt idx="2413">
                  <c:v>440.79998779296801</c:v>
                </c:pt>
                <c:pt idx="2414">
                  <c:v>440.89999389648398</c:v>
                </c:pt>
                <c:pt idx="2415">
                  <c:v>441</c:v>
                </c:pt>
                <c:pt idx="2416">
                  <c:v>441.100006103515</c:v>
                </c:pt>
                <c:pt idx="2417">
                  <c:v>441.20001220703102</c:v>
                </c:pt>
                <c:pt idx="2418">
                  <c:v>441.29998779296801</c:v>
                </c:pt>
                <c:pt idx="2419">
                  <c:v>441.39999389648398</c:v>
                </c:pt>
                <c:pt idx="2420">
                  <c:v>441.5</c:v>
                </c:pt>
                <c:pt idx="2421">
                  <c:v>441.600006103515</c:v>
                </c:pt>
                <c:pt idx="2422">
                  <c:v>441.70001220703102</c:v>
                </c:pt>
                <c:pt idx="2423">
                  <c:v>441.79998779296801</c:v>
                </c:pt>
                <c:pt idx="2424">
                  <c:v>441.89999389648398</c:v>
                </c:pt>
                <c:pt idx="2425">
                  <c:v>442</c:v>
                </c:pt>
                <c:pt idx="2426">
                  <c:v>442.100006103515</c:v>
                </c:pt>
                <c:pt idx="2427">
                  <c:v>442.20001220703102</c:v>
                </c:pt>
                <c:pt idx="2428">
                  <c:v>442.29998779296801</c:v>
                </c:pt>
                <c:pt idx="2429">
                  <c:v>442.39999389648398</c:v>
                </c:pt>
                <c:pt idx="2430">
                  <c:v>442.5</c:v>
                </c:pt>
                <c:pt idx="2431">
                  <c:v>442.600006103515</c:v>
                </c:pt>
                <c:pt idx="2432">
                  <c:v>442.70001220703102</c:v>
                </c:pt>
                <c:pt idx="2433">
                  <c:v>442.79998779296801</c:v>
                </c:pt>
                <c:pt idx="2434">
                  <c:v>442.89999389648398</c:v>
                </c:pt>
                <c:pt idx="2435">
                  <c:v>443</c:v>
                </c:pt>
                <c:pt idx="2436">
                  <c:v>443.100006103515</c:v>
                </c:pt>
                <c:pt idx="2437">
                  <c:v>443.20001220703102</c:v>
                </c:pt>
                <c:pt idx="2438">
                  <c:v>443.29998779296801</c:v>
                </c:pt>
                <c:pt idx="2439">
                  <c:v>443.39999389648398</c:v>
                </c:pt>
                <c:pt idx="2440">
                  <c:v>443.5</c:v>
                </c:pt>
                <c:pt idx="2441">
                  <c:v>443.600006103515</c:v>
                </c:pt>
                <c:pt idx="2442">
                  <c:v>443.70001220703102</c:v>
                </c:pt>
                <c:pt idx="2443">
                  <c:v>443.79998779296801</c:v>
                </c:pt>
                <c:pt idx="2444">
                  <c:v>443.89999389648398</c:v>
                </c:pt>
                <c:pt idx="2445">
                  <c:v>444</c:v>
                </c:pt>
                <c:pt idx="2446">
                  <c:v>444.100006103515</c:v>
                </c:pt>
                <c:pt idx="2447">
                  <c:v>444.20001220703102</c:v>
                </c:pt>
                <c:pt idx="2448">
                  <c:v>444.29998779296801</c:v>
                </c:pt>
                <c:pt idx="2449">
                  <c:v>444.39999389648398</c:v>
                </c:pt>
                <c:pt idx="2450">
                  <c:v>444.5</c:v>
                </c:pt>
                <c:pt idx="2451">
                  <c:v>444.600006103515</c:v>
                </c:pt>
                <c:pt idx="2452">
                  <c:v>444.70001220703102</c:v>
                </c:pt>
                <c:pt idx="2453">
                  <c:v>444.79998779296801</c:v>
                </c:pt>
                <c:pt idx="2454">
                  <c:v>444.89999389648398</c:v>
                </c:pt>
                <c:pt idx="2455">
                  <c:v>445</c:v>
                </c:pt>
                <c:pt idx="2456">
                  <c:v>445.100006103515</c:v>
                </c:pt>
                <c:pt idx="2457">
                  <c:v>445.20001220703102</c:v>
                </c:pt>
                <c:pt idx="2458">
                  <c:v>445.29998779296801</c:v>
                </c:pt>
                <c:pt idx="2459">
                  <c:v>445.39999389648398</c:v>
                </c:pt>
                <c:pt idx="2460">
                  <c:v>445.5</c:v>
                </c:pt>
                <c:pt idx="2461">
                  <c:v>445.600006103515</c:v>
                </c:pt>
                <c:pt idx="2462">
                  <c:v>445.70001220703102</c:v>
                </c:pt>
                <c:pt idx="2463">
                  <c:v>445.79998779296801</c:v>
                </c:pt>
                <c:pt idx="2464">
                  <c:v>445.89999389648398</c:v>
                </c:pt>
                <c:pt idx="2465">
                  <c:v>446</c:v>
                </c:pt>
                <c:pt idx="2466">
                  <c:v>446.100006103515</c:v>
                </c:pt>
                <c:pt idx="2467">
                  <c:v>446.20001220703102</c:v>
                </c:pt>
                <c:pt idx="2468">
                  <c:v>446.29998779296801</c:v>
                </c:pt>
                <c:pt idx="2469">
                  <c:v>446.39999389648398</c:v>
                </c:pt>
                <c:pt idx="2470">
                  <c:v>446.5</c:v>
                </c:pt>
                <c:pt idx="2471">
                  <c:v>446.600006103515</c:v>
                </c:pt>
                <c:pt idx="2472">
                  <c:v>446.70001220703102</c:v>
                </c:pt>
                <c:pt idx="2473">
                  <c:v>446.79998779296801</c:v>
                </c:pt>
                <c:pt idx="2474">
                  <c:v>446.89999389648398</c:v>
                </c:pt>
                <c:pt idx="2475">
                  <c:v>447</c:v>
                </c:pt>
                <c:pt idx="2476">
                  <c:v>447.100006103515</c:v>
                </c:pt>
                <c:pt idx="2477">
                  <c:v>447.20001220703102</c:v>
                </c:pt>
                <c:pt idx="2478">
                  <c:v>447.29998779296801</c:v>
                </c:pt>
                <c:pt idx="2479">
                  <c:v>447.39999389648398</c:v>
                </c:pt>
                <c:pt idx="2480">
                  <c:v>447.5</c:v>
                </c:pt>
                <c:pt idx="2481">
                  <c:v>447.600006103515</c:v>
                </c:pt>
                <c:pt idx="2482">
                  <c:v>447.70001220703102</c:v>
                </c:pt>
                <c:pt idx="2483">
                  <c:v>447.79998779296801</c:v>
                </c:pt>
                <c:pt idx="2484">
                  <c:v>447.89999389648398</c:v>
                </c:pt>
                <c:pt idx="2485">
                  <c:v>448</c:v>
                </c:pt>
                <c:pt idx="2486">
                  <c:v>448.100006103515</c:v>
                </c:pt>
                <c:pt idx="2487">
                  <c:v>448.20001220703102</c:v>
                </c:pt>
                <c:pt idx="2488">
                  <c:v>448.29998779296801</c:v>
                </c:pt>
                <c:pt idx="2489">
                  <c:v>448.39999389648398</c:v>
                </c:pt>
                <c:pt idx="2490">
                  <c:v>448.5</c:v>
                </c:pt>
                <c:pt idx="2491">
                  <c:v>448.600006103515</c:v>
                </c:pt>
                <c:pt idx="2492">
                  <c:v>448.70001220703102</c:v>
                </c:pt>
                <c:pt idx="2493">
                  <c:v>448.79998779296801</c:v>
                </c:pt>
                <c:pt idx="2494">
                  <c:v>448.89999389648398</c:v>
                </c:pt>
                <c:pt idx="2495">
                  <c:v>449</c:v>
                </c:pt>
                <c:pt idx="2496">
                  <c:v>449.100006103515</c:v>
                </c:pt>
                <c:pt idx="2497">
                  <c:v>449.20001220703102</c:v>
                </c:pt>
                <c:pt idx="2498">
                  <c:v>449.29998779296801</c:v>
                </c:pt>
                <c:pt idx="2499">
                  <c:v>449.39999389648398</c:v>
                </c:pt>
                <c:pt idx="2500">
                  <c:v>449.5</c:v>
                </c:pt>
                <c:pt idx="2501">
                  <c:v>449.600006103515</c:v>
                </c:pt>
                <c:pt idx="2502">
                  <c:v>449.70001220703102</c:v>
                </c:pt>
                <c:pt idx="2503">
                  <c:v>449.79998779296801</c:v>
                </c:pt>
                <c:pt idx="2504">
                  <c:v>449.89999389648398</c:v>
                </c:pt>
                <c:pt idx="2505">
                  <c:v>450</c:v>
                </c:pt>
                <c:pt idx="2506">
                  <c:v>450.100006103515</c:v>
                </c:pt>
                <c:pt idx="2507">
                  <c:v>450.20001220703102</c:v>
                </c:pt>
                <c:pt idx="2508">
                  <c:v>450.29998779296801</c:v>
                </c:pt>
                <c:pt idx="2509">
                  <c:v>450.39999389648398</c:v>
                </c:pt>
                <c:pt idx="2510">
                  <c:v>450.5</c:v>
                </c:pt>
                <c:pt idx="2511">
                  <c:v>450.600006103515</c:v>
                </c:pt>
                <c:pt idx="2512">
                  <c:v>450.70001220703102</c:v>
                </c:pt>
                <c:pt idx="2513">
                  <c:v>450.79998779296801</c:v>
                </c:pt>
                <c:pt idx="2514">
                  <c:v>450.89999389648398</c:v>
                </c:pt>
                <c:pt idx="2515">
                  <c:v>451</c:v>
                </c:pt>
                <c:pt idx="2516">
                  <c:v>451.100006103515</c:v>
                </c:pt>
                <c:pt idx="2517">
                  <c:v>451.20001220703102</c:v>
                </c:pt>
                <c:pt idx="2518">
                  <c:v>451.29998779296801</c:v>
                </c:pt>
                <c:pt idx="2519">
                  <c:v>451.39999389648398</c:v>
                </c:pt>
                <c:pt idx="2520">
                  <c:v>451.5</c:v>
                </c:pt>
                <c:pt idx="2521">
                  <c:v>451.600006103515</c:v>
                </c:pt>
                <c:pt idx="2522">
                  <c:v>451.70001220703102</c:v>
                </c:pt>
                <c:pt idx="2523">
                  <c:v>451.79998779296801</c:v>
                </c:pt>
                <c:pt idx="2524">
                  <c:v>451.89999389648398</c:v>
                </c:pt>
                <c:pt idx="2525">
                  <c:v>452</c:v>
                </c:pt>
                <c:pt idx="2526">
                  <c:v>452.100006103515</c:v>
                </c:pt>
                <c:pt idx="2527">
                  <c:v>452.20001220703102</c:v>
                </c:pt>
                <c:pt idx="2528">
                  <c:v>452.29998779296801</c:v>
                </c:pt>
                <c:pt idx="2529">
                  <c:v>452.39999389648398</c:v>
                </c:pt>
                <c:pt idx="2530">
                  <c:v>452.5</c:v>
                </c:pt>
                <c:pt idx="2531">
                  <c:v>452.600006103515</c:v>
                </c:pt>
                <c:pt idx="2532">
                  <c:v>452.70001220703102</c:v>
                </c:pt>
                <c:pt idx="2533">
                  <c:v>452.79998779296801</c:v>
                </c:pt>
                <c:pt idx="2534">
                  <c:v>452.89999389648398</c:v>
                </c:pt>
                <c:pt idx="2535">
                  <c:v>453</c:v>
                </c:pt>
                <c:pt idx="2536">
                  <c:v>453.100006103515</c:v>
                </c:pt>
                <c:pt idx="2537">
                  <c:v>453.20001220703102</c:v>
                </c:pt>
                <c:pt idx="2538">
                  <c:v>453.29998779296801</c:v>
                </c:pt>
                <c:pt idx="2539">
                  <c:v>453.39999389648398</c:v>
                </c:pt>
                <c:pt idx="2540">
                  <c:v>453.5</c:v>
                </c:pt>
                <c:pt idx="2541">
                  <c:v>453.600006103515</c:v>
                </c:pt>
                <c:pt idx="2542">
                  <c:v>453.70001220703102</c:v>
                </c:pt>
                <c:pt idx="2543">
                  <c:v>453.79998779296801</c:v>
                </c:pt>
                <c:pt idx="2544">
                  <c:v>453.89999389648398</c:v>
                </c:pt>
                <c:pt idx="2545">
                  <c:v>454</c:v>
                </c:pt>
                <c:pt idx="2546">
                  <c:v>454.100006103515</c:v>
                </c:pt>
                <c:pt idx="2547">
                  <c:v>454.20001220703102</c:v>
                </c:pt>
                <c:pt idx="2548">
                  <c:v>454.29998779296801</c:v>
                </c:pt>
                <c:pt idx="2549">
                  <c:v>454.39999389648398</c:v>
                </c:pt>
                <c:pt idx="2550">
                  <c:v>454.5</c:v>
                </c:pt>
                <c:pt idx="2551">
                  <c:v>454.600006103515</c:v>
                </c:pt>
                <c:pt idx="2552">
                  <c:v>454.70001220703102</c:v>
                </c:pt>
                <c:pt idx="2553">
                  <c:v>454.79998779296801</c:v>
                </c:pt>
                <c:pt idx="2554">
                  <c:v>454.89999389648398</c:v>
                </c:pt>
                <c:pt idx="2555">
                  <c:v>455</c:v>
                </c:pt>
                <c:pt idx="2556">
                  <c:v>455.100006103515</c:v>
                </c:pt>
                <c:pt idx="2557">
                  <c:v>455.20001220703102</c:v>
                </c:pt>
                <c:pt idx="2558">
                  <c:v>455.29998779296801</c:v>
                </c:pt>
                <c:pt idx="2559">
                  <c:v>455.39999389648398</c:v>
                </c:pt>
                <c:pt idx="2560">
                  <c:v>455.5</c:v>
                </c:pt>
                <c:pt idx="2561">
                  <c:v>455.600006103515</c:v>
                </c:pt>
                <c:pt idx="2562">
                  <c:v>455.70001220703102</c:v>
                </c:pt>
                <c:pt idx="2563">
                  <c:v>455.79998779296801</c:v>
                </c:pt>
                <c:pt idx="2564">
                  <c:v>455.89999389648398</c:v>
                </c:pt>
                <c:pt idx="2565">
                  <c:v>456</c:v>
                </c:pt>
                <c:pt idx="2566">
                  <c:v>456.100006103515</c:v>
                </c:pt>
                <c:pt idx="2567">
                  <c:v>456.20001220703102</c:v>
                </c:pt>
                <c:pt idx="2568">
                  <c:v>456.29998779296801</c:v>
                </c:pt>
                <c:pt idx="2569">
                  <c:v>456.39999389648398</c:v>
                </c:pt>
                <c:pt idx="2570">
                  <c:v>456.5</c:v>
                </c:pt>
                <c:pt idx="2571">
                  <c:v>456.600006103515</c:v>
                </c:pt>
                <c:pt idx="2572">
                  <c:v>456.70001220703102</c:v>
                </c:pt>
                <c:pt idx="2573">
                  <c:v>456.79998779296801</c:v>
                </c:pt>
                <c:pt idx="2574">
                  <c:v>456.89999389648398</c:v>
                </c:pt>
                <c:pt idx="2575">
                  <c:v>457</c:v>
                </c:pt>
                <c:pt idx="2576">
                  <c:v>457.100006103515</c:v>
                </c:pt>
                <c:pt idx="2577">
                  <c:v>457.20001220703102</c:v>
                </c:pt>
                <c:pt idx="2578">
                  <c:v>457.29998779296801</c:v>
                </c:pt>
                <c:pt idx="2579">
                  <c:v>457.39999389648398</c:v>
                </c:pt>
                <c:pt idx="2580">
                  <c:v>457.5</c:v>
                </c:pt>
                <c:pt idx="2581">
                  <c:v>457.600006103515</c:v>
                </c:pt>
                <c:pt idx="2582">
                  <c:v>457.70001220703102</c:v>
                </c:pt>
                <c:pt idx="2583">
                  <c:v>457.79998779296801</c:v>
                </c:pt>
                <c:pt idx="2584">
                  <c:v>457.89999389648398</c:v>
                </c:pt>
                <c:pt idx="2585">
                  <c:v>458</c:v>
                </c:pt>
                <c:pt idx="2586">
                  <c:v>458.100006103515</c:v>
                </c:pt>
                <c:pt idx="2587">
                  <c:v>458.20001220703102</c:v>
                </c:pt>
                <c:pt idx="2588">
                  <c:v>458.29998779296801</c:v>
                </c:pt>
                <c:pt idx="2589">
                  <c:v>458.39999389648398</c:v>
                </c:pt>
                <c:pt idx="2590">
                  <c:v>458.5</c:v>
                </c:pt>
                <c:pt idx="2591">
                  <c:v>458.600006103515</c:v>
                </c:pt>
                <c:pt idx="2592">
                  <c:v>458.70001220703102</c:v>
                </c:pt>
                <c:pt idx="2593">
                  <c:v>458.79998779296801</c:v>
                </c:pt>
                <c:pt idx="2594">
                  <c:v>458.89999389648398</c:v>
                </c:pt>
                <c:pt idx="2595">
                  <c:v>459</c:v>
                </c:pt>
                <c:pt idx="2596">
                  <c:v>459.100006103515</c:v>
                </c:pt>
                <c:pt idx="2597">
                  <c:v>459.20001220703102</c:v>
                </c:pt>
                <c:pt idx="2598">
                  <c:v>459.29998779296801</c:v>
                </c:pt>
                <c:pt idx="2599">
                  <c:v>459.39999389648398</c:v>
                </c:pt>
                <c:pt idx="2600">
                  <c:v>459.5</c:v>
                </c:pt>
                <c:pt idx="2601">
                  <c:v>459.600006103515</c:v>
                </c:pt>
                <c:pt idx="2602">
                  <c:v>459.70001220703102</c:v>
                </c:pt>
                <c:pt idx="2603">
                  <c:v>459.79998779296801</c:v>
                </c:pt>
                <c:pt idx="2604">
                  <c:v>459.89999389648398</c:v>
                </c:pt>
                <c:pt idx="2605">
                  <c:v>460</c:v>
                </c:pt>
                <c:pt idx="2606">
                  <c:v>460.100006103515</c:v>
                </c:pt>
                <c:pt idx="2607">
                  <c:v>460.20001220703102</c:v>
                </c:pt>
                <c:pt idx="2608">
                  <c:v>460.29998779296801</c:v>
                </c:pt>
                <c:pt idx="2609">
                  <c:v>460.39999389648398</c:v>
                </c:pt>
                <c:pt idx="2610">
                  <c:v>460.5</c:v>
                </c:pt>
                <c:pt idx="2611">
                  <c:v>460.600006103515</c:v>
                </c:pt>
                <c:pt idx="2612">
                  <c:v>460.70001220703102</c:v>
                </c:pt>
                <c:pt idx="2613">
                  <c:v>460.79998779296801</c:v>
                </c:pt>
                <c:pt idx="2614">
                  <c:v>460.89999389648398</c:v>
                </c:pt>
                <c:pt idx="2615">
                  <c:v>461</c:v>
                </c:pt>
                <c:pt idx="2616">
                  <c:v>461.100006103515</c:v>
                </c:pt>
                <c:pt idx="2617">
                  <c:v>461.20001220703102</c:v>
                </c:pt>
                <c:pt idx="2618">
                  <c:v>461.29998779296801</c:v>
                </c:pt>
                <c:pt idx="2619">
                  <c:v>461.39999389648398</c:v>
                </c:pt>
                <c:pt idx="2620">
                  <c:v>461.5</c:v>
                </c:pt>
                <c:pt idx="2621">
                  <c:v>461.600006103515</c:v>
                </c:pt>
                <c:pt idx="2622">
                  <c:v>461.70001220703102</c:v>
                </c:pt>
                <c:pt idx="2623">
                  <c:v>461.79998779296801</c:v>
                </c:pt>
                <c:pt idx="2624">
                  <c:v>461.89999389648398</c:v>
                </c:pt>
                <c:pt idx="2625">
                  <c:v>462</c:v>
                </c:pt>
                <c:pt idx="2626">
                  <c:v>462.100006103515</c:v>
                </c:pt>
                <c:pt idx="2627">
                  <c:v>462.20001220703102</c:v>
                </c:pt>
                <c:pt idx="2628">
                  <c:v>462.29998779296801</c:v>
                </c:pt>
                <c:pt idx="2629">
                  <c:v>462.39999389648398</c:v>
                </c:pt>
                <c:pt idx="2630">
                  <c:v>462.5</c:v>
                </c:pt>
                <c:pt idx="2631">
                  <c:v>462.600006103515</c:v>
                </c:pt>
                <c:pt idx="2632">
                  <c:v>462.70001220703102</c:v>
                </c:pt>
                <c:pt idx="2633">
                  <c:v>462.79998779296801</c:v>
                </c:pt>
                <c:pt idx="2634">
                  <c:v>462.89999389648398</c:v>
                </c:pt>
                <c:pt idx="2635">
                  <c:v>463</c:v>
                </c:pt>
                <c:pt idx="2636">
                  <c:v>463.100006103515</c:v>
                </c:pt>
                <c:pt idx="2637">
                  <c:v>463.20001220703102</c:v>
                </c:pt>
                <c:pt idx="2638">
                  <c:v>463.29998779296801</c:v>
                </c:pt>
                <c:pt idx="2639">
                  <c:v>463.39999389648398</c:v>
                </c:pt>
                <c:pt idx="2640">
                  <c:v>463.5</c:v>
                </c:pt>
                <c:pt idx="2641">
                  <c:v>463.600006103515</c:v>
                </c:pt>
                <c:pt idx="2642">
                  <c:v>463.70001220703102</c:v>
                </c:pt>
                <c:pt idx="2643">
                  <c:v>463.79998779296801</c:v>
                </c:pt>
                <c:pt idx="2644">
                  <c:v>463.89999389648398</c:v>
                </c:pt>
                <c:pt idx="2645">
                  <c:v>464</c:v>
                </c:pt>
                <c:pt idx="2646">
                  <c:v>464.100006103515</c:v>
                </c:pt>
                <c:pt idx="2647">
                  <c:v>464.20001220703102</c:v>
                </c:pt>
                <c:pt idx="2648">
                  <c:v>464.29998779296801</c:v>
                </c:pt>
                <c:pt idx="2649">
                  <c:v>464.39999389648398</c:v>
                </c:pt>
                <c:pt idx="2650">
                  <c:v>464.5</c:v>
                </c:pt>
                <c:pt idx="2651">
                  <c:v>464.600006103515</c:v>
                </c:pt>
                <c:pt idx="2652">
                  <c:v>464.70001220703102</c:v>
                </c:pt>
                <c:pt idx="2653">
                  <c:v>464.79998779296801</c:v>
                </c:pt>
                <c:pt idx="2654">
                  <c:v>464.89999389648398</c:v>
                </c:pt>
                <c:pt idx="2655">
                  <c:v>465</c:v>
                </c:pt>
                <c:pt idx="2656">
                  <c:v>465.100006103515</c:v>
                </c:pt>
                <c:pt idx="2657">
                  <c:v>465.20001220703102</c:v>
                </c:pt>
                <c:pt idx="2658">
                  <c:v>465.29998779296801</c:v>
                </c:pt>
                <c:pt idx="2659">
                  <c:v>465.39999389648398</c:v>
                </c:pt>
                <c:pt idx="2660">
                  <c:v>465.5</c:v>
                </c:pt>
                <c:pt idx="2661">
                  <c:v>465.600006103515</c:v>
                </c:pt>
                <c:pt idx="2662">
                  <c:v>465.70001220703102</c:v>
                </c:pt>
                <c:pt idx="2663">
                  <c:v>465.79998779296801</c:v>
                </c:pt>
                <c:pt idx="2664">
                  <c:v>465.89999389648398</c:v>
                </c:pt>
                <c:pt idx="2665">
                  <c:v>466</c:v>
                </c:pt>
                <c:pt idx="2666">
                  <c:v>466.100006103515</c:v>
                </c:pt>
                <c:pt idx="2667">
                  <c:v>466.20001220703102</c:v>
                </c:pt>
                <c:pt idx="2668">
                  <c:v>466.29998779296801</c:v>
                </c:pt>
                <c:pt idx="2669">
                  <c:v>466.39999389648398</c:v>
                </c:pt>
                <c:pt idx="2670">
                  <c:v>466.5</c:v>
                </c:pt>
                <c:pt idx="2671">
                  <c:v>466.600006103515</c:v>
                </c:pt>
                <c:pt idx="2672">
                  <c:v>466.70001220703102</c:v>
                </c:pt>
                <c:pt idx="2673">
                  <c:v>466.79998779296801</c:v>
                </c:pt>
                <c:pt idx="2674">
                  <c:v>466.89999389648398</c:v>
                </c:pt>
                <c:pt idx="2675">
                  <c:v>467</c:v>
                </c:pt>
                <c:pt idx="2676">
                  <c:v>467.100006103515</c:v>
                </c:pt>
                <c:pt idx="2677">
                  <c:v>467.20001220703102</c:v>
                </c:pt>
                <c:pt idx="2678">
                  <c:v>467.29998779296801</c:v>
                </c:pt>
                <c:pt idx="2679">
                  <c:v>467.39999389648398</c:v>
                </c:pt>
                <c:pt idx="2680">
                  <c:v>467.5</c:v>
                </c:pt>
                <c:pt idx="2681">
                  <c:v>467.600006103515</c:v>
                </c:pt>
                <c:pt idx="2682">
                  <c:v>467.70001220703102</c:v>
                </c:pt>
                <c:pt idx="2683">
                  <c:v>467.79998779296801</c:v>
                </c:pt>
                <c:pt idx="2684">
                  <c:v>467.89999389648398</c:v>
                </c:pt>
                <c:pt idx="2685">
                  <c:v>468</c:v>
                </c:pt>
                <c:pt idx="2686">
                  <c:v>468.100006103515</c:v>
                </c:pt>
                <c:pt idx="2687">
                  <c:v>468.20001220703102</c:v>
                </c:pt>
                <c:pt idx="2688">
                  <c:v>468.29998779296801</c:v>
                </c:pt>
                <c:pt idx="2689">
                  <c:v>468.39999389648398</c:v>
                </c:pt>
                <c:pt idx="2690">
                  <c:v>468.5</c:v>
                </c:pt>
                <c:pt idx="2691">
                  <c:v>468.600006103515</c:v>
                </c:pt>
                <c:pt idx="2692">
                  <c:v>468.70001220703102</c:v>
                </c:pt>
                <c:pt idx="2693">
                  <c:v>468.79998779296801</c:v>
                </c:pt>
                <c:pt idx="2694">
                  <c:v>468.89999389648398</c:v>
                </c:pt>
                <c:pt idx="2695">
                  <c:v>469</c:v>
                </c:pt>
                <c:pt idx="2696">
                  <c:v>469.100006103515</c:v>
                </c:pt>
                <c:pt idx="2697">
                  <c:v>469.20001220703102</c:v>
                </c:pt>
                <c:pt idx="2698">
                  <c:v>469.29998779296801</c:v>
                </c:pt>
                <c:pt idx="2699">
                  <c:v>469.39999389648398</c:v>
                </c:pt>
                <c:pt idx="2700">
                  <c:v>469.5</c:v>
                </c:pt>
                <c:pt idx="2701">
                  <c:v>469.600006103515</c:v>
                </c:pt>
                <c:pt idx="2702">
                  <c:v>469.70001220703102</c:v>
                </c:pt>
                <c:pt idx="2703">
                  <c:v>469.79998779296801</c:v>
                </c:pt>
                <c:pt idx="2704">
                  <c:v>469.89999389648398</c:v>
                </c:pt>
                <c:pt idx="2705">
                  <c:v>470</c:v>
                </c:pt>
                <c:pt idx="2706">
                  <c:v>470.100006103515</c:v>
                </c:pt>
                <c:pt idx="2707">
                  <c:v>470.20001220703102</c:v>
                </c:pt>
                <c:pt idx="2708">
                  <c:v>470.29998779296801</c:v>
                </c:pt>
                <c:pt idx="2709">
                  <c:v>470.39999389648398</c:v>
                </c:pt>
                <c:pt idx="2710">
                  <c:v>470.5</c:v>
                </c:pt>
                <c:pt idx="2711">
                  <c:v>470.600006103515</c:v>
                </c:pt>
                <c:pt idx="2712">
                  <c:v>470.70001220703102</c:v>
                </c:pt>
                <c:pt idx="2713">
                  <c:v>470.79998779296801</c:v>
                </c:pt>
                <c:pt idx="2714">
                  <c:v>470.89999389648398</c:v>
                </c:pt>
                <c:pt idx="2715">
                  <c:v>471</c:v>
                </c:pt>
                <c:pt idx="2716">
                  <c:v>471.100006103515</c:v>
                </c:pt>
                <c:pt idx="2717">
                  <c:v>471.20001220703102</c:v>
                </c:pt>
                <c:pt idx="2718">
                  <c:v>471.29998779296801</c:v>
                </c:pt>
                <c:pt idx="2719">
                  <c:v>471.39999389648398</c:v>
                </c:pt>
                <c:pt idx="2720">
                  <c:v>471.5</c:v>
                </c:pt>
                <c:pt idx="2721">
                  <c:v>471.600006103515</c:v>
                </c:pt>
                <c:pt idx="2722">
                  <c:v>471.70001220703102</c:v>
                </c:pt>
                <c:pt idx="2723">
                  <c:v>471.79998779296801</c:v>
                </c:pt>
                <c:pt idx="2724">
                  <c:v>471.89999389648398</c:v>
                </c:pt>
                <c:pt idx="2725">
                  <c:v>472</c:v>
                </c:pt>
                <c:pt idx="2726">
                  <c:v>472.100006103515</c:v>
                </c:pt>
                <c:pt idx="2727">
                  <c:v>472.20001220703102</c:v>
                </c:pt>
                <c:pt idx="2728">
                  <c:v>472.29998779296801</c:v>
                </c:pt>
                <c:pt idx="2729">
                  <c:v>472.39999389648398</c:v>
                </c:pt>
                <c:pt idx="2730">
                  <c:v>472.5</c:v>
                </c:pt>
                <c:pt idx="2731">
                  <c:v>472.600006103515</c:v>
                </c:pt>
                <c:pt idx="2732">
                  <c:v>472.70001220703102</c:v>
                </c:pt>
                <c:pt idx="2733">
                  <c:v>472.79998779296801</c:v>
                </c:pt>
                <c:pt idx="2734">
                  <c:v>472.89999389648398</c:v>
                </c:pt>
                <c:pt idx="2735">
                  <c:v>473</c:v>
                </c:pt>
                <c:pt idx="2736">
                  <c:v>473.100006103515</c:v>
                </c:pt>
                <c:pt idx="2737">
                  <c:v>473.20001220703102</c:v>
                </c:pt>
                <c:pt idx="2738">
                  <c:v>473.29998779296801</c:v>
                </c:pt>
                <c:pt idx="2739">
                  <c:v>473.39999389648398</c:v>
                </c:pt>
                <c:pt idx="2740">
                  <c:v>473.5</c:v>
                </c:pt>
                <c:pt idx="2741">
                  <c:v>473.600006103515</c:v>
                </c:pt>
                <c:pt idx="2742">
                  <c:v>473.70001220703102</c:v>
                </c:pt>
                <c:pt idx="2743">
                  <c:v>473.79998779296801</c:v>
                </c:pt>
                <c:pt idx="2744">
                  <c:v>473.89999389648398</c:v>
                </c:pt>
                <c:pt idx="2745">
                  <c:v>474</c:v>
                </c:pt>
                <c:pt idx="2746">
                  <c:v>474.100006103515</c:v>
                </c:pt>
                <c:pt idx="2747">
                  <c:v>474.20001220703102</c:v>
                </c:pt>
                <c:pt idx="2748">
                  <c:v>474.29998779296801</c:v>
                </c:pt>
                <c:pt idx="2749">
                  <c:v>474.39999389648398</c:v>
                </c:pt>
                <c:pt idx="2750">
                  <c:v>474.5</c:v>
                </c:pt>
                <c:pt idx="2751">
                  <c:v>474.600006103515</c:v>
                </c:pt>
                <c:pt idx="2752">
                  <c:v>474.70001220703102</c:v>
                </c:pt>
                <c:pt idx="2753">
                  <c:v>474.79998779296801</c:v>
                </c:pt>
                <c:pt idx="2754">
                  <c:v>474.89999389648398</c:v>
                </c:pt>
                <c:pt idx="2755">
                  <c:v>475</c:v>
                </c:pt>
                <c:pt idx="2756">
                  <c:v>475.100006103515</c:v>
                </c:pt>
                <c:pt idx="2757">
                  <c:v>475.20001220703102</c:v>
                </c:pt>
                <c:pt idx="2758">
                  <c:v>475.29998779296801</c:v>
                </c:pt>
                <c:pt idx="2759">
                  <c:v>475.39999389648398</c:v>
                </c:pt>
                <c:pt idx="2760">
                  <c:v>475.5</c:v>
                </c:pt>
                <c:pt idx="2761">
                  <c:v>475.600006103515</c:v>
                </c:pt>
                <c:pt idx="2762">
                  <c:v>475.70001220703102</c:v>
                </c:pt>
                <c:pt idx="2763">
                  <c:v>475.79998779296801</c:v>
                </c:pt>
                <c:pt idx="2764">
                  <c:v>475.89999389648398</c:v>
                </c:pt>
                <c:pt idx="2765">
                  <c:v>476</c:v>
                </c:pt>
                <c:pt idx="2766">
                  <c:v>476.100006103515</c:v>
                </c:pt>
                <c:pt idx="2767">
                  <c:v>476.20001220703102</c:v>
                </c:pt>
                <c:pt idx="2768">
                  <c:v>476.29998779296801</c:v>
                </c:pt>
                <c:pt idx="2769">
                  <c:v>476.39999389648398</c:v>
                </c:pt>
                <c:pt idx="2770">
                  <c:v>476.5</c:v>
                </c:pt>
                <c:pt idx="2771">
                  <c:v>476.600006103515</c:v>
                </c:pt>
                <c:pt idx="2772">
                  <c:v>476.70001220703102</c:v>
                </c:pt>
                <c:pt idx="2773">
                  <c:v>476.79998779296801</c:v>
                </c:pt>
                <c:pt idx="2774">
                  <c:v>476.89999389648398</c:v>
                </c:pt>
                <c:pt idx="2775">
                  <c:v>477</c:v>
                </c:pt>
                <c:pt idx="2776">
                  <c:v>477.100006103515</c:v>
                </c:pt>
                <c:pt idx="2777">
                  <c:v>477.20001220703102</c:v>
                </c:pt>
                <c:pt idx="2778">
                  <c:v>477.29998779296801</c:v>
                </c:pt>
                <c:pt idx="2779">
                  <c:v>477.39999389648398</c:v>
                </c:pt>
                <c:pt idx="2780">
                  <c:v>477.5</c:v>
                </c:pt>
                <c:pt idx="2781">
                  <c:v>477.600006103515</c:v>
                </c:pt>
                <c:pt idx="2782">
                  <c:v>477.70001220703102</c:v>
                </c:pt>
                <c:pt idx="2783">
                  <c:v>477.79998779296801</c:v>
                </c:pt>
                <c:pt idx="2784">
                  <c:v>477.89999389648398</c:v>
                </c:pt>
                <c:pt idx="2785">
                  <c:v>478</c:v>
                </c:pt>
                <c:pt idx="2786">
                  <c:v>478.100006103515</c:v>
                </c:pt>
                <c:pt idx="2787">
                  <c:v>478.20001220703102</c:v>
                </c:pt>
                <c:pt idx="2788">
                  <c:v>478.29998779296801</c:v>
                </c:pt>
                <c:pt idx="2789">
                  <c:v>478.39999389648398</c:v>
                </c:pt>
                <c:pt idx="2790">
                  <c:v>478.5</c:v>
                </c:pt>
                <c:pt idx="2791">
                  <c:v>478.600006103515</c:v>
                </c:pt>
                <c:pt idx="2792">
                  <c:v>478.70001220703102</c:v>
                </c:pt>
                <c:pt idx="2793">
                  <c:v>478.79998779296801</c:v>
                </c:pt>
                <c:pt idx="2794">
                  <c:v>478.89999389648398</c:v>
                </c:pt>
                <c:pt idx="2795">
                  <c:v>479</c:v>
                </c:pt>
                <c:pt idx="2796">
                  <c:v>479.100006103515</c:v>
                </c:pt>
                <c:pt idx="2797">
                  <c:v>479.20001220703102</c:v>
                </c:pt>
                <c:pt idx="2798">
                  <c:v>479.29998779296801</c:v>
                </c:pt>
                <c:pt idx="2799">
                  <c:v>479.39999389648398</c:v>
                </c:pt>
                <c:pt idx="2800">
                  <c:v>479.5</c:v>
                </c:pt>
                <c:pt idx="2801">
                  <c:v>479.600006103515</c:v>
                </c:pt>
                <c:pt idx="2802">
                  <c:v>479.70001220703102</c:v>
                </c:pt>
                <c:pt idx="2803">
                  <c:v>479.79998779296801</c:v>
                </c:pt>
                <c:pt idx="2804">
                  <c:v>479.89999389648398</c:v>
                </c:pt>
                <c:pt idx="2805">
                  <c:v>480</c:v>
                </c:pt>
                <c:pt idx="2806">
                  <c:v>480.100006103515</c:v>
                </c:pt>
                <c:pt idx="2807">
                  <c:v>480.20001220703102</c:v>
                </c:pt>
                <c:pt idx="2808">
                  <c:v>480.29998779296801</c:v>
                </c:pt>
                <c:pt idx="2809">
                  <c:v>480.39999389648398</c:v>
                </c:pt>
                <c:pt idx="2810">
                  <c:v>480.5</c:v>
                </c:pt>
                <c:pt idx="2811">
                  <c:v>480.600006103515</c:v>
                </c:pt>
                <c:pt idx="2812">
                  <c:v>480.70001220703102</c:v>
                </c:pt>
                <c:pt idx="2813">
                  <c:v>480.79998779296801</c:v>
                </c:pt>
                <c:pt idx="2814">
                  <c:v>480.89999389648398</c:v>
                </c:pt>
                <c:pt idx="2815">
                  <c:v>481</c:v>
                </c:pt>
                <c:pt idx="2816">
                  <c:v>481.100006103515</c:v>
                </c:pt>
                <c:pt idx="2817">
                  <c:v>481.20001220703102</c:v>
                </c:pt>
                <c:pt idx="2818">
                  <c:v>481.29998779296801</c:v>
                </c:pt>
                <c:pt idx="2819">
                  <c:v>481.39999389648398</c:v>
                </c:pt>
                <c:pt idx="2820">
                  <c:v>481.5</c:v>
                </c:pt>
                <c:pt idx="2821">
                  <c:v>481.600006103515</c:v>
                </c:pt>
                <c:pt idx="2822">
                  <c:v>481.70001220703102</c:v>
                </c:pt>
                <c:pt idx="2823">
                  <c:v>481.79998779296801</c:v>
                </c:pt>
                <c:pt idx="2824">
                  <c:v>481.89999389648398</c:v>
                </c:pt>
                <c:pt idx="2825">
                  <c:v>482</c:v>
                </c:pt>
                <c:pt idx="2826">
                  <c:v>482.100006103515</c:v>
                </c:pt>
                <c:pt idx="2827">
                  <c:v>482.20001220703102</c:v>
                </c:pt>
                <c:pt idx="2828">
                  <c:v>482.29998779296801</c:v>
                </c:pt>
                <c:pt idx="2829">
                  <c:v>482.39999389648398</c:v>
                </c:pt>
                <c:pt idx="2830">
                  <c:v>482.5</c:v>
                </c:pt>
                <c:pt idx="2831">
                  <c:v>482.600006103515</c:v>
                </c:pt>
                <c:pt idx="2832">
                  <c:v>482.70001220703102</c:v>
                </c:pt>
                <c:pt idx="2833">
                  <c:v>482.79998779296801</c:v>
                </c:pt>
                <c:pt idx="2834">
                  <c:v>482.89999389648398</c:v>
                </c:pt>
                <c:pt idx="2835">
                  <c:v>483</c:v>
                </c:pt>
                <c:pt idx="2836">
                  <c:v>483.100006103515</c:v>
                </c:pt>
                <c:pt idx="2837">
                  <c:v>483.20001220703102</c:v>
                </c:pt>
                <c:pt idx="2838">
                  <c:v>483.29998779296801</c:v>
                </c:pt>
                <c:pt idx="2839">
                  <c:v>483.39999389648398</c:v>
                </c:pt>
                <c:pt idx="2840">
                  <c:v>483.5</c:v>
                </c:pt>
                <c:pt idx="2841">
                  <c:v>483.600006103515</c:v>
                </c:pt>
                <c:pt idx="2842">
                  <c:v>483.70001220703102</c:v>
                </c:pt>
                <c:pt idx="2843">
                  <c:v>483.79998779296801</c:v>
                </c:pt>
                <c:pt idx="2844">
                  <c:v>483.89999389648398</c:v>
                </c:pt>
                <c:pt idx="2845">
                  <c:v>484</c:v>
                </c:pt>
                <c:pt idx="2846">
                  <c:v>484.100006103515</c:v>
                </c:pt>
                <c:pt idx="2847">
                  <c:v>484.20001220703102</c:v>
                </c:pt>
                <c:pt idx="2848">
                  <c:v>484.29998779296801</c:v>
                </c:pt>
                <c:pt idx="2849">
                  <c:v>484.39999389648398</c:v>
                </c:pt>
                <c:pt idx="2850">
                  <c:v>484.5</c:v>
                </c:pt>
                <c:pt idx="2851">
                  <c:v>484.600006103515</c:v>
                </c:pt>
                <c:pt idx="2852">
                  <c:v>484.70001220703102</c:v>
                </c:pt>
                <c:pt idx="2853">
                  <c:v>484.79998779296801</c:v>
                </c:pt>
                <c:pt idx="2854">
                  <c:v>484.89999389648398</c:v>
                </c:pt>
                <c:pt idx="2855">
                  <c:v>485</c:v>
                </c:pt>
                <c:pt idx="2856">
                  <c:v>485.100006103515</c:v>
                </c:pt>
                <c:pt idx="2857">
                  <c:v>485.20001220703102</c:v>
                </c:pt>
                <c:pt idx="2858">
                  <c:v>485.29998779296801</c:v>
                </c:pt>
                <c:pt idx="2859">
                  <c:v>485.39999389648398</c:v>
                </c:pt>
                <c:pt idx="2860">
                  <c:v>485.5</c:v>
                </c:pt>
                <c:pt idx="2861">
                  <c:v>485.600006103515</c:v>
                </c:pt>
                <c:pt idx="2862">
                  <c:v>485.70001220703102</c:v>
                </c:pt>
                <c:pt idx="2863">
                  <c:v>485.79998779296801</c:v>
                </c:pt>
                <c:pt idx="2864">
                  <c:v>485.89999389648398</c:v>
                </c:pt>
                <c:pt idx="2865">
                  <c:v>486</c:v>
                </c:pt>
                <c:pt idx="2866">
                  <c:v>486.100006103515</c:v>
                </c:pt>
                <c:pt idx="2867">
                  <c:v>486.20001220703102</c:v>
                </c:pt>
                <c:pt idx="2868">
                  <c:v>486.29998779296801</c:v>
                </c:pt>
                <c:pt idx="2869">
                  <c:v>486.39999389648398</c:v>
                </c:pt>
                <c:pt idx="2870">
                  <c:v>486.5</c:v>
                </c:pt>
                <c:pt idx="2871">
                  <c:v>486.600006103515</c:v>
                </c:pt>
                <c:pt idx="2872">
                  <c:v>486.70001220703102</c:v>
                </c:pt>
                <c:pt idx="2873">
                  <c:v>486.79998779296801</c:v>
                </c:pt>
                <c:pt idx="2874">
                  <c:v>486.89999389648398</c:v>
                </c:pt>
                <c:pt idx="2875">
                  <c:v>487</c:v>
                </c:pt>
                <c:pt idx="2876">
                  <c:v>487.100006103515</c:v>
                </c:pt>
                <c:pt idx="2877">
                  <c:v>487.20001220703102</c:v>
                </c:pt>
                <c:pt idx="2878">
                  <c:v>487.29998779296801</c:v>
                </c:pt>
                <c:pt idx="2879">
                  <c:v>487.39999389648398</c:v>
                </c:pt>
                <c:pt idx="2880">
                  <c:v>487.5</c:v>
                </c:pt>
                <c:pt idx="2881">
                  <c:v>487.600006103515</c:v>
                </c:pt>
                <c:pt idx="2882">
                  <c:v>487.70001220703102</c:v>
                </c:pt>
                <c:pt idx="2883">
                  <c:v>487.79998779296801</c:v>
                </c:pt>
                <c:pt idx="2884">
                  <c:v>487.89999389648398</c:v>
                </c:pt>
                <c:pt idx="2885">
                  <c:v>488</c:v>
                </c:pt>
                <c:pt idx="2886">
                  <c:v>488.100006103515</c:v>
                </c:pt>
                <c:pt idx="2887">
                  <c:v>488.20001220703102</c:v>
                </c:pt>
                <c:pt idx="2888">
                  <c:v>488.29998779296801</c:v>
                </c:pt>
                <c:pt idx="2889">
                  <c:v>488.39999389648398</c:v>
                </c:pt>
                <c:pt idx="2890">
                  <c:v>488.5</c:v>
                </c:pt>
                <c:pt idx="2891">
                  <c:v>488.600006103515</c:v>
                </c:pt>
                <c:pt idx="2892">
                  <c:v>488.70001220703102</c:v>
                </c:pt>
                <c:pt idx="2893">
                  <c:v>488.79998779296801</c:v>
                </c:pt>
                <c:pt idx="2894">
                  <c:v>488.89999389648398</c:v>
                </c:pt>
                <c:pt idx="2895">
                  <c:v>489</c:v>
                </c:pt>
                <c:pt idx="2896">
                  <c:v>489.100006103515</c:v>
                </c:pt>
                <c:pt idx="2897">
                  <c:v>489.20001220703102</c:v>
                </c:pt>
                <c:pt idx="2898">
                  <c:v>489.29998779296801</c:v>
                </c:pt>
                <c:pt idx="2899">
                  <c:v>489.39999389648398</c:v>
                </c:pt>
                <c:pt idx="2900">
                  <c:v>489.5</c:v>
                </c:pt>
                <c:pt idx="2901">
                  <c:v>489.600006103515</c:v>
                </c:pt>
                <c:pt idx="2902">
                  <c:v>489.70001220703102</c:v>
                </c:pt>
                <c:pt idx="2903">
                  <c:v>489.79998779296801</c:v>
                </c:pt>
                <c:pt idx="2904">
                  <c:v>489.89999389648398</c:v>
                </c:pt>
                <c:pt idx="2905">
                  <c:v>490</c:v>
                </c:pt>
                <c:pt idx="2906">
                  <c:v>490.100006103515</c:v>
                </c:pt>
                <c:pt idx="2907">
                  <c:v>490.20001220703102</c:v>
                </c:pt>
                <c:pt idx="2908">
                  <c:v>490.29998779296801</c:v>
                </c:pt>
                <c:pt idx="2909">
                  <c:v>490.39999389648398</c:v>
                </c:pt>
                <c:pt idx="2910">
                  <c:v>490.5</c:v>
                </c:pt>
                <c:pt idx="2911">
                  <c:v>490.600006103515</c:v>
                </c:pt>
                <c:pt idx="2912">
                  <c:v>490.70001220703102</c:v>
                </c:pt>
                <c:pt idx="2913">
                  <c:v>490.79998779296801</c:v>
                </c:pt>
                <c:pt idx="2914">
                  <c:v>490.89999389648398</c:v>
                </c:pt>
                <c:pt idx="2915">
                  <c:v>491</c:v>
                </c:pt>
                <c:pt idx="2916">
                  <c:v>491.100006103515</c:v>
                </c:pt>
                <c:pt idx="2917">
                  <c:v>491.20001220703102</c:v>
                </c:pt>
                <c:pt idx="2918">
                  <c:v>491.29998779296801</c:v>
                </c:pt>
                <c:pt idx="2919">
                  <c:v>491.39999389648398</c:v>
                </c:pt>
                <c:pt idx="2920">
                  <c:v>491.5</c:v>
                </c:pt>
                <c:pt idx="2921">
                  <c:v>491.600006103515</c:v>
                </c:pt>
                <c:pt idx="2922">
                  <c:v>491.70001220703102</c:v>
                </c:pt>
                <c:pt idx="2923">
                  <c:v>491.79998779296801</c:v>
                </c:pt>
                <c:pt idx="2924">
                  <c:v>491.89999389648398</c:v>
                </c:pt>
                <c:pt idx="2925">
                  <c:v>492</c:v>
                </c:pt>
                <c:pt idx="2926">
                  <c:v>492.100006103515</c:v>
                </c:pt>
                <c:pt idx="2927">
                  <c:v>492.20001220703102</c:v>
                </c:pt>
                <c:pt idx="2928">
                  <c:v>492.29998779296801</c:v>
                </c:pt>
                <c:pt idx="2929">
                  <c:v>492.39999389648398</c:v>
                </c:pt>
                <c:pt idx="2930">
                  <c:v>492.5</c:v>
                </c:pt>
                <c:pt idx="2931">
                  <c:v>492.600006103515</c:v>
                </c:pt>
                <c:pt idx="2932">
                  <c:v>492.70001220703102</c:v>
                </c:pt>
                <c:pt idx="2933">
                  <c:v>492.79998779296801</c:v>
                </c:pt>
                <c:pt idx="2934">
                  <c:v>492.89999389648398</c:v>
                </c:pt>
                <c:pt idx="2935">
                  <c:v>493</c:v>
                </c:pt>
                <c:pt idx="2936">
                  <c:v>493.100006103515</c:v>
                </c:pt>
                <c:pt idx="2937">
                  <c:v>493.20001220703102</c:v>
                </c:pt>
                <c:pt idx="2938">
                  <c:v>493.29998779296801</c:v>
                </c:pt>
                <c:pt idx="2939">
                  <c:v>493.39999389648398</c:v>
                </c:pt>
                <c:pt idx="2940">
                  <c:v>493.5</c:v>
                </c:pt>
                <c:pt idx="2941">
                  <c:v>493.600006103515</c:v>
                </c:pt>
                <c:pt idx="2942">
                  <c:v>493.70001220703102</c:v>
                </c:pt>
                <c:pt idx="2943">
                  <c:v>493.79998779296801</c:v>
                </c:pt>
                <c:pt idx="2944">
                  <c:v>493.89999389648398</c:v>
                </c:pt>
                <c:pt idx="2945">
                  <c:v>494</c:v>
                </c:pt>
                <c:pt idx="2946">
                  <c:v>494.100006103515</c:v>
                </c:pt>
                <c:pt idx="2947">
                  <c:v>494.20001220703102</c:v>
                </c:pt>
                <c:pt idx="2948">
                  <c:v>494.29998779296801</c:v>
                </c:pt>
                <c:pt idx="2949">
                  <c:v>494.39999389648398</c:v>
                </c:pt>
                <c:pt idx="2950">
                  <c:v>494.5</c:v>
                </c:pt>
                <c:pt idx="2951">
                  <c:v>494.600006103515</c:v>
                </c:pt>
                <c:pt idx="2952">
                  <c:v>494.70001220703102</c:v>
                </c:pt>
                <c:pt idx="2953">
                  <c:v>494.79998779296801</c:v>
                </c:pt>
                <c:pt idx="2954">
                  <c:v>494.89999389648398</c:v>
                </c:pt>
                <c:pt idx="2955">
                  <c:v>495</c:v>
                </c:pt>
                <c:pt idx="2956">
                  <c:v>495.100006103515</c:v>
                </c:pt>
                <c:pt idx="2957">
                  <c:v>495.20001220703102</c:v>
                </c:pt>
                <c:pt idx="2958">
                  <c:v>495.29998779296801</c:v>
                </c:pt>
                <c:pt idx="2959">
                  <c:v>495.39999389648398</c:v>
                </c:pt>
                <c:pt idx="2960">
                  <c:v>495.5</c:v>
                </c:pt>
                <c:pt idx="2961">
                  <c:v>495.600006103515</c:v>
                </c:pt>
                <c:pt idx="2962">
                  <c:v>495.70001220703102</c:v>
                </c:pt>
                <c:pt idx="2963">
                  <c:v>495.79998779296801</c:v>
                </c:pt>
                <c:pt idx="2964">
                  <c:v>495.89999389648398</c:v>
                </c:pt>
                <c:pt idx="2965">
                  <c:v>496</c:v>
                </c:pt>
                <c:pt idx="2966">
                  <c:v>496.100006103515</c:v>
                </c:pt>
                <c:pt idx="2967">
                  <c:v>496.20001220703102</c:v>
                </c:pt>
                <c:pt idx="2968">
                  <c:v>496.29998779296801</c:v>
                </c:pt>
                <c:pt idx="2969">
                  <c:v>496.39999389648398</c:v>
                </c:pt>
                <c:pt idx="2970">
                  <c:v>496.5</c:v>
                </c:pt>
                <c:pt idx="2971">
                  <c:v>496.600006103515</c:v>
                </c:pt>
                <c:pt idx="2972">
                  <c:v>496.70001220703102</c:v>
                </c:pt>
                <c:pt idx="2973">
                  <c:v>496.79998779296801</c:v>
                </c:pt>
                <c:pt idx="2974">
                  <c:v>496.89999389648398</c:v>
                </c:pt>
                <c:pt idx="2975">
                  <c:v>497</c:v>
                </c:pt>
                <c:pt idx="2976">
                  <c:v>497.100006103515</c:v>
                </c:pt>
                <c:pt idx="2977">
                  <c:v>497.20001220703102</c:v>
                </c:pt>
                <c:pt idx="2978">
                  <c:v>497.29998779296801</c:v>
                </c:pt>
                <c:pt idx="2979">
                  <c:v>497.39999389648398</c:v>
                </c:pt>
                <c:pt idx="2980">
                  <c:v>497.5</c:v>
                </c:pt>
                <c:pt idx="2981">
                  <c:v>497.600006103515</c:v>
                </c:pt>
                <c:pt idx="2982">
                  <c:v>497.70001220703102</c:v>
                </c:pt>
                <c:pt idx="2983">
                  <c:v>497.79998779296801</c:v>
                </c:pt>
                <c:pt idx="2984">
                  <c:v>497.89999389648398</c:v>
                </c:pt>
                <c:pt idx="2985">
                  <c:v>498</c:v>
                </c:pt>
                <c:pt idx="2986">
                  <c:v>498.100006103515</c:v>
                </c:pt>
                <c:pt idx="2987">
                  <c:v>498.20001220703102</c:v>
                </c:pt>
                <c:pt idx="2988">
                  <c:v>498.29998779296801</c:v>
                </c:pt>
                <c:pt idx="2989">
                  <c:v>498.39999389648398</c:v>
                </c:pt>
                <c:pt idx="2990">
                  <c:v>498.5</c:v>
                </c:pt>
                <c:pt idx="2991">
                  <c:v>498.600006103515</c:v>
                </c:pt>
                <c:pt idx="2992">
                  <c:v>498.70001220703102</c:v>
                </c:pt>
                <c:pt idx="2993">
                  <c:v>498.79998779296801</c:v>
                </c:pt>
                <c:pt idx="2994">
                  <c:v>498.89999389648398</c:v>
                </c:pt>
                <c:pt idx="2995">
                  <c:v>499</c:v>
                </c:pt>
                <c:pt idx="2996">
                  <c:v>499.100006103515</c:v>
                </c:pt>
                <c:pt idx="2997">
                  <c:v>499.20001220703102</c:v>
                </c:pt>
                <c:pt idx="2998">
                  <c:v>499.29998779296801</c:v>
                </c:pt>
                <c:pt idx="2999">
                  <c:v>499.39999389648398</c:v>
                </c:pt>
                <c:pt idx="3000">
                  <c:v>499.5</c:v>
                </c:pt>
                <c:pt idx="3001">
                  <c:v>499.600006103515</c:v>
                </c:pt>
                <c:pt idx="3002">
                  <c:v>499.70001220703102</c:v>
                </c:pt>
                <c:pt idx="3003">
                  <c:v>499.79998779296801</c:v>
                </c:pt>
                <c:pt idx="3004">
                  <c:v>499.89999389648398</c:v>
                </c:pt>
                <c:pt idx="3005">
                  <c:v>500</c:v>
                </c:pt>
                <c:pt idx="3006">
                  <c:v>500.100006103515</c:v>
                </c:pt>
                <c:pt idx="3007">
                  <c:v>500.20001220703102</c:v>
                </c:pt>
                <c:pt idx="3008">
                  <c:v>500.29998779296801</c:v>
                </c:pt>
                <c:pt idx="3009">
                  <c:v>500.39999389648398</c:v>
                </c:pt>
                <c:pt idx="3010">
                  <c:v>500.5</c:v>
                </c:pt>
                <c:pt idx="3011">
                  <c:v>500.600006103515</c:v>
                </c:pt>
                <c:pt idx="3012">
                  <c:v>500.70001220703102</c:v>
                </c:pt>
                <c:pt idx="3013">
                  <c:v>500.79998779296801</c:v>
                </c:pt>
                <c:pt idx="3014">
                  <c:v>500.89999389648398</c:v>
                </c:pt>
                <c:pt idx="3015">
                  <c:v>501</c:v>
                </c:pt>
                <c:pt idx="3016">
                  <c:v>501.100006103515</c:v>
                </c:pt>
                <c:pt idx="3017">
                  <c:v>501.20001220703102</c:v>
                </c:pt>
                <c:pt idx="3018">
                  <c:v>501.29998779296801</c:v>
                </c:pt>
                <c:pt idx="3019">
                  <c:v>501.39999389648398</c:v>
                </c:pt>
                <c:pt idx="3020">
                  <c:v>501.5</c:v>
                </c:pt>
                <c:pt idx="3021">
                  <c:v>501.600006103515</c:v>
                </c:pt>
                <c:pt idx="3022">
                  <c:v>501.70001220703102</c:v>
                </c:pt>
                <c:pt idx="3023">
                  <c:v>501.79998779296801</c:v>
                </c:pt>
                <c:pt idx="3024">
                  <c:v>501.89999389648398</c:v>
                </c:pt>
                <c:pt idx="3025">
                  <c:v>502</c:v>
                </c:pt>
                <c:pt idx="3026">
                  <c:v>502.100006103515</c:v>
                </c:pt>
                <c:pt idx="3027">
                  <c:v>502.20001220703102</c:v>
                </c:pt>
                <c:pt idx="3028">
                  <c:v>502.29998779296801</c:v>
                </c:pt>
                <c:pt idx="3029">
                  <c:v>502.39999389648398</c:v>
                </c:pt>
                <c:pt idx="3030">
                  <c:v>502.5</c:v>
                </c:pt>
                <c:pt idx="3031">
                  <c:v>502.600006103515</c:v>
                </c:pt>
                <c:pt idx="3032">
                  <c:v>502.70001220703102</c:v>
                </c:pt>
                <c:pt idx="3033">
                  <c:v>502.79998779296801</c:v>
                </c:pt>
                <c:pt idx="3034">
                  <c:v>502.89999389648398</c:v>
                </c:pt>
                <c:pt idx="3035">
                  <c:v>503</c:v>
                </c:pt>
                <c:pt idx="3036">
                  <c:v>503.100006103515</c:v>
                </c:pt>
                <c:pt idx="3037">
                  <c:v>503.20001220703102</c:v>
                </c:pt>
                <c:pt idx="3038">
                  <c:v>503.29998779296801</c:v>
                </c:pt>
                <c:pt idx="3039">
                  <c:v>503.39999389648398</c:v>
                </c:pt>
                <c:pt idx="3040">
                  <c:v>503.5</c:v>
                </c:pt>
                <c:pt idx="3041">
                  <c:v>503.600006103515</c:v>
                </c:pt>
                <c:pt idx="3042">
                  <c:v>503.70001220703102</c:v>
                </c:pt>
                <c:pt idx="3043">
                  <c:v>503.79998779296801</c:v>
                </c:pt>
                <c:pt idx="3044">
                  <c:v>503.89999389648398</c:v>
                </c:pt>
                <c:pt idx="3045">
                  <c:v>504</c:v>
                </c:pt>
                <c:pt idx="3046">
                  <c:v>504.100006103515</c:v>
                </c:pt>
                <c:pt idx="3047">
                  <c:v>504.20001220703102</c:v>
                </c:pt>
                <c:pt idx="3048">
                  <c:v>504.29998779296801</c:v>
                </c:pt>
                <c:pt idx="3049">
                  <c:v>504.39999389648398</c:v>
                </c:pt>
                <c:pt idx="3050">
                  <c:v>504.5</c:v>
                </c:pt>
                <c:pt idx="3051">
                  <c:v>504.600006103515</c:v>
                </c:pt>
                <c:pt idx="3052">
                  <c:v>504.70001220703102</c:v>
                </c:pt>
                <c:pt idx="3053">
                  <c:v>504.79998779296801</c:v>
                </c:pt>
                <c:pt idx="3054">
                  <c:v>504.89999389648398</c:v>
                </c:pt>
                <c:pt idx="3055">
                  <c:v>505</c:v>
                </c:pt>
                <c:pt idx="3056">
                  <c:v>505.100006103515</c:v>
                </c:pt>
                <c:pt idx="3057">
                  <c:v>505.20001220703102</c:v>
                </c:pt>
                <c:pt idx="3058">
                  <c:v>505.29998779296801</c:v>
                </c:pt>
                <c:pt idx="3059">
                  <c:v>505.39999389648398</c:v>
                </c:pt>
                <c:pt idx="3060">
                  <c:v>505.5</c:v>
                </c:pt>
                <c:pt idx="3061">
                  <c:v>505.600006103515</c:v>
                </c:pt>
                <c:pt idx="3062">
                  <c:v>505.70001220703102</c:v>
                </c:pt>
                <c:pt idx="3063">
                  <c:v>505.79998779296801</c:v>
                </c:pt>
                <c:pt idx="3064">
                  <c:v>505.89999389648398</c:v>
                </c:pt>
                <c:pt idx="3065">
                  <c:v>506</c:v>
                </c:pt>
                <c:pt idx="3066">
                  <c:v>506.100006103515</c:v>
                </c:pt>
                <c:pt idx="3067">
                  <c:v>506.20001220703102</c:v>
                </c:pt>
                <c:pt idx="3068">
                  <c:v>506.29998779296801</c:v>
                </c:pt>
                <c:pt idx="3069">
                  <c:v>506.39999389648398</c:v>
                </c:pt>
                <c:pt idx="3070">
                  <c:v>506.5</c:v>
                </c:pt>
                <c:pt idx="3071">
                  <c:v>506.600006103515</c:v>
                </c:pt>
                <c:pt idx="3072">
                  <c:v>506.70001220703102</c:v>
                </c:pt>
                <c:pt idx="3073">
                  <c:v>506.79998779296801</c:v>
                </c:pt>
                <c:pt idx="3074">
                  <c:v>506.89999389648398</c:v>
                </c:pt>
                <c:pt idx="3075">
                  <c:v>507</c:v>
                </c:pt>
                <c:pt idx="3076">
                  <c:v>507.100006103515</c:v>
                </c:pt>
                <c:pt idx="3077">
                  <c:v>507.20001220703102</c:v>
                </c:pt>
                <c:pt idx="3078">
                  <c:v>507.29998779296801</c:v>
                </c:pt>
                <c:pt idx="3079">
                  <c:v>507.39999389648398</c:v>
                </c:pt>
                <c:pt idx="3080">
                  <c:v>507.5</c:v>
                </c:pt>
                <c:pt idx="3081">
                  <c:v>507.600006103515</c:v>
                </c:pt>
                <c:pt idx="3082">
                  <c:v>507.70001220703102</c:v>
                </c:pt>
                <c:pt idx="3083">
                  <c:v>507.79998779296801</c:v>
                </c:pt>
                <c:pt idx="3084">
                  <c:v>507.89999389648398</c:v>
                </c:pt>
                <c:pt idx="3085">
                  <c:v>508</c:v>
                </c:pt>
                <c:pt idx="3086">
                  <c:v>508.100006103515</c:v>
                </c:pt>
                <c:pt idx="3087">
                  <c:v>508.20001220703102</c:v>
                </c:pt>
                <c:pt idx="3088">
                  <c:v>508.29998779296801</c:v>
                </c:pt>
                <c:pt idx="3089">
                  <c:v>508.39999389648398</c:v>
                </c:pt>
                <c:pt idx="3090">
                  <c:v>508.5</c:v>
                </c:pt>
                <c:pt idx="3091">
                  <c:v>508.600006103515</c:v>
                </c:pt>
                <c:pt idx="3092">
                  <c:v>508.70001220703102</c:v>
                </c:pt>
                <c:pt idx="3093">
                  <c:v>508.79998779296801</c:v>
                </c:pt>
                <c:pt idx="3094">
                  <c:v>508.89999389648398</c:v>
                </c:pt>
                <c:pt idx="3095">
                  <c:v>509</c:v>
                </c:pt>
                <c:pt idx="3096">
                  <c:v>509.100006103515</c:v>
                </c:pt>
                <c:pt idx="3097">
                  <c:v>509.20001220703102</c:v>
                </c:pt>
                <c:pt idx="3098">
                  <c:v>509.29998779296801</c:v>
                </c:pt>
                <c:pt idx="3099">
                  <c:v>509.39999389648398</c:v>
                </c:pt>
                <c:pt idx="3100">
                  <c:v>509.5</c:v>
                </c:pt>
                <c:pt idx="3101">
                  <c:v>509.600006103515</c:v>
                </c:pt>
                <c:pt idx="3102">
                  <c:v>509.70001220703102</c:v>
                </c:pt>
                <c:pt idx="3103">
                  <c:v>509.79998779296801</c:v>
                </c:pt>
                <c:pt idx="3104">
                  <c:v>509.89999389648398</c:v>
                </c:pt>
                <c:pt idx="3105">
                  <c:v>510</c:v>
                </c:pt>
                <c:pt idx="3106">
                  <c:v>510.100006103515</c:v>
                </c:pt>
                <c:pt idx="3107">
                  <c:v>510.20001220703102</c:v>
                </c:pt>
                <c:pt idx="3108">
                  <c:v>510.29998779296801</c:v>
                </c:pt>
                <c:pt idx="3109">
                  <c:v>510.39999389648398</c:v>
                </c:pt>
                <c:pt idx="3110">
                  <c:v>510.5</c:v>
                </c:pt>
                <c:pt idx="3111">
                  <c:v>510.600006103515</c:v>
                </c:pt>
                <c:pt idx="3112">
                  <c:v>510.70001220703102</c:v>
                </c:pt>
                <c:pt idx="3113">
                  <c:v>510.79998779296801</c:v>
                </c:pt>
                <c:pt idx="3114">
                  <c:v>510.89999389648398</c:v>
                </c:pt>
                <c:pt idx="3115">
                  <c:v>511</c:v>
                </c:pt>
                <c:pt idx="3116">
                  <c:v>511.100006103515</c:v>
                </c:pt>
                <c:pt idx="3117">
                  <c:v>511.20001220703102</c:v>
                </c:pt>
                <c:pt idx="3118">
                  <c:v>511.29998779296801</c:v>
                </c:pt>
                <c:pt idx="3119">
                  <c:v>511.39999389648398</c:v>
                </c:pt>
                <c:pt idx="3120">
                  <c:v>511.5</c:v>
                </c:pt>
                <c:pt idx="3121">
                  <c:v>511.600006103515</c:v>
                </c:pt>
                <c:pt idx="3122">
                  <c:v>511.70001220703102</c:v>
                </c:pt>
                <c:pt idx="3123">
                  <c:v>511.79998779296801</c:v>
                </c:pt>
                <c:pt idx="3124">
                  <c:v>511.89999389648398</c:v>
                </c:pt>
                <c:pt idx="3125">
                  <c:v>512</c:v>
                </c:pt>
                <c:pt idx="3126">
                  <c:v>512.09997558593705</c:v>
                </c:pt>
                <c:pt idx="3127">
                  <c:v>512.20001220703102</c:v>
                </c:pt>
                <c:pt idx="3128">
                  <c:v>512.29998779296795</c:v>
                </c:pt>
                <c:pt idx="3129">
                  <c:v>512.40002441406205</c:v>
                </c:pt>
                <c:pt idx="3130">
                  <c:v>512.5</c:v>
                </c:pt>
                <c:pt idx="3131">
                  <c:v>512.59997558593705</c:v>
                </c:pt>
                <c:pt idx="3132">
                  <c:v>512.70001220703102</c:v>
                </c:pt>
                <c:pt idx="3133">
                  <c:v>512.79998779296795</c:v>
                </c:pt>
                <c:pt idx="3134">
                  <c:v>512.90002441406205</c:v>
                </c:pt>
                <c:pt idx="3135">
                  <c:v>513</c:v>
                </c:pt>
                <c:pt idx="3136">
                  <c:v>513.09997558593705</c:v>
                </c:pt>
                <c:pt idx="3137">
                  <c:v>513.20001220703102</c:v>
                </c:pt>
                <c:pt idx="3138">
                  <c:v>513.29998779296795</c:v>
                </c:pt>
                <c:pt idx="3139">
                  <c:v>513.40002441406205</c:v>
                </c:pt>
                <c:pt idx="3140">
                  <c:v>513.5</c:v>
                </c:pt>
                <c:pt idx="3141">
                  <c:v>513.59997558593705</c:v>
                </c:pt>
                <c:pt idx="3142">
                  <c:v>513.70001220703102</c:v>
                </c:pt>
                <c:pt idx="3143">
                  <c:v>513.79998779296795</c:v>
                </c:pt>
                <c:pt idx="3144">
                  <c:v>513.90002441406205</c:v>
                </c:pt>
                <c:pt idx="3145">
                  <c:v>514</c:v>
                </c:pt>
                <c:pt idx="3146">
                  <c:v>514.09997558593705</c:v>
                </c:pt>
                <c:pt idx="3147">
                  <c:v>514.20001220703102</c:v>
                </c:pt>
                <c:pt idx="3148">
                  <c:v>514.29998779296795</c:v>
                </c:pt>
                <c:pt idx="3149">
                  <c:v>514.40002441406205</c:v>
                </c:pt>
                <c:pt idx="3150">
                  <c:v>514.5</c:v>
                </c:pt>
                <c:pt idx="3151">
                  <c:v>514.59997558593705</c:v>
                </c:pt>
                <c:pt idx="3152">
                  <c:v>514.70001220703102</c:v>
                </c:pt>
                <c:pt idx="3153">
                  <c:v>514.79998779296795</c:v>
                </c:pt>
                <c:pt idx="3154">
                  <c:v>514.90002441406205</c:v>
                </c:pt>
                <c:pt idx="3155">
                  <c:v>515</c:v>
                </c:pt>
                <c:pt idx="3156">
                  <c:v>515.09997558593705</c:v>
                </c:pt>
                <c:pt idx="3157">
                  <c:v>515.20001220703102</c:v>
                </c:pt>
                <c:pt idx="3158">
                  <c:v>515.29998779296795</c:v>
                </c:pt>
                <c:pt idx="3159">
                  <c:v>515.40002441406205</c:v>
                </c:pt>
                <c:pt idx="3160">
                  <c:v>515.5</c:v>
                </c:pt>
                <c:pt idx="3161">
                  <c:v>515.59997558593705</c:v>
                </c:pt>
                <c:pt idx="3162">
                  <c:v>515.70001220703102</c:v>
                </c:pt>
                <c:pt idx="3163">
                  <c:v>515.79998779296795</c:v>
                </c:pt>
                <c:pt idx="3164">
                  <c:v>515.90002441406205</c:v>
                </c:pt>
                <c:pt idx="3165">
                  <c:v>516</c:v>
                </c:pt>
                <c:pt idx="3166">
                  <c:v>516.09997558593705</c:v>
                </c:pt>
                <c:pt idx="3167">
                  <c:v>516.20001220703102</c:v>
                </c:pt>
                <c:pt idx="3168">
                  <c:v>516.29998779296795</c:v>
                </c:pt>
                <c:pt idx="3169">
                  <c:v>516.40002441406205</c:v>
                </c:pt>
                <c:pt idx="3170">
                  <c:v>516.5</c:v>
                </c:pt>
                <c:pt idx="3171">
                  <c:v>516.59997558593705</c:v>
                </c:pt>
                <c:pt idx="3172">
                  <c:v>516.70001220703102</c:v>
                </c:pt>
                <c:pt idx="3173">
                  <c:v>516.79998779296795</c:v>
                </c:pt>
                <c:pt idx="3174">
                  <c:v>516.90002441406205</c:v>
                </c:pt>
                <c:pt idx="3175">
                  <c:v>517</c:v>
                </c:pt>
                <c:pt idx="3176">
                  <c:v>517.09997558593705</c:v>
                </c:pt>
                <c:pt idx="3177">
                  <c:v>517.20001220703102</c:v>
                </c:pt>
                <c:pt idx="3178">
                  <c:v>517.29998779296795</c:v>
                </c:pt>
                <c:pt idx="3179">
                  <c:v>517.40002441406205</c:v>
                </c:pt>
                <c:pt idx="3180">
                  <c:v>517.5</c:v>
                </c:pt>
                <c:pt idx="3181">
                  <c:v>517.59997558593705</c:v>
                </c:pt>
                <c:pt idx="3182">
                  <c:v>517.70001220703102</c:v>
                </c:pt>
                <c:pt idx="3183">
                  <c:v>517.79998779296795</c:v>
                </c:pt>
                <c:pt idx="3184">
                  <c:v>517.90002441406205</c:v>
                </c:pt>
                <c:pt idx="3185">
                  <c:v>518</c:v>
                </c:pt>
                <c:pt idx="3186">
                  <c:v>518.09997558593705</c:v>
                </c:pt>
                <c:pt idx="3187">
                  <c:v>518.20001220703102</c:v>
                </c:pt>
                <c:pt idx="3188">
                  <c:v>518.29998779296795</c:v>
                </c:pt>
                <c:pt idx="3189">
                  <c:v>518.40002441406205</c:v>
                </c:pt>
                <c:pt idx="3190">
                  <c:v>518.5</c:v>
                </c:pt>
                <c:pt idx="3191">
                  <c:v>518.59997558593705</c:v>
                </c:pt>
                <c:pt idx="3192">
                  <c:v>518.70001220703102</c:v>
                </c:pt>
                <c:pt idx="3193">
                  <c:v>518.79998779296795</c:v>
                </c:pt>
                <c:pt idx="3194">
                  <c:v>518.90002441406205</c:v>
                </c:pt>
                <c:pt idx="3195">
                  <c:v>519</c:v>
                </c:pt>
                <c:pt idx="3196">
                  <c:v>519.09997558593705</c:v>
                </c:pt>
                <c:pt idx="3197">
                  <c:v>519.20001220703102</c:v>
                </c:pt>
                <c:pt idx="3198">
                  <c:v>519.29998779296795</c:v>
                </c:pt>
                <c:pt idx="3199">
                  <c:v>519.40002441406205</c:v>
                </c:pt>
                <c:pt idx="3200">
                  <c:v>519.5</c:v>
                </c:pt>
                <c:pt idx="3201">
                  <c:v>519.59997558593705</c:v>
                </c:pt>
                <c:pt idx="3202">
                  <c:v>519.70001220703102</c:v>
                </c:pt>
                <c:pt idx="3203">
                  <c:v>519.79998779296795</c:v>
                </c:pt>
                <c:pt idx="3204">
                  <c:v>519.90002441406205</c:v>
                </c:pt>
                <c:pt idx="3205">
                  <c:v>520</c:v>
                </c:pt>
                <c:pt idx="3206">
                  <c:v>520.09997558593705</c:v>
                </c:pt>
                <c:pt idx="3207">
                  <c:v>520.20001220703102</c:v>
                </c:pt>
                <c:pt idx="3208">
                  <c:v>520.29998779296795</c:v>
                </c:pt>
                <c:pt idx="3209">
                  <c:v>520.40002441406205</c:v>
                </c:pt>
                <c:pt idx="3210">
                  <c:v>520.5</c:v>
                </c:pt>
                <c:pt idx="3211">
                  <c:v>520.59997558593705</c:v>
                </c:pt>
                <c:pt idx="3212">
                  <c:v>520.70001220703102</c:v>
                </c:pt>
                <c:pt idx="3213">
                  <c:v>520.79998779296795</c:v>
                </c:pt>
                <c:pt idx="3214">
                  <c:v>520.90002441406205</c:v>
                </c:pt>
                <c:pt idx="3215">
                  <c:v>521</c:v>
                </c:pt>
                <c:pt idx="3216">
                  <c:v>521.09997558593705</c:v>
                </c:pt>
                <c:pt idx="3217">
                  <c:v>521.20001220703102</c:v>
                </c:pt>
                <c:pt idx="3218">
                  <c:v>521.29998779296795</c:v>
                </c:pt>
                <c:pt idx="3219">
                  <c:v>521.40002441406205</c:v>
                </c:pt>
                <c:pt idx="3220">
                  <c:v>521.5</c:v>
                </c:pt>
                <c:pt idx="3221">
                  <c:v>521.59997558593705</c:v>
                </c:pt>
                <c:pt idx="3222">
                  <c:v>521.70001220703102</c:v>
                </c:pt>
                <c:pt idx="3223">
                  <c:v>521.79998779296795</c:v>
                </c:pt>
                <c:pt idx="3224">
                  <c:v>521.90002441406205</c:v>
                </c:pt>
                <c:pt idx="3225">
                  <c:v>522</c:v>
                </c:pt>
                <c:pt idx="3226">
                  <c:v>522.09997558593705</c:v>
                </c:pt>
                <c:pt idx="3227">
                  <c:v>522.20001220703102</c:v>
                </c:pt>
                <c:pt idx="3228">
                  <c:v>522.29998779296795</c:v>
                </c:pt>
                <c:pt idx="3229">
                  <c:v>522.40002441406205</c:v>
                </c:pt>
                <c:pt idx="3230">
                  <c:v>522.5</c:v>
                </c:pt>
                <c:pt idx="3231">
                  <c:v>522.59997558593705</c:v>
                </c:pt>
                <c:pt idx="3232">
                  <c:v>522.70001220703102</c:v>
                </c:pt>
                <c:pt idx="3233">
                  <c:v>522.79998779296795</c:v>
                </c:pt>
                <c:pt idx="3234">
                  <c:v>522.90002441406205</c:v>
                </c:pt>
                <c:pt idx="3235">
                  <c:v>523</c:v>
                </c:pt>
                <c:pt idx="3236">
                  <c:v>523.09997558593705</c:v>
                </c:pt>
                <c:pt idx="3237">
                  <c:v>523.20001220703102</c:v>
                </c:pt>
                <c:pt idx="3238">
                  <c:v>523.29998779296795</c:v>
                </c:pt>
                <c:pt idx="3239">
                  <c:v>523.40002441406205</c:v>
                </c:pt>
                <c:pt idx="3240">
                  <c:v>523.5</c:v>
                </c:pt>
                <c:pt idx="3241">
                  <c:v>523.59997558593705</c:v>
                </c:pt>
                <c:pt idx="3242">
                  <c:v>523.70001220703102</c:v>
                </c:pt>
                <c:pt idx="3243">
                  <c:v>523.79998779296795</c:v>
                </c:pt>
                <c:pt idx="3244">
                  <c:v>523.90002441406205</c:v>
                </c:pt>
                <c:pt idx="3245">
                  <c:v>524</c:v>
                </c:pt>
                <c:pt idx="3246">
                  <c:v>524.09997558593705</c:v>
                </c:pt>
                <c:pt idx="3247">
                  <c:v>524.20001220703102</c:v>
                </c:pt>
                <c:pt idx="3248">
                  <c:v>524.29998779296795</c:v>
                </c:pt>
                <c:pt idx="3249">
                  <c:v>524.40002441406205</c:v>
                </c:pt>
                <c:pt idx="3250">
                  <c:v>524.5</c:v>
                </c:pt>
                <c:pt idx="3251">
                  <c:v>524.59997558593705</c:v>
                </c:pt>
                <c:pt idx="3252">
                  <c:v>524.70001220703102</c:v>
                </c:pt>
                <c:pt idx="3253">
                  <c:v>524.79998779296795</c:v>
                </c:pt>
                <c:pt idx="3254">
                  <c:v>524.90002441406205</c:v>
                </c:pt>
                <c:pt idx="3255">
                  <c:v>525</c:v>
                </c:pt>
                <c:pt idx="3256">
                  <c:v>525.09997558593705</c:v>
                </c:pt>
                <c:pt idx="3257">
                  <c:v>525.20001220703102</c:v>
                </c:pt>
                <c:pt idx="3258">
                  <c:v>525.29998779296795</c:v>
                </c:pt>
                <c:pt idx="3259">
                  <c:v>525.40002441406205</c:v>
                </c:pt>
                <c:pt idx="3260">
                  <c:v>525.5</c:v>
                </c:pt>
                <c:pt idx="3261">
                  <c:v>525.59997558593705</c:v>
                </c:pt>
                <c:pt idx="3262">
                  <c:v>525.70001220703102</c:v>
                </c:pt>
                <c:pt idx="3263">
                  <c:v>525.79998779296795</c:v>
                </c:pt>
                <c:pt idx="3264">
                  <c:v>525.90002441406205</c:v>
                </c:pt>
                <c:pt idx="3265">
                  <c:v>526</c:v>
                </c:pt>
                <c:pt idx="3266">
                  <c:v>526.09997558593705</c:v>
                </c:pt>
                <c:pt idx="3267">
                  <c:v>526.20001220703102</c:v>
                </c:pt>
                <c:pt idx="3268">
                  <c:v>526.29998779296795</c:v>
                </c:pt>
                <c:pt idx="3269">
                  <c:v>526.40002441406205</c:v>
                </c:pt>
                <c:pt idx="3270">
                  <c:v>526.5</c:v>
                </c:pt>
                <c:pt idx="3271">
                  <c:v>526.59997558593705</c:v>
                </c:pt>
                <c:pt idx="3272">
                  <c:v>526.70001220703102</c:v>
                </c:pt>
                <c:pt idx="3273">
                  <c:v>526.79998779296795</c:v>
                </c:pt>
                <c:pt idx="3274">
                  <c:v>526.90002441406205</c:v>
                </c:pt>
                <c:pt idx="3275">
                  <c:v>527</c:v>
                </c:pt>
                <c:pt idx="3276">
                  <c:v>527.09997558593705</c:v>
                </c:pt>
                <c:pt idx="3277">
                  <c:v>527.20001220703102</c:v>
                </c:pt>
                <c:pt idx="3278">
                  <c:v>527.29998779296795</c:v>
                </c:pt>
                <c:pt idx="3279">
                  <c:v>527.40002441406205</c:v>
                </c:pt>
                <c:pt idx="3280">
                  <c:v>527.5</c:v>
                </c:pt>
                <c:pt idx="3281">
                  <c:v>527.59997558593705</c:v>
                </c:pt>
                <c:pt idx="3282">
                  <c:v>527.70001220703102</c:v>
                </c:pt>
                <c:pt idx="3283">
                  <c:v>527.79998779296795</c:v>
                </c:pt>
                <c:pt idx="3284">
                  <c:v>527.90002441406205</c:v>
                </c:pt>
                <c:pt idx="3285">
                  <c:v>528</c:v>
                </c:pt>
                <c:pt idx="3286">
                  <c:v>528.09997558593705</c:v>
                </c:pt>
                <c:pt idx="3287">
                  <c:v>528.20001220703102</c:v>
                </c:pt>
                <c:pt idx="3288">
                  <c:v>528.29998779296795</c:v>
                </c:pt>
                <c:pt idx="3289">
                  <c:v>528.40002441406205</c:v>
                </c:pt>
                <c:pt idx="3290">
                  <c:v>528.5</c:v>
                </c:pt>
                <c:pt idx="3291">
                  <c:v>528.59997558593705</c:v>
                </c:pt>
                <c:pt idx="3292">
                  <c:v>528.70001220703102</c:v>
                </c:pt>
                <c:pt idx="3293">
                  <c:v>528.79998779296795</c:v>
                </c:pt>
                <c:pt idx="3294">
                  <c:v>528.90002441406205</c:v>
                </c:pt>
                <c:pt idx="3295">
                  <c:v>529</c:v>
                </c:pt>
                <c:pt idx="3296">
                  <c:v>529.09997558593705</c:v>
                </c:pt>
                <c:pt idx="3297">
                  <c:v>529.20001220703102</c:v>
                </c:pt>
                <c:pt idx="3298">
                  <c:v>529.29998779296795</c:v>
                </c:pt>
                <c:pt idx="3299">
                  <c:v>529.40002441406205</c:v>
                </c:pt>
                <c:pt idx="3300">
                  <c:v>529.5</c:v>
                </c:pt>
                <c:pt idx="3301">
                  <c:v>529.59997558593705</c:v>
                </c:pt>
                <c:pt idx="3302">
                  <c:v>529.70001220703102</c:v>
                </c:pt>
                <c:pt idx="3303">
                  <c:v>529.79998779296795</c:v>
                </c:pt>
                <c:pt idx="3304">
                  <c:v>529.90002441406205</c:v>
                </c:pt>
                <c:pt idx="3305">
                  <c:v>530</c:v>
                </c:pt>
                <c:pt idx="3306">
                  <c:v>530.09997558593705</c:v>
                </c:pt>
                <c:pt idx="3307">
                  <c:v>530.20001220703102</c:v>
                </c:pt>
                <c:pt idx="3308">
                  <c:v>530.29998779296795</c:v>
                </c:pt>
                <c:pt idx="3309">
                  <c:v>530.40002441406205</c:v>
                </c:pt>
                <c:pt idx="3310">
                  <c:v>530.5</c:v>
                </c:pt>
                <c:pt idx="3311">
                  <c:v>530.59997558593705</c:v>
                </c:pt>
                <c:pt idx="3312">
                  <c:v>530.70001220703102</c:v>
                </c:pt>
                <c:pt idx="3313">
                  <c:v>530.79998779296795</c:v>
                </c:pt>
                <c:pt idx="3314">
                  <c:v>530.90002441406205</c:v>
                </c:pt>
                <c:pt idx="3315">
                  <c:v>531</c:v>
                </c:pt>
                <c:pt idx="3316">
                  <c:v>531.09997558593705</c:v>
                </c:pt>
                <c:pt idx="3317">
                  <c:v>531.20001220703102</c:v>
                </c:pt>
                <c:pt idx="3318">
                  <c:v>531.29998779296795</c:v>
                </c:pt>
                <c:pt idx="3319">
                  <c:v>531.40002441406205</c:v>
                </c:pt>
                <c:pt idx="3320">
                  <c:v>531.5</c:v>
                </c:pt>
                <c:pt idx="3321">
                  <c:v>531.59997558593705</c:v>
                </c:pt>
                <c:pt idx="3322">
                  <c:v>531.70001220703102</c:v>
                </c:pt>
                <c:pt idx="3323">
                  <c:v>531.79998779296795</c:v>
                </c:pt>
                <c:pt idx="3324">
                  <c:v>531.90002441406205</c:v>
                </c:pt>
                <c:pt idx="3325">
                  <c:v>532</c:v>
                </c:pt>
                <c:pt idx="3326">
                  <c:v>532.09997558593705</c:v>
                </c:pt>
                <c:pt idx="3327">
                  <c:v>532.20001220703102</c:v>
                </c:pt>
                <c:pt idx="3328">
                  <c:v>532.29998779296795</c:v>
                </c:pt>
                <c:pt idx="3329">
                  <c:v>532.40002441406205</c:v>
                </c:pt>
                <c:pt idx="3330">
                  <c:v>532.5</c:v>
                </c:pt>
                <c:pt idx="3331">
                  <c:v>532.59997558593705</c:v>
                </c:pt>
                <c:pt idx="3332">
                  <c:v>532.70001220703102</c:v>
                </c:pt>
                <c:pt idx="3333">
                  <c:v>532.79998779296795</c:v>
                </c:pt>
                <c:pt idx="3334">
                  <c:v>532.90002441406205</c:v>
                </c:pt>
                <c:pt idx="3335">
                  <c:v>533</c:v>
                </c:pt>
                <c:pt idx="3336">
                  <c:v>533.09997558593705</c:v>
                </c:pt>
                <c:pt idx="3337">
                  <c:v>533.20001220703102</c:v>
                </c:pt>
                <c:pt idx="3338">
                  <c:v>533.29998779296795</c:v>
                </c:pt>
                <c:pt idx="3339">
                  <c:v>533.40002441406205</c:v>
                </c:pt>
                <c:pt idx="3340">
                  <c:v>533.5</c:v>
                </c:pt>
                <c:pt idx="3341">
                  <c:v>533.59997558593705</c:v>
                </c:pt>
                <c:pt idx="3342">
                  <c:v>533.70001220703102</c:v>
                </c:pt>
                <c:pt idx="3343">
                  <c:v>533.79998779296795</c:v>
                </c:pt>
                <c:pt idx="3344">
                  <c:v>533.90002441406205</c:v>
                </c:pt>
                <c:pt idx="3345">
                  <c:v>534</c:v>
                </c:pt>
                <c:pt idx="3346">
                  <c:v>534.09997558593705</c:v>
                </c:pt>
                <c:pt idx="3347">
                  <c:v>534.20001220703102</c:v>
                </c:pt>
                <c:pt idx="3348">
                  <c:v>534.29998779296795</c:v>
                </c:pt>
                <c:pt idx="3349">
                  <c:v>534.40002441406205</c:v>
                </c:pt>
                <c:pt idx="3350">
                  <c:v>534.5</c:v>
                </c:pt>
                <c:pt idx="3351">
                  <c:v>534.59997558593705</c:v>
                </c:pt>
                <c:pt idx="3352">
                  <c:v>534.70001220703102</c:v>
                </c:pt>
                <c:pt idx="3353">
                  <c:v>534.79998779296795</c:v>
                </c:pt>
                <c:pt idx="3354">
                  <c:v>534.90002441406205</c:v>
                </c:pt>
                <c:pt idx="3355">
                  <c:v>535</c:v>
                </c:pt>
                <c:pt idx="3356">
                  <c:v>535.09997558593705</c:v>
                </c:pt>
                <c:pt idx="3357">
                  <c:v>535.20001220703102</c:v>
                </c:pt>
                <c:pt idx="3358">
                  <c:v>535.29998779296795</c:v>
                </c:pt>
                <c:pt idx="3359">
                  <c:v>535.40002441406205</c:v>
                </c:pt>
                <c:pt idx="3360">
                  <c:v>535.5</c:v>
                </c:pt>
                <c:pt idx="3361">
                  <c:v>535.59997558593705</c:v>
                </c:pt>
                <c:pt idx="3362">
                  <c:v>535.70001220703102</c:v>
                </c:pt>
                <c:pt idx="3363">
                  <c:v>535.79998779296795</c:v>
                </c:pt>
                <c:pt idx="3364">
                  <c:v>535.90002441406205</c:v>
                </c:pt>
                <c:pt idx="3365">
                  <c:v>536</c:v>
                </c:pt>
                <c:pt idx="3366">
                  <c:v>536.09997558593705</c:v>
                </c:pt>
                <c:pt idx="3367">
                  <c:v>536.20001220703102</c:v>
                </c:pt>
                <c:pt idx="3368">
                  <c:v>536.29998779296795</c:v>
                </c:pt>
                <c:pt idx="3369">
                  <c:v>536.40002441406205</c:v>
                </c:pt>
                <c:pt idx="3370">
                  <c:v>536.5</c:v>
                </c:pt>
                <c:pt idx="3371">
                  <c:v>536.59997558593705</c:v>
                </c:pt>
                <c:pt idx="3372">
                  <c:v>536.70001220703102</c:v>
                </c:pt>
                <c:pt idx="3373">
                  <c:v>536.79998779296795</c:v>
                </c:pt>
                <c:pt idx="3374">
                  <c:v>536.90002441406205</c:v>
                </c:pt>
                <c:pt idx="3375">
                  <c:v>537</c:v>
                </c:pt>
                <c:pt idx="3376">
                  <c:v>537.09997558593705</c:v>
                </c:pt>
                <c:pt idx="3377">
                  <c:v>537.20001220703102</c:v>
                </c:pt>
                <c:pt idx="3378">
                  <c:v>537.29998779296795</c:v>
                </c:pt>
                <c:pt idx="3379">
                  <c:v>537.40002441406205</c:v>
                </c:pt>
                <c:pt idx="3380">
                  <c:v>537.5</c:v>
                </c:pt>
                <c:pt idx="3381">
                  <c:v>537.59997558593705</c:v>
                </c:pt>
                <c:pt idx="3382">
                  <c:v>537.70001220703102</c:v>
                </c:pt>
                <c:pt idx="3383">
                  <c:v>537.79998779296795</c:v>
                </c:pt>
                <c:pt idx="3384">
                  <c:v>537.90002441406205</c:v>
                </c:pt>
                <c:pt idx="3385">
                  <c:v>538</c:v>
                </c:pt>
                <c:pt idx="3386">
                  <c:v>538.09997558593705</c:v>
                </c:pt>
                <c:pt idx="3387">
                  <c:v>538.20001220703102</c:v>
                </c:pt>
                <c:pt idx="3388">
                  <c:v>538.29998779296795</c:v>
                </c:pt>
                <c:pt idx="3389">
                  <c:v>538.40002441406205</c:v>
                </c:pt>
                <c:pt idx="3390">
                  <c:v>538.5</c:v>
                </c:pt>
                <c:pt idx="3391">
                  <c:v>538.59997558593705</c:v>
                </c:pt>
                <c:pt idx="3392">
                  <c:v>538.70001220703102</c:v>
                </c:pt>
                <c:pt idx="3393">
                  <c:v>538.79998779296795</c:v>
                </c:pt>
                <c:pt idx="3394">
                  <c:v>538.90002441406205</c:v>
                </c:pt>
                <c:pt idx="3395">
                  <c:v>539</c:v>
                </c:pt>
                <c:pt idx="3396">
                  <c:v>539.09997558593705</c:v>
                </c:pt>
                <c:pt idx="3397">
                  <c:v>539.20001220703102</c:v>
                </c:pt>
                <c:pt idx="3398">
                  <c:v>539.29998779296795</c:v>
                </c:pt>
                <c:pt idx="3399">
                  <c:v>539.40002441406205</c:v>
                </c:pt>
                <c:pt idx="3400">
                  <c:v>539.5</c:v>
                </c:pt>
                <c:pt idx="3401">
                  <c:v>539.59997558593705</c:v>
                </c:pt>
                <c:pt idx="3402">
                  <c:v>539.70001220703102</c:v>
                </c:pt>
                <c:pt idx="3403">
                  <c:v>539.79998779296795</c:v>
                </c:pt>
                <c:pt idx="3404">
                  <c:v>539.90002441406205</c:v>
                </c:pt>
                <c:pt idx="3405">
                  <c:v>540</c:v>
                </c:pt>
                <c:pt idx="3406">
                  <c:v>540.09997558593705</c:v>
                </c:pt>
                <c:pt idx="3407">
                  <c:v>540.20001220703102</c:v>
                </c:pt>
                <c:pt idx="3408">
                  <c:v>540.29998779296795</c:v>
                </c:pt>
                <c:pt idx="3409">
                  <c:v>540.40002441406205</c:v>
                </c:pt>
                <c:pt idx="3410">
                  <c:v>540.5</c:v>
                </c:pt>
                <c:pt idx="3411">
                  <c:v>540.59997558593705</c:v>
                </c:pt>
                <c:pt idx="3412">
                  <c:v>540.70001220703102</c:v>
                </c:pt>
                <c:pt idx="3413">
                  <c:v>540.79998779296795</c:v>
                </c:pt>
                <c:pt idx="3414">
                  <c:v>540.90002441406205</c:v>
                </c:pt>
                <c:pt idx="3415">
                  <c:v>541</c:v>
                </c:pt>
                <c:pt idx="3416">
                  <c:v>541.09997558593705</c:v>
                </c:pt>
                <c:pt idx="3417">
                  <c:v>541.20001220703102</c:v>
                </c:pt>
                <c:pt idx="3418">
                  <c:v>541.29998779296795</c:v>
                </c:pt>
                <c:pt idx="3419">
                  <c:v>541.40002441406205</c:v>
                </c:pt>
                <c:pt idx="3420">
                  <c:v>541.5</c:v>
                </c:pt>
                <c:pt idx="3421">
                  <c:v>541.59997558593705</c:v>
                </c:pt>
                <c:pt idx="3422">
                  <c:v>541.70001220703102</c:v>
                </c:pt>
                <c:pt idx="3423">
                  <c:v>541.79998779296795</c:v>
                </c:pt>
                <c:pt idx="3424">
                  <c:v>541.90002441406205</c:v>
                </c:pt>
                <c:pt idx="3425">
                  <c:v>542</c:v>
                </c:pt>
                <c:pt idx="3426">
                  <c:v>542.09997558593705</c:v>
                </c:pt>
                <c:pt idx="3427">
                  <c:v>542.20001220703102</c:v>
                </c:pt>
                <c:pt idx="3428">
                  <c:v>542.29998779296795</c:v>
                </c:pt>
                <c:pt idx="3429">
                  <c:v>542.40002441406205</c:v>
                </c:pt>
                <c:pt idx="3430">
                  <c:v>542.5</c:v>
                </c:pt>
                <c:pt idx="3431">
                  <c:v>542.59997558593705</c:v>
                </c:pt>
                <c:pt idx="3432">
                  <c:v>542.70001220703102</c:v>
                </c:pt>
                <c:pt idx="3433">
                  <c:v>542.79998779296795</c:v>
                </c:pt>
                <c:pt idx="3434">
                  <c:v>542.90002441406205</c:v>
                </c:pt>
                <c:pt idx="3435">
                  <c:v>543</c:v>
                </c:pt>
                <c:pt idx="3436">
                  <c:v>543.09997558593705</c:v>
                </c:pt>
                <c:pt idx="3437">
                  <c:v>543.20001220703102</c:v>
                </c:pt>
                <c:pt idx="3438">
                  <c:v>543.29998779296795</c:v>
                </c:pt>
                <c:pt idx="3439">
                  <c:v>543.40002441406205</c:v>
                </c:pt>
                <c:pt idx="3440">
                  <c:v>543.5</c:v>
                </c:pt>
                <c:pt idx="3441">
                  <c:v>543.59997558593705</c:v>
                </c:pt>
                <c:pt idx="3442">
                  <c:v>543.70001220703102</c:v>
                </c:pt>
                <c:pt idx="3443">
                  <c:v>543.79998779296795</c:v>
                </c:pt>
                <c:pt idx="3444">
                  <c:v>543.90002441406205</c:v>
                </c:pt>
                <c:pt idx="3445">
                  <c:v>544</c:v>
                </c:pt>
                <c:pt idx="3446">
                  <c:v>544.09997558593705</c:v>
                </c:pt>
                <c:pt idx="3447">
                  <c:v>544.20001220703102</c:v>
                </c:pt>
                <c:pt idx="3448">
                  <c:v>544.29998779296795</c:v>
                </c:pt>
                <c:pt idx="3449">
                  <c:v>544.40002441406205</c:v>
                </c:pt>
                <c:pt idx="3450">
                  <c:v>544.5</c:v>
                </c:pt>
                <c:pt idx="3451">
                  <c:v>544.59997558593705</c:v>
                </c:pt>
                <c:pt idx="3452">
                  <c:v>544.70001220703102</c:v>
                </c:pt>
                <c:pt idx="3453">
                  <c:v>544.79998779296795</c:v>
                </c:pt>
                <c:pt idx="3454">
                  <c:v>544.90002441406205</c:v>
                </c:pt>
                <c:pt idx="3455">
                  <c:v>545</c:v>
                </c:pt>
                <c:pt idx="3456">
                  <c:v>545.09997558593705</c:v>
                </c:pt>
                <c:pt idx="3457">
                  <c:v>545.20001220703102</c:v>
                </c:pt>
                <c:pt idx="3458">
                  <c:v>545.29998779296795</c:v>
                </c:pt>
                <c:pt idx="3459">
                  <c:v>545.40002441406205</c:v>
                </c:pt>
                <c:pt idx="3460">
                  <c:v>545.5</c:v>
                </c:pt>
                <c:pt idx="3461">
                  <c:v>545.59997558593705</c:v>
                </c:pt>
                <c:pt idx="3462">
                  <c:v>545.70001220703102</c:v>
                </c:pt>
                <c:pt idx="3463">
                  <c:v>545.79998779296795</c:v>
                </c:pt>
                <c:pt idx="3464">
                  <c:v>545.90002441406205</c:v>
                </c:pt>
                <c:pt idx="3465">
                  <c:v>546</c:v>
                </c:pt>
                <c:pt idx="3466">
                  <c:v>546.09997558593705</c:v>
                </c:pt>
                <c:pt idx="3467">
                  <c:v>546.20001220703102</c:v>
                </c:pt>
                <c:pt idx="3468">
                  <c:v>546.29998779296795</c:v>
                </c:pt>
                <c:pt idx="3469">
                  <c:v>546.40002441406205</c:v>
                </c:pt>
                <c:pt idx="3470">
                  <c:v>546.5</c:v>
                </c:pt>
                <c:pt idx="3471">
                  <c:v>546.59997558593705</c:v>
                </c:pt>
                <c:pt idx="3472">
                  <c:v>546.70001220703102</c:v>
                </c:pt>
                <c:pt idx="3473">
                  <c:v>546.79998779296795</c:v>
                </c:pt>
                <c:pt idx="3474">
                  <c:v>546.90002441406205</c:v>
                </c:pt>
                <c:pt idx="3475">
                  <c:v>547</c:v>
                </c:pt>
                <c:pt idx="3476">
                  <c:v>547.09997558593705</c:v>
                </c:pt>
                <c:pt idx="3477">
                  <c:v>547.20001220703102</c:v>
                </c:pt>
                <c:pt idx="3478">
                  <c:v>547.29998779296795</c:v>
                </c:pt>
                <c:pt idx="3479">
                  <c:v>547.40002441406205</c:v>
                </c:pt>
                <c:pt idx="3480">
                  <c:v>547.5</c:v>
                </c:pt>
                <c:pt idx="3481">
                  <c:v>547.59997558593705</c:v>
                </c:pt>
                <c:pt idx="3482">
                  <c:v>547.70001220703102</c:v>
                </c:pt>
                <c:pt idx="3483">
                  <c:v>547.79998779296795</c:v>
                </c:pt>
                <c:pt idx="3484">
                  <c:v>547.90002441406205</c:v>
                </c:pt>
                <c:pt idx="3485">
                  <c:v>548</c:v>
                </c:pt>
                <c:pt idx="3486">
                  <c:v>548.09997558593705</c:v>
                </c:pt>
                <c:pt idx="3487">
                  <c:v>548.20001220703102</c:v>
                </c:pt>
                <c:pt idx="3488">
                  <c:v>548.29998779296795</c:v>
                </c:pt>
                <c:pt idx="3489">
                  <c:v>548.40002441406205</c:v>
                </c:pt>
                <c:pt idx="3490">
                  <c:v>548.5</c:v>
                </c:pt>
                <c:pt idx="3491">
                  <c:v>548.59997558593705</c:v>
                </c:pt>
                <c:pt idx="3492">
                  <c:v>548.70001220703102</c:v>
                </c:pt>
                <c:pt idx="3493">
                  <c:v>548.79998779296795</c:v>
                </c:pt>
                <c:pt idx="3494">
                  <c:v>548.90002441406205</c:v>
                </c:pt>
                <c:pt idx="3495">
                  <c:v>549</c:v>
                </c:pt>
                <c:pt idx="3496">
                  <c:v>549.09997558593705</c:v>
                </c:pt>
                <c:pt idx="3497">
                  <c:v>549.20001220703102</c:v>
                </c:pt>
                <c:pt idx="3498">
                  <c:v>549.29998779296795</c:v>
                </c:pt>
                <c:pt idx="3499">
                  <c:v>549.40002441406205</c:v>
                </c:pt>
                <c:pt idx="3500">
                  <c:v>549.5</c:v>
                </c:pt>
                <c:pt idx="3501">
                  <c:v>549.59997558593705</c:v>
                </c:pt>
                <c:pt idx="3502">
                  <c:v>549.70001220703102</c:v>
                </c:pt>
                <c:pt idx="3503">
                  <c:v>549.79998779296795</c:v>
                </c:pt>
                <c:pt idx="3504">
                  <c:v>549.90002441406205</c:v>
                </c:pt>
                <c:pt idx="3505">
                  <c:v>550</c:v>
                </c:pt>
                <c:pt idx="3506">
                  <c:v>550.09997558593705</c:v>
                </c:pt>
                <c:pt idx="3507">
                  <c:v>550.20001220703102</c:v>
                </c:pt>
                <c:pt idx="3508">
                  <c:v>550.29998779296795</c:v>
                </c:pt>
                <c:pt idx="3509">
                  <c:v>550.40002441406205</c:v>
                </c:pt>
                <c:pt idx="3510">
                  <c:v>550.5</c:v>
                </c:pt>
                <c:pt idx="3511">
                  <c:v>550.59997558593705</c:v>
                </c:pt>
                <c:pt idx="3512">
                  <c:v>550.70001220703102</c:v>
                </c:pt>
                <c:pt idx="3513">
                  <c:v>550.79998779296795</c:v>
                </c:pt>
                <c:pt idx="3514">
                  <c:v>550.90002441406205</c:v>
                </c:pt>
                <c:pt idx="3515">
                  <c:v>551</c:v>
                </c:pt>
                <c:pt idx="3516">
                  <c:v>551.09997558593705</c:v>
                </c:pt>
                <c:pt idx="3517">
                  <c:v>551.20001220703102</c:v>
                </c:pt>
                <c:pt idx="3518">
                  <c:v>551.29998779296795</c:v>
                </c:pt>
                <c:pt idx="3519">
                  <c:v>551.40002441406205</c:v>
                </c:pt>
                <c:pt idx="3520">
                  <c:v>551.5</c:v>
                </c:pt>
                <c:pt idx="3521">
                  <c:v>551.59997558593705</c:v>
                </c:pt>
                <c:pt idx="3522">
                  <c:v>551.70001220703102</c:v>
                </c:pt>
                <c:pt idx="3523">
                  <c:v>551.79998779296795</c:v>
                </c:pt>
                <c:pt idx="3524">
                  <c:v>551.90002441406205</c:v>
                </c:pt>
                <c:pt idx="3525">
                  <c:v>552</c:v>
                </c:pt>
                <c:pt idx="3526">
                  <c:v>552.09997558593705</c:v>
                </c:pt>
                <c:pt idx="3527">
                  <c:v>552.20001220703102</c:v>
                </c:pt>
                <c:pt idx="3528">
                  <c:v>552.29998779296795</c:v>
                </c:pt>
                <c:pt idx="3529">
                  <c:v>552.40002441406205</c:v>
                </c:pt>
                <c:pt idx="3530">
                  <c:v>552.5</c:v>
                </c:pt>
                <c:pt idx="3531">
                  <c:v>552.59997558593705</c:v>
                </c:pt>
                <c:pt idx="3532">
                  <c:v>552.70001220703102</c:v>
                </c:pt>
                <c:pt idx="3533">
                  <c:v>552.79998779296795</c:v>
                </c:pt>
                <c:pt idx="3534">
                  <c:v>552.90002441406205</c:v>
                </c:pt>
                <c:pt idx="3535">
                  <c:v>553</c:v>
                </c:pt>
                <c:pt idx="3536">
                  <c:v>553.09997558593705</c:v>
                </c:pt>
                <c:pt idx="3537">
                  <c:v>553.20001220703102</c:v>
                </c:pt>
                <c:pt idx="3538">
                  <c:v>553.29998779296795</c:v>
                </c:pt>
                <c:pt idx="3539">
                  <c:v>553.40002441406205</c:v>
                </c:pt>
                <c:pt idx="3540">
                  <c:v>553.5</c:v>
                </c:pt>
                <c:pt idx="3541">
                  <c:v>553.59997558593705</c:v>
                </c:pt>
                <c:pt idx="3542">
                  <c:v>553.70001220703102</c:v>
                </c:pt>
                <c:pt idx="3543">
                  <c:v>553.79998779296795</c:v>
                </c:pt>
                <c:pt idx="3544">
                  <c:v>553.90002441406205</c:v>
                </c:pt>
                <c:pt idx="3545">
                  <c:v>554</c:v>
                </c:pt>
                <c:pt idx="3546">
                  <c:v>554.09997558593705</c:v>
                </c:pt>
                <c:pt idx="3547">
                  <c:v>554.20001220703102</c:v>
                </c:pt>
                <c:pt idx="3548">
                  <c:v>554.29998779296795</c:v>
                </c:pt>
                <c:pt idx="3549">
                  <c:v>554.40002441406205</c:v>
                </c:pt>
                <c:pt idx="3550">
                  <c:v>554.5</c:v>
                </c:pt>
                <c:pt idx="3551">
                  <c:v>554.59997558593705</c:v>
                </c:pt>
                <c:pt idx="3552">
                  <c:v>554.70001220703102</c:v>
                </c:pt>
                <c:pt idx="3553">
                  <c:v>554.79998779296795</c:v>
                </c:pt>
                <c:pt idx="3554">
                  <c:v>554.90002441406205</c:v>
                </c:pt>
                <c:pt idx="3555">
                  <c:v>555</c:v>
                </c:pt>
                <c:pt idx="3556">
                  <c:v>555.09997558593705</c:v>
                </c:pt>
                <c:pt idx="3557">
                  <c:v>555.20001220703102</c:v>
                </c:pt>
                <c:pt idx="3558">
                  <c:v>555.29998779296795</c:v>
                </c:pt>
                <c:pt idx="3559">
                  <c:v>555.40002441406205</c:v>
                </c:pt>
                <c:pt idx="3560">
                  <c:v>555.5</c:v>
                </c:pt>
                <c:pt idx="3561">
                  <c:v>555.59997558593705</c:v>
                </c:pt>
                <c:pt idx="3562">
                  <c:v>555.70001220703102</c:v>
                </c:pt>
                <c:pt idx="3563">
                  <c:v>555.79998779296795</c:v>
                </c:pt>
                <c:pt idx="3564">
                  <c:v>555.90002441406205</c:v>
                </c:pt>
                <c:pt idx="3565">
                  <c:v>556</c:v>
                </c:pt>
                <c:pt idx="3566">
                  <c:v>556.09997558593705</c:v>
                </c:pt>
                <c:pt idx="3567">
                  <c:v>556.20001220703102</c:v>
                </c:pt>
                <c:pt idx="3568">
                  <c:v>556.29998779296795</c:v>
                </c:pt>
                <c:pt idx="3569">
                  <c:v>556.40002441406205</c:v>
                </c:pt>
                <c:pt idx="3570">
                  <c:v>556.5</c:v>
                </c:pt>
                <c:pt idx="3571">
                  <c:v>556.59997558593705</c:v>
                </c:pt>
                <c:pt idx="3572">
                  <c:v>556.70001220703102</c:v>
                </c:pt>
                <c:pt idx="3573">
                  <c:v>556.79998779296795</c:v>
                </c:pt>
                <c:pt idx="3574">
                  <c:v>556.90002441406205</c:v>
                </c:pt>
                <c:pt idx="3575">
                  <c:v>557</c:v>
                </c:pt>
                <c:pt idx="3576">
                  <c:v>557.09997558593705</c:v>
                </c:pt>
                <c:pt idx="3577">
                  <c:v>557.20001220703102</c:v>
                </c:pt>
                <c:pt idx="3578">
                  <c:v>557.29998779296795</c:v>
                </c:pt>
                <c:pt idx="3579">
                  <c:v>557.40002441406205</c:v>
                </c:pt>
                <c:pt idx="3580">
                  <c:v>557.5</c:v>
                </c:pt>
                <c:pt idx="3581">
                  <c:v>557.59997558593705</c:v>
                </c:pt>
                <c:pt idx="3582">
                  <c:v>557.70001220703102</c:v>
                </c:pt>
                <c:pt idx="3583">
                  <c:v>557.79998779296795</c:v>
                </c:pt>
                <c:pt idx="3584">
                  <c:v>557.90002441406205</c:v>
                </c:pt>
                <c:pt idx="3585">
                  <c:v>558</c:v>
                </c:pt>
                <c:pt idx="3586">
                  <c:v>558.09997558593705</c:v>
                </c:pt>
                <c:pt idx="3587">
                  <c:v>558.20001220703102</c:v>
                </c:pt>
                <c:pt idx="3588">
                  <c:v>558.29998779296795</c:v>
                </c:pt>
                <c:pt idx="3589">
                  <c:v>558.40002441406205</c:v>
                </c:pt>
                <c:pt idx="3590">
                  <c:v>558.5</c:v>
                </c:pt>
                <c:pt idx="3591">
                  <c:v>558.59997558593705</c:v>
                </c:pt>
                <c:pt idx="3592">
                  <c:v>558.70001220703102</c:v>
                </c:pt>
                <c:pt idx="3593">
                  <c:v>558.79998779296795</c:v>
                </c:pt>
                <c:pt idx="3594">
                  <c:v>558.90002441406205</c:v>
                </c:pt>
                <c:pt idx="3595">
                  <c:v>559</c:v>
                </c:pt>
                <c:pt idx="3596">
                  <c:v>559.09997558593705</c:v>
                </c:pt>
                <c:pt idx="3597">
                  <c:v>559.20001220703102</c:v>
                </c:pt>
                <c:pt idx="3598">
                  <c:v>559.29998779296795</c:v>
                </c:pt>
                <c:pt idx="3599">
                  <c:v>559.40002441406205</c:v>
                </c:pt>
                <c:pt idx="3600">
                  <c:v>559.5</c:v>
                </c:pt>
                <c:pt idx="3601">
                  <c:v>559.59997558593705</c:v>
                </c:pt>
                <c:pt idx="3602">
                  <c:v>559.70001220703102</c:v>
                </c:pt>
                <c:pt idx="3603">
                  <c:v>559.79998779296795</c:v>
                </c:pt>
                <c:pt idx="3604">
                  <c:v>559.90002441406205</c:v>
                </c:pt>
                <c:pt idx="3605">
                  <c:v>560</c:v>
                </c:pt>
                <c:pt idx="3606">
                  <c:v>560.09997558593705</c:v>
                </c:pt>
                <c:pt idx="3607">
                  <c:v>560.20001220703102</c:v>
                </c:pt>
                <c:pt idx="3608">
                  <c:v>560.29998779296795</c:v>
                </c:pt>
                <c:pt idx="3609">
                  <c:v>560.40002441406205</c:v>
                </c:pt>
                <c:pt idx="3610">
                  <c:v>560.5</c:v>
                </c:pt>
                <c:pt idx="3611">
                  <c:v>560.59997558593705</c:v>
                </c:pt>
                <c:pt idx="3612">
                  <c:v>560.70001220703102</c:v>
                </c:pt>
                <c:pt idx="3613">
                  <c:v>560.79998779296795</c:v>
                </c:pt>
                <c:pt idx="3614">
                  <c:v>560.90002441406205</c:v>
                </c:pt>
                <c:pt idx="3615">
                  <c:v>561</c:v>
                </c:pt>
                <c:pt idx="3616">
                  <c:v>561.09997558593705</c:v>
                </c:pt>
                <c:pt idx="3617">
                  <c:v>561.20001220703102</c:v>
                </c:pt>
                <c:pt idx="3618">
                  <c:v>561.29998779296795</c:v>
                </c:pt>
                <c:pt idx="3619">
                  <c:v>561.40002441406205</c:v>
                </c:pt>
                <c:pt idx="3620">
                  <c:v>561.5</c:v>
                </c:pt>
                <c:pt idx="3621">
                  <c:v>561.59997558593705</c:v>
                </c:pt>
                <c:pt idx="3622">
                  <c:v>561.70001220703102</c:v>
                </c:pt>
                <c:pt idx="3623">
                  <c:v>561.79998779296795</c:v>
                </c:pt>
                <c:pt idx="3624">
                  <c:v>561.90002441406205</c:v>
                </c:pt>
                <c:pt idx="3625">
                  <c:v>562</c:v>
                </c:pt>
                <c:pt idx="3626">
                  <c:v>562.09997558593705</c:v>
                </c:pt>
                <c:pt idx="3627">
                  <c:v>562.20001220703102</c:v>
                </c:pt>
                <c:pt idx="3628">
                  <c:v>562.29998779296795</c:v>
                </c:pt>
                <c:pt idx="3629">
                  <c:v>562.40002441406205</c:v>
                </c:pt>
                <c:pt idx="3630">
                  <c:v>562.5</c:v>
                </c:pt>
                <c:pt idx="3631">
                  <c:v>562.59997558593705</c:v>
                </c:pt>
                <c:pt idx="3632">
                  <c:v>562.70001220703102</c:v>
                </c:pt>
                <c:pt idx="3633">
                  <c:v>562.79998779296795</c:v>
                </c:pt>
                <c:pt idx="3634">
                  <c:v>562.90002441406205</c:v>
                </c:pt>
                <c:pt idx="3635">
                  <c:v>563</c:v>
                </c:pt>
                <c:pt idx="3636">
                  <c:v>563.09997558593705</c:v>
                </c:pt>
                <c:pt idx="3637">
                  <c:v>563.20001220703102</c:v>
                </c:pt>
                <c:pt idx="3638">
                  <c:v>563.29998779296795</c:v>
                </c:pt>
                <c:pt idx="3639">
                  <c:v>563.40002441406205</c:v>
                </c:pt>
                <c:pt idx="3640">
                  <c:v>563.5</c:v>
                </c:pt>
                <c:pt idx="3641">
                  <c:v>563.59997558593705</c:v>
                </c:pt>
                <c:pt idx="3642">
                  <c:v>563.70001220703102</c:v>
                </c:pt>
                <c:pt idx="3643">
                  <c:v>563.79998779296795</c:v>
                </c:pt>
                <c:pt idx="3644">
                  <c:v>563.90002441406205</c:v>
                </c:pt>
                <c:pt idx="3645">
                  <c:v>564</c:v>
                </c:pt>
                <c:pt idx="3646">
                  <c:v>564.09997558593705</c:v>
                </c:pt>
                <c:pt idx="3647">
                  <c:v>564.20001220703102</c:v>
                </c:pt>
                <c:pt idx="3648">
                  <c:v>564.29998779296795</c:v>
                </c:pt>
                <c:pt idx="3649">
                  <c:v>564.40002441406205</c:v>
                </c:pt>
                <c:pt idx="3650">
                  <c:v>564.5</c:v>
                </c:pt>
                <c:pt idx="3651">
                  <c:v>564.59997558593705</c:v>
                </c:pt>
                <c:pt idx="3652">
                  <c:v>564.70001220703102</c:v>
                </c:pt>
                <c:pt idx="3653">
                  <c:v>564.79998779296795</c:v>
                </c:pt>
                <c:pt idx="3654">
                  <c:v>564.90002441406205</c:v>
                </c:pt>
                <c:pt idx="3655">
                  <c:v>565</c:v>
                </c:pt>
                <c:pt idx="3656">
                  <c:v>565.09997558593705</c:v>
                </c:pt>
                <c:pt idx="3657">
                  <c:v>565.20001220703102</c:v>
                </c:pt>
                <c:pt idx="3658">
                  <c:v>565.29998779296795</c:v>
                </c:pt>
                <c:pt idx="3659">
                  <c:v>565.40002441406205</c:v>
                </c:pt>
                <c:pt idx="3660">
                  <c:v>565.5</c:v>
                </c:pt>
                <c:pt idx="3661">
                  <c:v>565.59997558593705</c:v>
                </c:pt>
                <c:pt idx="3662">
                  <c:v>565.70001220703102</c:v>
                </c:pt>
                <c:pt idx="3663">
                  <c:v>565.79998779296795</c:v>
                </c:pt>
                <c:pt idx="3664">
                  <c:v>565.90002441406205</c:v>
                </c:pt>
                <c:pt idx="3665">
                  <c:v>566</c:v>
                </c:pt>
                <c:pt idx="3666">
                  <c:v>566.09997558593705</c:v>
                </c:pt>
                <c:pt idx="3667">
                  <c:v>566.20001220703102</c:v>
                </c:pt>
                <c:pt idx="3668">
                  <c:v>566.29998779296795</c:v>
                </c:pt>
                <c:pt idx="3669">
                  <c:v>566.40002441406205</c:v>
                </c:pt>
                <c:pt idx="3670">
                  <c:v>566.5</c:v>
                </c:pt>
                <c:pt idx="3671">
                  <c:v>566.59997558593705</c:v>
                </c:pt>
                <c:pt idx="3672">
                  <c:v>566.70001220703102</c:v>
                </c:pt>
                <c:pt idx="3673">
                  <c:v>566.79998779296795</c:v>
                </c:pt>
                <c:pt idx="3674">
                  <c:v>566.90002441406205</c:v>
                </c:pt>
                <c:pt idx="3675">
                  <c:v>567</c:v>
                </c:pt>
                <c:pt idx="3676">
                  <c:v>567.09997558593705</c:v>
                </c:pt>
                <c:pt idx="3677">
                  <c:v>567.20001220703102</c:v>
                </c:pt>
                <c:pt idx="3678">
                  <c:v>567.29998779296795</c:v>
                </c:pt>
                <c:pt idx="3679">
                  <c:v>567.40002441406205</c:v>
                </c:pt>
                <c:pt idx="3680">
                  <c:v>567.5</c:v>
                </c:pt>
                <c:pt idx="3681">
                  <c:v>567.59997558593705</c:v>
                </c:pt>
                <c:pt idx="3682">
                  <c:v>567.70001220703102</c:v>
                </c:pt>
                <c:pt idx="3683">
                  <c:v>567.79998779296795</c:v>
                </c:pt>
                <c:pt idx="3684">
                  <c:v>567.90002441406205</c:v>
                </c:pt>
                <c:pt idx="3685">
                  <c:v>568</c:v>
                </c:pt>
                <c:pt idx="3686">
                  <c:v>568.09997558593705</c:v>
                </c:pt>
                <c:pt idx="3687">
                  <c:v>568.20001220703102</c:v>
                </c:pt>
                <c:pt idx="3688">
                  <c:v>568.29998779296795</c:v>
                </c:pt>
                <c:pt idx="3689">
                  <c:v>568.40002441406205</c:v>
                </c:pt>
                <c:pt idx="3690">
                  <c:v>568.5</c:v>
                </c:pt>
                <c:pt idx="3691">
                  <c:v>568.59997558593705</c:v>
                </c:pt>
                <c:pt idx="3692">
                  <c:v>568.70001220703102</c:v>
                </c:pt>
                <c:pt idx="3693">
                  <c:v>568.79998779296795</c:v>
                </c:pt>
                <c:pt idx="3694">
                  <c:v>568.90002441406205</c:v>
                </c:pt>
                <c:pt idx="3695">
                  <c:v>569</c:v>
                </c:pt>
                <c:pt idx="3696">
                  <c:v>569.09997558593705</c:v>
                </c:pt>
                <c:pt idx="3697">
                  <c:v>569.20001220703102</c:v>
                </c:pt>
                <c:pt idx="3698">
                  <c:v>569.29998779296795</c:v>
                </c:pt>
                <c:pt idx="3699">
                  <c:v>569.40002441406205</c:v>
                </c:pt>
                <c:pt idx="3700">
                  <c:v>569.5</c:v>
                </c:pt>
                <c:pt idx="3701">
                  <c:v>569.59997558593705</c:v>
                </c:pt>
                <c:pt idx="3702">
                  <c:v>569.70001220703102</c:v>
                </c:pt>
                <c:pt idx="3703">
                  <c:v>569.79998779296795</c:v>
                </c:pt>
                <c:pt idx="3704">
                  <c:v>569.90002441406205</c:v>
                </c:pt>
                <c:pt idx="3705">
                  <c:v>570</c:v>
                </c:pt>
                <c:pt idx="3706">
                  <c:v>570.09997558593705</c:v>
                </c:pt>
                <c:pt idx="3707">
                  <c:v>570.20001220703102</c:v>
                </c:pt>
                <c:pt idx="3708">
                  <c:v>570.29998779296795</c:v>
                </c:pt>
                <c:pt idx="3709">
                  <c:v>570.40002441406205</c:v>
                </c:pt>
                <c:pt idx="3710">
                  <c:v>570.5</c:v>
                </c:pt>
                <c:pt idx="3711">
                  <c:v>570.59997558593705</c:v>
                </c:pt>
                <c:pt idx="3712">
                  <c:v>570.70001220703102</c:v>
                </c:pt>
                <c:pt idx="3713">
                  <c:v>570.79998779296795</c:v>
                </c:pt>
                <c:pt idx="3714">
                  <c:v>570.90002441406205</c:v>
                </c:pt>
                <c:pt idx="3715">
                  <c:v>571</c:v>
                </c:pt>
                <c:pt idx="3716">
                  <c:v>571.09997558593705</c:v>
                </c:pt>
                <c:pt idx="3717">
                  <c:v>571.20001220703102</c:v>
                </c:pt>
                <c:pt idx="3718">
                  <c:v>571.29998779296795</c:v>
                </c:pt>
                <c:pt idx="3719">
                  <c:v>571.40002441406205</c:v>
                </c:pt>
                <c:pt idx="3720">
                  <c:v>571.5</c:v>
                </c:pt>
                <c:pt idx="3721">
                  <c:v>571.59997558593705</c:v>
                </c:pt>
                <c:pt idx="3722">
                  <c:v>571.70001220703102</c:v>
                </c:pt>
                <c:pt idx="3723">
                  <c:v>571.79998779296795</c:v>
                </c:pt>
                <c:pt idx="3724">
                  <c:v>571.90002441406205</c:v>
                </c:pt>
                <c:pt idx="3725">
                  <c:v>572</c:v>
                </c:pt>
                <c:pt idx="3726">
                  <c:v>572.09997558593705</c:v>
                </c:pt>
                <c:pt idx="3727">
                  <c:v>572.20001220703102</c:v>
                </c:pt>
                <c:pt idx="3728">
                  <c:v>572.29998779296795</c:v>
                </c:pt>
                <c:pt idx="3729">
                  <c:v>572.40002441406205</c:v>
                </c:pt>
                <c:pt idx="3730">
                  <c:v>572.5</c:v>
                </c:pt>
                <c:pt idx="3731">
                  <c:v>572.59997558593705</c:v>
                </c:pt>
                <c:pt idx="3732">
                  <c:v>572.70001220703102</c:v>
                </c:pt>
                <c:pt idx="3733">
                  <c:v>572.79998779296795</c:v>
                </c:pt>
                <c:pt idx="3734">
                  <c:v>572.90002441406205</c:v>
                </c:pt>
                <c:pt idx="3735">
                  <c:v>573</c:v>
                </c:pt>
                <c:pt idx="3736">
                  <c:v>573.09997558593705</c:v>
                </c:pt>
                <c:pt idx="3737">
                  <c:v>573.20001220703102</c:v>
                </c:pt>
                <c:pt idx="3738">
                  <c:v>573.29998779296795</c:v>
                </c:pt>
                <c:pt idx="3739">
                  <c:v>573.40002441406205</c:v>
                </c:pt>
                <c:pt idx="3740">
                  <c:v>573.5</c:v>
                </c:pt>
                <c:pt idx="3741">
                  <c:v>573.59997558593705</c:v>
                </c:pt>
                <c:pt idx="3742">
                  <c:v>573.70001220703102</c:v>
                </c:pt>
                <c:pt idx="3743">
                  <c:v>573.79998779296795</c:v>
                </c:pt>
                <c:pt idx="3744">
                  <c:v>573.90002441406205</c:v>
                </c:pt>
                <c:pt idx="3745">
                  <c:v>574</c:v>
                </c:pt>
                <c:pt idx="3746">
                  <c:v>574.09997558593705</c:v>
                </c:pt>
                <c:pt idx="3747">
                  <c:v>574.20001220703102</c:v>
                </c:pt>
                <c:pt idx="3748">
                  <c:v>574.29998779296795</c:v>
                </c:pt>
                <c:pt idx="3749">
                  <c:v>574.40002441406205</c:v>
                </c:pt>
                <c:pt idx="3750">
                  <c:v>574.5</c:v>
                </c:pt>
                <c:pt idx="3751">
                  <c:v>574.59997558593705</c:v>
                </c:pt>
                <c:pt idx="3752">
                  <c:v>574.70001220703102</c:v>
                </c:pt>
                <c:pt idx="3753">
                  <c:v>574.79998779296795</c:v>
                </c:pt>
                <c:pt idx="3754">
                  <c:v>574.90002441406205</c:v>
                </c:pt>
                <c:pt idx="3755">
                  <c:v>575</c:v>
                </c:pt>
                <c:pt idx="3756">
                  <c:v>575.09997558593705</c:v>
                </c:pt>
                <c:pt idx="3757">
                  <c:v>575.20001220703102</c:v>
                </c:pt>
                <c:pt idx="3758">
                  <c:v>575.29998779296795</c:v>
                </c:pt>
                <c:pt idx="3759">
                  <c:v>575.40002441406205</c:v>
                </c:pt>
                <c:pt idx="3760">
                  <c:v>575.5</c:v>
                </c:pt>
                <c:pt idx="3761">
                  <c:v>575.59997558593705</c:v>
                </c:pt>
                <c:pt idx="3762">
                  <c:v>575.70001220703102</c:v>
                </c:pt>
                <c:pt idx="3763">
                  <c:v>575.79998779296795</c:v>
                </c:pt>
                <c:pt idx="3764">
                  <c:v>575.90002441406205</c:v>
                </c:pt>
                <c:pt idx="3765">
                  <c:v>576</c:v>
                </c:pt>
                <c:pt idx="3766">
                  <c:v>576.09997558593705</c:v>
                </c:pt>
                <c:pt idx="3767">
                  <c:v>576.20001220703102</c:v>
                </c:pt>
                <c:pt idx="3768">
                  <c:v>576.29998779296795</c:v>
                </c:pt>
                <c:pt idx="3769">
                  <c:v>576.40002441406205</c:v>
                </c:pt>
                <c:pt idx="3770">
                  <c:v>576.5</c:v>
                </c:pt>
                <c:pt idx="3771">
                  <c:v>576.59997558593705</c:v>
                </c:pt>
                <c:pt idx="3772">
                  <c:v>576.70001220703102</c:v>
                </c:pt>
                <c:pt idx="3773">
                  <c:v>576.79998779296795</c:v>
                </c:pt>
                <c:pt idx="3774">
                  <c:v>576.90002441406205</c:v>
                </c:pt>
                <c:pt idx="3775">
                  <c:v>577</c:v>
                </c:pt>
                <c:pt idx="3776">
                  <c:v>577.09997558593705</c:v>
                </c:pt>
                <c:pt idx="3777">
                  <c:v>577.20001220703102</c:v>
                </c:pt>
                <c:pt idx="3778">
                  <c:v>577.29998779296795</c:v>
                </c:pt>
                <c:pt idx="3779">
                  <c:v>577.40002441406205</c:v>
                </c:pt>
                <c:pt idx="3780">
                  <c:v>577.5</c:v>
                </c:pt>
                <c:pt idx="3781">
                  <c:v>577.59997558593705</c:v>
                </c:pt>
                <c:pt idx="3782">
                  <c:v>577.70001220703102</c:v>
                </c:pt>
                <c:pt idx="3783">
                  <c:v>577.79998779296795</c:v>
                </c:pt>
                <c:pt idx="3784">
                  <c:v>577.90002441406205</c:v>
                </c:pt>
                <c:pt idx="3785">
                  <c:v>578</c:v>
                </c:pt>
                <c:pt idx="3786">
                  <c:v>578.09997558593705</c:v>
                </c:pt>
                <c:pt idx="3787">
                  <c:v>578.20001220703102</c:v>
                </c:pt>
                <c:pt idx="3788">
                  <c:v>578.29998779296795</c:v>
                </c:pt>
                <c:pt idx="3789">
                  <c:v>578.40002441406205</c:v>
                </c:pt>
                <c:pt idx="3790">
                  <c:v>578.5</c:v>
                </c:pt>
                <c:pt idx="3791">
                  <c:v>578.59997558593705</c:v>
                </c:pt>
                <c:pt idx="3792">
                  <c:v>578.70001220703102</c:v>
                </c:pt>
                <c:pt idx="3793">
                  <c:v>578.79998779296795</c:v>
                </c:pt>
                <c:pt idx="3794">
                  <c:v>578.90002441406205</c:v>
                </c:pt>
                <c:pt idx="3795">
                  <c:v>579</c:v>
                </c:pt>
                <c:pt idx="3796">
                  <c:v>579.09997558593705</c:v>
                </c:pt>
                <c:pt idx="3797">
                  <c:v>579.20001220703102</c:v>
                </c:pt>
                <c:pt idx="3798">
                  <c:v>579.29998779296795</c:v>
                </c:pt>
                <c:pt idx="3799">
                  <c:v>579.40002441406205</c:v>
                </c:pt>
                <c:pt idx="3800">
                  <c:v>579.5</c:v>
                </c:pt>
                <c:pt idx="3801">
                  <c:v>579.59997558593705</c:v>
                </c:pt>
                <c:pt idx="3802">
                  <c:v>579.70001220703102</c:v>
                </c:pt>
                <c:pt idx="3803">
                  <c:v>579.79998779296795</c:v>
                </c:pt>
                <c:pt idx="3804">
                  <c:v>579.90002441406205</c:v>
                </c:pt>
                <c:pt idx="3805">
                  <c:v>580</c:v>
                </c:pt>
                <c:pt idx="3806">
                  <c:v>580.09997558593705</c:v>
                </c:pt>
                <c:pt idx="3807">
                  <c:v>580.20001220703102</c:v>
                </c:pt>
                <c:pt idx="3808">
                  <c:v>580.29998779296795</c:v>
                </c:pt>
                <c:pt idx="3809">
                  <c:v>580.40002441406205</c:v>
                </c:pt>
                <c:pt idx="3810">
                  <c:v>580.5</c:v>
                </c:pt>
                <c:pt idx="3811">
                  <c:v>580.59997558593705</c:v>
                </c:pt>
                <c:pt idx="3812">
                  <c:v>580.70001220703102</c:v>
                </c:pt>
                <c:pt idx="3813">
                  <c:v>580.79998779296795</c:v>
                </c:pt>
                <c:pt idx="3814">
                  <c:v>580.90002441406205</c:v>
                </c:pt>
                <c:pt idx="3815">
                  <c:v>581</c:v>
                </c:pt>
                <c:pt idx="3816">
                  <c:v>581.09997558593705</c:v>
                </c:pt>
                <c:pt idx="3817">
                  <c:v>581.20001220703102</c:v>
                </c:pt>
                <c:pt idx="3818">
                  <c:v>581.29998779296795</c:v>
                </c:pt>
                <c:pt idx="3819">
                  <c:v>581.40002441406205</c:v>
                </c:pt>
                <c:pt idx="3820">
                  <c:v>581.5</c:v>
                </c:pt>
                <c:pt idx="3821">
                  <c:v>581.59997558593705</c:v>
                </c:pt>
                <c:pt idx="3822">
                  <c:v>581.70001220703102</c:v>
                </c:pt>
                <c:pt idx="3823">
                  <c:v>581.79998779296795</c:v>
                </c:pt>
                <c:pt idx="3824">
                  <c:v>581.90002441406205</c:v>
                </c:pt>
                <c:pt idx="3825">
                  <c:v>582</c:v>
                </c:pt>
                <c:pt idx="3826">
                  <c:v>582.09997558593705</c:v>
                </c:pt>
                <c:pt idx="3827">
                  <c:v>582.20001220703102</c:v>
                </c:pt>
                <c:pt idx="3828">
                  <c:v>582.29998779296795</c:v>
                </c:pt>
                <c:pt idx="3829">
                  <c:v>582.40002441406205</c:v>
                </c:pt>
                <c:pt idx="3830">
                  <c:v>582.5</c:v>
                </c:pt>
                <c:pt idx="3831">
                  <c:v>582.59997558593705</c:v>
                </c:pt>
                <c:pt idx="3832">
                  <c:v>582.70001220703102</c:v>
                </c:pt>
                <c:pt idx="3833">
                  <c:v>582.79998779296795</c:v>
                </c:pt>
                <c:pt idx="3834">
                  <c:v>582.90002441406205</c:v>
                </c:pt>
                <c:pt idx="3835">
                  <c:v>583</c:v>
                </c:pt>
                <c:pt idx="3836">
                  <c:v>583.09997558593705</c:v>
                </c:pt>
                <c:pt idx="3837">
                  <c:v>583.20001220703102</c:v>
                </c:pt>
                <c:pt idx="3838">
                  <c:v>583.29998779296795</c:v>
                </c:pt>
                <c:pt idx="3839">
                  <c:v>583.40002441406205</c:v>
                </c:pt>
                <c:pt idx="3840">
                  <c:v>583.5</c:v>
                </c:pt>
                <c:pt idx="3841">
                  <c:v>583.59997558593705</c:v>
                </c:pt>
                <c:pt idx="3842">
                  <c:v>583.70001220703102</c:v>
                </c:pt>
                <c:pt idx="3843">
                  <c:v>583.79998779296795</c:v>
                </c:pt>
                <c:pt idx="3844">
                  <c:v>583.90002441406205</c:v>
                </c:pt>
                <c:pt idx="3845">
                  <c:v>584</c:v>
                </c:pt>
                <c:pt idx="3846">
                  <c:v>584.09997558593705</c:v>
                </c:pt>
                <c:pt idx="3847">
                  <c:v>584.20001220703102</c:v>
                </c:pt>
                <c:pt idx="3848">
                  <c:v>584.29998779296795</c:v>
                </c:pt>
                <c:pt idx="3849">
                  <c:v>584.40002441406205</c:v>
                </c:pt>
                <c:pt idx="3850">
                  <c:v>584.5</c:v>
                </c:pt>
                <c:pt idx="3851">
                  <c:v>584.59997558593705</c:v>
                </c:pt>
                <c:pt idx="3852">
                  <c:v>584.70001220703102</c:v>
                </c:pt>
                <c:pt idx="3853">
                  <c:v>584.79998779296795</c:v>
                </c:pt>
                <c:pt idx="3854">
                  <c:v>584.90002441406205</c:v>
                </c:pt>
                <c:pt idx="3855">
                  <c:v>585</c:v>
                </c:pt>
                <c:pt idx="3856">
                  <c:v>585.09997558593705</c:v>
                </c:pt>
                <c:pt idx="3857">
                  <c:v>585.20001220703102</c:v>
                </c:pt>
                <c:pt idx="3858">
                  <c:v>585.29998779296795</c:v>
                </c:pt>
                <c:pt idx="3859">
                  <c:v>585.40002441406205</c:v>
                </c:pt>
                <c:pt idx="3860">
                  <c:v>585.5</c:v>
                </c:pt>
                <c:pt idx="3861">
                  <c:v>585.59997558593705</c:v>
                </c:pt>
                <c:pt idx="3862">
                  <c:v>585.70001220703102</c:v>
                </c:pt>
                <c:pt idx="3863">
                  <c:v>585.79998779296795</c:v>
                </c:pt>
                <c:pt idx="3864">
                  <c:v>585.90002441406205</c:v>
                </c:pt>
                <c:pt idx="3865">
                  <c:v>586</c:v>
                </c:pt>
                <c:pt idx="3866">
                  <c:v>586.09997558593705</c:v>
                </c:pt>
                <c:pt idx="3867">
                  <c:v>586.20001220703102</c:v>
                </c:pt>
                <c:pt idx="3868">
                  <c:v>586.29998779296795</c:v>
                </c:pt>
                <c:pt idx="3869">
                  <c:v>586.40002441406205</c:v>
                </c:pt>
                <c:pt idx="3870">
                  <c:v>586.5</c:v>
                </c:pt>
                <c:pt idx="3871">
                  <c:v>586.59997558593705</c:v>
                </c:pt>
                <c:pt idx="3872">
                  <c:v>586.70001220703102</c:v>
                </c:pt>
                <c:pt idx="3873">
                  <c:v>586.79998779296795</c:v>
                </c:pt>
                <c:pt idx="3874">
                  <c:v>586.90002441406205</c:v>
                </c:pt>
                <c:pt idx="3875">
                  <c:v>587</c:v>
                </c:pt>
                <c:pt idx="3876">
                  <c:v>587.09997558593705</c:v>
                </c:pt>
                <c:pt idx="3877">
                  <c:v>587.20001220703102</c:v>
                </c:pt>
                <c:pt idx="3878">
                  <c:v>587.29998779296795</c:v>
                </c:pt>
                <c:pt idx="3879">
                  <c:v>587.40002441406205</c:v>
                </c:pt>
                <c:pt idx="3880">
                  <c:v>587.5</c:v>
                </c:pt>
                <c:pt idx="3881">
                  <c:v>587.59997558593705</c:v>
                </c:pt>
                <c:pt idx="3882">
                  <c:v>587.70001220703102</c:v>
                </c:pt>
                <c:pt idx="3883">
                  <c:v>587.79998779296795</c:v>
                </c:pt>
                <c:pt idx="3884">
                  <c:v>587.90002441406205</c:v>
                </c:pt>
                <c:pt idx="3885">
                  <c:v>588</c:v>
                </c:pt>
                <c:pt idx="3886">
                  <c:v>588.09997558593705</c:v>
                </c:pt>
                <c:pt idx="3887">
                  <c:v>588.20001220703102</c:v>
                </c:pt>
                <c:pt idx="3888">
                  <c:v>588.29998779296795</c:v>
                </c:pt>
                <c:pt idx="3889">
                  <c:v>588.40002441406205</c:v>
                </c:pt>
                <c:pt idx="3890">
                  <c:v>588.5</c:v>
                </c:pt>
                <c:pt idx="3891">
                  <c:v>588.59997558593705</c:v>
                </c:pt>
                <c:pt idx="3892">
                  <c:v>588.70001220703102</c:v>
                </c:pt>
                <c:pt idx="3893">
                  <c:v>588.79998779296795</c:v>
                </c:pt>
                <c:pt idx="3894">
                  <c:v>588.90002441406205</c:v>
                </c:pt>
                <c:pt idx="3895">
                  <c:v>589</c:v>
                </c:pt>
                <c:pt idx="3896">
                  <c:v>589.09997558593705</c:v>
                </c:pt>
                <c:pt idx="3897">
                  <c:v>589.20001220703102</c:v>
                </c:pt>
                <c:pt idx="3898">
                  <c:v>589.29998779296795</c:v>
                </c:pt>
                <c:pt idx="3899">
                  <c:v>589.40002441406205</c:v>
                </c:pt>
                <c:pt idx="3900">
                  <c:v>589.5</c:v>
                </c:pt>
                <c:pt idx="3901">
                  <c:v>589.59997558593705</c:v>
                </c:pt>
                <c:pt idx="3902">
                  <c:v>589.70001220703102</c:v>
                </c:pt>
                <c:pt idx="3903">
                  <c:v>589.79998779296795</c:v>
                </c:pt>
                <c:pt idx="3904">
                  <c:v>589.90002441406205</c:v>
                </c:pt>
                <c:pt idx="3905">
                  <c:v>590</c:v>
                </c:pt>
                <c:pt idx="3906">
                  <c:v>590.09997558593705</c:v>
                </c:pt>
                <c:pt idx="3907">
                  <c:v>590.20001220703102</c:v>
                </c:pt>
                <c:pt idx="3908">
                  <c:v>590.29998779296795</c:v>
                </c:pt>
                <c:pt idx="3909">
                  <c:v>590.40002441406205</c:v>
                </c:pt>
                <c:pt idx="3910">
                  <c:v>590.5</c:v>
                </c:pt>
                <c:pt idx="3911">
                  <c:v>590.59997558593705</c:v>
                </c:pt>
                <c:pt idx="3912">
                  <c:v>590.70001220703102</c:v>
                </c:pt>
                <c:pt idx="3913">
                  <c:v>590.79998779296795</c:v>
                </c:pt>
                <c:pt idx="3914">
                  <c:v>590.90002441406205</c:v>
                </c:pt>
                <c:pt idx="3915">
                  <c:v>591</c:v>
                </c:pt>
                <c:pt idx="3916">
                  <c:v>591.09997558593705</c:v>
                </c:pt>
                <c:pt idx="3917">
                  <c:v>591.20001220703102</c:v>
                </c:pt>
                <c:pt idx="3918">
                  <c:v>591.29998779296795</c:v>
                </c:pt>
                <c:pt idx="3919">
                  <c:v>591.40002441406205</c:v>
                </c:pt>
                <c:pt idx="3920">
                  <c:v>591.5</c:v>
                </c:pt>
                <c:pt idx="3921">
                  <c:v>591.59997558593705</c:v>
                </c:pt>
                <c:pt idx="3922">
                  <c:v>591.70001220703102</c:v>
                </c:pt>
                <c:pt idx="3923">
                  <c:v>591.79998779296795</c:v>
                </c:pt>
                <c:pt idx="3924">
                  <c:v>591.90002441406205</c:v>
                </c:pt>
                <c:pt idx="3925">
                  <c:v>592</c:v>
                </c:pt>
                <c:pt idx="3926">
                  <c:v>592.09997558593705</c:v>
                </c:pt>
                <c:pt idx="3927">
                  <c:v>592.20001220703102</c:v>
                </c:pt>
                <c:pt idx="3928">
                  <c:v>592.29998779296795</c:v>
                </c:pt>
                <c:pt idx="3929">
                  <c:v>592.40002441406205</c:v>
                </c:pt>
                <c:pt idx="3930">
                  <c:v>592.5</c:v>
                </c:pt>
                <c:pt idx="3931">
                  <c:v>592.59997558593705</c:v>
                </c:pt>
                <c:pt idx="3932">
                  <c:v>592.70001220703102</c:v>
                </c:pt>
                <c:pt idx="3933">
                  <c:v>592.79998779296795</c:v>
                </c:pt>
                <c:pt idx="3934">
                  <c:v>592.90002441406205</c:v>
                </c:pt>
                <c:pt idx="3935">
                  <c:v>593</c:v>
                </c:pt>
                <c:pt idx="3936">
                  <c:v>593.09997558593705</c:v>
                </c:pt>
                <c:pt idx="3937">
                  <c:v>593.20001220703102</c:v>
                </c:pt>
                <c:pt idx="3938">
                  <c:v>593.29998779296795</c:v>
                </c:pt>
                <c:pt idx="3939">
                  <c:v>593.40002441406205</c:v>
                </c:pt>
                <c:pt idx="3940">
                  <c:v>593.5</c:v>
                </c:pt>
                <c:pt idx="3941">
                  <c:v>593.59997558593705</c:v>
                </c:pt>
                <c:pt idx="3942">
                  <c:v>593.70001220703102</c:v>
                </c:pt>
                <c:pt idx="3943">
                  <c:v>593.79998779296795</c:v>
                </c:pt>
                <c:pt idx="3944">
                  <c:v>593.90002441406205</c:v>
                </c:pt>
                <c:pt idx="3945">
                  <c:v>594</c:v>
                </c:pt>
                <c:pt idx="3946">
                  <c:v>594.09997558593705</c:v>
                </c:pt>
                <c:pt idx="3947">
                  <c:v>594.20001220703102</c:v>
                </c:pt>
                <c:pt idx="3948">
                  <c:v>594.29998779296795</c:v>
                </c:pt>
                <c:pt idx="3949">
                  <c:v>594.40002441406205</c:v>
                </c:pt>
                <c:pt idx="3950">
                  <c:v>594.5</c:v>
                </c:pt>
                <c:pt idx="3951">
                  <c:v>594.59997558593705</c:v>
                </c:pt>
                <c:pt idx="3952">
                  <c:v>594.70001220703102</c:v>
                </c:pt>
                <c:pt idx="3953">
                  <c:v>594.79998779296795</c:v>
                </c:pt>
                <c:pt idx="3954">
                  <c:v>594.90002441406205</c:v>
                </c:pt>
                <c:pt idx="3955">
                  <c:v>595</c:v>
                </c:pt>
                <c:pt idx="3956">
                  <c:v>595.09997558593705</c:v>
                </c:pt>
                <c:pt idx="3957">
                  <c:v>595.20001220703102</c:v>
                </c:pt>
                <c:pt idx="3958">
                  <c:v>595.29998779296795</c:v>
                </c:pt>
                <c:pt idx="3959">
                  <c:v>595.40002441406205</c:v>
                </c:pt>
                <c:pt idx="3960">
                  <c:v>595.5</c:v>
                </c:pt>
                <c:pt idx="3961">
                  <c:v>595.59997558593705</c:v>
                </c:pt>
                <c:pt idx="3962">
                  <c:v>595.70001220703102</c:v>
                </c:pt>
                <c:pt idx="3963">
                  <c:v>595.79998779296795</c:v>
                </c:pt>
                <c:pt idx="3964">
                  <c:v>595.90002441406205</c:v>
                </c:pt>
                <c:pt idx="3965">
                  <c:v>596</c:v>
                </c:pt>
                <c:pt idx="3966">
                  <c:v>596.09997558593705</c:v>
                </c:pt>
                <c:pt idx="3967">
                  <c:v>596.20001220703102</c:v>
                </c:pt>
                <c:pt idx="3968">
                  <c:v>596.29998779296795</c:v>
                </c:pt>
                <c:pt idx="3969">
                  <c:v>596.40002441406205</c:v>
                </c:pt>
                <c:pt idx="3970">
                  <c:v>596.5</c:v>
                </c:pt>
                <c:pt idx="3971">
                  <c:v>596.59997558593705</c:v>
                </c:pt>
                <c:pt idx="3972">
                  <c:v>596.70001220703102</c:v>
                </c:pt>
                <c:pt idx="3973">
                  <c:v>596.79998779296795</c:v>
                </c:pt>
                <c:pt idx="3974">
                  <c:v>596.90002441406205</c:v>
                </c:pt>
                <c:pt idx="3975">
                  <c:v>597</c:v>
                </c:pt>
                <c:pt idx="3976">
                  <c:v>597.09997558593705</c:v>
                </c:pt>
                <c:pt idx="3977">
                  <c:v>597.20001220703102</c:v>
                </c:pt>
                <c:pt idx="3978">
                  <c:v>597.29998779296795</c:v>
                </c:pt>
                <c:pt idx="3979">
                  <c:v>597.40002441406205</c:v>
                </c:pt>
                <c:pt idx="3980">
                  <c:v>597.5</c:v>
                </c:pt>
                <c:pt idx="3981">
                  <c:v>597.59997558593705</c:v>
                </c:pt>
                <c:pt idx="3982">
                  <c:v>597.70001220703102</c:v>
                </c:pt>
                <c:pt idx="3983">
                  <c:v>597.79998779296795</c:v>
                </c:pt>
                <c:pt idx="3984">
                  <c:v>597.90002441406205</c:v>
                </c:pt>
                <c:pt idx="3985">
                  <c:v>598</c:v>
                </c:pt>
                <c:pt idx="3986">
                  <c:v>598.09997558593705</c:v>
                </c:pt>
                <c:pt idx="3987">
                  <c:v>598.20001220703102</c:v>
                </c:pt>
                <c:pt idx="3988">
                  <c:v>598.29998779296795</c:v>
                </c:pt>
                <c:pt idx="3989">
                  <c:v>598.40002441406205</c:v>
                </c:pt>
                <c:pt idx="3990">
                  <c:v>598.5</c:v>
                </c:pt>
                <c:pt idx="3991">
                  <c:v>598.59997558593705</c:v>
                </c:pt>
                <c:pt idx="3992">
                  <c:v>598.70001220703102</c:v>
                </c:pt>
                <c:pt idx="3993">
                  <c:v>598.79998779296795</c:v>
                </c:pt>
                <c:pt idx="3994">
                  <c:v>598.90002441406205</c:v>
                </c:pt>
                <c:pt idx="3995">
                  <c:v>599</c:v>
                </c:pt>
                <c:pt idx="3996">
                  <c:v>599.09997558593705</c:v>
                </c:pt>
                <c:pt idx="3997">
                  <c:v>599.20001220703102</c:v>
                </c:pt>
                <c:pt idx="3998">
                  <c:v>599.29998779296795</c:v>
                </c:pt>
                <c:pt idx="3999">
                  <c:v>599.40002441406205</c:v>
                </c:pt>
                <c:pt idx="4000">
                  <c:v>599.5</c:v>
                </c:pt>
                <c:pt idx="4001">
                  <c:v>599.59997558593705</c:v>
                </c:pt>
                <c:pt idx="4002">
                  <c:v>599.70001220703102</c:v>
                </c:pt>
                <c:pt idx="4003">
                  <c:v>599.79998779296795</c:v>
                </c:pt>
                <c:pt idx="4004">
                  <c:v>599.90002441406205</c:v>
                </c:pt>
                <c:pt idx="4005">
                  <c:v>600</c:v>
                </c:pt>
                <c:pt idx="4006">
                  <c:v>600.09997558593705</c:v>
                </c:pt>
                <c:pt idx="4007">
                  <c:v>600.20001220703102</c:v>
                </c:pt>
                <c:pt idx="4008">
                  <c:v>600.29998779296795</c:v>
                </c:pt>
                <c:pt idx="4009">
                  <c:v>600.40002441406205</c:v>
                </c:pt>
                <c:pt idx="4010">
                  <c:v>600.5</c:v>
                </c:pt>
                <c:pt idx="4011">
                  <c:v>600.59997558593705</c:v>
                </c:pt>
                <c:pt idx="4012">
                  <c:v>600.70001220703102</c:v>
                </c:pt>
                <c:pt idx="4013">
                  <c:v>600.79998779296795</c:v>
                </c:pt>
                <c:pt idx="4014">
                  <c:v>600.90002441406205</c:v>
                </c:pt>
                <c:pt idx="4015">
                  <c:v>601</c:v>
                </c:pt>
                <c:pt idx="4016">
                  <c:v>601.09997558593705</c:v>
                </c:pt>
                <c:pt idx="4017">
                  <c:v>601.20001220703102</c:v>
                </c:pt>
                <c:pt idx="4018">
                  <c:v>601.29998779296795</c:v>
                </c:pt>
                <c:pt idx="4019">
                  <c:v>601.40002441406205</c:v>
                </c:pt>
                <c:pt idx="4020">
                  <c:v>601.5</c:v>
                </c:pt>
                <c:pt idx="4021">
                  <c:v>601.59997558593705</c:v>
                </c:pt>
                <c:pt idx="4022">
                  <c:v>601.70001220703102</c:v>
                </c:pt>
                <c:pt idx="4023">
                  <c:v>601.79998779296795</c:v>
                </c:pt>
                <c:pt idx="4024">
                  <c:v>601.90002441406205</c:v>
                </c:pt>
                <c:pt idx="4025">
                  <c:v>602</c:v>
                </c:pt>
                <c:pt idx="4026">
                  <c:v>602.09997558593705</c:v>
                </c:pt>
                <c:pt idx="4027">
                  <c:v>602.20001220703102</c:v>
                </c:pt>
                <c:pt idx="4028">
                  <c:v>602.29998779296795</c:v>
                </c:pt>
                <c:pt idx="4029">
                  <c:v>602.40002441406205</c:v>
                </c:pt>
                <c:pt idx="4030">
                  <c:v>602.5</c:v>
                </c:pt>
                <c:pt idx="4031">
                  <c:v>602.59997558593705</c:v>
                </c:pt>
                <c:pt idx="4032">
                  <c:v>602.70001220703102</c:v>
                </c:pt>
                <c:pt idx="4033">
                  <c:v>602.79998779296795</c:v>
                </c:pt>
                <c:pt idx="4034">
                  <c:v>602.90002441406205</c:v>
                </c:pt>
                <c:pt idx="4035">
                  <c:v>603</c:v>
                </c:pt>
                <c:pt idx="4036">
                  <c:v>603.09997558593705</c:v>
                </c:pt>
                <c:pt idx="4037">
                  <c:v>603.20001220703102</c:v>
                </c:pt>
                <c:pt idx="4038">
                  <c:v>603.29998779296795</c:v>
                </c:pt>
                <c:pt idx="4039">
                  <c:v>603.40002441406205</c:v>
                </c:pt>
                <c:pt idx="4040">
                  <c:v>603.5</c:v>
                </c:pt>
                <c:pt idx="4041">
                  <c:v>603.59997558593705</c:v>
                </c:pt>
                <c:pt idx="4042">
                  <c:v>603.70001220703102</c:v>
                </c:pt>
                <c:pt idx="4043">
                  <c:v>603.79998779296795</c:v>
                </c:pt>
                <c:pt idx="4044">
                  <c:v>603.90002441406205</c:v>
                </c:pt>
                <c:pt idx="4045">
                  <c:v>604</c:v>
                </c:pt>
                <c:pt idx="4046">
                  <c:v>604.09997558593705</c:v>
                </c:pt>
                <c:pt idx="4047">
                  <c:v>604.20001220703102</c:v>
                </c:pt>
                <c:pt idx="4048">
                  <c:v>604.29998779296795</c:v>
                </c:pt>
                <c:pt idx="4049">
                  <c:v>604.40002441406205</c:v>
                </c:pt>
                <c:pt idx="4050">
                  <c:v>604.5</c:v>
                </c:pt>
                <c:pt idx="4051">
                  <c:v>604.59997558593705</c:v>
                </c:pt>
                <c:pt idx="4052">
                  <c:v>604.70001220703102</c:v>
                </c:pt>
                <c:pt idx="4053">
                  <c:v>604.79998779296795</c:v>
                </c:pt>
                <c:pt idx="4054">
                  <c:v>604.90002441406205</c:v>
                </c:pt>
                <c:pt idx="4055">
                  <c:v>605</c:v>
                </c:pt>
                <c:pt idx="4056">
                  <c:v>605.09997558593705</c:v>
                </c:pt>
                <c:pt idx="4057">
                  <c:v>605.20001220703102</c:v>
                </c:pt>
                <c:pt idx="4058">
                  <c:v>605.29998779296795</c:v>
                </c:pt>
                <c:pt idx="4059">
                  <c:v>605.40002441406205</c:v>
                </c:pt>
                <c:pt idx="4060">
                  <c:v>605.5</c:v>
                </c:pt>
                <c:pt idx="4061">
                  <c:v>605.59997558593705</c:v>
                </c:pt>
                <c:pt idx="4062">
                  <c:v>605.70001220703102</c:v>
                </c:pt>
                <c:pt idx="4063">
                  <c:v>605.79998779296795</c:v>
                </c:pt>
                <c:pt idx="4064">
                  <c:v>605.90002441406205</c:v>
                </c:pt>
                <c:pt idx="4065">
                  <c:v>606</c:v>
                </c:pt>
                <c:pt idx="4066">
                  <c:v>606.09997558593705</c:v>
                </c:pt>
                <c:pt idx="4067">
                  <c:v>606.20001220703102</c:v>
                </c:pt>
                <c:pt idx="4068">
                  <c:v>606.29998779296795</c:v>
                </c:pt>
                <c:pt idx="4069">
                  <c:v>606.40002441406205</c:v>
                </c:pt>
                <c:pt idx="4070">
                  <c:v>606.5</c:v>
                </c:pt>
                <c:pt idx="4071">
                  <c:v>606.59997558593705</c:v>
                </c:pt>
                <c:pt idx="4072">
                  <c:v>606.70001220703102</c:v>
                </c:pt>
                <c:pt idx="4073">
                  <c:v>606.79998779296795</c:v>
                </c:pt>
                <c:pt idx="4074">
                  <c:v>606.90002441406205</c:v>
                </c:pt>
                <c:pt idx="4075">
                  <c:v>607</c:v>
                </c:pt>
                <c:pt idx="4076">
                  <c:v>607.09997558593705</c:v>
                </c:pt>
                <c:pt idx="4077">
                  <c:v>607.20001220703102</c:v>
                </c:pt>
                <c:pt idx="4078">
                  <c:v>607.29998779296795</c:v>
                </c:pt>
                <c:pt idx="4079">
                  <c:v>607.40002441406205</c:v>
                </c:pt>
                <c:pt idx="4080">
                  <c:v>607.5</c:v>
                </c:pt>
                <c:pt idx="4081">
                  <c:v>607.59997558593705</c:v>
                </c:pt>
                <c:pt idx="4082">
                  <c:v>607.70001220703102</c:v>
                </c:pt>
                <c:pt idx="4083">
                  <c:v>607.79998779296795</c:v>
                </c:pt>
                <c:pt idx="4084">
                  <c:v>607.90002441406205</c:v>
                </c:pt>
                <c:pt idx="4085">
                  <c:v>608</c:v>
                </c:pt>
                <c:pt idx="4086">
                  <c:v>608.09997558593705</c:v>
                </c:pt>
                <c:pt idx="4087">
                  <c:v>608.20001220703102</c:v>
                </c:pt>
                <c:pt idx="4088">
                  <c:v>608.29998779296795</c:v>
                </c:pt>
                <c:pt idx="4089">
                  <c:v>608.40002441406205</c:v>
                </c:pt>
                <c:pt idx="4090">
                  <c:v>608.5</c:v>
                </c:pt>
                <c:pt idx="4091">
                  <c:v>608.59997558593705</c:v>
                </c:pt>
                <c:pt idx="4092">
                  <c:v>608.70001220703102</c:v>
                </c:pt>
                <c:pt idx="4093">
                  <c:v>608.79998779296795</c:v>
                </c:pt>
                <c:pt idx="4094">
                  <c:v>608.90002441406205</c:v>
                </c:pt>
                <c:pt idx="4095">
                  <c:v>609</c:v>
                </c:pt>
                <c:pt idx="4096">
                  <c:v>609.09997558593705</c:v>
                </c:pt>
                <c:pt idx="4097">
                  <c:v>609.20001220703102</c:v>
                </c:pt>
                <c:pt idx="4098">
                  <c:v>609.29998779296795</c:v>
                </c:pt>
                <c:pt idx="4099">
                  <c:v>609.40002441406205</c:v>
                </c:pt>
                <c:pt idx="4100">
                  <c:v>609.5</c:v>
                </c:pt>
                <c:pt idx="4101">
                  <c:v>609.59997558593705</c:v>
                </c:pt>
                <c:pt idx="4102">
                  <c:v>609.70001220703102</c:v>
                </c:pt>
                <c:pt idx="4103">
                  <c:v>609.79998779296795</c:v>
                </c:pt>
                <c:pt idx="4104">
                  <c:v>609.90002441406205</c:v>
                </c:pt>
                <c:pt idx="4105">
                  <c:v>610</c:v>
                </c:pt>
                <c:pt idx="4106">
                  <c:v>610.09997558593705</c:v>
                </c:pt>
                <c:pt idx="4107">
                  <c:v>610.20001220703102</c:v>
                </c:pt>
                <c:pt idx="4108">
                  <c:v>610.29998779296795</c:v>
                </c:pt>
                <c:pt idx="4109">
                  <c:v>610.40002441406205</c:v>
                </c:pt>
                <c:pt idx="4110">
                  <c:v>610.5</c:v>
                </c:pt>
                <c:pt idx="4111">
                  <c:v>610.59997558593705</c:v>
                </c:pt>
                <c:pt idx="4112">
                  <c:v>610.70001220703102</c:v>
                </c:pt>
                <c:pt idx="4113">
                  <c:v>610.79998779296795</c:v>
                </c:pt>
                <c:pt idx="4114">
                  <c:v>610.90002441406205</c:v>
                </c:pt>
                <c:pt idx="4115">
                  <c:v>611</c:v>
                </c:pt>
                <c:pt idx="4116">
                  <c:v>611.09997558593705</c:v>
                </c:pt>
                <c:pt idx="4117">
                  <c:v>611.20001220703102</c:v>
                </c:pt>
                <c:pt idx="4118">
                  <c:v>611.29998779296795</c:v>
                </c:pt>
                <c:pt idx="4119">
                  <c:v>611.40002441406205</c:v>
                </c:pt>
                <c:pt idx="4120">
                  <c:v>611.5</c:v>
                </c:pt>
                <c:pt idx="4121">
                  <c:v>611.59997558593705</c:v>
                </c:pt>
                <c:pt idx="4122">
                  <c:v>611.70001220703102</c:v>
                </c:pt>
                <c:pt idx="4123">
                  <c:v>611.79998779296795</c:v>
                </c:pt>
                <c:pt idx="4124">
                  <c:v>611.90002441406205</c:v>
                </c:pt>
                <c:pt idx="4125">
                  <c:v>612</c:v>
                </c:pt>
                <c:pt idx="4126">
                  <c:v>612.09997558593705</c:v>
                </c:pt>
                <c:pt idx="4127">
                  <c:v>612.20001220703102</c:v>
                </c:pt>
                <c:pt idx="4128">
                  <c:v>612.29998779296795</c:v>
                </c:pt>
                <c:pt idx="4129">
                  <c:v>612.40002441406205</c:v>
                </c:pt>
                <c:pt idx="4130">
                  <c:v>612.5</c:v>
                </c:pt>
                <c:pt idx="4131">
                  <c:v>612.59997558593705</c:v>
                </c:pt>
                <c:pt idx="4132">
                  <c:v>612.70001220703102</c:v>
                </c:pt>
                <c:pt idx="4133">
                  <c:v>612.79998779296795</c:v>
                </c:pt>
                <c:pt idx="4134">
                  <c:v>612.90002441406205</c:v>
                </c:pt>
                <c:pt idx="4135">
                  <c:v>613</c:v>
                </c:pt>
                <c:pt idx="4136">
                  <c:v>613.09997558593705</c:v>
                </c:pt>
                <c:pt idx="4137">
                  <c:v>613.20001220703102</c:v>
                </c:pt>
                <c:pt idx="4138">
                  <c:v>613.29998779296795</c:v>
                </c:pt>
                <c:pt idx="4139">
                  <c:v>613.40002441406205</c:v>
                </c:pt>
                <c:pt idx="4140">
                  <c:v>613.5</c:v>
                </c:pt>
                <c:pt idx="4141">
                  <c:v>613.59997558593705</c:v>
                </c:pt>
                <c:pt idx="4142">
                  <c:v>613.70001220703102</c:v>
                </c:pt>
                <c:pt idx="4143">
                  <c:v>613.79998779296795</c:v>
                </c:pt>
                <c:pt idx="4144">
                  <c:v>613.90002441406205</c:v>
                </c:pt>
                <c:pt idx="4145">
                  <c:v>614</c:v>
                </c:pt>
                <c:pt idx="4146">
                  <c:v>614.09997558593705</c:v>
                </c:pt>
                <c:pt idx="4147">
                  <c:v>614.20001220703102</c:v>
                </c:pt>
                <c:pt idx="4148">
                  <c:v>614.29998779296795</c:v>
                </c:pt>
                <c:pt idx="4149">
                  <c:v>614.40002441406205</c:v>
                </c:pt>
                <c:pt idx="4150">
                  <c:v>614.5</c:v>
                </c:pt>
                <c:pt idx="4151">
                  <c:v>614.59997558593705</c:v>
                </c:pt>
                <c:pt idx="4152">
                  <c:v>614.70001220703102</c:v>
                </c:pt>
                <c:pt idx="4153">
                  <c:v>614.79998779296795</c:v>
                </c:pt>
                <c:pt idx="4154">
                  <c:v>614.90002441406205</c:v>
                </c:pt>
                <c:pt idx="4155">
                  <c:v>615</c:v>
                </c:pt>
                <c:pt idx="4156">
                  <c:v>615.09997558593705</c:v>
                </c:pt>
                <c:pt idx="4157">
                  <c:v>615.20001220703102</c:v>
                </c:pt>
                <c:pt idx="4158">
                  <c:v>615.29998779296795</c:v>
                </c:pt>
                <c:pt idx="4159">
                  <c:v>615.40002441406205</c:v>
                </c:pt>
                <c:pt idx="4160">
                  <c:v>615.5</c:v>
                </c:pt>
                <c:pt idx="4161">
                  <c:v>615.59997558593705</c:v>
                </c:pt>
                <c:pt idx="4162">
                  <c:v>615.70001220703102</c:v>
                </c:pt>
                <c:pt idx="4163">
                  <c:v>615.79998779296795</c:v>
                </c:pt>
                <c:pt idx="4164">
                  <c:v>615.90002441406205</c:v>
                </c:pt>
                <c:pt idx="4165">
                  <c:v>616</c:v>
                </c:pt>
                <c:pt idx="4166">
                  <c:v>616.09997558593705</c:v>
                </c:pt>
                <c:pt idx="4167">
                  <c:v>616.20001220703102</c:v>
                </c:pt>
                <c:pt idx="4168">
                  <c:v>616.29998779296795</c:v>
                </c:pt>
                <c:pt idx="4169">
                  <c:v>616.40002441406205</c:v>
                </c:pt>
                <c:pt idx="4170">
                  <c:v>616.5</c:v>
                </c:pt>
                <c:pt idx="4171">
                  <c:v>616.59997558593705</c:v>
                </c:pt>
                <c:pt idx="4172">
                  <c:v>616.70001220703102</c:v>
                </c:pt>
                <c:pt idx="4173">
                  <c:v>616.79998779296795</c:v>
                </c:pt>
                <c:pt idx="4174">
                  <c:v>616.90002441406205</c:v>
                </c:pt>
                <c:pt idx="4175">
                  <c:v>617</c:v>
                </c:pt>
                <c:pt idx="4176">
                  <c:v>617.09997558593705</c:v>
                </c:pt>
                <c:pt idx="4177">
                  <c:v>617.20001220703102</c:v>
                </c:pt>
                <c:pt idx="4178">
                  <c:v>617.29998779296795</c:v>
                </c:pt>
                <c:pt idx="4179">
                  <c:v>617.40002441406205</c:v>
                </c:pt>
                <c:pt idx="4180">
                  <c:v>617.5</c:v>
                </c:pt>
                <c:pt idx="4181">
                  <c:v>617.59997558593705</c:v>
                </c:pt>
                <c:pt idx="4182">
                  <c:v>617.70001220703102</c:v>
                </c:pt>
                <c:pt idx="4183">
                  <c:v>617.79998779296795</c:v>
                </c:pt>
                <c:pt idx="4184">
                  <c:v>617.90002441406205</c:v>
                </c:pt>
                <c:pt idx="4185">
                  <c:v>618</c:v>
                </c:pt>
                <c:pt idx="4186">
                  <c:v>618.09997558593705</c:v>
                </c:pt>
                <c:pt idx="4187">
                  <c:v>618.20001220703102</c:v>
                </c:pt>
                <c:pt idx="4188">
                  <c:v>618.29998779296795</c:v>
                </c:pt>
                <c:pt idx="4189">
                  <c:v>618.40002441406205</c:v>
                </c:pt>
                <c:pt idx="4190">
                  <c:v>618.5</c:v>
                </c:pt>
                <c:pt idx="4191">
                  <c:v>618.59997558593705</c:v>
                </c:pt>
                <c:pt idx="4192">
                  <c:v>618.70001220703102</c:v>
                </c:pt>
                <c:pt idx="4193">
                  <c:v>618.79998779296795</c:v>
                </c:pt>
                <c:pt idx="4194">
                  <c:v>618.90002441406205</c:v>
                </c:pt>
                <c:pt idx="4195">
                  <c:v>619</c:v>
                </c:pt>
                <c:pt idx="4196">
                  <c:v>619.09997558593705</c:v>
                </c:pt>
                <c:pt idx="4197">
                  <c:v>619.20001220703102</c:v>
                </c:pt>
                <c:pt idx="4198">
                  <c:v>619.29998779296795</c:v>
                </c:pt>
                <c:pt idx="4199">
                  <c:v>619.40002441406205</c:v>
                </c:pt>
                <c:pt idx="4200">
                  <c:v>619.5</c:v>
                </c:pt>
                <c:pt idx="4201">
                  <c:v>619.59997558593705</c:v>
                </c:pt>
                <c:pt idx="4202">
                  <c:v>619.70001220703102</c:v>
                </c:pt>
                <c:pt idx="4203">
                  <c:v>619.79998779296795</c:v>
                </c:pt>
                <c:pt idx="4204">
                  <c:v>619.90002441406205</c:v>
                </c:pt>
                <c:pt idx="4205">
                  <c:v>620</c:v>
                </c:pt>
                <c:pt idx="4206">
                  <c:v>620.09997558593705</c:v>
                </c:pt>
                <c:pt idx="4207">
                  <c:v>620.20001220703102</c:v>
                </c:pt>
                <c:pt idx="4208">
                  <c:v>620.29998779296795</c:v>
                </c:pt>
                <c:pt idx="4209">
                  <c:v>620.40002441406205</c:v>
                </c:pt>
                <c:pt idx="4210">
                  <c:v>620.5</c:v>
                </c:pt>
                <c:pt idx="4211">
                  <c:v>620.59997558593705</c:v>
                </c:pt>
                <c:pt idx="4212">
                  <c:v>620.70001220703102</c:v>
                </c:pt>
                <c:pt idx="4213">
                  <c:v>620.79998779296795</c:v>
                </c:pt>
                <c:pt idx="4214">
                  <c:v>620.90002441406205</c:v>
                </c:pt>
                <c:pt idx="4215">
                  <c:v>621</c:v>
                </c:pt>
                <c:pt idx="4216">
                  <c:v>621.09997558593705</c:v>
                </c:pt>
                <c:pt idx="4217">
                  <c:v>621.20001220703102</c:v>
                </c:pt>
                <c:pt idx="4218">
                  <c:v>621.29998779296795</c:v>
                </c:pt>
                <c:pt idx="4219">
                  <c:v>621.40002441406205</c:v>
                </c:pt>
                <c:pt idx="4220">
                  <c:v>621.5</c:v>
                </c:pt>
                <c:pt idx="4221">
                  <c:v>621.59997558593705</c:v>
                </c:pt>
                <c:pt idx="4222">
                  <c:v>621.70001220703102</c:v>
                </c:pt>
                <c:pt idx="4223">
                  <c:v>621.79998779296795</c:v>
                </c:pt>
                <c:pt idx="4224">
                  <c:v>621.90002441406205</c:v>
                </c:pt>
                <c:pt idx="4225">
                  <c:v>622</c:v>
                </c:pt>
                <c:pt idx="4226">
                  <c:v>622.09997558593705</c:v>
                </c:pt>
                <c:pt idx="4227">
                  <c:v>622.20001220703102</c:v>
                </c:pt>
                <c:pt idx="4228">
                  <c:v>622.29998779296795</c:v>
                </c:pt>
                <c:pt idx="4229">
                  <c:v>622.40002441406205</c:v>
                </c:pt>
                <c:pt idx="4230">
                  <c:v>622.5</c:v>
                </c:pt>
                <c:pt idx="4231">
                  <c:v>622.59997558593705</c:v>
                </c:pt>
                <c:pt idx="4232">
                  <c:v>622.70001220703102</c:v>
                </c:pt>
                <c:pt idx="4233">
                  <c:v>622.79998779296795</c:v>
                </c:pt>
                <c:pt idx="4234">
                  <c:v>622.90002441406205</c:v>
                </c:pt>
                <c:pt idx="4235">
                  <c:v>623</c:v>
                </c:pt>
                <c:pt idx="4236">
                  <c:v>623.09997558593705</c:v>
                </c:pt>
                <c:pt idx="4237">
                  <c:v>623.20001220703102</c:v>
                </c:pt>
                <c:pt idx="4238">
                  <c:v>623.29998779296795</c:v>
                </c:pt>
                <c:pt idx="4239">
                  <c:v>623.40002441406205</c:v>
                </c:pt>
                <c:pt idx="4240">
                  <c:v>623.5</c:v>
                </c:pt>
                <c:pt idx="4241">
                  <c:v>623.59997558593705</c:v>
                </c:pt>
                <c:pt idx="4242">
                  <c:v>623.70001220703102</c:v>
                </c:pt>
                <c:pt idx="4243">
                  <c:v>623.79998779296795</c:v>
                </c:pt>
                <c:pt idx="4244">
                  <c:v>623.90002441406205</c:v>
                </c:pt>
                <c:pt idx="4245">
                  <c:v>624</c:v>
                </c:pt>
                <c:pt idx="4246">
                  <c:v>624.09997558593705</c:v>
                </c:pt>
                <c:pt idx="4247">
                  <c:v>624.20001220703102</c:v>
                </c:pt>
                <c:pt idx="4248">
                  <c:v>624.29998779296795</c:v>
                </c:pt>
                <c:pt idx="4249">
                  <c:v>624.40002441406205</c:v>
                </c:pt>
                <c:pt idx="4250">
                  <c:v>624.5</c:v>
                </c:pt>
                <c:pt idx="4251">
                  <c:v>624.59997558593705</c:v>
                </c:pt>
                <c:pt idx="4252">
                  <c:v>624.70001220703102</c:v>
                </c:pt>
                <c:pt idx="4253">
                  <c:v>624.79998779296795</c:v>
                </c:pt>
                <c:pt idx="4254">
                  <c:v>624.90002441406205</c:v>
                </c:pt>
                <c:pt idx="4255">
                  <c:v>625</c:v>
                </c:pt>
                <c:pt idx="4256">
                  <c:v>625.09997558593705</c:v>
                </c:pt>
                <c:pt idx="4257">
                  <c:v>625.20001220703102</c:v>
                </c:pt>
                <c:pt idx="4258">
                  <c:v>625.29998779296795</c:v>
                </c:pt>
                <c:pt idx="4259">
                  <c:v>625.40002441406205</c:v>
                </c:pt>
                <c:pt idx="4260">
                  <c:v>625.5</c:v>
                </c:pt>
                <c:pt idx="4261">
                  <c:v>625.59997558593705</c:v>
                </c:pt>
                <c:pt idx="4262">
                  <c:v>625.70001220703102</c:v>
                </c:pt>
                <c:pt idx="4263">
                  <c:v>625.79998779296795</c:v>
                </c:pt>
                <c:pt idx="4264">
                  <c:v>625.90002441406205</c:v>
                </c:pt>
                <c:pt idx="4265">
                  <c:v>626</c:v>
                </c:pt>
                <c:pt idx="4266">
                  <c:v>626.09997558593705</c:v>
                </c:pt>
                <c:pt idx="4267">
                  <c:v>626.20001220703102</c:v>
                </c:pt>
                <c:pt idx="4268">
                  <c:v>626.29998779296795</c:v>
                </c:pt>
                <c:pt idx="4269">
                  <c:v>626.40002441406205</c:v>
                </c:pt>
                <c:pt idx="4270">
                  <c:v>626.5</c:v>
                </c:pt>
                <c:pt idx="4271">
                  <c:v>626.59997558593705</c:v>
                </c:pt>
                <c:pt idx="4272">
                  <c:v>626.70001220703102</c:v>
                </c:pt>
                <c:pt idx="4273">
                  <c:v>626.79998779296795</c:v>
                </c:pt>
                <c:pt idx="4274">
                  <c:v>626.90002441406205</c:v>
                </c:pt>
                <c:pt idx="4275">
                  <c:v>627</c:v>
                </c:pt>
                <c:pt idx="4276">
                  <c:v>627.09997558593705</c:v>
                </c:pt>
                <c:pt idx="4277">
                  <c:v>627.20001220703102</c:v>
                </c:pt>
                <c:pt idx="4278">
                  <c:v>627.29998779296795</c:v>
                </c:pt>
                <c:pt idx="4279">
                  <c:v>627.40002441406205</c:v>
                </c:pt>
                <c:pt idx="4280">
                  <c:v>627.5</c:v>
                </c:pt>
                <c:pt idx="4281">
                  <c:v>627.59997558593705</c:v>
                </c:pt>
                <c:pt idx="4282">
                  <c:v>627.70001220703102</c:v>
                </c:pt>
                <c:pt idx="4283">
                  <c:v>627.79998779296795</c:v>
                </c:pt>
                <c:pt idx="4284">
                  <c:v>627.90002441406205</c:v>
                </c:pt>
                <c:pt idx="4285">
                  <c:v>628</c:v>
                </c:pt>
                <c:pt idx="4286">
                  <c:v>628.09997558593705</c:v>
                </c:pt>
                <c:pt idx="4287">
                  <c:v>628.20001220703102</c:v>
                </c:pt>
                <c:pt idx="4288">
                  <c:v>628.29998779296795</c:v>
                </c:pt>
                <c:pt idx="4289">
                  <c:v>628.40002441406205</c:v>
                </c:pt>
                <c:pt idx="4290">
                  <c:v>628.5</c:v>
                </c:pt>
                <c:pt idx="4291">
                  <c:v>628.59997558593705</c:v>
                </c:pt>
                <c:pt idx="4292">
                  <c:v>628.70001220703102</c:v>
                </c:pt>
                <c:pt idx="4293">
                  <c:v>628.79998779296795</c:v>
                </c:pt>
                <c:pt idx="4294">
                  <c:v>628.90002441406205</c:v>
                </c:pt>
                <c:pt idx="4295">
                  <c:v>629</c:v>
                </c:pt>
                <c:pt idx="4296">
                  <c:v>629.09997558593705</c:v>
                </c:pt>
                <c:pt idx="4297">
                  <c:v>629.20001220703102</c:v>
                </c:pt>
                <c:pt idx="4298">
                  <c:v>629.29998779296795</c:v>
                </c:pt>
                <c:pt idx="4299">
                  <c:v>629.40002441406205</c:v>
                </c:pt>
                <c:pt idx="4300">
                  <c:v>629.5</c:v>
                </c:pt>
                <c:pt idx="4301">
                  <c:v>629.59997558593705</c:v>
                </c:pt>
                <c:pt idx="4302">
                  <c:v>629.70001220703102</c:v>
                </c:pt>
                <c:pt idx="4303">
                  <c:v>629.79998779296795</c:v>
                </c:pt>
                <c:pt idx="4304">
                  <c:v>629.90002441406205</c:v>
                </c:pt>
                <c:pt idx="4305">
                  <c:v>630</c:v>
                </c:pt>
                <c:pt idx="4306">
                  <c:v>630.09997558593705</c:v>
                </c:pt>
                <c:pt idx="4307">
                  <c:v>630.20001220703102</c:v>
                </c:pt>
                <c:pt idx="4308">
                  <c:v>630.29998779296795</c:v>
                </c:pt>
                <c:pt idx="4309">
                  <c:v>630.40002441406205</c:v>
                </c:pt>
                <c:pt idx="4310">
                  <c:v>630.5</c:v>
                </c:pt>
                <c:pt idx="4311">
                  <c:v>630.59997558593705</c:v>
                </c:pt>
                <c:pt idx="4312">
                  <c:v>630.70001220703102</c:v>
                </c:pt>
                <c:pt idx="4313">
                  <c:v>630.79998779296795</c:v>
                </c:pt>
                <c:pt idx="4314">
                  <c:v>630.90002441406205</c:v>
                </c:pt>
                <c:pt idx="4315">
                  <c:v>631</c:v>
                </c:pt>
                <c:pt idx="4316">
                  <c:v>631.09997558593705</c:v>
                </c:pt>
                <c:pt idx="4317">
                  <c:v>631.20001220703102</c:v>
                </c:pt>
                <c:pt idx="4318">
                  <c:v>631.29998779296795</c:v>
                </c:pt>
                <c:pt idx="4319">
                  <c:v>631.40002441406205</c:v>
                </c:pt>
                <c:pt idx="4320">
                  <c:v>631.5</c:v>
                </c:pt>
                <c:pt idx="4321">
                  <c:v>631.59997558593705</c:v>
                </c:pt>
                <c:pt idx="4322">
                  <c:v>631.70001220703102</c:v>
                </c:pt>
                <c:pt idx="4323">
                  <c:v>631.79998779296795</c:v>
                </c:pt>
                <c:pt idx="4324">
                  <c:v>631.90002441406205</c:v>
                </c:pt>
                <c:pt idx="4325">
                  <c:v>632</c:v>
                </c:pt>
                <c:pt idx="4326">
                  <c:v>632.09997558593705</c:v>
                </c:pt>
                <c:pt idx="4327">
                  <c:v>632.20001220703102</c:v>
                </c:pt>
                <c:pt idx="4328">
                  <c:v>632.29998779296795</c:v>
                </c:pt>
                <c:pt idx="4329">
                  <c:v>632.40002441406205</c:v>
                </c:pt>
                <c:pt idx="4330">
                  <c:v>632.5</c:v>
                </c:pt>
                <c:pt idx="4331">
                  <c:v>632.59997558593705</c:v>
                </c:pt>
                <c:pt idx="4332">
                  <c:v>632.70001220703102</c:v>
                </c:pt>
                <c:pt idx="4333">
                  <c:v>632.79998779296795</c:v>
                </c:pt>
                <c:pt idx="4334">
                  <c:v>632.90002441406205</c:v>
                </c:pt>
                <c:pt idx="4335">
                  <c:v>633</c:v>
                </c:pt>
                <c:pt idx="4336">
                  <c:v>633.09997558593705</c:v>
                </c:pt>
                <c:pt idx="4337">
                  <c:v>633.20001220703102</c:v>
                </c:pt>
                <c:pt idx="4338">
                  <c:v>633.29998779296795</c:v>
                </c:pt>
                <c:pt idx="4339">
                  <c:v>633.40002441406205</c:v>
                </c:pt>
                <c:pt idx="4340">
                  <c:v>633.5</c:v>
                </c:pt>
                <c:pt idx="4341">
                  <c:v>633.59997558593705</c:v>
                </c:pt>
                <c:pt idx="4342">
                  <c:v>633.70001220703102</c:v>
                </c:pt>
                <c:pt idx="4343">
                  <c:v>633.79998779296795</c:v>
                </c:pt>
                <c:pt idx="4344">
                  <c:v>633.90002441406205</c:v>
                </c:pt>
                <c:pt idx="4345">
                  <c:v>634</c:v>
                </c:pt>
                <c:pt idx="4346">
                  <c:v>634.09997558593705</c:v>
                </c:pt>
                <c:pt idx="4347">
                  <c:v>634.20001220703102</c:v>
                </c:pt>
                <c:pt idx="4348">
                  <c:v>634.29998779296795</c:v>
                </c:pt>
                <c:pt idx="4349">
                  <c:v>634.40002441406205</c:v>
                </c:pt>
                <c:pt idx="4350">
                  <c:v>634.5</c:v>
                </c:pt>
                <c:pt idx="4351">
                  <c:v>634.59997558593705</c:v>
                </c:pt>
                <c:pt idx="4352">
                  <c:v>634.70001220703102</c:v>
                </c:pt>
                <c:pt idx="4353">
                  <c:v>634.79998779296795</c:v>
                </c:pt>
                <c:pt idx="4354">
                  <c:v>634.90002441406205</c:v>
                </c:pt>
                <c:pt idx="4355">
                  <c:v>635</c:v>
                </c:pt>
                <c:pt idx="4356">
                  <c:v>635.09997558593705</c:v>
                </c:pt>
                <c:pt idx="4357">
                  <c:v>635.20001220703102</c:v>
                </c:pt>
                <c:pt idx="4358">
                  <c:v>635.29998779296795</c:v>
                </c:pt>
                <c:pt idx="4359">
                  <c:v>635.40002441406205</c:v>
                </c:pt>
                <c:pt idx="4360">
                  <c:v>635.5</c:v>
                </c:pt>
                <c:pt idx="4361">
                  <c:v>635.59997558593705</c:v>
                </c:pt>
                <c:pt idx="4362">
                  <c:v>635.70001220703102</c:v>
                </c:pt>
                <c:pt idx="4363">
                  <c:v>635.79998779296795</c:v>
                </c:pt>
                <c:pt idx="4364">
                  <c:v>635.90002441406205</c:v>
                </c:pt>
                <c:pt idx="4365">
                  <c:v>636</c:v>
                </c:pt>
                <c:pt idx="4366">
                  <c:v>636.09997558593705</c:v>
                </c:pt>
                <c:pt idx="4367">
                  <c:v>636.20001220703102</c:v>
                </c:pt>
                <c:pt idx="4368">
                  <c:v>636.29998779296795</c:v>
                </c:pt>
                <c:pt idx="4369">
                  <c:v>636.40002441406205</c:v>
                </c:pt>
                <c:pt idx="4370">
                  <c:v>636.5</c:v>
                </c:pt>
                <c:pt idx="4371">
                  <c:v>636.59997558593705</c:v>
                </c:pt>
                <c:pt idx="4372">
                  <c:v>636.70001220703102</c:v>
                </c:pt>
                <c:pt idx="4373">
                  <c:v>636.79998779296795</c:v>
                </c:pt>
                <c:pt idx="4374">
                  <c:v>636.90002441406205</c:v>
                </c:pt>
                <c:pt idx="4375">
                  <c:v>637</c:v>
                </c:pt>
                <c:pt idx="4376">
                  <c:v>637.09997558593705</c:v>
                </c:pt>
                <c:pt idx="4377">
                  <c:v>637.20001220703102</c:v>
                </c:pt>
                <c:pt idx="4378">
                  <c:v>637.29998779296795</c:v>
                </c:pt>
                <c:pt idx="4379">
                  <c:v>637.40002441406205</c:v>
                </c:pt>
                <c:pt idx="4380">
                  <c:v>637.5</c:v>
                </c:pt>
                <c:pt idx="4381">
                  <c:v>637.59997558593705</c:v>
                </c:pt>
                <c:pt idx="4382">
                  <c:v>637.70001220703102</c:v>
                </c:pt>
                <c:pt idx="4383">
                  <c:v>637.79998779296795</c:v>
                </c:pt>
                <c:pt idx="4384">
                  <c:v>637.90002441406205</c:v>
                </c:pt>
                <c:pt idx="4385">
                  <c:v>638</c:v>
                </c:pt>
                <c:pt idx="4386">
                  <c:v>638.09997558593705</c:v>
                </c:pt>
                <c:pt idx="4387">
                  <c:v>638.20001220703102</c:v>
                </c:pt>
                <c:pt idx="4388">
                  <c:v>638.29998779296795</c:v>
                </c:pt>
                <c:pt idx="4389">
                  <c:v>638.40002441406205</c:v>
                </c:pt>
                <c:pt idx="4390">
                  <c:v>638.5</c:v>
                </c:pt>
                <c:pt idx="4391">
                  <c:v>638.59997558593705</c:v>
                </c:pt>
                <c:pt idx="4392">
                  <c:v>638.70001220703102</c:v>
                </c:pt>
                <c:pt idx="4393">
                  <c:v>638.79998779296795</c:v>
                </c:pt>
                <c:pt idx="4394">
                  <c:v>638.90002441406205</c:v>
                </c:pt>
                <c:pt idx="4395">
                  <c:v>639</c:v>
                </c:pt>
                <c:pt idx="4396">
                  <c:v>639.09997558593705</c:v>
                </c:pt>
                <c:pt idx="4397">
                  <c:v>639.20001220703102</c:v>
                </c:pt>
                <c:pt idx="4398">
                  <c:v>639.29998779296795</c:v>
                </c:pt>
                <c:pt idx="4399">
                  <c:v>639.40002441406205</c:v>
                </c:pt>
                <c:pt idx="4400">
                  <c:v>639.5</c:v>
                </c:pt>
                <c:pt idx="4401">
                  <c:v>639.59997558593705</c:v>
                </c:pt>
                <c:pt idx="4402">
                  <c:v>639.70001220703102</c:v>
                </c:pt>
                <c:pt idx="4403">
                  <c:v>639.79998779296795</c:v>
                </c:pt>
                <c:pt idx="4404">
                  <c:v>639.90002441406205</c:v>
                </c:pt>
                <c:pt idx="4405">
                  <c:v>640</c:v>
                </c:pt>
                <c:pt idx="4406">
                  <c:v>640.09997558593705</c:v>
                </c:pt>
                <c:pt idx="4407">
                  <c:v>640.20001220703102</c:v>
                </c:pt>
                <c:pt idx="4408">
                  <c:v>640.29998779296795</c:v>
                </c:pt>
                <c:pt idx="4409">
                  <c:v>640.40002441406205</c:v>
                </c:pt>
                <c:pt idx="4410">
                  <c:v>640.5</c:v>
                </c:pt>
                <c:pt idx="4411">
                  <c:v>640.59997558593705</c:v>
                </c:pt>
                <c:pt idx="4412">
                  <c:v>640.70001220703102</c:v>
                </c:pt>
                <c:pt idx="4413">
                  <c:v>640.79998779296795</c:v>
                </c:pt>
                <c:pt idx="4414">
                  <c:v>640.90002441406205</c:v>
                </c:pt>
                <c:pt idx="4415">
                  <c:v>641</c:v>
                </c:pt>
                <c:pt idx="4416">
                  <c:v>641.09997558593705</c:v>
                </c:pt>
                <c:pt idx="4417">
                  <c:v>641.20001220703102</c:v>
                </c:pt>
                <c:pt idx="4418">
                  <c:v>641.29998779296795</c:v>
                </c:pt>
                <c:pt idx="4419">
                  <c:v>641.40002441406205</c:v>
                </c:pt>
                <c:pt idx="4420">
                  <c:v>641.5</c:v>
                </c:pt>
                <c:pt idx="4421">
                  <c:v>641.59997558593705</c:v>
                </c:pt>
                <c:pt idx="4422">
                  <c:v>641.70001220703102</c:v>
                </c:pt>
                <c:pt idx="4423">
                  <c:v>641.79998779296795</c:v>
                </c:pt>
                <c:pt idx="4424">
                  <c:v>641.90002441406205</c:v>
                </c:pt>
                <c:pt idx="4425">
                  <c:v>642</c:v>
                </c:pt>
                <c:pt idx="4426">
                  <c:v>642.09997558593705</c:v>
                </c:pt>
                <c:pt idx="4427">
                  <c:v>642.20001220703102</c:v>
                </c:pt>
                <c:pt idx="4428">
                  <c:v>642.29998779296795</c:v>
                </c:pt>
                <c:pt idx="4429">
                  <c:v>642.40002441406205</c:v>
                </c:pt>
                <c:pt idx="4430">
                  <c:v>642.5</c:v>
                </c:pt>
                <c:pt idx="4431">
                  <c:v>642.59997558593705</c:v>
                </c:pt>
                <c:pt idx="4432">
                  <c:v>642.70001220703102</c:v>
                </c:pt>
                <c:pt idx="4433">
                  <c:v>642.79998779296795</c:v>
                </c:pt>
                <c:pt idx="4434">
                  <c:v>642.90002441406205</c:v>
                </c:pt>
                <c:pt idx="4435">
                  <c:v>643</c:v>
                </c:pt>
                <c:pt idx="4436">
                  <c:v>643.09997558593705</c:v>
                </c:pt>
                <c:pt idx="4437">
                  <c:v>643.20001220703102</c:v>
                </c:pt>
                <c:pt idx="4438">
                  <c:v>643.29998779296795</c:v>
                </c:pt>
                <c:pt idx="4439">
                  <c:v>643.40002441406205</c:v>
                </c:pt>
                <c:pt idx="4440">
                  <c:v>643.5</c:v>
                </c:pt>
                <c:pt idx="4441">
                  <c:v>643.59997558593705</c:v>
                </c:pt>
                <c:pt idx="4442">
                  <c:v>643.70001220703102</c:v>
                </c:pt>
                <c:pt idx="4443">
                  <c:v>643.79998779296795</c:v>
                </c:pt>
                <c:pt idx="4444">
                  <c:v>643.90002441406205</c:v>
                </c:pt>
                <c:pt idx="4445">
                  <c:v>644</c:v>
                </c:pt>
                <c:pt idx="4446">
                  <c:v>644.09997558593705</c:v>
                </c:pt>
                <c:pt idx="4447">
                  <c:v>644.20001220703102</c:v>
                </c:pt>
                <c:pt idx="4448">
                  <c:v>644.29998779296795</c:v>
                </c:pt>
                <c:pt idx="4449">
                  <c:v>644.40002441406205</c:v>
                </c:pt>
                <c:pt idx="4450">
                  <c:v>644.5</c:v>
                </c:pt>
                <c:pt idx="4451">
                  <c:v>644.59997558593705</c:v>
                </c:pt>
                <c:pt idx="4452">
                  <c:v>644.70001220703102</c:v>
                </c:pt>
                <c:pt idx="4453">
                  <c:v>644.79998779296795</c:v>
                </c:pt>
                <c:pt idx="4454">
                  <c:v>644.90002441406205</c:v>
                </c:pt>
                <c:pt idx="4455">
                  <c:v>645</c:v>
                </c:pt>
                <c:pt idx="4456">
                  <c:v>645.09997558593705</c:v>
                </c:pt>
                <c:pt idx="4457">
                  <c:v>645.20001220703102</c:v>
                </c:pt>
                <c:pt idx="4458">
                  <c:v>645.29998779296795</c:v>
                </c:pt>
                <c:pt idx="4459">
                  <c:v>645.40002441406205</c:v>
                </c:pt>
                <c:pt idx="4460">
                  <c:v>645.5</c:v>
                </c:pt>
                <c:pt idx="4461">
                  <c:v>645.59997558593705</c:v>
                </c:pt>
                <c:pt idx="4462">
                  <c:v>645.70001220703102</c:v>
                </c:pt>
                <c:pt idx="4463">
                  <c:v>645.79998779296795</c:v>
                </c:pt>
                <c:pt idx="4464">
                  <c:v>645.90002441406205</c:v>
                </c:pt>
                <c:pt idx="4465">
                  <c:v>646</c:v>
                </c:pt>
                <c:pt idx="4466">
                  <c:v>646.09997558593705</c:v>
                </c:pt>
                <c:pt idx="4467">
                  <c:v>646.20001220703102</c:v>
                </c:pt>
                <c:pt idx="4468">
                  <c:v>646.29998779296795</c:v>
                </c:pt>
                <c:pt idx="4469">
                  <c:v>646.40002441406205</c:v>
                </c:pt>
                <c:pt idx="4470">
                  <c:v>646.5</c:v>
                </c:pt>
                <c:pt idx="4471">
                  <c:v>646.59997558593705</c:v>
                </c:pt>
                <c:pt idx="4472">
                  <c:v>646.70001220703102</c:v>
                </c:pt>
                <c:pt idx="4473">
                  <c:v>646.79998779296795</c:v>
                </c:pt>
                <c:pt idx="4474">
                  <c:v>646.90002441406205</c:v>
                </c:pt>
                <c:pt idx="4475">
                  <c:v>647</c:v>
                </c:pt>
                <c:pt idx="4476">
                  <c:v>647.09997558593705</c:v>
                </c:pt>
                <c:pt idx="4477">
                  <c:v>647.20001220703102</c:v>
                </c:pt>
                <c:pt idx="4478">
                  <c:v>647.29998779296795</c:v>
                </c:pt>
                <c:pt idx="4479">
                  <c:v>647.40002441406205</c:v>
                </c:pt>
                <c:pt idx="4480">
                  <c:v>647.5</c:v>
                </c:pt>
                <c:pt idx="4481">
                  <c:v>647.59997558593705</c:v>
                </c:pt>
                <c:pt idx="4482">
                  <c:v>647.70001220703102</c:v>
                </c:pt>
                <c:pt idx="4483">
                  <c:v>647.79998779296795</c:v>
                </c:pt>
                <c:pt idx="4484">
                  <c:v>647.90002441406205</c:v>
                </c:pt>
                <c:pt idx="4485">
                  <c:v>648</c:v>
                </c:pt>
                <c:pt idx="4486">
                  <c:v>648.09997558593705</c:v>
                </c:pt>
                <c:pt idx="4487">
                  <c:v>648.20001220703102</c:v>
                </c:pt>
                <c:pt idx="4488">
                  <c:v>648.29998779296795</c:v>
                </c:pt>
                <c:pt idx="4489">
                  <c:v>648.40002441406205</c:v>
                </c:pt>
                <c:pt idx="4490">
                  <c:v>648.5</c:v>
                </c:pt>
                <c:pt idx="4491">
                  <c:v>648.59997558593705</c:v>
                </c:pt>
                <c:pt idx="4492">
                  <c:v>648.70001220703102</c:v>
                </c:pt>
                <c:pt idx="4493">
                  <c:v>648.79998779296795</c:v>
                </c:pt>
                <c:pt idx="4494">
                  <c:v>648.90002441406205</c:v>
                </c:pt>
                <c:pt idx="4495">
                  <c:v>649</c:v>
                </c:pt>
                <c:pt idx="4496">
                  <c:v>649.09997558593705</c:v>
                </c:pt>
                <c:pt idx="4497">
                  <c:v>649.20001220703102</c:v>
                </c:pt>
                <c:pt idx="4498">
                  <c:v>649.29998779296795</c:v>
                </c:pt>
                <c:pt idx="4499">
                  <c:v>649.40002441406205</c:v>
                </c:pt>
                <c:pt idx="4500">
                  <c:v>649.5</c:v>
                </c:pt>
                <c:pt idx="4501">
                  <c:v>649.59997558593705</c:v>
                </c:pt>
                <c:pt idx="4502">
                  <c:v>649.70001220703102</c:v>
                </c:pt>
                <c:pt idx="4503">
                  <c:v>649.79998779296795</c:v>
                </c:pt>
                <c:pt idx="4504">
                  <c:v>649.90002441406205</c:v>
                </c:pt>
                <c:pt idx="4505">
                  <c:v>650</c:v>
                </c:pt>
                <c:pt idx="4506">
                  <c:v>650.09997558593705</c:v>
                </c:pt>
                <c:pt idx="4507">
                  <c:v>650.20001220703102</c:v>
                </c:pt>
                <c:pt idx="4508">
                  <c:v>650.29998779296795</c:v>
                </c:pt>
                <c:pt idx="4509">
                  <c:v>650.40002441406205</c:v>
                </c:pt>
                <c:pt idx="4510">
                  <c:v>650.5</c:v>
                </c:pt>
                <c:pt idx="4511">
                  <c:v>650.59997558593705</c:v>
                </c:pt>
                <c:pt idx="4512">
                  <c:v>650.70001220703102</c:v>
                </c:pt>
                <c:pt idx="4513">
                  <c:v>650.79998779296795</c:v>
                </c:pt>
                <c:pt idx="4514">
                  <c:v>650.90002441406205</c:v>
                </c:pt>
                <c:pt idx="4515">
                  <c:v>651</c:v>
                </c:pt>
                <c:pt idx="4516">
                  <c:v>651.09997558593705</c:v>
                </c:pt>
                <c:pt idx="4517">
                  <c:v>651.20001220703102</c:v>
                </c:pt>
                <c:pt idx="4518">
                  <c:v>651.29998779296795</c:v>
                </c:pt>
                <c:pt idx="4519">
                  <c:v>651.40002441406205</c:v>
                </c:pt>
                <c:pt idx="4520">
                  <c:v>651.5</c:v>
                </c:pt>
                <c:pt idx="4521">
                  <c:v>651.59997558593705</c:v>
                </c:pt>
                <c:pt idx="4522">
                  <c:v>651.70001220703102</c:v>
                </c:pt>
                <c:pt idx="4523">
                  <c:v>651.79998779296795</c:v>
                </c:pt>
                <c:pt idx="4524">
                  <c:v>651.90002441406205</c:v>
                </c:pt>
                <c:pt idx="4525">
                  <c:v>652</c:v>
                </c:pt>
                <c:pt idx="4526">
                  <c:v>652.09997558593705</c:v>
                </c:pt>
                <c:pt idx="4527">
                  <c:v>652.20001220703102</c:v>
                </c:pt>
                <c:pt idx="4528">
                  <c:v>652.29998779296795</c:v>
                </c:pt>
                <c:pt idx="4529">
                  <c:v>652.40002441406205</c:v>
                </c:pt>
                <c:pt idx="4530">
                  <c:v>652.5</c:v>
                </c:pt>
                <c:pt idx="4531">
                  <c:v>652.59997558593705</c:v>
                </c:pt>
                <c:pt idx="4532">
                  <c:v>652.70001220703102</c:v>
                </c:pt>
                <c:pt idx="4533">
                  <c:v>652.79998779296795</c:v>
                </c:pt>
                <c:pt idx="4534">
                  <c:v>652.90002441406205</c:v>
                </c:pt>
                <c:pt idx="4535">
                  <c:v>653</c:v>
                </c:pt>
                <c:pt idx="4536">
                  <c:v>653.09997558593705</c:v>
                </c:pt>
                <c:pt idx="4537">
                  <c:v>653.20001220703102</c:v>
                </c:pt>
                <c:pt idx="4538">
                  <c:v>653.29998779296795</c:v>
                </c:pt>
                <c:pt idx="4539">
                  <c:v>653.40002441406205</c:v>
                </c:pt>
                <c:pt idx="4540">
                  <c:v>653.5</c:v>
                </c:pt>
                <c:pt idx="4541">
                  <c:v>653.59997558593705</c:v>
                </c:pt>
                <c:pt idx="4542">
                  <c:v>653.70001220703102</c:v>
                </c:pt>
                <c:pt idx="4543">
                  <c:v>653.79998779296795</c:v>
                </c:pt>
                <c:pt idx="4544">
                  <c:v>653.90002441406205</c:v>
                </c:pt>
                <c:pt idx="4545">
                  <c:v>654</c:v>
                </c:pt>
                <c:pt idx="4546">
                  <c:v>654.09997558593705</c:v>
                </c:pt>
                <c:pt idx="4547">
                  <c:v>654.20001220703102</c:v>
                </c:pt>
                <c:pt idx="4548">
                  <c:v>654.29998779296795</c:v>
                </c:pt>
                <c:pt idx="4549">
                  <c:v>654.40002441406205</c:v>
                </c:pt>
                <c:pt idx="4550">
                  <c:v>654.5</c:v>
                </c:pt>
                <c:pt idx="4551">
                  <c:v>654.59997558593705</c:v>
                </c:pt>
                <c:pt idx="4552">
                  <c:v>654.70001220703102</c:v>
                </c:pt>
                <c:pt idx="4553">
                  <c:v>654.79998779296795</c:v>
                </c:pt>
                <c:pt idx="4554">
                  <c:v>654.90002441406205</c:v>
                </c:pt>
                <c:pt idx="4555">
                  <c:v>655</c:v>
                </c:pt>
                <c:pt idx="4556">
                  <c:v>655.09997558593705</c:v>
                </c:pt>
                <c:pt idx="4557">
                  <c:v>655.20001220703102</c:v>
                </c:pt>
                <c:pt idx="4558">
                  <c:v>655.29998779296795</c:v>
                </c:pt>
                <c:pt idx="4559">
                  <c:v>655.40002441406205</c:v>
                </c:pt>
                <c:pt idx="4560">
                  <c:v>655.5</c:v>
                </c:pt>
                <c:pt idx="4561">
                  <c:v>655.59997558593705</c:v>
                </c:pt>
                <c:pt idx="4562">
                  <c:v>655.70001220703102</c:v>
                </c:pt>
                <c:pt idx="4563">
                  <c:v>655.79998779296795</c:v>
                </c:pt>
                <c:pt idx="4564">
                  <c:v>655.90002441406205</c:v>
                </c:pt>
                <c:pt idx="4565">
                  <c:v>656</c:v>
                </c:pt>
                <c:pt idx="4566">
                  <c:v>656.09997558593705</c:v>
                </c:pt>
                <c:pt idx="4567">
                  <c:v>656.20001220703102</c:v>
                </c:pt>
                <c:pt idx="4568">
                  <c:v>656.29998779296795</c:v>
                </c:pt>
                <c:pt idx="4569">
                  <c:v>656.40002441406205</c:v>
                </c:pt>
                <c:pt idx="4570">
                  <c:v>656.5</c:v>
                </c:pt>
                <c:pt idx="4571">
                  <c:v>656.59997558593705</c:v>
                </c:pt>
                <c:pt idx="4572">
                  <c:v>656.70001220703102</c:v>
                </c:pt>
                <c:pt idx="4573">
                  <c:v>656.79998779296795</c:v>
                </c:pt>
                <c:pt idx="4574">
                  <c:v>656.90002441406205</c:v>
                </c:pt>
                <c:pt idx="4575">
                  <c:v>657</c:v>
                </c:pt>
                <c:pt idx="4576">
                  <c:v>657.09997558593705</c:v>
                </c:pt>
                <c:pt idx="4577">
                  <c:v>657.20001220703102</c:v>
                </c:pt>
                <c:pt idx="4578">
                  <c:v>657.29998779296795</c:v>
                </c:pt>
                <c:pt idx="4579">
                  <c:v>657.40002441406205</c:v>
                </c:pt>
                <c:pt idx="4580">
                  <c:v>657.5</c:v>
                </c:pt>
                <c:pt idx="4581">
                  <c:v>657.59997558593705</c:v>
                </c:pt>
                <c:pt idx="4582">
                  <c:v>657.70001220703102</c:v>
                </c:pt>
                <c:pt idx="4583">
                  <c:v>657.79998779296795</c:v>
                </c:pt>
                <c:pt idx="4584">
                  <c:v>657.90002441406205</c:v>
                </c:pt>
                <c:pt idx="4585">
                  <c:v>658</c:v>
                </c:pt>
                <c:pt idx="4586">
                  <c:v>658.09997558593705</c:v>
                </c:pt>
                <c:pt idx="4587">
                  <c:v>658.20001220703102</c:v>
                </c:pt>
                <c:pt idx="4588">
                  <c:v>658.29998779296795</c:v>
                </c:pt>
                <c:pt idx="4589">
                  <c:v>658.40002441406205</c:v>
                </c:pt>
                <c:pt idx="4590">
                  <c:v>658.5</c:v>
                </c:pt>
                <c:pt idx="4591">
                  <c:v>658.59997558593705</c:v>
                </c:pt>
                <c:pt idx="4592">
                  <c:v>658.70001220703102</c:v>
                </c:pt>
                <c:pt idx="4593">
                  <c:v>658.79998779296795</c:v>
                </c:pt>
                <c:pt idx="4594">
                  <c:v>658.90002441406205</c:v>
                </c:pt>
                <c:pt idx="4595">
                  <c:v>659</c:v>
                </c:pt>
                <c:pt idx="4596">
                  <c:v>659.09997558593705</c:v>
                </c:pt>
                <c:pt idx="4597">
                  <c:v>659.20001220703102</c:v>
                </c:pt>
                <c:pt idx="4598">
                  <c:v>659.29998779296795</c:v>
                </c:pt>
                <c:pt idx="4599">
                  <c:v>659.40002441406205</c:v>
                </c:pt>
                <c:pt idx="4600">
                  <c:v>659.5</c:v>
                </c:pt>
                <c:pt idx="4601">
                  <c:v>659.59997558593705</c:v>
                </c:pt>
                <c:pt idx="4602">
                  <c:v>659.70001220703102</c:v>
                </c:pt>
                <c:pt idx="4603">
                  <c:v>659.79998779296795</c:v>
                </c:pt>
                <c:pt idx="4604">
                  <c:v>659.90002441406205</c:v>
                </c:pt>
                <c:pt idx="4605">
                  <c:v>660</c:v>
                </c:pt>
                <c:pt idx="4606">
                  <c:v>660.09997558593705</c:v>
                </c:pt>
                <c:pt idx="4607">
                  <c:v>660.20001220703102</c:v>
                </c:pt>
                <c:pt idx="4608">
                  <c:v>660.29998779296795</c:v>
                </c:pt>
                <c:pt idx="4609">
                  <c:v>660.40002441406205</c:v>
                </c:pt>
                <c:pt idx="4610">
                  <c:v>660.5</c:v>
                </c:pt>
                <c:pt idx="4611">
                  <c:v>660.59997558593705</c:v>
                </c:pt>
                <c:pt idx="4612">
                  <c:v>660.70001220703102</c:v>
                </c:pt>
                <c:pt idx="4613">
                  <c:v>660.79998779296795</c:v>
                </c:pt>
                <c:pt idx="4614">
                  <c:v>660.90002441406205</c:v>
                </c:pt>
                <c:pt idx="4615">
                  <c:v>661</c:v>
                </c:pt>
                <c:pt idx="4616">
                  <c:v>661.09997558593705</c:v>
                </c:pt>
                <c:pt idx="4617">
                  <c:v>661.20001220703102</c:v>
                </c:pt>
                <c:pt idx="4618">
                  <c:v>661.29998779296795</c:v>
                </c:pt>
                <c:pt idx="4619">
                  <c:v>661.40002441406205</c:v>
                </c:pt>
                <c:pt idx="4620">
                  <c:v>661.5</c:v>
                </c:pt>
                <c:pt idx="4621">
                  <c:v>661.59997558593705</c:v>
                </c:pt>
                <c:pt idx="4622">
                  <c:v>661.70001220703102</c:v>
                </c:pt>
                <c:pt idx="4623">
                  <c:v>661.79998779296795</c:v>
                </c:pt>
                <c:pt idx="4624">
                  <c:v>661.90002441406205</c:v>
                </c:pt>
                <c:pt idx="4625">
                  <c:v>662</c:v>
                </c:pt>
                <c:pt idx="4626">
                  <c:v>662.09997558593705</c:v>
                </c:pt>
                <c:pt idx="4627">
                  <c:v>662.20001220703102</c:v>
                </c:pt>
                <c:pt idx="4628">
                  <c:v>662.29998779296795</c:v>
                </c:pt>
                <c:pt idx="4629">
                  <c:v>662.40002441406205</c:v>
                </c:pt>
                <c:pt idx="4630">
                  <c:v>662.5</c:v>
                </c:pt>
                <c:pt idx="4631">
                  <c:v>662.59997558593705</c:v>
                </c:pt>
                <c:pt idx="4632">
                  <c:v>662.70001220703102</c:v>
                </c:pt>
                <c:pt idx="4633">
                  <c:v>662.79998779296795</c:v>
                </c:pt>
                <c:pt idx="4634">
                  <c:v>662.90002441406205</c:v>
                </c:pt>
                <c:pt idx="4635">
                  <c:v>663</c:v>
                </c:pt>
                <c:pt idx="4636">
                  <c:v>663.09997558593705</c:v>
                </c:pt>
                <c:pt idx="4637">
                  <c:v>663.20001220703102</c:v>
                </c:pt>
                <c:pt idx="4638">
                  <c:v>663.29998779296795</c:v>
                </c:pt>
                <c:pt idx="4639">
                  <c:v>663.40002441406205</c:v>
                </c:pt>
                <c:pt idx="4640">
                  <c:v>663.5</c:v>
                </c:pt>
                <c:pt idx="4641">
                  <c:v>663.59997558593705</c:v>
                </c:pt>
                <c:pt idx="4642">
                  <c:v>663.70001220703102</c:v>
                </c:pt>
                <c:pt idx="4643">
                  <c:v>663.79998779296795</c:v>
                </c:pt>
                <c:pt idx="4644">
                  <c:v>663.90002441406205</c:v>
                </c:pt>
                <c:pt idx="4645">
                  <c:v>664</c:v>
                </c:pt>
                <c:pt idx="4646">
                  <c:v>664.09997558593705</c:v>
                </c:pt>
                <c:pt idx="4647">
                  <c:v>664.20001220703102</c:v>
                </c:pt>
                <c:pt idx="4648">
                  <c:v>664.29998779296795</c:v>
                </c:pt>
                <c:pt idx="4649">
                  <c:v>664.40002441406205</c:v>
                </c:pt>
                <c:pt idx="4650">
                  <c:v>664.5</c:v>
                </c:pt>
                <c:pt idx="4651">
                  <c:v>664.59997558593705</c:v>
                </c:pt>
                <c:pt idx="4652">
                  <c:v>664.70001220703102</c:v>
                </c:pt>
                <c:pt idx="4653">
                  <c:v>664.79998779296795</c:v>
                </c:pt>
                <c:pt idx="4654">
                  <c:v>664.90002441406205</c:v>
                </c:pt>
                <c:pt idx="4655">
                  <c:v>665</c:v>
                </c:pt>
                <c:pt idx="4656">
                  <c:v>665.09997558593705</c:v>
                </c:pt>
                <c:pt idx="4657">
                  <c:v>665.20001220703102</c:v>
                </c:pt>
                <c:pt idx="4658">
                  <c:v>665.29998779296795</c:v>
                </c:pt>
                <c:pt idx="4659">
                  <c:v>665.40002441406205</c:v>
                </c:pt>
                <c:pt idx="4660">
                  <c:v>665.5</c:v>
                </c:pt>
                <c:pt idx="4661">
                  <c:v>665.59997558593705</c:v>
                </c:pt>
                <c:pt idx="4662">
                  <c:v>665.70001220703102</c:v>
                </c:pt>
                <c:pt idx="4663">
                  <c:v>665.79998779296795</c:v>
                </c:pt>
                <c:pt idx="4664">
                  <c:v>665.90002441406205</c:v>
                </c:pt>
                <c:pt idx="4665">
                  <c:v>666</c:v>
                </c:pt>
                <c:pt idx="4666">
                  <c:v>666.09997558593705</c:v>
                </c:pt>
                <c:pt idx="4667">
                  <c:v>666.20001220703102</c:v>
                </c:pt>
                <c:pt idx="4668">
                  <c:v>666.29998779296795</c:v>
                </c:pt>
                <c:pt idx="4669">
                  <c:v>666.40002441406205</c:v>
                </c:pt>
                <c:pt idx="4670">
                  <c:v>666.5</c:v>
                </c:pt>
                <c:pt idx="4671">
                  <c:v>666.59997558593705</c:v>
                </c:pt>
                <c:pt idx="4672">
                  <c:v>666.70001220703102</c:v>
                </c:pt>
                <c:pt idx="4673">
                  <c:v>666.79998779296795</c:v>
                </c:pt>
                <c:pt idx="4674">
                  <c:v>666.90002441406205</c:v>
                </c:pt>
                <c:pt idx="4675">
                  <c:v>667</c:v>
                </c:pt>
                <c:pt idx="4676">
                  <c:v>667.09997558593705</c:v>
                </c:pt>
                <c:pt idx="4677">
                  <c:v>667.20001220703102</c:v>
                </c:pt>
                <c:pt idx="4678">
                  <c:v>667.29998779296795</c:v>
                </c:pt>
                <c:pt idx="4679">
                  <c:v>667.40002441406205</c:v>
                </c:pt>
                <c:pt idx="4680">
                  <c:v>667.5</c:v>
                </c:pt>
                <c:pt idx="4681">
                  <c:v>667.59997558593705</c:v>
                </c:pt>
                <c:pt idx="4682">
                  <c:v>667.70001220703102</c:v>
                </c:pt>
                <c:pt idx="4683">
                  <c:v>667.79998779296795</c:v>
                </c:pt>
                <c:pt idx="4684">
                  <c:v>667.90002441406205</c:v>
                </c:pt>
                <c:pt idx="4685">
                  <c:v>668</c:v>
                </c:pt>
                <c:pt idx="4686">
                  <c:v>668.09997558593705</c:v>
                </c:pt>
                <c:pt idx="4687">
                  <c:v>668.20001220703102</c:v>
                </c:pt>
                <c:pt idx="4688">
                  <c:v>668.29998779296795</c:v>
                </c:pt>
                <c:pt idx="4689">
                  <c:v>668.40002441406205</c:v>
                </c:pt>
                <c:pt idx="4690">
                  <c:v>668.5</c:v>
                </c:pt>
                <c:pt idx="4691">
                  <c:v>668.59997558593705</c:v>
                </c:pt>
                <c:pt idx="4692">
                  <c:v>668.70001220703102</c:v>
                </c:pt>
                <c:pt idx="4693">
                  <c:v>668.79998779296795</c:v>
                </c:pt>
                <c:pt idx="4694">
                  <c:v>668.90002441406205</c:v>
                </c:pt>
                <c:pt idx="4695">
                  <c:v>669</c:v>
                </c:pt>
                <c:pt idx="4696">
                  <c:v>669.09997558593705</c:v>
                </c:pt>
                <c:pt idx="4697">
                  <c:v>669.20001220703102</c:v>
                </c:pt>
                <c:pt idx="4698">
                  <c:v>669.29998779296795</c:v>
                </c:pt>
                <c:pt idx="4699">
                  <c:v>669.40002441406205</c:v>
                </c:pt>
                <c:pt idx="4700">
                  <c:v>669.5</c:v>
                </c:pt>
                <c:pt idx="4701">
                  <c:v>669.59997558593705</c:v>
                </c:pt>
                <c:pt idx="4702">
                  <c:v>669.70001220703102</c:v>
                </c:pt>
                <c:pt idx="4703">
                  <c:v>669.79998779296795</c:v>
                </c:pt>
                <c:pt idx="4704">
                  <c:v>669.90002441406205</c:v>
                </c:pt>
                <c:pt idx="4705">
                  <c:v>670</c:v>
                </c:pt>
                <c:pt idx="4706">
                  <c:v>670.09997558593705</c:v>
                </c:pt>
                <c:pt idx="4707">
                  <c:v>670.20001220703102</c:v>
                </c:pt>
                <c:pt idx="4708">
                  <c:v>670.29998779296795</c:v>
                </c:pt>
                <c:pt idx="4709">
                  <c:v>670.40002441406205</c:v>
                </c:pt>
                <c:pt idx="4710">
                  <c:v>670.5</c:v>
                </c:pt>
                <c:pt idx="4711">
                  <c:v>670.59997558593705</c:v>
                </c:pt>
                <c:pt idx="4712">
                  <c:v>670.70001220703102</c:v>
                </c:pt>
                <c:pt idx="4713">
                  <c:v>670.79998779296795</c:v>
                </c:pt>
                <c:pt idx="4714">
                  <c:v>670.90002441406205</c:v>
                </c:pt>
                <c:pt idx="4715">
                  <c:v>671</c:v>
                </c:pt>
                <c:pt idx="4716">
                  <c:v>671.09997558593705</c:v>
                </c:pt>
                <c:pt idx="4717">
                  <c:v>671.20001220703102</c:v>
                </c:pt>
                <c:pt idx="4718">
                  <c:v>671.29998779296795</c:v>
                </c:pt>
                <c:pt idx="4719">
                  <c:v>671.40002441406205</c:v>
                </c:pt>
                <c:pt idx="4720">
                  <c:v>671.5</c:v>
                </c:pt>
                <c:pt idx="4721">
                  <c:v>671.59997558593705</c:v>
                </c:pt>
                <c:pt idx="4722">
                  <c:v>671.70001220703102</c:v>
                </c:pt>
                <c:pt idx="4723">
                  <c:v>671.79998779296795</c:v>
                </c:pt>
                <c:pt idx="4724">
                  <c:v>671.90002441406205</c:v>
                </c:pt>
                <c:pt idx="4725">
                  <c:v>672</c:v>
                </c:pt>
                <c:pt idx="4726">
                  <c:v>672.09997558593705</c:v>
                </c:pt>
                <c:pt idx="4727">
                  <c:v>672.20001220703102</c:v>
                </c:pt>
                <c:pt idx="4728">
                  <c:v>672.29998779296795</c:v>
                </c:pt>
                <c:pt idx="4729">
                  <c:v>672.40002441406205</c:v>
                </c:pt>
                <c:pt idx="4730">
                  <c:v>672.5</c:v>
                </c:pt>
                <c:pt idx="4731">
                  <c:v>672.59997558593705</c:v>
                </c:pt>
                <c:pt idx="4732">
                  <c:v>672.70001220703102</c:v>
                </c:pt>
                <c:pt idx="4733">
                  <c:v>672.79998779296795</c:v>
                </c:pt>
                <c:pt idx="4734">
                  <c:v>672.90002441406205</c:v>
                </c:pt>
                <c:pt idx="4735">
                  <c:v>673</c:v>
                </c:pt>
                <c:pt idx="4736">
                  <c:v>673.09997558593705</c:v>
                </c:pt>
                <c:pt idx="4737">
                  <c:v>673.20001220703102</c:v>
                </c:pt>
                <c:pt idx="4738">
                  <c:v>673.29998779296795</c:v>
                </c:pt>
                <c:pt idx="4739">
                  <c:v>673.40002441406205</c:v>
                </c:pt>
                <c:pt idx="4740">
                  <c:v>673.5</c:v>
                </c:pt>
                <c:pt idx="4741">
                  <c:v>673.59997558593705</c:v>
                </c:pt>
                <c:pt idx="4742">
                  <c:v>673.70001220703102</c:v>
                </c:pt>
                <c:pt idx="4743">
                  <c:v>673.79998779296795</c:v>
                </c:pt>
                <c:pt idx="4744">
                  <c:v>673.90002441406205</c:v>
                </c:pt>
                <c:pt idx="4745">
                  <c:v>674</c:v>
                </c:pt>
                <c:pt idx="4746">
                  <c:v>674.09997558593705</c:v>
                </c:pt>
                <c:pt idx="4747">
                  <c:v>674.20001220703102</c:v>
                </c:pt>
                <c:pt idx="4748">
                  <c:v>674.29998779296795</c:v>
                </c:pt>
                <c:pt idx="4749">
                  <c:v>674.40002441406205</c:v>
                </c:pt>
                <c:pt idx="4750">
                  <c:v>674.5</c:v>
                </c:pt>
                <c:pt idx="4751">
                  <c:v>674.59997558593705</c:v>
                </c:pt>
                <c:pt idx="4752">
                  <c:v>674.70001220703102</c:v>
                </c:pt>
                <c:pt idx="4753">
                  <c:v>674.79998779296795</c:v>
                </c:pt>
                <c:pt idx="4754">
                  <c:v>674.90002441406205</c:v>
                </c:pt>
                <c:pt idx="4755">
                  <c:v>675</c:v>
                </c:pt>
                <c:pt idx="4756">
                  <c:v>675.09997558593705</c:v>
                </c:pt>
                <c:pt idx="4757">
                  <c:v>675.20001220703102</c:v>
                </c:pt>
                <c:pt idx="4758">
                  <c:v>675.29998779296795</c:v>
                </c:pt>
                <c:pt idx="4759">
                  <c:v>675.40002441406205</c:v>
                </c:pt>
                <c:pt idx="4760">
                  <c:v>675.5</c:v>
                </c:pt>
                <c:pt idx="4761">
                  <c:v>675.59997558593705</c:v>
                </c:pt>
                <c:pt idx="4762">
                  <c:v>675.70001220703102</c:v>
                </c:pt>
                <c:pt idx="4763">
                  <c:v>675.79998779296795</c:v>
                </c:pt>
                <c:pt idx="4764">
                  <c:v>675.90002441406205</c:v>
                </c:pt>
                <c:pt idx="4765">
                  <c:v>676</c:v>
                </c:pt>
                <c:pt idx="4766">
                  <c:v>676.09997558593705</c:v>
                </c:pt>
                <c:pt idx="4767">
                  <c:v>676.20001220703102</c:v>
                </c:pt>
                <c:pt idx="4768">
                  <c:v>676.29998779296795</c:v>
                </c:pt>
                <c:pt idx="4769">
                  <c:v>676.40002441406205</c:v>
                </c:pt>
                <c:pt idx="4770">
                  <c:v>676.5</c:v>
                </c:pt>
                <c:pt idx="4771">
                  <c:v>676.59997558593705</c:v>
                </c:pt>
                <c:pt idx="4772">
                  <c:v>676.70001220703102</c:v>
                </c:pt>
                <c:pt idx="4773">
                  <c:v>676.79998779296795</c:v>
                </c:pt>
                <c:pt idx="4774">
                  <c:v>676.90002441406205</c:v>
                </c:pt>
                <c:pt idx="4775">
                  <c:v>677</c:v>
                </c:pt>
                <c:pt idx="4776">
                  <c:v>677.09997558593705</c:v>
                </c:pt>
                <c:pt idx="4777">
                  <c:v>677.20001220703102</c:v>
                </c:pt>
                <c:pt idx="4778">
                  <c:v>677.29998779296795</c:v>
                </c:pt>
                <c:pt idx="4779">
                  <c:v>677.40002441406205</c:v>
                </c:pt>
                <c:pt idx="4780">
                  <c:v>677.5</c:v>
                </c:pt>
                <c:pt idx="4781">
                  <c:v>677.59997558593705</c:v>
                </c:pt>
                <c:pt idx="4782">
                  <c:v>677.70001220703102</c:v>
                </c:pt>
                <c:pt idx="4783">
                  <c:v>677.79998779296795</c:v>
                </c:pt>
                <c:pt idx="4784">
                  <c:v>677.90002441406205</c:v>
                </c:pt>
                <c:pt idx="4785">
                  <c:v>678</c:v>
                </c:pt>
                <c:pt idx="4786">
                  <c:v>678.09997558593705</c:v>
                </c:pt>
                <c:pt idx="4787">
                  <c:v>678.20001220703102</c:v>
                </c:pt>
                <c:pt idx="4788">
                  <c:v>678.29998779296795</c:v>
                </c:pt>
                <c:pt idx="4789">
                  <c:v>678.40002441406205</c:v>
                </c:pt>
                <c:pt idx="4790">
                  <c:v>678.5</c:v>
                </c:pt>
                <c:pt idx="4791">
                  <c:v>678.59997558593705</c:v>
                </c:pt>
                <c:pt idx="4792">
                  <c:v>678.70001220703102</c:v>
                </c:pt>
                <c:pt idx="4793">
                  <c:v>678.79998779296795</c:v>
                </c:pt>
                <c:pt idx="4794">
                  <c:v>678.90002441406205</c:v>
                </c:pt>
                <c:pt idx="4795">
                  <c:v>679</c:v>
                </c:pt>
                <c:pt idx="4796">
                  <c:v>679.09997558593705</c:v>
                </c:pt>
                <c:pt idx="4797">
                  <c:v>679.20001220703102</c:v>
                </c:pt>
                <c:pt idx="4798">
                  <c:v>679.29998779296795</c:v>
                </c:pt>
                <c:pt idx="4799">
                  <c:v>679.40002441406205</c:v>
                </c:pt>
                <c:pt idx="4800">
                  <c:v>679.5</c:v>
                </c:pt>
                <c:pt idx="4801">
                  <c:v>679.59997558593705</c:v>
                </c:pt>
                <c:pt idx="4802">
                  <c:v>679.70001220703102</c:v>
                </c:pt>
                <c:pt idx="4803">
                  <c:v>679.79998779296795</c:v>
                </c:pt>
                <c:pt idx="4804">
                  <c:v>679.90002441406205</c:v>
                </c:pt>
                <c:pt idx="4805">
                  <c:v>680</c:v>
                </c:pt>
                <c:pt idx="4806">
                  <c:v>680.09997558593705</c:v>
                </c:pt>
                <c:pt idx="4807">
                  <c:v>680.20001220703102</c:v>
                </c:pt>
                <c:pt idx="4808">
                  <c:v>680.29998779296795</c:v>
                </c:pt>
                <c:pt idx="4809">
                  <c:v>680.40002441406205</c:v>
                </c:pt>
                <c:pt idx="4810">
                  <c:v>680.5</c:v>
                </c:pt>
                <c:pt idx="4811">
                  <c:v>680.59997558593705</c:v>
                </c:pt>
                <c:pt idx="4812">
                  <c:v>680.70001220703102</c:v>
                </c:pt>
                <c:pt idx="4813">
                  <c:v>680.79998779296795</c:v>
                </c:pt>
                <c:pt idx="4814">
                  <c:v>680.90002441406205</c:v>
                </c:pt>
                <c:pt idx="4815">
                  <c:v>681</c:v>
                </c:pt>
                <c:pt idx="4816">
                  <c:v>681.09997558593705</c:v>
                </c:pt>
                <c:pt idx="4817">
                  <c:v>681.20001220703102</c:v>
                </c:pt>
                <c:pt idx="4818">
                  <c:v>681.29998779296795</c:v>
                </c:pt>
                <c:pt idx="4819">
                  <c:v>681.40002441406205</c:v>
                </c:pt>
                <c:pt idx="4820">
                  <c:v>681.5</c:v>
                </c:pt>
                <c:pt idx="4821">
                  <c:v>681.59997558593705</c:v>
                </c:pt>
                <c:pt idx="4822">
                  <c:v>681.70001220703102</c:v>
                </c:pt>
                <c:pt idx="4823">
                  <c:v>681.79998779296795</c:v>
                </c:pt>
                <c:pt idx="4824">
                  <c:v>681.90002441406205</c:v>
                </c:pt>
                <c:pt idx="4825">
                  <c:v>682</c:v>
                </c:pt>
                <c:pt idx="4826">
                  <c:v>682.09997558593705</c:v>
                </c:pt>
                <c:pt idx="4827">
                  <c:v>682.20001220703102</c:v>
                </c:pt>
                <c:pt idx="4828">
                  <c:v>682.29998779296795</c:v>
                </c:pt>
                <c:pt idx="4829">
                  <c:v>682.40002441406205</c:v>
                </c:pt>
                <c:pt idx="4830">
                  <c:v>682.5</c:v>
                </c:pt>
                <c:pt idx="4831">
                  <c:v>682.59997558593705</c:v>
                </c:pt>
                <c:pt idx="4832">
                  <c:v>682.70001220703102</c:v>
                </c:pt>
                <c:pt idx="4833">
                  <c:v>682.79998779296795</c:v>
                </c:pt>
                <c:pt idx="4834">
                  <c:v>682.90002441406205</c:v>
                </c:pt>
                <c:pt idx="4835">
                  <c:v>683</c:v>
                </c:pt>
                <c:pt idx="4836">
                  <c:v>683.09997558593705</c:v>
                </c:pt>
                <c:pt idx="4837">
                  <c:v>683.20001220703102</c:v>
                </c:pt>
                <c:pt idx="4838">
                  <c:v>683.29998779296795</c:v>
                </c:pt>
                <c:pt idx="4839">
                  <c:v>683.40002441406205</c:v>
                </c:pt>
                <c:pt idx="4840">
                  <c:v>683.5</c:v>
                </c:pt>
                <c:pt idx="4841">
                  <c:v>683.59997558593705</c:v>
                </c:pt>
                <c:pt idx="4842">
                  <c:v>683.70001220703102</c:v>
                </c:pt>
                <c:pt idx="4843">
                  <c:v>683.79998779296795</c:v>
                </c:pt>
                <c:pt idx="4844">
                  <c:v>683.90002441406205</c:v>
                </c:pt>
                <c:pt idx="4845">
                  <c:v>684</c:v>
                </c:pt>
                <c:pt idx="4846">
                  <c:v>684.09997558593705</c:v>
                </c:pt>
                <c:pt idx="4847">
                  <c:v>684.20001220703102</c:v>
                </c:pt>
                <c:pt idx="4848">
                  <c:v>684.29998779296795</c:v>
                </c:pt>
                <c:pt idx="4849">
                  <c:v>684.40002441406205</c:v>
                </c:pt>
                <c:pt idx="4850">
                  <c:v>684.5</c:v>
                </c:pt>
                <c:pt idx="4851">
                  <c:v>684.59997558593705</c:v>
                </c:pt>
                <c:pt idx="4852">
                  <c:v>684.70001220703102</c:v>
                </c:pt>
                <c:pt idx="4853">
                  <c:v>684.79998779296795</c:v>
                </c:pt>
                <c:pt idx="4854">
                  <c:v>684.90002441406205</c:v>
                </c:pt>
                <c:pt idx="4855">
                  <c:v>685</c:v>
                </c:pt>
                <c:pt idx="4856">
                  <c:v>685.09997558593705</c:v>
                </c:pt>
                <c:pt idx="4857">
                  <c:v>685.20001220703102</c:v>
                </c:pt>
                <c:pt idx="4858">
                  <c:v>685.29998779296795</c:v>
                </c:pt>
                <c:pt idx="4859">
                  <c:v>685.40002441406205</c:v>
                </c:pt>
                <c:pt idx="4860">
                  <c:v>685.5</c:v>
                </c:pt>
                <c:pt idx="4861">
                  <c:v>685.59997558593705</c:v>
                </c:pt>
                <c:pt idx="4862">
                  <c:v>685.70001220703102</c:v>
                </c:pt>
                <c:pt idx="4863">
                  <c:v>685.79998779296795</c:v>
                </c:pt>
                <c:pt idx="4864">
                  <c:v>685.90002441406205</c:v>
                </c:pt>
                <c:pt idx="4865">
                  <c:v>686</c:v>
                </c:pt>
                <c:pt idx="4866">
                  <c:v>686.09997558593705</c:v>
                </c:pt>
                <c:pt idx="4867">
                  <c:v>686.20001220703102</c:v>
                </c:pt>
                <c:pt idx="4868">
                  <c:v>686.29998779296795</c:v>
                </c:pt>
                <c:pt idx="4869">
                  <c:v>686.40002441406205</c:v>
                </c:pt>
                <c:pt idx="4870">
                  <c:v>686.5</c:v>
                </c:pt>
                <c:pt idx="4871">
                  <c:v>686.59997558593705</c:v>
                </c:pt>
                <c:pt idx="4872">
                  <c:v>686.70001220703102</c:v>
                </c:pt>
                <c:pt idx="4873">
                  <c:v>686.79998779296795</c:v>
                </c:pt>
                <c:pt idx="4874">
                  <c:v>686.90002441406205</c:v>
                </c:pt>
                <c:pt idx="4875">
                  <c:v>687</c:v>
                </c:pt>
                <c:pt idx="4876">
                  <c:v>687.09997558593705</c:v>
                </c:pt>
                <c:pt idx="4877">
                  <c:v>687.20001220703102</c:v>
                </c:pt>
                <c:pt idx="4878">
                  <c:v>687.29998779296795</c:v>
                </c:pt>
                <c:pt idx="4879">
                  <c:v>687.40002441406205</c:v>
                </c:pt>
                <c:pt idx="4880">
                  <c:v>687.5</c:v>
                </c:pt>
                <c:pt idx="4881">
                  <c:v>687.59997558593705</c:v>
                </c:pt>
                <c:pt idx="4882">
                  <c:v>687.70001220703102</c:v>
                </c:pt>
                <c:pt idx="4883">
                  <c:v>687.79998779296795</c:v>
                </c:pt>
                <c:pt idx="4884">
                  <c:v>687.90002441406205</c:v>
                </c:pt>
                <c:pt idx="4885">
                  <c:v>688</c:v>
                </c:pt>
                <c:pt idx="4886">
                  <c:v>688.09997558593705</c:v>
                </c:pt>
                <c:pt idx="4887">
                  <c:v>688.20001220703102</c:v>
                </c:pt>
                <c:pt idx="4888">
                  <c:v>688.29998779296795</c:v>
                </c:pt>
                <c:pt idx="4889">
                  <c:v>688.40002441406205</c:v>
                </c:pt>
                <c:pt idx="4890">
                  <c:v>688.5</c:v>
                </c:pt>
                <c:pt idx="4891">
                  <c:v>688.59997558593705</c:v>
                </c:pt>
                <c:pt idx="4892">
                  <c:v>688.70001220703102</c:v>
                </c:pt>
                <c:pt idx="4893">
                  <c:v>688.79998779296795</c:v>
                </c:pt>
                <c:pt idx="4894">
                  <c:v>688.90002441406205</c:v>
                </c:pt>
                <c:pt idx="4895">
                  <c:v>689</c:v>
                </c:pt>
                <c:pt idx="4896">
                  <c:v>689.09997558593705</c:v>
                </c:pt>
                <c:pt idx="4897">
                  <c:v>689.20001220703102</c:v>
                </c:pt>
                <c:pt idx="4898">
                  <c:v>689.29998779296795</c:v>
                </c:pt>
                <c:pt idx="4899">
                  <c:v>689.40002441406205</c:v>
                </c:pt>
                <c:pt idx="4900">
                  <c:v>689.5</c:v>
                </c:pt>
                <c:pt idx="4901">
                  <c:v>689.59997558593705</c:v>
                </c:pt>
                <c:pt idx="4902">
                  <c:v>689.70001220703102</c:v>
                </c:pt>
                <c:pt idx="4903">
                  <c:v>689.79998779296795</c:v>
                </c:pt>
                <c:pt idx="4904">
                  <c:v>689.90002441406205</c:v>
                </c:pt>
                <c:pt idx="4905">
                  <c:v>690</c:v>
                </c:pt>
                <c:pt idx="4906">
                  <c:v>690.09997558593705</c:v>
                </c:pt>
                <c:pt idx="4907">
                  <c:v>690.20001220703102</c:v>
                </c:pt>
                <c:pt idx="4908">
                  <c:v>690.29998779296795</c:v>
                </c:pt>
                <c:pt idx="4909">
                  <c:v>690.40002441406205</c:v>
                </c:pt>
                <c:pt idx="4910">
                  <c:v>690.5</c:v>
                </c:pt>
                <c:pt idx="4911">
                  <c:v>690.59997558593705</c:v>
                </c:pt>
                <c:pt idx="4912">
                  <c:v>690.70001220703102</c:v>
                </c:pt>
                <c:pt idx="4913">
                  <c:v>690.79998779296795</c:v>
                </c:pt>
                <c:pt idx="4914">
                  <c:v>690.90002441406205</c:v>
                </c:pt>
                <c:pt idx="4915">
                  <c:v>691</c:v>
                </c:pt>
                <c:pt idx="4916">
                  <c:v>691.09997558593705</c:v>
                </c:pt>
                <c:pt idx="4917">
                  <c:v>691.20001220703102</c:v>
                </c:pt>
                <c:pt idx="4918">
                  <c:v>691.29998779296795</c:v>
                </c:pt>
                <c:pt idx="4919">
                  <c:v>691.40002441406205</c:v>
                </c:pt>
                <c:pt idx="4920">
                  <c:v>691.5</c:v>
                </c:pt>
                <c:pt idx="4921">
                  <c:v>691.59997558593705</c:v>
                </c:pt>
                <c:pt idx="4922">
                  <c:v>691.70001220703102</c:v>
                </c:pt>
                <c:pt idx="4923">
                  <c:v>691.79998779296795</c:v>
                </c:pt>
                <c:pt idx="4924">
                  <c:v>691.90002441406205</c:v>
                </c:pt>
                <c:pt idx="4925">
                  <c:v>692</c:v>
                </c:pt>
                <c:pt idx="4926">
                  <c:v>692.09997558593705</c:v>
                </c:pt>
                <c:pt idx="4927">
                  <c:v>692.20001220703102</c:v>
                </c:pt>
                <c:pt idx="4928">
                  <c:v>692.29998779296795</c:v>
                </c:pt>
                <c:pt idx="4929">
                  <c:v>692.40002441406205</c:v>
                </c:pt>
                <c:pt idx="4930">
                  <c:v>692.5</c:v>
                </c:pt>
                <c:pt idx="4931">
                  <c:v>692.59997558593705</c:v>
                </c:pt>
                <c:pt idx="4932">
                  <c:v>692.70001220703102</c:v>
                </c:pt>
                <c:pt idx="4933">
                  <c:v>692.79998779296795</c:v>
                </c:pt>
                <c:pt idx="4934">
                  <c:v>692.90002441406205</c:v>
                </c:pt>
                <c:pt idx="4935">
                  <c:v>693</c:v>
                </c:pt>
                <c:pt idx="4936">
                  <c:v>693.09997558593705</c:v>
                </c:pt>
                <c:pt idx="4937">
                  <c:v>693.20001220703102</c:v>
                </c:pt>
                <c:pt idx="4938">
                  <c:v>693.29998779296795</c:v>
                </c:pt>
                <c:pt idx="4939">
                  <c:v>693.40002441406205</c:v>
                </c:pt>
                <c:pt idx="4940">
                  <c:v>693.5</c:v>
                </c:pt>
                <c:pt idx="4941">
                  <c:v>693.59997558593705</c:v>
                </c:pt>
                <c:pt idx="4942">
                  <c:v>693.70001220703102</c:v>
                </c:pt>
                <c:pt idx="4943">
                  <c:v>693.79998779296795</c:v>
                </c:pt>
                <c:pt idx="4944">
                  <c:v>693.90002441406205</c:v>
                </c:pt>
                <c:pt idx="4945">
                  <c:v>694</c:v>
                </c:pt>
                <c:pt idx="4946">
                  <c:v>694.09997558593705</c:v>
                </c:pt>
                <c:pt idx="4947">
                  <c:v>694.20001220703102</c:v>
                </c:pt>
                <c:pt idx="4948">
                  <c:v>694.29998779296795</c:v>
                </c:pt>
                <c:pt idx="4949">
                  <c:v>694.40002441406205</c:v>
                </c:pt>
                <c:pt idx="4950">
                  <c:v>694.5</c:v>
                </c:pt>
                <c:pt idx="4951">
                  <c:v>694.59997558593705</c:v>
                </c:pt>
                <c:pt idx="4952">
                  <c:v>694.70001220703102</c:v>
                </c:pt>
                <c:pt idx="4953">
                  <c:v>694.79998779296795</c:v>
                </c:pt>
                <c:pt idx="4954">
                  <c:v>694.90002441406205</c:v>
                </c:pt>
                <c:pt idx="4955">
                  <c:v>695</c:v>
                </c:pt>
                <c:pt idx="4956">
                  <c:v>695.09997558593705</c:v>
                </c:pt>
                <c:pt idx="4957">
                  <c:v>695.20001220703102</c:v>
                </c:pt>
                <c:pt idx="4958">
                  <c:v>695.29998779296795</c:v>
                </c:pt>
                <c:pt idx="4959">
                  <c:v>695.40002441406205</c:v>
                </c:pt>
                <c:pt idx="4960">
                  <c:v>695.5</c:v>
                </c:pt>
                <c:pt idx="4961">
                  <c:v>695.59997558593705</c:v>
                </c:pt>
                <c:pt idx="4962">
                  <c:v>695.70001220703102</c:v>
                </c:pt>
                <c:pt idx="4963">
                  <c:v>695.79998779296795</c:v>
                </c:pt>
                <c:pt idx="4964">
                  <c:v>695.90002441406205</c:v>
                </c:pt>
                <c:pt idx="4965">
                  <c:v>696</c:v>
                </c:pt>
                <c:pt idx="4966">
                  <c:v>696.09997558593705</c:v>
                </c:pt>
                <c:pt idx="4967">
                  <c:v>696.20001220703102</c:v>
                </c:pt>
                <c:pt idx="4968">
                  <c:v>696.29998779296795</c:v>
                </c:pt>
                <c:pt idx="4969">
                  <c:v>696.40002441406205</c:v>
                </c:pt>
                <c:pt idx="4970">
                  <c:v>696.5</c:v>
                </c:pt>
                <c:pt idx="4971">
                  <c:v>696.59997558593705</c:v>
                </c:pt>
                <c:pt idx="4972">
                  <c:v>696.70001220703102</c:v>
                </c:pt>
                <c:pt idx="4973">
                  <c:v>696.79998779296795</c:v>
                </c:pt>
                <c:pt idx="4974">
                  <c:v>696.90002441406205</c:v>
                </c:pt>
                <c:pt idx="4975">
                  <c:v>697</c:v>
                </c:pt>
                <c:pt idx="4976">
                  <c:v>697.09997558593705</c:v>
                </c:pt>
                <c:pt idx="4977">
                  <c:v>697.20001220703102</c:v>
                </c:pt>
                <c:pt idx="4978">
                  <c:v>697.29998779296795</c:v>
                </c:pt>
                <c:pt idx="4979">
                  <c:v>697.40002441406205</c:v>
                </c:pt>
                <c:pt idx="4980">
                  <c:v>697.5</c:v>
                </c:pt>
                <c:pt idx="4981">
                  <c:v>697.59997558593705</c:v>
                </c:pt>
                <c:pt idx="4982">
                  <c:v>697.70001220703102</c:v>
                </c:pt>
                <c:pt idx="4983">
                  <c:v>697.79998779296795</c:v>
                </c:pt>
                <c:pt idx="4984">
                  <c:v>697.90002441406205</c:v>
                </c:pt>
                <c:pt idx="4985">
                  <c:v>698</c:v>
                </c:pt>
                <c:pt idx="4986">
                  <c:v>698.09997558593705</c:v>
                </c:pt>
                <c:pt idx="4987">
                  <c:v>698.20001220703102</c:v>
                </c:pt>
                <c:pt idx="4988">
                  <c:v>698.29998779296795</c:v>
                </c:pt>
                <c:pt idx="4989">
                  <c:v>698.40002441406205</c:v>
                </c:pt>
                <c:pt idx="4990">
                  <c:v>698.5</c:v>
                </c:pt>
                <c:pt idx="4991">
                  <c:v>698.59997558593705</c:v>
                </c:pt>
                <c:pt idx="4992">
                  <c:v>698.70001220703102</c:v>
                </c:pt>
                <c:pt idx="4993">
                  <c:v>698.79998779296795</c:v>
                </c:pt>
                <c:pt idx="4994">
                  <c:v>698.90002441406205</c:v>
                </c:pt>
                <c:pt idx="4995">
                  <c:v>699</c:v>
                </c:pt>
                <c:pt idx="4996">
                  <c:v>699.09997558593705</c:v>
                </c:pt>
                <c:pt idx="4997">
                  <c:v>699.20001220703102</c:v>
                </c:pt>
                <c:pt idx="4998">
                  <c:v>699.29998779296795</c:v>
                </c:pt>
                <c:pt idx="4999">
                  <c:v>699.40002441406205</c:v>
                </c:pt>
                <c:pt idx="5000">
                  <c:v>699.5</c:v>
                </c:pt>
                <c:pt idx="5001">
                  <c:v>699.59997558593705</c:v>
                </c:pt>
                <c:pt idx="5002">
                  <c:v>699.70001220703102</c:v>
                </c:pt>
                <c:pt idx="5003">
                  <c:v>699.79998779296795</c:v>
                </c:pt>
                <c:pt idx="5004">
                  <c:v>699.90002441406205</c:v>
                </c:pt>
                <c:pt idx="5005">
                  <c:v>700</c:v>
                </c:pt>
                <c:pt idx="5006">
                  <c:v>700.09997558593705</c:v>
                </c:pt>
                <c:pt idx="5007">
                  <c:v>700.20001220703102</c:v>
                </c:pt>
                <c:pt idx="5008">
                  <c:v>700.29998779296795</c:v>
                </c:pt>
                <c:pt idx="5009">
                  <c:v>700.40002441406205</c:v>
                </c:pt>
                <c:pt idx="5010">
                  <c:v>700.5</c:v>
                </c:pt>
                <c:pt idx="5011">
                  <c:v>700.59997558593705</c:v>
                </c:pt>
                <c:pt idx="5012">
                  <c:v>700.70001220703102</c:v>
                </c:pt>
                <c:pt idx="5013">
                  <c:v>700.79998779296795</c:v>
                </c:pt>
                <c:pt idx="5014">
                  <c:v>700.90002441406205</c:v>
                </c:pt>
                <c:pt idx="5015">
                  <c:v>701</c:v>
                </c:pt>
                <c:pt idx="5016">
                  <c:v>701.09997558593705</c:v>
                </c:pt>
                <c:pt idx="5017">
                  <c:v>701.20001220703102</c:v>
                </c:pt>
                <c:pt idx="5018">
                  <c:v>701.29998779296795</c:v>
                </c:pt>
                <c:pt idx="5019">
                  <c:v>701.40002441406205</c:v>
                </c:pt>
                <c:pt idx="5020">
                  <c:v>701.5</c:v>
                </c:pt>
                <c:pt idx="5021">
                  <c:v>701.59997558593705</c:v>
                </c:pt>
                <c:pt idx="5022">
                  <c:v>701.70001220703102</c:v>
                </c:pt>
                <c:pt idx="5023">
                  <c:v>701.79998779296795</c:v>
                </c:pt>
                <c:pt idx="5024">
                  <c:v>701.90002441406205</c:v>
                </c:pt>
                <c:pt idx="5025">
                  <c:v>702</c:v>
                </c:pt>
                <c:pt idx="5026">
                  <c:v>702.09997558593705</c:v>
                </c:pt>
                <c:pt idx="5027">
                  <c:v>702.20001220703102</c:v>
                </c:pt>
                <c:pt idx="5028">
                  <c:v>702.29998779296795</c:v>
                </c:pt>
                <c:pt idx="5029">
                  <c:v>702.40002441406205</c:v>
                </c:pt>
                <c:pt idx="5030">
                  <c:v>702.5</c:v>
                </c:pt>
                <c:pt idx="5031">
                  <c:v>702.59997558593705</c:v>
                </c:pt>
                <c:pt idx="5032">
                  <c:v>702.70001220703102</c:v>
                </c:pt>
                <c:pt idx="5033">
                  <c:v>702.79998779296795</c:v>
                </c:pt>
                <c:pt idx="5034">
                  <c:v>702.90002441406205</c:v>
                </c:pt>
                <c:pt idx="5035">
                  <c:v>703</c:v>
                </c:pt>
                <c:pt idx="5036">
                  <c:v>703.09997558593705</c:v>
                </c:pt>
                <c:pt idx="5037">
                  <c:v>703.20001220703102</c:v>
                </c:pt>
                <c:pt idx="5038">
                  <c:v>703.29998779296795</c:v>
                </c:pt>
                <c:pt idx="5039">
                  <c:v>703.40002441406205</c:v>
                </c:pt>
                <c:pt idx="5040">
                  <c:v>703.5</c:v>
                </c:pt>
                <c:pt idx="5041">
                  <c:v>703.59997558593705</c:v>
                </c:pt>
                <c:pt idx="5042">
                  <c:v>703.70001220703102</c:v>
                </c:pt>
                <c:pt idx="5043">
                  <c:v>703.79998779296795</c:v>
                </c:pt>
                <c:pt idx="5044">
                  <c:v>703.90002441406205</c:v>
                </c:pt>
                <c:pt idx="5045">
                  <c:v>704</c:v>
                </c:pt>
                <c:pt idx="5046">
                  <c:v>704.09997558593705</c:v>
                </c:pt>
                <c:pt idx="5047">
                  <c:v>704.20001220703102</c:v>
                </c:pt>
                <c:pt idx="5048">
                  <c:v>704.29998779296795</c:v>
                </c:pt>
                <c:pt idx="5049">
                  <c:v>704.40002441406205</c:v>
                </c:pt>
                <c:pt idx="5050">
                  <c:v>704.5</c:v>
                </c:pt>
                <c:pt idx="5051">
                  <c:v>704.59997558593705</c:v>
                </c:pt>
                <c:pt idx="5052">
                  <c:v>704.70001220703102</c:v>
                </c:pt>
                <c:pt idx="5053">
                  <c:v>704.79998779296795</c:v>
                </c:pt>
                <c:pt idx="5054">
                  <c:v>704.90002441406205</c:v>
                </c:pt>
                <c:pt idx="5055">
                  <c:v>705</c:v>
                </c:pt>
                <c:pt idx="5056">
                  <c:v>705.09997558593705</c:v>
                </c:pt>
                <c:pt idx="5057">
                  <c:v>705.20001220703102</c:v>
                </c:pt>
                <c:pt idx="5058">
                  <c:v>705.29998779296795</c:v>
                </c:pt>
                <c:pt idx="5059">
                  <c:v>705.40002441406205</c:v>
                </c:pt>
                <c:pt idx="5060">
                  <c:v>705.5</c:v>
                </c:pt>
                <c:pt idx="5061">
                  <c:v>705.59997558593705</c:v>
                </c:pt>
                <c:pt idx="5062">
                  <c:v>705.70001220703102</c:v>
                </c:pt>
                <c:pt idx="5063">
                  <c:v>705.79998779296795</c:v>
                </c:pt>
                <c:pt idx="5064">
                  <c:v>705.90002441406205</c:v>
                </c:pt>
                <c:pt idx="5065">
                  <c:v>706</c:v>
                </c:pt>
                <c:pt idx="5066">
                  <c:v>706.09997558593705</c:v>
                </c:pt>
                <c:pt idx="5067">
                  <c:v>706.20001220703102</c:v>
                </c:pt>
                <c:pt idx="5068">
                  <c:v>706.29998779296795</c:v>
                </c:pt>
                <c:pt idx="5069">
                  <c:v>706.40002441406205</c:v>
                </c:pt>
                <c:pt idx="5070">
                  <c:v>706.5</c:v>
                </c:pt>
                <c:pt idx="5071">
                  <c:v>706.59997558593705</c:v>
                </c:pt>
                <c:pt idx="5072">
                  <c:v>706.70001220703102</c:v>
                </c:pt>
                <c:pt idx="5073">
                  <c:v>706.79998779296795</c:v>
                </c:pt>
                <c:pt idx="5074">
                  <c:v>706.90002441406205</c:v>
                </c:pt>
                <c:pt idx="5075">
                  <c:v>707</c:v>
                </c:pt>
                <c:pt idx="5076">
                  <c:v>707.09997558593705</c:v>
                </c:pt>
                <c:pt idx="5077">
                  <c:v>707.20001220703102</c:v>
                </c:pt>
                <c:pt idx="5078">
                  <c:v>707.29998779296795</c:v>
                </c:pt>
                <c:pt idx="5079">
                  <c:v>707.40002441406205</c:v>
                </c:pt>
                <c:pt idx="5080">
                  <c:v>707.5</c:v>
                </c:pt>
                <c:pt idx="5081">
                  <c:v>707.59997558593705</c:v>
                </c:pt>
                <c:pt idx="5082">
                  <c:v>707.70001220703102</c:v>
                </c:pt>
                <c:pt idx="5083">
                  <c:v>707.79998779296795</c:v>
                </c:pt>
                <c:pt idx="5084">
                  <c:v>707.90002441406205</c:v>
                </c:pt>
                <c:pt idx="5085">
                  <c:v>708</c:v>
                </c:pt>
                <c:pt idx="5086">
                  <c:v>708.09997558593705</c:v>
                </c:pt>
                <c:pt idx="5087">
                  <c:v>708.20001220703102</c:v>
                </c:pt>
                <c:pt idx="5088">
                  <c:v>708.29998779296795</c:v>
                </c:pt>
                <c:pt idx="5089">
                  <c:v>708.40002441406205</c:v>
                </c:pt>
                <c:pt idx="5090">
                  <c:v>708.5</c:v>
                </c:pt>
                <c:pt idx="5091">
                  <c:v>708.59997558593705</c:v>
                </c:pt>
                <c:pt idx="5092">
                  <c:v>708.70001220703102</c:v>
                </c:pt>
                <c:pt idx="5093">
                  <c:v>708.79998779296795</c:v>
                </c:pt>
                <c:pt idx="5094">
                  <c:v>708.90002441406205</c:v>
                </c:pt>
                <c:pt idx="5095">
                  <c:v>709</c:v>
                </c:pt>
                <c:pt idx="5096">
                  <c:v>709.09997558593705</c:v>
                </c:pt>
                <c:pt idx="5097">
                  <c:v>709.20001220703102</c:v>
                </c:pt>
                <c:pt idx="5098">
                  <c:v>709.29998779296795</c:v>
                </c:pt>
                <c:pt idx="5099">
                  <c:v>709.40002441406205</c:v>
                </c:pt>
                <c:pt idx="5100">
                  <c:v>709.5</c:v>
                </c:pt>
                <c:pt idx="5101">
                  <c:v>709.59997558593705</c:v>
                </c:pt>
                <c:pt idx="5102">
                  <c:v>709.70001220703102</c:v>
                </c:pt>
                <c:pt idx="5103">
                  <c:v>709.79998779296795</c:v>
                </c:pt>
                <c:pt idx="5104">
                  <c:v>709.90002441406205</c:v>
                </c:pt>
                <c:pt idx="5105">
                  <c:v>710</c:v>
                </c:pt>
                <c:pt idx="5106">
                  <c:v>710.09997558593705</c:v>
                </c:pt>
                <c:pt idx="5107">
                  <c:v>710.20001220703102</c:v>
                </c:pt>
                <c:pt idx="5108">
                  <c:v>710.29998779296795</c:v>
                </c:pt>
                <c:pt idx="5109">
                  <c:v>710.40002441406205</c:v>
                </c:pt>
                <c:pt idx="5110">
                  <c:v>710.5</c:v>
                </c:pt>
                <c:pt idx="5111">
                  <c:v>710.59997558593705</c:v>
                </c:pt>
                <c:pt idx="5112">
                  <c:v>710.70001220703102</c:v>
                </c:pt>
                <c:pt idx="5113">
                  <c:v>710.79998779296795</c:v>
                </c:pt>
                <c:pt idx="5114">
                  <c:v>710.90002441406205</c:v>
                </c:pt>
                <c:pt idx="5115">
                  <c:v>711</c:v>
                </c:pt>
                <c:pt idx="5116">
                  <c:v>711.09997558593705</c:v>
                </c:pt>
                <c:pt idx="5117">
                  <c:v>711.20001220703102</c:v>
                </c:pt>
                <c:pt idx="5118">
                  <c:v>711.29998779296795</c:v>
                </c:pt>
                <c:pt idx="5119">
                  <c:v>711.40002441406205</c:v>
                </c:pt>
                <c:pt idx="5120">
                  <c:v>711.5</c:v>
                </c:pt>
                <c:pt idx="5121">
                  <c:v>711.59997558593705</c:v>
                </c:pt>
                <c:pt idx="5122">
                  <c:v>711.70001220703102</c:v>
                </c:pt>
                <c:pt idx="5123">
                  <c:v>711.79998779296795</c:v>
                </c:pt>
                <c:pt idx="5124">
                  <c:v>711.90002441406205</c:v>
                </c:pt>
                <c:pt idx="5125">
                  <c:v>712</c:v>
                </c:pt>
                <c:pt idx="5126">
                  <c:v>712.09997558593705</c:v>
                </c:pt>
                <c:pt idx="5127">
                  <c:v>712.20001220703102</c:v>
                </c:pt>
                <c:pt idx="5128">
                  <c:v>712.29998779296795</c:v>
                </c:pt>
                <c:pt idx="5129">
                  <c:v>712.40002441406205</c:v>
                </c:pt>
                <c:pt idx="5130">
                  <c:v>712.5</c:v>
                </c:pt>
                <c:pt idx="5131">
                  <c:v>712.59997558593705</c:v>
                </c:pt>
                <c:pt idx="5132">
                  <c:v>712.70001220703102</c:v>
                </c:pt>
                <c:pt idx="5133">
                  <c:v>712.79998779296795</c:v>
                </c:pt>
                <c:pt idx="5134">
                  <c:v>712.90002441406205</c:v>
                </c:pt>
                <c:pt idx="5135">
                  <c:v>713</c:v>
                </c:pt>
                <c:pt idx="5136">
                  <c:v>713.09997558593705</c:v>
                </c:pt>
                <c:pt idx="5137">
                  <c:v>713.20001220703102</c:v>
                </c:pt>
                <c:pt idx="5138">
                  <c:v>713.29998779296795</c:v>
                </c:pt>
                <c:pt idx="5139">
                  <c:v>713.40002441406205</c:v>
                </c:pt>
                <c:pt idx="5140">
                  <c:v>713.5</c:v>
                </c:pt>
                <c:pt idx="5141">
                  <c:v>713.59997558593705</c:v>
                </c:pt>
                <c:pt idx="5142">
                  <c:v>713.70001220703102</c:v>
                </c:pt>
                <c:pt idx="5143">
                  <c:v>713.79998779296795</c:v>
                </c:pt>
                <c:pt idx="5144">
                  <c:v>713.90002441406205</c:v>
                </c:pt>
                <c:pt idx="5145">
                  <c:v>714</c:v>
                </c:pt>
                <c:pt idx="5146">
                  <c:v>714.09997558593705</c:v>
                </c:pt>
                <c:pt idx="5147">
                  <c:v>714.20001220703102</c:v>
                </c:pt>
                <c:pt idx="5148">
                  <c:v>714.29998779296795</c:v>
                </c:pt>
                <c:pt idx="5149">
                  <c:v>714.40002441406205</c:v>
                </c:pt>
                <c:pt idx="5150">
                  <c:v>714.5</c:v>
                </c:pt>
                <c:pt idx="5151">
                  <c:v>714.59997558593705</c:v>
                </c:pt>
                <c:pt idx="5152">
                  <c:v>714.70001220703102</c:v>
                </c:pt>
                <c:pt idx="5153">
                  <c:v>714.79998779296795</c:v>
                </c:pt>
                <c:pt idx="5154">
                  <c:v>714.90002441406205</c:v>
                </c:pt>
                <c:pt idx="5155">
                  <c:v>715</c:v>
                </c:pt>
                <c:pt idx="5156">
                  <c:v>715.09997558593705</c:v>
                </c:pt>
                <c:pt idx="5157">
                  <c:v>715.20001220703102</c:v>
                </c:pt>
                <c:pt idx="5158">
                  <c:v>715.29998779296795</c:v>
                </c:pt>
                <c:pt idx="5159">
                  <c:v>715.40002441406205</c:v>
                </c:pt>
                <c:pt idx="5160">
                  <c:v>715.5</c:v>
                </c:pt>
                <c:pt idx="5161">
                  <c:v>715.59997558593705</c:v>
                </c:pt>
                <c:pt idx="5162">
                  <c:v>715.70001220703102</c:v>
                </c:pt>
                <c:pt idx="5163">
                  <c:v>715.79998779296795</c:v>
                </c:pt>
                <c:pt idx="5164">
                  <c:v>715.90002441406205</c:v>
                </c:pt>
                <c:pt idx="5165">
                  <c:v>716</c:v>
                </c:pt>
                <c:pt idx="5166">
                  <c:v>716.09997558593705</c:v>
                </c:pt>
                <c:pt idx="5167">
                  <c:v>716.20001220703102</c:v>
                </c:pt>
                <c:pt idx="5168">
                  <c:v>716.29998779296795</c:v>
                </c:pt>
                <c:pt idx="5169">
                  <c:v>716.40002441406205</c:v>
                </c:pt>
                <c:pt idx="5170">
                  <c:v>716.5</c:v>
                </c:pt>
                <c:pt idx="5171">
                  <c:v>716.59997558593705</c:v>
                </c:pt>
                <c:pt idx="5172">
                  <c:v>716.70001220703102</c:v>
                </c:pt>
                <c:pt idx="5173">
                  <c:v>716.79998779296795</c:v>
                </c:pt>
                <c:pt idx="5174">
                  <c:v>716.90002441406205</c:v>
                </c:pt>
                <c:pt idx="5175">
                  <c:v>717</c:v>
                </c:pt>
                <c:pt idx="5176">
                  <c:v>717.09997558593705</c:v>
                </c:pt>
                <c:pt idx="5177">
                  <c:v>717.20001220703102</c:v>
                </c:pt>
                <c:pt idx="5178">
                  <c:v>717.29998779296795</c:v>
                </c:pt>
                <c:pt idx="5179">
                  <c:v>717.40002441406205</c:v>
                </c:pt>
                <c:pt idx="5180">
                  <c:v>717.5</c:v>
                </c:pt>
                <c:pt idx="5181">
                  <c:v>717.59997558593705</c:v>
                </c:pt>
                <c:pt idx="5182">
                  <c:v>717.70001220703102</c:v>
                </c:pt>
                <c:pt idx="5183">
                  <c:v>717.79998779296795</c:v>
                </c:pt>
                <c:pt idx="5184">
                  <c:v>717.90002441406205</c:v>
                </c:pt>
                <c:pt idx="5185">
                  <c:v>718</c:v>
                </c:pt>
                <c:pt idx="5186">
                  <c:v>718.09997558593705</c:v>
                </c:pt>
                <c:pt idx="5187">
                  <c:v>718.20001220703102</c:v>
                </c:pt>
                <c:pt idx="5188">
                  <c:v>718.29998779296795</c:v>
                </c:pt>
                <c:pt idx="5189">
                  <c:v>718.40002441406205</c:v>
                </c:pt>
                <c:pt idx="5190">
                  <c:v>718.5</c:v>
                </c:pt>
                <c:pt idx="5191">
                  <c:v>718.59997558593705</c:v>
                </c:pt>
                <c:pt idx="5192">
                  <c:v>718.70001220703102</c:v>
                </c:pt>
                <c:pt idx="5193">
                  <c:v>718.79998779296795</c:v>
                </c:pt>
                <c:pt idx="5194">
                  <c:v>718.90002441406205</c:v>
                </c:pt>
                <c:pt idx="5195">
                  <c:v>719</c:v>
                </c:pt>
                <c:pt idx="5196">
                  <c:v>719.09997558593705</c:v>
                </c:pt>
                <c:pt idx="5197">
                  <c:v>719.20001220703102</c:v>
                </c:pt>
                <c:pt idx="5198">
                  <c:v>719.29998779296795</c:v>
                </c:pt>
                <c:pt idx="5199">
                  <c:v>719.40002441406205</c:v>
                </c:pt>
                <c:pt idx="5200">
                  <c:v>719.5</c:v>
                </c:pt>
                <c:pt idx="5201">
                  <c:v>719.59997558593705</c:v>
                </c:pt>
                <c:pt idx="5202">
                  <c:v>719.70001220703102</c:v>
                </c:pt>
                <c:pt idx="5203">
                  <c:v>719.79998779296795</c:v>
                </c:pt>
                <c:pt idx="5204">
                  <c:v>719.90002441406205</c:v>
                </c:pt>
                <c:pt idx="5205">
                  <c:v>720</c:v>
                </c:pt>
                <c:pt idx="5206">
                  <c:v>720.09997558593705</c:v>
                </c:pt>
                <c:pt idx="5207">
                  <c:v>720.20001220703102</c:v>
                </c:pt>
                <c:pt idx="5208">
                  <c:v>720.29998779296795</c:v>
                </c:pt>
                <c:pt idx="5209">
                  <c:v>720.40002441406205</c:v>
                </c:pt>
                <c:pt idx="5210">
                  <c:v>720.5</c:v>
                </c:pt>
                <c:pt idx="5211">
                  <c:v>720.59997558593705</c:v>
                </c:pt>
                <c:pt idx="5212">
                  <c:v>720.70001220703102</c:v>
                </c:pt>
                <c:pt idx="5213">
                  <c:v>720.79998779296795</c:v>
                </c:pt>
                <c:pt idx="5214">
                  <c:v>720.90002441406205</c:v>
                </c:pt>
                <c:pt idx="5215">
                  <c:v>721</c:v>
                </c:pt>
                <c:pt idx="5216">
                  <c:v>721.09997558593705</c:v>
                </c:pt>
                <c:pt idx="5217">
                  <c:v>721.20001220703102</c:v>
                </c:pt>
                <c:pt idx="5218">
                  <c:v>721.29998779296795</c:v>
                </c:pt>
                <c:pt idx="5219">
                  <c:v>721.40002441406205</c:v>
                </c:pt>
                <c:pt idx="5220">
                  <c:v>721.5</c:v>
                </c:pt>
                <c:pt idx="5221">
                  <c:v>721.59997558593705</c:v>
                </c:pt>
                <c:pt idx="5222">
                  <c:v>721.70001220703102</c:v>
                </c:pt>
                <c:pt idx="5223">
                  <c:v>721.79998779296795</c:v>
                </c:pt>
                <c:pt idx="5224">
                  <c:v>721.90002441406205</c:v>
                </c:pt>
                <c:pt idx="5225">
                  <c:v>722</c:v>
                </c:pt>
                <c:pt idx="5226">
                  <c:v>722.09997558593705</c:v>
                </c:pt>
                <c:pt idx="5227">
                  <c:v>722.20001220703102</c:v>
                </c:pt>
                <c:pt idx="5228">
                  <c:v>722.29998779296795</c:v>
                </c:pt>
                <c:pt idx="5229">
                  <c:v>722.40002441406205</c:v>
                </c:pt>
                <c:pt idx="5230">
                  <c:v>722.5</c:v>
                </c:pt>
                <c:pt idx="5231">
                  <c:v>722.59997558593705</c:v>
                </c:pt>
                <c:pt idx="5232">
                  <c:v>722.70001220703102</c:v>
                </c:pt>
                <c:pt idx="5233">
                  <c:v>722.79998779296795</c:v>
                </c:pt>
                <c:pt idx="5234">
                  <c:v>722.90002441406205</c:v>
                </c:pt>
                <c:pt idx="5235">
                  <c:v>723</c:v>
                </c:pt>
                <c:pt idx="5236">
                  <c:v>723.09997558593705</c:v>
                </c:pt>
                <c:pt idx="5237">
                  <c:v>723.20001220703102</c:v>
                </c:pt>
                <c:pt idx="5238">
                  <c:v>723.29998779296795</c:v>
                </c:pt>
                <c:pt idx="5239">
                  <c:v>723.40002441406205</c:v>
                </c:pt>
                <c:pt idx="5240">
                  <c:v>723.5</c:v>
                </c:pt>
                <c:pt idx="5241">
                  <c:v>723.59997558593705</c:v>
                </c:pt>
                <c:pt idx="5242">
                  <c:v>723.70001220703102</c:v>
                </c:pt>
                <c:pt idx="5243">
                  <c:v>723.79998779296795</c:v>
                </c:pt>
                <c:pt idx="5244">
                  <c:v>723.90002441406205</c:v>
                </c:pt>
                <c:pt idx="5245">
                  <c:v>724</c:v>
                </c:pt>
                <c:pt idx="5246">
                  <c:v>724.09997558593705</c:v>
                </c:pt>
                <c:pt idx="5247">
                  <c:v>724.20001220703102</c:v>
                </c:pt>
                <c:pt idx="5248">
                  <c:v>724.29998779296795</c:v>
                </c:pt>
                <c:pt idx="5249">
                  <c:v>724.40002441406205</c:v>
                </c:pt>
                <c:pt idx="5250">
                  <c:v>724.5</c:v>
                </c:pt>
                <c:pt idx="5251">
                  <c:v>724.59997558593705</c:v>
                </c:pt>
                <c:pt idx="5252">
                  <c:v>724.70001220703102</c:v>
                </c:pt>
                <c:pt idx="5253">
                  <c:v>724.79998779296795</c:v>
                </c:pt>
                <c:pt idx="5254">
                  <c:v>724.90002441406205</c:v>
                </c:pt>
                <c:pt idx="5255">
                  <c:v>725</c:v>
                </c:pt>
                <c:pt idx="5256">
                  <c:v>725.09997558593705</c:v>
                </c:pt>
                <c:pt idx="5257">
                  <c:v>725.20001220703102</c:v>
                </c:pt>
                <c:pt idx="5258">
                  <c:v>725.29998779296795</c:v>
                </c:pt>
                <c:pt idx="5259">
                  <c:v>725.40002441406205</c:v>
                </c:pt>
                <c:pt idx="5260">
                  <c:v>725.5</c:v>
                </c:pt>
                <c:pt idx="5261">
                  <c:v>725.59997558593705</c:v>
                </c:pt>
                <c:pt idx="5262">
                  <c:v>725.70001220703102</c:v>
                </c:pt>
                <c:pt idx="5263">
                  <c:v>725.79998779296795</c:v>
                </c:pt>
                <c:pt idx="5264">
                  <c:v>725.90002441406205</c:v>
                </c:pt>
                <c:pt idx="5265">
                  <c:v>726</c:v>
                </c:pt>
                <c:pt idx="5266">
                  <c:v>726.09997558593705</c:v>
                </c:pt>
                <c:pt idx="5267">
                  <c:v>726.20001220703102</c:v>
                </c:pt>
                <c:pt idx="5268">
                  <c:v>726.29998779296795</c:v>
                </c:pt>
                <c:pt idx="5269">
                  <c:v>726.40002441406205</c:v>
                </c:pt>
                <c:pt idx="5270">
                  <c:v>726.5</c:v>
                </c:pt>
                <c:pt idx="5271">
                  <c:v>726.59997558593705</c:v>
                </c:pt>
                <c:pt idx="5272">
                  <c:v>726.70001220703102</c:v>
                </c:pt>
                <c:pt idx="5273">
                  <c:v>726.79998779296795</c:v>
                </c:pt>
                <c:pt idx="5274">
                  <c:v>726.90002441406205</c:v>
                </c:pt>
                <c:pt idx="5275">
                  <c:v>727</c:v>
                </c:pt>
                <c:pt idx="5276">
                  <c:v>727.09997558593705</c:v>
                </c:pt>
                <c:pt idx="5277">
                  <c:v>727.20001220703102</c:v>
                </c:pt>
                <c:pt idx="5278">
                  <c:v>727.29998779296795</c:v>
                </c:pt>
                <c:pt idx="5279">
                  <c:v>727.40002441406205</c:v>
                </c:pt>
                <c:pt idx="5280">
                  <c:v>727.5</c:v>
                </c:pt>
                <c:pt idx="5281">
                  <c:v>727.59997558593705</c:v>
                </c:pt>
                <c:pt idx="5282">
                  <c:v>727.70001220703102</c:v>
                </c:pt>
                <c:pt idx="5283">
                  <c:v>727.79998779296795</c:v>
                </c:pt>
                <c:pt idx="5284">
                  <c:v>727.90002441406205</c:v>
                </c:pt>
                <c:pt idx="5285">
                  <c:v>728</c:v>
                </c:pt>
                <c:pt idx="5286">
                  <c:v>728.09997558593705</c:v>
                </c:pt>
                <c:pt idx="5287">
                  <c:v>728.20001220703102</c:v>
                </c:pt>
                <c:pt idx="5288">
                  <c:v>728.29998779296795</c:v>
                </c:pt>
                <c:pt idx="5289">
                  <c:v>728.40002441406205</c:v>
                </c:pt>
                <c:pt idx="5290">
                  <c:v>728.5</c:v>
                </c:pt>
                <c:pt idx="5291">
                  <c:v>728.59997558593705</c:v>
                </c:pt>
                <c:pt idx="5292">
                  <c:v>728.70001220703102</c:v>
                </c:pt>
                <c:pt idx="5293">
                  <c:v>728.79998779296795</c:v>
                </c:pt>
                <c:pt idx="5294">
                  <c:v>728.90002441406205</c:v>
                </c:pt>
                <c:pt idx="5295">
                  <c:v>729</c:v>
                </c:pt>
                <c:pt idx="5296">
                  <c:v>729.09997558593705</c:v>
                </c:pt>
                <c:pt idx="5297">
                  <c:v>729.20001220703102</c:v>
                </c:pt>
                <c:pt idx="5298">
                  <c:v>729.29998779296795</c:v>
                </c:pt>
                <c:pt idx="5299">
                  <c:v>729.40002441406205</c:v>
                </c:pt>
                <c:pt idx="5300">
                  <c:v>729.5</c:v>
                </c:pt>
                <c:pt idx="5301">
                  <c:v>729.59997558593705</c:v>
                </c:pt>
                <c:pt idx="5302">
                  <c:v>729.70001220703102</c:v>
                </c:pt>
                <c:pt idx="5303">
                  <c:v>729.79998779296795</c:v>
                </c:pt>
                <c:pt idx="5304">
                  <c:v>729.90002441406205</c:v>
                </c:pt>
                <c:pt idx="5305">
                  <c:v>730</c:v>
                </c:pt>
                <c:pt idx="5306">
                  <c:v>730.09997558593705</c:v>
                </c:pt>
                <c:pt idx="5307">
                  <c:v>730.20001220703102</c:v>
                </c:pt>
                <c:pt idx="5308">
                  <c:v>730.29998779296795</c:v>
                </c:pt>
                <c:pt idx="5309">
                  <c:v>730.40002441406205</c:v>
                </c:pt>
                <c:pt idx="5310">
                  <c:v>730.5</c:v>
                </c:pt>
                <c:pt idx="5311">
                  <c:v>730.59997558593705</c:v>
                </c:pt>
                <c:pt idx="5312">
                  <c:v>730.70001220703102</c:v>
                </c:pt>
                <c:pt idx="5313">
                  <c:v>730.79998779296795</c:v>
                </c:pt>
                <c:pt idx="5314">
                  <c:v>730.90002441406205</c:v>
                </c:pt>
                <c:pt idx="5315">
                  <c:v>731</c:v>
                </c:pt>
                <c:pt idx="5316">
                  <c:v>731.09997558593705</c:v>
                </c:pt>
                <c:pt idx="5317">
                  <c:v>731.20001220703102</c:v>
                </c:pt>
                <c:pt idx="5318">
                  <c:v>731.29998779296795</c:v>
                </c:pt>
                <c:pt idx="5319">
                  <c:v>731.40002441406205</c:v>
                </c:pt>
                <c:pt idx="5320">
                  <c:v>731.5</c:v>
                </c:pt>
                <c:pt idx="5321">
                  <c:v>731.59997558593705</c:v>
                </c:pt>
                <c:pt idx="5322">
                  <c:v>731.70001220703102</c:v>
                </c:pt>
                <c:pt idx="5323">
                  <c:v>731.79998779296795</c:v>
                </c:pt>
                <c:pt idx="5324">
                  <c:v>731.90002441406205</c:v>
                </c:pt>
                <c:pt idx="5325">
                  <c:v>732</c:v>
                </c:pt>
                <c:pt idx="5326">
                  <c:v>732.09997558593705</c:v>
                </c:pt>
                <c:pt idx="5327">
                  <c:v>732.20001220703102</c:v>
                </c:pt>
                <c:pt idx="5328">
                  <c:v>732.29998779296795</c:v>
                </c:pt>
                <c:pt idx="5329">
                  <c:v>732.40002441406205</c:v>
                </c:pt>
                <c:pt idx="5330">
                  <c:v>732.5</c:v>
                </c:pt>
                <c:pt idx="5331">
                  <c:v>732.59997558593705</c:v>
                </c:pt>
                <c:pt idx="5332">
                  <c:v>732.70001220703102</c:v>
                </c:pt>
                <c:pt idx="5333">
                  <c:v>732.79998779296795</c:v>
                </c:pt>
                <c:pt idx="5334">
                  <c:v>732.90002441406205</c:v>
                </c:pt>
                <c:pt idx="5335">
                  <c:v>733</c:v>
                </c:pt>
                <c:pt idx="5336">
                  <c:v>733.09997558593705</c:v>
                </c:pt>
                <c:pt idx="5337">
                  <c:v>733.20001220703102</c:v>
                </c:pt>
                <c:pt idx="5338">
                  <c:v>733.29998779296795</c:v>
                </c:pt>
                <c:pt idx="5339">
                  <c:v>733.40002441406205</c:v>
                </c:pt>
                <c:pt idx="5340">
                  <c:v>733.5</c:v>
                </c:pt>
                <c:pt idx="5341">
                  <c:v>733.59997558593705</c:v>
                </c:pt>
                <c:pt idx="5342">
                  <c:v>733.70001220703102</c:v>
                </c:pt>
                <c:pt idx="5343">
                  <c:v>733.79998779296795</c:v>
                </c:pt>
                <c:pt idx="5344">
                  <c:v>733.90002441406205</c:v>
                </c:pt>
                <c:pt idx="5345">
                  <c:v>734</c:v>
                </c:pt>
                <c:pt idx="5346">
                  <c:v>734.09997558593705</c:v>
                </c:pt>
                <c:pt idx="5347">
                  <c:v>734.20001220703102</c:v>
                </c:pt>
                <c:pt idx="5348">
                  <c:v>734.29998779296795</c:v>
                </c:pt>
                <c:pt idx="5349">
                  <c:v>734.40002441406205</c:v>
                </c:pt>
                <c:pt idx="5350">
                  <c:v>734.5</c:v>
                </c:pt>
                <c:pt idx="5351">
                  <c:v>734.59997558593705</c:v>
                </c:pt>
                <c:pt idx="5352">
                  <c:v>734.70001220703102</c:v>
                </c:pt>
                <c:pt idx="5353">
                  <c:v>734.79998779296795</c:v>
                </c:pt>
                <c:pt idx="5354">
                  <c:v>734.90002441406205</c:v>
                </c:pt>
                <c:pt idx="5355">
                  <c:v>735</c:v>
                </c:pt>
                <c:pt idx="5356">
                  <c:v>735.09997558593705</c:v>
                </c:pt>
                <c:pt idx="5357">
                  <c:v>735.20001220703102</c:v>
                </c:pt>
                <c:pt idx="5358">
                  <c:v>735.29998779296795</c:v>
                </c:pt>
                <c:pt idx="5359">
                  <c:v>735.40002441406205</c:v>
                </c:pt>
                <c:pt idx="5360">
                  <c:v>735.5</c:v>
                </c:pt>
                <c:pt idx="5361">
                  <c:v>735.59997558593705</c:v>
                </c:pt>
                <c:pt idx="5362">
                  <c:v>735.70001220703102</c:v>
                </c:pt>
                <c:pt idx="5363">
                  <c:v>735.79998779296795</c:v>
                </c:pt>
                <c:pt idx="5364">
                  <c:v>735.90002441406205</c:v>
                </c:pt>
                <c:pt idx="5365">
                  <c:v>736</c:v>
                </c:pt>
                <c:pt idx="5366">
                  <c:v>736.09997558593705</c:v>
                </c:pt>
                <c:pt idx="5367">
                  <c:v>736.20001220703102</c:v>
                </c:pt>
                <c:pt idx="5368">
                  <c:v>736.29998779296795</c:v>
                </c:pt>
                <c:pt idx="5369">
                  <c:v>736.40002441406205</c:v>
                </c:pt>
                <c:pt idx="5370">
                  <c:v>736.5</c:v>
                </c:pt>
                <c:pt idx="5371">
                  <c:v>736.59997558593705</c:v>
                </c:pt>
                <c:pt idx="5372">
                  <c:v>736.70001220703102</c:v>
                </c:pt>
                <c:pt idx="5373">
                  <c:v>736.79998779296795</c:v>
                </c:pt>
                <c:pt idx="5374">
                  <c:v>736.90002441406205</c:v>
                </c:pt>
                <c:pt idx="5375">
                  <c:v>737</c:v>
                </c:pt>
                <c:pt idx="5376">
                  <c:v>737.09997558593705</c:v>
                </c:pt>
                <c:pt idx="5377">
                  <c:v>737.20001220703102</c:v>
                </c:pt>
                <c:pt idx="5378">
                  <c:v>737.29998779296795</c:v>
                </c:pt>
                <c:pt idx="5379">
                  <c:v>737.40002441406205</c:v>
                </c:pt>
                <c:pt idx="5380">
                  <c:v>737.5</c:v>
                </c:pt>
                <c:pt idx="5381">
                  <c:v>737.59997558593705</c:v>
                </c:pt>
                <c:pt idx="5382">
                  <c:v>737.70001220703102</c:v>
                </c:pt>
                <c:pt idx="5383">
                  <c:v>737.79998779296795</c:v>
                </c:pt>
                <c:pt idx="5384">
                  <c:v>737.90002441406205</c:v>
                </c:pt>
                <c:pt idx="5385">
                  <c:v>738</c:v>
                </c:pt>
                <c:pt idx="5386">
                  <c:v>738.09997558593705</c:v>
                </c:pt>
                <c:pt idx="5387">
                  <c:v>738.20001220703102</c:v>
                </c:pt>
                <c:pt idx="5388">
                  <c:v>738.29998779296795</c:v>
                </c:pt>
                <c:pt idx="5389">
                  <c:v>738.40002441406205</c:v>
                </c:pt>
                <c:pt idx="5390">
                  <c:v>738.5</c:v>
                </c:pt>
                <c:pt idx="5391">
                  <c:v>738.59997558593705</c:v>
                </c:pt>
                <c:pt idx="5392">
                  <c:v>738.70001220703102</c:v>
                </c:pt>
                <c:pt idx="5393">
                  <c:v>738.79998779296795</c:v>
                </c:pt>
                <c:pt idx="5394">
                  <c:v>738.90002441406205</c:v>
                </c:pt>
                <c:pt idx="5395">
                  <c:v>739</c:v>
                </c:pt>
                <c:pt idx="5396">
                  <c:v>739.09997558593705</c:v>
                </c:pt>
                <c:pt idx="5397">
                  <c:v>739.20001220703102</c:v>
                </c:pt>
                <c:pt idx="5398">
                  <c:v>739.29998779296795</c:v>
                </c:pt>
                <c:pt idx="5399">
                  <c:v>739.40002441406205</c:v>
                </c:pt>
                <c:pt idx="5400">
                  <c:v>739.5</c:v>
                </c:pt>
                <c:pt idx="5401">
                  <c:v>739.59997558593705</c:v>
                </c:pt>
                <c:pt idx="5402">
                  <c:v>739.70001220703102</c:v>
                </c:pt>
                <c:pt idx="5403">
                  <c:v>739.79998779296795</c:v>
                </c:pt>
                <c:pt idx="5404">
                  <c:v>739.90002441406205</c:v>
                </c:pt>
                <c:pt idx="5405">
                  <c:v>740</c:v>
                </c:pt>
                <c:pt idx="5406">
                  <c:v>740.09997558593705</c:v>
                </c:pt>
                <c:pt idx="5407">
                  <c:v>740.20001220703102</c:v>
                </c:pt>
                <c:pt idx="5408">
                  <c:v>740.29998779296795</c:v>
                </c:pt>
                <c:pt idx="5409">
                  <c:v>740.40002441406205</c:v>
                </c:pt>
                <c:pt idx="5410">
                  <c:v>740.5</c:v>
                </c:pt>
                <c:pt idx="5411">
                  <c:v>740.59997558593705</c:v>
                </c:pt>
                <c:pt idx="5412">
                  <c:v>740.70001220703102</c:v>
                </c:pt>
                <c:pt idx="5413">
                  <c:v>740.79998779296795</c:v>
                </c:pt>
                <c:pt idx="5414">
                  <c:v>740.90002441406205</c:v>
                </c:pt>
                <c:pt idx="5415">
                  <c:v>741</c:v>
                </c:pt>
                <c:pt idx="5416">
                  <c:v>741.09997558593705</c:v>
                </c:pt>
                <c:pt idx="5417">
                  <c:v>741.20001220703102</c:v>
                </c:pt>
                <c:pt idx="5418">
                  <c:v>741.29998779296795</c:v>
                </c:pt>
                <c:pt idx="5419">
                  <c:v>741.40002441406205</c:v>
                </c:pt>
                <c:pt idx="5420">
                  <c:v>741.5</c:v>
                </c:pt>
                <c:pt idx="5421">
                  <c:v>741.59997558593705</c:v>
                </c:pt>
                <c:pt idx="5422">
                  <c:v>741.70001220703102</c:v>
                </c:pt>
                <c:pt idx="5423">
                  <c:v>741.79998779296795</c:v>
                </c:pt>
                <c:pt idx="5424">
                  <c:v>741.90002441406205</c:v>
                </c:pt>
                <c:pt idx="5425">
                  <c:v>742</c:v>
                </c:pt>
                <c:pt idx="5426">
                  <c:v>742.09997558593705</c:v>
                </c:pt>
                <c:pt idx="5427">
                  <c:v>742.20001220703102</c:v>
                </c:pt>
                <c:pt idx="5428">
                  <c:v>742.29998779296795</c:v>
                </c:pt>
                <c:pt idx="5429">
                  <c:v>742.40002441406205</c:v>
                </c:pt>
                <c:pt idx="5430">
                  <c:v>742.5</c:v>
                </c:pt>
                <c:pt idx="5431">
                  <c:v>742.59997558593705</c:v>
                </c:pt>
                <c:pt idx="5432">
                  <c:v>742.70001220703102</c:v>
                </c:pt>
                <c:pt idx="5433">
                  <c:v>742.79998779296795</c:v>
                </c:pt>
                <c:pt idx="5434">
                  <c:v>742.90002441406205</c:v>
                </c:pt>
                <c:pt idx="5435">
                  <c:v>743</c:v>
                </c:pt>
                <c:pt idx="5436">
                  <c:v>743.09997558593705</c:v>
                </c:pt>
                <c:pt idx="5437">
                  <c:v>743.20001220703102</c:v>
                </c:pt>
                <c:pt idx="5438">
                  <c:v>743.29998779296795</c:v>
                </c:pt>
                <c:pt idx="5439">
                  <c:v>743.40002441406205</c:v>
                </c:pt>
                <c:pt idx="5440">
                  <c:v>743.5</c:v>
                </c:pt>
                <c:pt idx="5441">
                  <c:v>743.59997558593705</c:v>
                </c:pt>
                <c:pt idx="5442">
                  <c:v>743.70001220703102</c:v>
                </c:pt>
                <c:pt idx="5443">
                  <c:v>743.79998779296795</c:v>
                </c:pt>
                <c:pt idx="5444">
                  <c:v>743.90002441406205</c:v>
                </c:pt>
                <c:pt idx="5445">
                  <c:v>744</c:v>
                </c:pt>
                <c:pt idx="5446">
                  <c:v>744.09997558593705</c:v>
                </c:pt>
                <c:pt idx="5447">
                  <c:v>744.20001220703102</c:v>
                </c:pt>
                <c:pt idx="5448">
                  <c:v>744.29998779296795</c:v>
                </c:pt>
                <c:pt idx="5449">
                  <c:v>744.40002441406205</c:v>
                </c:pt>
                <c:pt idx="5450">
                  <c:v>744.5</c:v>
                </c:pt>
                <c:pt idx="5451">
                  <c:v>744.59997558593705</c:v>
                </c:pt>
                <c:pt idx="5452">
                  <c:v>744.70001220703102</c:v>
                </c:pt>
                <c:pt idx="5453">
                  <c:v>744.79998779296795</c:v>
                </c:pt>
                <c:pt idx="5454">
                  <c:v>744.90002441406205</c:v>
                </c:pt>
                <c:pt idx="5455">
                  <c:v>745</c:v>
                </c:pt>
                <c:pt idx="5456">
                  <c:v>745.09997558593705</c:v>
                </c:pt>
                <c:pt idx="5457">
                  <c:v>745.20001220703102</c:v>
                </c:pt>
                <c:pt idx="5458">
                  <c:v>745.29998779296795</c:v>
                </c:pt>
                <c:pt idx="5459">
                  <c:v>745.40002441406205</c:v>
                </c:pt>
                <c:pt idx="5460">
                  <c:v>745.5</c:v>
                </c:pt>
                <c:pt idx="5461">
                  <c:v>745.59997558593705</c:v>
                </c:pt>
                <c:pt idx="5462">
                  <c:v>745.70001220703102</c:v>
                </c:pt>
                <c:pt idx="5463">
                  <c:v>745.79998779296795</c:v>
                </c:pt>
                <c:pt idx="5464">
                  <c:v>745.90002441406205</c:v>
                </c:pt>
                <c:pt idx="5465">
                  <c:v>746</c:v>
                </c:pt>
                <c:pt idx="5466">
                  <c:v>746.09997558593705</c:v>
                </c:pt>
                <c:pt idx="5467">
                  <c:v>746.20001220703102</c:v>
                </c:pt>
                <c:pt idx="5468">
                  <c:v>746.29998779296795</c:v>
                </c:pt>
                <c:pt idx="5469">
                  <c:v>746.40002441406205</c:v>
                </c:pt>
                <c:pt idx="5470">
                  <c:v>746.5</c:v>
                </c:pt>
                <c:pt idx="5471">
                  <c:v>746.59997558593705</c:v>
                </c:pt>
                <c:pt idx="5472">
                  <c:v>746.70001220703102</c:v>
                </c:pt>
                <c:pt idx="5473">
                  <c:v>746.79998779296795</c:v>
                </c:pt>
                <c:pt idx="5474">
                  <c:v>746.90002441406205</c:v>
                </c:pt>
                <c:pt idx="5475">
                  <c:v>747</c:v>
                </c:pt>
                <c:pt idx="5476">
                  <c:v>747.09997558593705</c:v>
                </c:pt>
                <c:pt idx="5477">
                  <c:v>747.20001220703102</c:v>
                </c:pt>
                <c:pt idx="5478">
                  <c:v>747.29998779296795</c:v>
                </c:pt>
                <c:pt idx="5479">
                  <c:v>747.40002441406205</c:v>
                </c:pt>
                <c:pt idx="5480">
                  <c:v>747.5</c:v>
                </c:pt>
                <c:pt idx="5481">
                  <c:v>747.59997558593705</c:v>
                </c:pt>
                <c:pt idx="5482">
                  <c:v>747.70001220703102</c:v>
                </c:pt>
                <c:pt idx="5483">
                  <c:v>747.79998779296795</c:v>
                </c:pt>
                <c:pt idx="5484">
                  <c:v>747.90002441406205</c:v>
                </c:pt>
                <c:pt idx="5485">
                  <c:v>748</c:v>
                </c:pt>
                <c:pt idx="5486">
                  <c:v>748.09997558593705</c:v>
                </c:pt>
                <c:pt idx="5487">
                  <c:v>748.20001220703102</c:v>
                </c:pt>
                <c:pt idx="5488">
                  <c:v>748.29998779296795</c:v>
                </c:pt>
                <c:pt idx="5489">
                  <c:v>748.40002441406205</c:v>
                </c:pt>
                <c:pt idx="5490">
                  <c:v>748.5</c:v>
                </c:pt>
                <c:pt idx="5491">
                  <c:v>748.59997558593705</c:v>
                </c:pt>
                <c:pt idx="5492">
                  <c:v>748.70001220703102</c:v>
                </c:pt>
                <c:pt idx="5493">
                  <c:v>748.79998779296795</c:v>
                </c:pt>
                <c:pt idx="5494">
                  <c:v>748.90002441406205</c:v>
                </c:pt>
                <c:pt idx="5495">
                  <c:v>749</c:v>
                </c:pt>
                <c:pt idx="5496">
                  <c:v>749.09997558593705</c:v>
                </c:pt>
                <c:pt idx="5497">
                  <c:v>749.20001220703102</c:v>
                </c:pt>
                <c:pt idx="5498">
                  <c:v>749.29998779296795</c:v>
                </c:pt>
                <c:pt idx="5499">
                  <c:v>749.40002441406205</c:v>
                </c:pt>
                <c:pt idx="5500">
                  <c:v>749.5</c:v>
                </c:pt>
                <c:pt idx="5501">
                  <c:v>749.59997558593705</c:v>
                </c:pt>
                <c:pt idx="5502">
                  <c:v>749.70001220703102</c:v>
                </c:pt>
                <c:pt idx="5503">
                  <c:v>749.79998779296795</c:v>
                </c:pt>
                <c:pt idx="5504">
                  <c:v>749.90002441406205</c:v>
                </c:pt>
                <c:pt idx="5505">
                  <c:v>750</c:v>
                </c:pt>
                <c:pt idx="5506">
                  <c:v>750.09997558593705</c:v>
                </c:pt>
                <c:pt idx="5507">
                  <c:v>750.20001220703102</c:v>
                </c:pt>
                <c:pt idx="5508">
                  <c:v>750.29998779296795</c:v>
                </c:pt>
                <c:pt idx="5509">
                  <c:v>750.40002441406205</c:v>
                </c:pt>
                <c:pt idx="5510">
                  <c:v>750.5</c:v>
                </c:pt>
                <c:pt idx="5511">
                  <c:v>750.59997558593705</c:v>
                </c:pt>
                <c:pt idx="5512">
                  <c:v>750.70001220703102</c:v>
                </c:pt>
                <c:pt idx="5513">
                  <c:v>750.79998779296795</c:v>
                </c:pt>
                <c:pt idx="5514">
                  <c:v>750.90002441406205</c:v>
                </c:pt>
                <c:pt idx="5515">
                  <c:v>751</c:v>
                </c:pt>
                <c:pt idx="5516">
                  <c:v>751.09997558593705</c:v>
                </c:pt>
                <c:pt idx="5517">
                  <c:v>751.20001220703102</c:v>
                </c:pt>
                <c:pt idx="5518">
                  <c:v>751.29998779296795</c:v>
                </c:pt>
                <c:pt idx="5519">
                  <c:v>751.40002441406205</c:v>
                </c:pt>
                <c:pt idx="5520">
                  <c:v>751.5</c:v>
                </c:pt>
                <c:pt idx="5521">
                  <c:v>751.59997558593705</c:v>
                </c:pt>
                <c:pt idx="5522">
                  <c:v>751.70001220703102</c:v>
                </c:pt>
                <c:pt idx="5523">
                  <c:v>751.79998779296795</c:v>
                </c:pt>
                <c:pt idx="5524">
                  <c:v>751.90002441406205</c:v>
                </c:pt>
                <c:pt idx="5525">
                  <c:v>752</c:v>
                </c:pt>
                <c:pt idx="5526">
                  <c:v>752.09997558593705</c:v>
                </c:pt>
                <c:pt idx="5527">
                  <c:v>752.20001220703102</c:v>
                </c:pt>
                <c:pt idx="5528">
                  <c:v>752.29998779296795</c:v>
                </c:pt>
                <c:pt idx="5529">
                  <c:v>752.40002441406205</c:v>
                </c:pt>
                <c:pt idx="5530">
                  <c:v>752.5</c:v>
                </c:pt>
                <c:pt idx="5531">
                  <c:v>752.59997558593705</c:v>
                </c:pt>
                <c:pt idx="5532">
                  <c:v>752.70001220703102</c:v>
                </c:pt>
                <c:pt idx="5533">
                  <c:v>752.79998779296795</c:v>
                </c:pt>
                <c:pt idx="5534">
                  <c:v>752.90002441406205</c:v>
                </c:pt>
                <c:pt idx="5535">
                  <c:v>753</c:v>
                </c:pt>
                <c:pt idx="5536">
                  <c:v>753.09997558593705</c:v>
                </c:pt>
                <c:pt idx="5537">
                  <c:v>753.20001220703102</c:v>
                </c:pt>
                <c:pt idx="5538">
                  <c:v>753.29998779296795</c:v>
                </c:pt>
                <c:pt idx="5539">
                  <c:v>753.40002441406205</c:v>
                </c:pt>
                <c:pt idx="5540">
                  <c:v>753.5</c:v>
                </c:pt>
                <c:pt idx="5541">
                  <c:v>753.59997558593705</c:v>
                </c:pt>
                <c:pt idx="5542">
                  <c:v>753.70001220703102</c:v>
                </c:pt>
                <c:pt idx="5543">
                  <c:v>753.79998779296795</c:v>
                </c:pt>
                <c:pt idx="5544">
                  <c:v>753.90002441406205</c:v>
                </c:pt>
                <c:pt idx="5545">
                  <c:v>754</c:v>
                </c:pt>
                <c:pt idx="5546">
                  <c:v>754.09997558593705</c:v>
                </c:pt>
                <c:pt idx="5547">
                  <c:v>754.20001220703102</c:v>
                </c:pt>
                <c:pt idx="5548">
                  <c:v>754.29998779296795</c:v>
                </c:pt>
                <c:pt idx="5549">
                  <c:v>754.40002441406205</c:v>
                </c:pt>
                <c:pt idx="5550">
                  <c:v>754.5</c:v>
                </c:pt>
                <c:pt idx="5551">
                  <c:v>754.59997558593705</c:v>
                </c:pt>
                <c:pt idx="5552">
                  <c:v>754.70001220703102</c:v>
                </c:pt>
                <c:pt idx="5553">
                  <c:v>754.79998779296795</c:v>
                </c:pt>
                <c:pt idx="5554">
                  <c:v>754.90002441406205</c:v>
                </c:pt>
                <c:pt idx="5555">
                  <c:v>755</c:v>
                </c:pt>
                <c:pt idx="5556">
                  <c:v>755.09997558593705</c:v>
                </c:pt>
                <c:pt idx="5557">
                  <c:v>755.20001220703102</c:v>
                </c:pt>
                <c:pt idx="5558">
                  <c:v>755.29998779296795</c:v>
                </c:pt>
                <c:pt idx="5559">
                  <c:v>755.40002441406205</c:v>
                </c:pt>
                <c:pt idx="5560">
                  <c:v>755.5</c:v>
                </c:pt>
                <c:pt idx="5561">
                  <c:v>755.59997558593705</c:v>
                </c:pt>
                <c:pt idx="5562">
                  <c:v>755.70001220703102</c:v>
                </c:pt>
                <c:pt idx="5563">
                  <c:v>755.79998779296795</c:v>
                </c:pt>
                <c:pt idx="5564">
                  <c:v>755.90002441406205</c:v>
                </c:pt>
                <c:pt idx="5565">
                  <c:v>756</c:v>
                </c:pt>
                <c:pt idx="5566">
                  <c:v>756.09997558593705</c:v>
                </c:pt>
                <c:pt idx="5567">
                  <c:v>756.20001220703102</c:v>
                </c:pt>
                <c:pt idx="5568">
                  <c:v>756.29998779296795</c:v>
                </c:pt>
                <c:pt idx="5569">
                  <c:v>756.40002441406205</c:v>
                </c:pt>
                <c:pt idx="5570">
                  <c:v>756.5</c:v>
                </c:pt>
                <c:pt idx="5571">
                  <c:v>756.59997558593705</c:v>
                </c:pt>
                <c:pt idx="5572">
                  <c:v>756.70001220703102</c:v>
                </c:pt>
                <c:pt idx="5573">
                  <c:v>756.79998779296795</c:v>
                </c:pt>
                <c:pt idx="5574">
                  <c:v>756.90002441406205</c:v>
                </c:pt>
                <c:pt idx="5575">
                  <c:v>757</c:v>
                </c:pt>
                <c:pt idx="5576">
                  <c:v>757.09997558593705</c:v>
                </c:pt>
                <c:pt idx="5577">
                  <c:v>757.20001220703102</c:v>
                </c:pt>
                <c:pt idx="5578">
                  <c:v>757.29998779296795</c:v>
                </c:pt>
                <c:pt idx="5579">
                  <c:v>757.40002441406205</c:v>
                </c:pt>
                <c:pt idx="5580">
                  <c:v>757.5</c:v>
                </c:pt>
                <c:pt idx="5581">
                  <c:v>757.59997558593705</c:v>
                </c:pt>
                <c:pt idx="5582">
                  <c:v>757.70001220703102</c:v>
                </c:pt>
                <c:pt idx="5583">
                  <c:v>757.79998779296795</c:v>
                </c:pt>
                <c:pt idx="5584">
                  <c:v>757.90002441406205</c:v>
                </c:pt>
                <c:pt idx="5585">
                  <c:v>758</c:v>
                </c:pt>
                <c:pt idx="5586">
                  <c:v>758.09997558593705</c:v>
                </c:pt>
                <c:pt idx="5587">
                  <c:v>758.20001220703102</c:v>
                </c:pt>
                <c:pt idx="5588">
                  <c:v>758.29998779296795</c:v>
                </c:pt>
                <c:pt idx="5589">
                  <c:v>758.40002441406205</c:v>
                </c:pt>
                <c:pt idx="5590">
                  <c:v>758.5</c:v>
                </c:pt>
                <c:pt idx="5591">
                  <c:v>758.59997558593705</c:v>
                </c:pt>
                <c:pt idx="5592">
                  <c:v>758.70001220703102</c:v>
                </c:pt>
                <c:pt idx="5593">
                  <c:v>758.79998779296795</c:v>
                </c:pt>
                <c:pt idx="5594">
                  <c:v>758.90002441406205</c:v>
                </c:pt>
                <c:pt idx="5595">
                  <c:v>759</c:v>
                </c:pt>
                <c:pt idx="5596">
                  <c:v>759.09997558593705</c:v>
                </c:pt>
                <c:pt idx="5597">
                  <c:v>759.20001220703102</c:v>
                </c:pt>
                <c:pt idx="5598">
                  <c:v>759.29998779296795</c:v>
                </c:pt>
                <c:pt idx="5599">
                  <c:v>759.40002441406205</c:v>
                </c:pt>
                <c:pt idx="5600">
                  <c:v>759.5</c:v>
                </c:pt>
                <c:pt idx="5601">
                  <c:v>759.59997558593705</c:v>
                </c:pt>
                <c:pt idx="5602">
                  <c:v>759.70001220703102</c:v>
                </c:pt>
                <c:pt idx="5603">
                  <c:v>759.79998779296795</c:v>
                </c:pt>
                <c:pt idx="5604">
                  <c:v>759.90002441406205</c:v>
                </c:pt>
                <c:pt idx="5605">
                  <c:v>760</c:v>
                </c:pt>
                <c:pt idx="5606">
                  <c:v>760.09997558593705</c:v>
                </c:pt>
                <c:pt idx="5607">
                  <c:v>760.20001220703102</c:v>
                </c:pt>
                <c:pt idx="5608">
                  <c:v>760.29998779296795</c:v>
                </c:pt>
                <c:pt idx="5609">
                  <c:v>760.40002441406205</c:v>
                </c:pt>
                <c:pt idx="5610">
                  <c:v>760.5</c:v>
                </c:pt>
                <c:pt idx="5611">
                  <c:v>760.59997558593705</c:v>
                </c:pt>
                <c:pt idx="5612">
                  <c:v>760.70001220703102</c:v>
                </c:pt>
                <c:pt idx="5613">
                  <c:v>760.79998779296795</c:v>
                </c:pt>
                <c:pt idx="5614">
                  <c:v>760.90002441406205</c:v>
                </c:pt>
                <c:pt idx="5615">
                  <c:v>761</c:v>
                </c:pt>
                <c:pt idx="5616">
                  <c:v>761.09997558593705</c:v>
                </c:pt>
                <c:pt idx="5617">
                  <c:v>761.20001220703102</c:v>
                </c:pt>
                <c:pt idx="5618">
                  <c:v>761.29998779296795</c:v>
                </c:pt>
                <c:pt idx="5619">
                  <c:v>761.40002441406205</c:v>
                </c:pt>
                <c:pt idx="5620">
                  <c:v>761.5</c:v>
                </c:pt>
                <c:pt idx="5621">
                  <c:v>761.59997558593705</c:v>
                </c:pt>
                <c:pt idx="5622">
                  <c:v>761.70001220703102</c:v>
                </c:pt>
                <c:pt idx="5623">
                  <c:v>761.79998779296795</c:v>
                </c:pt>
                <c:pt idx="5624">
                  <c:v>761.90002441406205</c:v>
                </c:pt>
                <c:pt idx="5625">
                  <c:v>762</c:v>
                </c:pt>
                <c:pt idx="5626">
                  <c:v>762.09997558593705</c:v>
                </c:pt>
                <c:pt idx="5627">
                  <c:v>762.20001220703102</c:v>
                </c:pt>
                <c:pt idx="5628">
                  <c:v>762.29998779296795</c:v>
                </c:pt>
                <c:pt idx="5629">
                  <c:v>762.40002441406205</c:v>
                </c:pt>
                <c:pt idx="5630">
                  <c:v>762.5</c:v>
                </c:pt>
                <c:pt idx="5631">
                  <c:v>762.59997558593705</c:v>
                </c:pt>
                <c:pt idx="5632">
                  <c:v>762.70001220703102</c:v>
                </c:pt>
                <c:pt idx="5633">
                  <c:v>762.79998779296795</c:v>
                </c:pt>
                <c:pt idx="5634">
                  <c:v>762.90002441406205</c:v>
                </c:pt>
                <c:pt idx="5635">
                  <c:v>763</c:v>
                </c:pt>
                <c:pt idx="5636">
                  <c:v>763.09997558593705</c:v>
                </c:pt>
                <c:pt idx="5637">
                  <c:v>763.20001220703102</c:v>
                </c:pt>
                <c:pt idx="5638">
                  <c:v>763.29998779296795</c:v>
                </c:pt>
                <c:pt idx="5639">
                  <c:v>763.40002441406205</c:v>
                </c:pt>
                <c:pt idx="5640">
                  <c:v>763.5</c:v>
                </c:pt>
                <c:pt idx="5641">
                  <c:v>763.59997558593705</c:v>
                </c:pt>
                <c:pt idx="5642">
                  <c:v>763.70001220703102</c:v>
                </c:pt>
                <c:pt idx="5643">
                  <c:v>763.79998779296795</c:v>
                </c:pt>
                <c:pt idx="5644">
                  <c:v>763.90002441406205</c:v>
                </c:pt>
                <c:pt idx="5645">
                  <c:v>764</c:v>
                </c:pt>
                <c:pt idx="5646">
                  <c:v>764.09997558593705</c:v>
                </c:pt>
                <c:pt idx="5647">
                  <c:v>764.20001220703102</c:v>
                </c:pt>
                <c:pt idx="5648">
                  <c:v>764.29998779296795</c:v>
                </c:pt>
                <c:pt idx="5649">
                  <c:v>764.40002441406205</c:v>
                </c:pt>
                <c:pt idx="5650">
                  <c:v>764.5</c:v>
                </c:pt>
                <c:pt idx="5651">
                  <c:v>764.59997558593705</c:v>
                </c:pt>
                <c:pt idx="5652">
                  <c:v>764.70001220703102</c:v>
                </c:pt>
                <c:pt idx="5653">
                  <c:v>764.79998779296795</c:v>
                </c:pt>
                <c:pt idx="5654">
                  <c:v>764.90002441406205</c:v>
                </c:pt>
                <c:pt idx="5655">
                  <c:v>765</c:v>
                </c:pt>
                <c:pt idx="5656">
                  <c:v>765.09997558593705</c:v>
                </c:pt>
                <c:pt idx="5657">
                  <c:v>765.20001220703102</c:v>
                </c:pt>
                <c:pt idx="5658">
                  <c:v>765.29998779296795</c:v>
                </c:pt>
                <c:pt idx="5659">
                  <c:v>765.40002441406205</c:v>
                </c:pt>
                <c:pt idx="5660">
                  <c:v>765.5</c:v>
                </c:pt>
                <c:pt idx="5661">
                  <c:v>765.59997558593705</c:v>
                </c:pt>
                <c:pt idx="5662">
                  <c:v>765.70001220703102</c:v>
                </c:pt>
                <c:pt idx="5663">
                  <c:v>765.79998779296795</c:v>
                </c:pt>
                <c:pt idx="5664">
                  <c:v>765.90002441406205</c:v>
                </c:pt>
                <c:pt idx="5665">
                  <c:v>766</c:v>
                </c:pt>
                <c:pt idx="5666">
                  <c:v>766.09997558593705</c:v>
                </c:pt>
                <c:pt idx="5667">
                  <c:v>766.20001220703102</c:v>
                </c:pt>
                <c:pt idx="5668">
                  <c:v>766.29998779296795</c:v>
                </c:pt>
                <c:pt idx="5669">
                  <c:v>766.40002441406205</c:v>
                </c:pt>
                <c:pt idx="5670">
                  <c:v>766.5</c:v>
                </c:pt>
                <c:pt idx="5671">
                  <c:v>766.59997558593705</c:v>
                </c:pt>
                <c:pt idx="5672">
                  <c:v>766.70001220703102</c:v>
                </c:pt>
                <c:pt idx="5673">
                  <c:v>766.79998779296795</c:v>
                </c:pt>
                <c:pt idx="5674">
                  <c:v>766.90002441406205</c:v>
                </c:pt>
                <c:pt idx="5675">
                  <c:v>767</c:v>
                </c:pt>
                <c:pt idx="5676">
                  <c:v>767.09997558593705</c:v>
                </c:pt>
                <c:pt idx="5677">
                  <c:v>767.20001220703102</c:v>
                </c:pt>
                <c:pt idx="5678">
                  <c:v>767.29998779296795</c:v>
                </c:pt>
                <c:pt idx="5679">
                  <c:v>767.40002441406205</c:v>
                </c:pt>
                <c:pt idx="5680">
                  <c:v>767.5</c:v>
                </c:pt>
                <c:pt idx="5681">
                  <c:v>767.59997558593705</c:v>
                </c:pt>
                <c:pt idx="5682">
                  <c:v>767.70001220703102</c:v>
                </c:pt>
                <c:pt idx="5683">
                  <c:v>767.79998779296795</c:v>
                </c:pt>
                <c:pt idx="5684">
                  <c:v>767.90002441406205</c:v>
                </c:pt>
                <c:pt idx="5685">
                  <c:v>768</c:v>
                </c:pt>
                <c:pt idx="5686">
                  <c:v>768.09997558593705</c:v>
                </c:pt>
                <c:pt idx="5687">
                  <c:v>768.20001220703102</c:v>
                </c:pt>
                <c:pt idx="5688">
                  <c:v>768.29998779296795</c:v>
                </c:pt>
                <c:pt idx="5689">
                  <c:v>768.40002441406205</c:v>
                </c:pt>
                <c:pt idx="5690">
                  <c:v>768.5</c:v>
                </c:pt>
                <c:pt idx="5691">
                  <c:v>768.59997558593705</c:v>
                </c:pt>
                <c:pt idx="5692">
                  <c:v>768.70001220703102</c:v>
                </c:pt>
                <c:pt idx="5693">
                  <c:v>768.79998779296795</c:v>
                </c:pt>
                <c:pt idx="5694">
                  <c:v>768.90002441406205</c:v>
                </c:pt>
                <c:pt idx="5695">
                  <c:v>769</c:v>
                </c:pt>
                <c:pt idx="5696">
                  <c:v>769.09997558593705</c:v>
                </c:pt>
                <c:pt idx="5697">
                  <c:v>769.20001220703102</c:v>
                </c:pt>
                <c:pt idx="5698">
                  <c:v>769.29998779296795</c:v>
                </c:pt>
                <c:pt idx="5699">
                  <c:v>769.40002441406205</c:v>
                </c:pt>
                <c:pt idx="5700">
                  <c:v>769.5</c:v>
                </c:pt>
                <c:pt idx="5701">
                  <c:v>769.59997558593705</c:v>
                </c:pt>
                <c:pt idx="5702">
                  <c:v>769.70001220703102</c:v>
                </c:pt>
                <c:pt idx="5703">
                  <c:v>769.79998779296795</c:v>
                </c:pt>
                <c:pt idx="5704">
                  <c:v>769.90002441406205</c:v>
                </c:pt>
                <c:pt idx="5705">
                  <c:v>770</c:v>
                </c:pt>
                <c:pt idx="5706">
                  <c:v>770.09997558593705</c:v>
                </c:pt>
                <c:pt idx="5707">
                  <c:v>770.20001220703102</c:v>
                </c:pt>
                <c:pt idx="5708">
                  <c:v>770.29998779296795</c:v>
                </c:pt>
                <c:pt idx="5709">
                  <c:v>770.40002441406205</c:v>
                </c:pt>
                <c:pt idx="5710">
                  <c:v>770.5</c:v>
                </c:pt>
                <c:pt idx="5711">
                  <c:v>770.59997558593705</c:v>
                </c:pt>
                <c:pt idx="5712">
                  <c:v>770.70001220703102</c:v>
                </c:pt>
                <c:pt idx="5713">
                  <c:v>770.79998779296795</c:v>
                </c:pt>
                <c:pt idx="5714">
                  <c:v>770.90002441406205</c:v>
                </c:pt>
                <c:pt idx="5715">
                  <c:v>771</c:v>
                </c:pt>
                <c:pt idx="5716">
                  <c:v>771.09997558593705</c:v>
                </c:pt>
                <c:pt idx="5717">
                  <c:v>771.20001220703102</c:v>
                </c:pt>
                <c:pt idx="5718">
                  <c:v>771.29998779296795</c:v>
                </c:pt>
                <c:pt idx="5719">
                  <c:v>771.40002441406205</c:v>
                </c:pt>
                <c:pt idx="5720">
                  <c:v>771.5</c:v>
                </c:pt>
                <c:pt idx="5721">
                  <c:v>771.59997558593705</c:v>
                </c:pt>
                <c:pt idx="5722">
                  <c:v>771.70001220703102</c:v>
                </c:pt>
                <c:pt idx="5723">
                  <c:v>771.79998779296795</c:v>
                </c:pt>
                <c:pt idx="5724">
                  <c:v>771.90002441406205</c:v>
                </c:pt>
                <c:pt idx="5725">
                  <c:v>772</c:v>
                </c:pt>
                <c:pt idx="5726">
                  <c:v>772.09997558593705</c:v>
                </c:pt>
                <c:pt idx="5727">
                  <c:v>772.20001220703102</c:v>
                </c:pt>
                <c:pt idx="5728">
                  <c:v>772.29998779296795</c:v>
                </c:pt>
                <c:pt idx="5729">
                  <c:v>772.40002441406205</c:v>
                </c:pt>
                <c:pt idx="5730">
                  <c:v>772.5</c:v>
                </c:pt>
                <c:pt idx="5731">
                  <c:v>772.59997558593705</c:v>
                </c:pt>
                <c:pt idx="5732">
                  <c:v>772.70001220703102</c:v>
                </c:pt>
                <c:pt idx="5733">
                  <c:v>772.79998779296795</c:v>
                </c:pt>
                <c:pt idx="5734">
                  <c:v>772.90002441406205</c:v>
                </c:pt>
                <c:pt idx="5735">
                  <c:v>773</c:v>
                </c:pt>
                <c:pt idx="5736">
                  <c:v>773.09997558593705</c:v>
                </c:pt>
                <c:pt idx="5737">
                  <c:v>773.20001220703102</c:v>
                </c:pt>
                <c:pt idx="5738">
                  <c:v>773.29998779296795</c:v>
                </c:pt>
                <c:pt idx="5739">
                  <c:v>773.40002441406205</c:v>
                </c:pt>
                <c:pt idx="5740">
                  <c:v>773.5</c:v>
                </c:pt>
                <c:pt idx="5741">
                  <c:v>773.59997558593705</c:v>
                </c:pt>
                <c:pt idx="5742">
                  <c:v>773.70001220703102</c:v>
                </c:pt>
                <c:pt idx="5743">
                  <c:v>773.79998779296795</c:v>
                </c:pt>
                <c:pt idx="5744">
                  <c:v>773.90002441406205</c:v>
                </c:pt>
                <c:pt idx="5745">
                  <c:v>774</c:v>
                </c:pt>
                <c:pt idx="5746">
                  <c:v>774.09997558593705</c:v>
                </c:pt>
                <c:pt idx="5747">
                  <c:v>774.20001220703102</c:v>
                </c:pt>
                <c:pt idx="5748">
                  <c:v>774.29998779296795</c:v>
                </c:pt>
                <c:pt idx="5749">
                  <c:v>774.40002441406205</c:v>
                </c:pt>
                <c:pt idx="5750">
                  <c:v>774.5</c:v>
                </c:pt>
                <c:pt idx="5751">
                  <c:v>774.59997558593705</c:v>
                </c:pt>
                <c:pt idx="5752">
                  <c:v>774.70001220703102</c:v>
                </c:pt>
                <c:pt idx="5753">
                  <c:v>774.79998779296795</c:v>
                </c:pt>
                <c:pt idx="5754">
                  <c:v>774.90002441406205</c:v>
                </c:pt>
                <c:pt idx="5755">
                  <c:v>775</c:v>
                </c:pt>
                <c:pt idx="5756">
                  <c:v>775.09997558593705</c:v>
                </c:pt>
                <c:pt idx="5757">
                  <c:v>775.20001220703102</c:v>
                </c:pt>
                <c:pt idx="5758">
                  <c:v>775.29998779296795</c:v>
                </c:pt>
                <c:pt idx="5759">
                  <c:v>775.40002441406205</c:v>
                </c:pt>
                <c:pt idx="5760">
                  <c:v>775.5</c:v>
                </c:pt>
                <c:pt idx="5761">
                  <c:v>775.59997558593705</c:v>
                </c:pt>
                <c:pt idx="5762">
                  <c:v>775.70001220703102</c:v>
                </c:pt>
                <c:pt idx="5763">
                  <c:v>775.79998779296795</c:v>
                </c:pt>
                <c:pt idx="5764">
                  <c:v>775.90002441406205</c:v>
                </c:pt>
                <c:pt idx="5765">
                  <c:v>776</c:v>
                </c:pt>
                <c:pt idx="5766">
                  <c:v>776.09997558593705</c:v>
                </c:pt>
                <c:pt idx="5767">
                  <c:v>776.20001220703102</c:v>
                </c:pt>
                <c:pt idx="5768">
                  <c:v>776.29998779296795</c:v>
                </c:pt>
                <c:pt idx="5769">
                  <c:v>776.40002441406205</c:v>
                </c:pt>
                <c:pt idx="5770">
                  <c:v>776.5</c:v>
                </c:pt>
                <c:pt idx="5771">
                  <c:v>776.59997558593705</c:v>
                </c:pt>
                <c:pt idx="5772">
                  <c:v>776.70001220703102</c:v>
                </c:pt>
                <c:pt idx="5773">
                  <c:v>776.79998779296795</c:v>
                </c:pt>
                <c:pt idx="5774">
                  <c:v>776.90002441406205</c:v>
                </c:pt>
                <c:pt idx="5775">
                  <c:v>777</c:v>
                </c:pt>
                <c:pt idx="5776">
                  <c:v>777.09997558593705</c:v>
                </c:pt>
                <c:pt idx="5777">
                  <c:v>777.20001220703102</c:v>
                </c:pt>
                <c:pt idx="5778">
                  <c:v>777.29998779296795</c:v>
                </c:pt>
                <c:pt idx="5779">
                  <c:v>777.40002441406205</c:v>
                </c:pt>
                <c:pt idx="5780">
                  <c:v>777.5</c:v>
                </c:pt>
                <c:pt idx="5781">
                  <c:v>777.59997558593705</c:v>
                </c:pt>
                <c:pt idx="5782">
                  <c:v>777.70001220703102</c:v>
                </c:pt>
                <c:pt idx="5783">
                  <c:v>777.79998779296795</c:v>
                </c:pt>
                <c:pt idx="5784">
                  <c:v>777.90002441406205</c:v>
                </c:pt>
                <c:pt idx="5785">
                  <c:v>778</c:v>
                </c:pt>
                <c:pt idx="5786">
                  <c:v>778.09997558593705</c:v>
                </c:pt>
                <c:pt idx="5787">
                  <c:v>778.20001220703102</c:v>
                </c:pt>
                <c:pt idx="5788">
                  <c:v>778.29998779296795</c:v>
                </c:pt>
                <c:pt idx="5789">
                  <c:v>778.40002441406205</c:v>
                </c:pt>
                <c:pt idx="5790">
                  <c:v>778.5</c:v>
                </c:pt>
                <c:pt idx="5791">
                  <c:v>778.59997558593705</c:v>
                </c:pt>
                <c:pt idx="5792">
                  <c:v>778.70001220703102</c:v>
                </c:pt>
                <c:pt idx="5793">
                  <c:v>778.79998779296795</c:v>
                </c:pt>
                <c:pt idx="5794">
                  <c:v>778.90002441406205</c:v>
                </c:pt>
                <c:pt idx="5795">
                  <c:v>779</c:v>
                </c:pt>
                <c:pt idx="5796">
                  <c:v>779.09997558593705</c:v>
                </c:pt>
                <c:pt idx="5797">
                  <c:v>779.20001220703102</c:v>
                </c:pt>
                <c:pt idx="5798">
                  <c:v>779.29998779296795</c:v>
                </c:pt>
                <c:pt idx="5799">
                  <c:v>779.40002441406205</c:v>
                </c:pt>
                <c:pt idx="5800">
                  <c:v>779.5</c:v>
                </c:pt>
                <c:pt idx="5801">
                  <c:v>779.59997558593705</c:v>
                </c:pt>
                <c:pt idx="5802">
                  <c:v>779.70001220703102</c:v>
                </c:pt>
                <c:pt idx="5803">
                  <c:v>779.79998779296795</c:v>
                </c:pt>
                <c:pt idx="5804">
                  <c:v>779.90002441406205</c:v>
                </c:pt>
                <c:pt idx="5805">
                  <c:v>780</c:v>
                </c:pt>
                <c:pt idx="5806">
                  <c:v>780.09997558593705</c:v>
                </c:pt>
                <c:pt idx="5807">
                  <c:v>780.20001220703102</c:v>
                </c:pt>
                <c:pt idx="5808">
                  <c:v>780.29998779296795</c:v>
                </c:pt>
                <c:pt idx="5809">
                  <c:v>780.40002441406205</c:v>
                </c:pt>
                <c:pt idx="5810">
                  <c:v>780.5</c:v>
                </c:pt>
                <c:pt idx="5811">
                  <c:v>780.59997558593705</c:v>
                </c:pt>
                <c:pt idx="5812">
                  <c:v>780.70001220703102</c:v>
                </c:pt>
                <c:pt idx="5813">
                  <c:v>780.79998779296795</c:v>
                </c:pt>
                <c:pt idx="5814">
                  <c:v>780.90002441406205</c:v>
                </c:pt>
                <c:pt idx="5815">
                  <c:v>781</c:v>
                </c:pt>
                <c:pt idx="5816">
                  <c:v>781.09997558593705</c:v>
                </c:pt>
                <c:pt idx="5817">
                  <c:v>781.20001220703102</c:v>
                </c:pt>
                <c:pt idx="5818">
                  <c:v>781.29998779296795</c:v>
                </c:pt>
                <c:pt idx="5819">
                  <c:v>781.40002441406205</c:v>
                </c:pt>
                <c:pt idx="5820">
                  <c:v>781.5</c:v>
                </c:pt>
                <c:pt idx="5821">
                  <c:v>781.59997558593705</c:v>
                </c:pt>
                <c:pt idx="5822">
                  <c:v>781.70001220703102</c:v>
                </c:pt>
                <c:pt idx="5823">
                  <c:v>781.79998779296795</c:v>
                </c:pt>
                <c:pt idx="5824">
                  <c:v>781.90002441406205</c:v>
                </c:pt>
                <c:pt idx="5825">
                  <c:v>782</c:v>
                </c:pt>
                <c:pt idx="5826">
                  <c:v>782.09997558593705</c:v>
                </c:pt>
                <c:pt idx="5827">
                  <c:v>782.20001220703102</c:v>
                </c:pt>
                <c:pt idx="5828">
                  <c:v>782.29998779296795</c:v>
                </c:pt>
                <c:pt idx="5829">
                  <c:v>782.40002441406205</c:v>
                </c:pt>
                <c:pt idx="5830">
                  <c:v>782.5</c:v>
                </c:pt>
                <c:pt idx="5831">
                  <c:v>782.59997558593705</c:v>
                </c:pt>
                <c:pt idx="5832">
                  <c:v>782.70001220703102</c:v>
                </c:pt>
                <c:pt idx="5833">
                  <c:v>782.79998779296795</c:v>
                </c:pt>
                <c:pt idx="5834">
                  <c:v>782.90002441406205</c:v>
                </c:pt>
                <c:pt idx="5835">
                  <c:v>783</c:v>
                </c:pt>
                <c:pt idx="5836">
                  <c:v>783.09997558593705</c:v>
                </c:pt>
                <c:pt idx="5837">
                  <c:v>783.20001220703102</c:v>
                </c:pt>
                <c:pt idx="5838">
                  <c:v>783.29998779296795</c:v>
                </c:pt>
                <c:pt idx="5839">
                  <c:v>783.40002441406205</c:v>
                </c:pt>
                <c:pt idx="5840">
                  <c:v>783.5</c:v>
                </c:pt>
                <c:pt idx="5841">
                  <c:v>783.59997558593705</c:v>
                </c:pt>
                <c:pt idx="5842">
                  <c:v>783.70001220703102</c:v>
                </c:pt>
                <c:pt idx="5843">
                  <c:v>783.79998779296795</c:v>
                </c:pt>
                <c:pt idx="5844">
                  <c:v>783.90002441406205</c:v>
                </c:pt>
                <c:pt idx="5845">
                  <c:v>784</c:v>
                </c:pt>
                <c:pt idx="5846">
                  <c:v>784.09997558593705</c:v>
                </c:pt>
                <c:pt idx="5847">
                  <c:v>784.20001220703102</c:v>
                </c:pt>
                <c:pt idx="5848">
                  <c:v>784.29998779296795</c:v>
                </c:pt>
                <c:pt idx="5849">
                  <c:v>784.40002441406205</c:v>
                </c:pt>
                <c:pt idx="5850">
                  <c:v>784.5</c:v>
                </c:pt>
                <c:pt idx="5851">
                  <c:v>784.59997558593705</c:v>
                </c:pt>
                <c:pt idx="5852">
                  <c:v>784.70001220703102</c:v>
                </c:pt>
                <c:pt idx="5853">
                  <c:v>784.79998779296795</c:v>
                </c:pt>
                <c:pt idx="5854">
                  <c:v>784.90002441406205</c:v>
                </c:pt>
                <c:pt idx="5855">
                  <c:v>785</c:v>
                </c:pt>
                <c:pt idx="5856">
                  <c:v>785.09997558593705</c:v>
                </c:pt>
                <c:pt idx="5857">
                  <c:v>785.20001220703102</c:v>
                </c:pt>
                <c:pt idx="5858">
                  <c:v>785.29998779296795</c:v>
                </c:pt>
                <c:pt idx="5859">
                  <c:v>785.40002441406205</c:v>
                </c:pt>
                <c:pt idx="5860">
                  <c:v>785.5</c:v>
                </c:pt>
                <c:pt idx="5861">
                  <c:v>785.59997558593705</c:v>
                </c:pt>
                <c:pt idx="5862">
                  <c:v>785.70001220703102</c:v>
                </c:pt>
                <c:pt idx="5863">
                  <c:v>785.79998779296795</c:v>
                </c:pt>
                <c:pt idx="5864">
                  <c:v>785.90002441406205</c:v>
                </c:pt>
                <c:pt idx="5865">
                  <c:v>786</c:v>
                </c:pt>
                <c:pt idx="5866">
                  <c:v>786.09997558593705</c:v>
                </c:pt>
                <c:pt idx="5867">
                  <c:v>786.20001220703102</c:v>
                </c:pt>
                <c:pt idx="5868">
                  <c:v>786.29998779296795</c:v>
                </c:pt>
                <c:pt idx="5869">
                  <c:v>786.40002441406205</c:v>
                </c:pt>
                <c:pt idx="5870">
                  <c:v>786.5</c:v>
                </c:pt>
                <c:pt idx="5871">
                  <c:v>786.59997558593705</c:v>
                </c:pt>
                <c:pt idx="5872">
                  <c:v>786.70001220703102</c:v>
                </c:pt>
                <c:pt idx="5873">
                  <c:v>786.79998779296795</c:v>
                </c:pt>
                <c:pt idx="5874">
                  <c:v>786.90002441406205</c:v>
                </c:pt>
                <c:pt idx="5875">
                  <c:v>787</c:v>
                </c:pt>
                <c:pt idx="5876">
                  <c:v>787.09997558593705</c:v>
                </c:pt>
                <c:pt idx="5877">
                  <c:v>787.20001220703102</c:v>
                </c:pt>
                <c:pt idx="5878">
                  <c:v>787.29998779296795</c:v>
                </c:pt>
                <c:pt idx="5879">
                  <c:v>787.40002441406205</c:v>
                </c:pt>
                <c:pt idx="5880">
                  <c:v>787.5</c:v>
                </c:pt>
                <c:pt idx="5881">
                  <c:v>787.59997558593705</c:v>
                </c:pt>
                <c:pt idx="5882">
                  <c:v>787.70001220703102</c:v>
                </c:pt>
                <c:pt idx="5883">
                  <c:v>787.79998779296795</c:v>
                </c:pt>
                <c:pt idx="5884">
                  <c:v>787.90002441406205</c:v>
                </c:pt>
                <c:pt idx="5885">
                  <c:v>788</c:v>
                </c:pt>
                <c:pt idx="5886">
                  <c:v>788.09997558593705</c:v>
                </c:pt>
                <c:pt idx="5887">
                  <c:v>788.20001220703102</c:v>
                </c:pt>
                <c:pt idx="5888">
                  <c:v>788.29998779296795</c:v>
                </c:pt>
                <c:pt idx="5889">
                  <c:v>788.40002441406205</c:v>
                </c:pt>
                <c:pt idx="5890">
                  <c:v>788.5</c:v>
                </c:pt>
                <c:pt idx="5891">
                  <c:v>788.59997558593705</c:v>
                </c:pt>
                <c:pt idx="5892">
                  <c:v>788.70001220703102</c:v>
                </c:pt>
                <c:pt idx="5893">
                  <c:v>788.79998779296795</c:v>
                </c:pt>
                <c:pt idx="5894">
                  <c:v>788.90002441406205</c:v>
                </c:pt>
                <c:pt idx="5895">
                  <c:v>789</c:v>
                </c:pt>
                <c:pt idx="5896">
                  <c:v>789.09997558593705</c:v>
                </c:pt>
                <c:pt idx="5897">
                  <c:v>789.20001220703102</c:v>
                </c:pt>
                <c:pt idx="5898">
                  <c:v>789.29998779296795</c:v>
                </c:pt>
                <c:pt idx="5899">
                  <c:v>789.40002441406205</c:v>
                </c:pt>
                <c:pt idx="5900">
                  <c:v>789.5</c:v>
                </c:pt>
                <c:pt idx="5901">
                  <c:v>789.59997558593705</c:v>
                </c:pt>
                <c:pt idx="5902">
                  <c:v>789.70001220703102</c:v>
                </c:pt>
                <c:pt idx="5903">
                  <c:v>789.79998779296795</c:v>
                </c:pt>
                <c:pt idx="5904">
                  <c:v>789.90002441406205</c:v>
                </c:pt>
                <c:pt idx="5905">
                  <c:v>790</c:v>
                </c:pt>
                <c:pt idx="5906">
                  <c:v>790.09997558593705</c:v>
                </c:pt>
                <c:pt idx="5907">
                  <c:v>790.20001220703102</c:v>
                </c:pt>
                <c:pt idx="5908">
                  <c:v>790.29998779296795</c:v>
                </c:pt>
                <c:pt idx="5909">
                  <c:v>790.40002441406205</c:v>
                </c:pt>
                <c:pt idx="5910">
                  <c:v>790.5</c:v>
                </c:pt>
                <c:pt idx="5911">
                  <c:v>790.59997558593705</c:v>
                </c:pt>
                <c:pt idx="5912">
                  <c:v>790.70001220703102</c:v>
                </c:pt>
                <c:pt idx="5913">
                  <c:v>790.79998779296795</c:v>
                </c:pt>
                <c:pt idx="5914">
                  <c:v>790.90002441406205</c:v>
                </c:pt>
                <c:pt idx="5915">
                  <c:v>791</c:v>
                </c:pt>
                <c:pt idx="5916">
                  <c:v>791.09997558593705</c:v>
                </c:pt>
                <c:pt idx="5917">
                  <c:v>791.20001220703102</c:v>
                </c:pt>
                <c:pt idx="5918">
                  <c:v>791.29998779296795</c:v>
                </c:pt>
                <c:pt idx="5919">
                  <c:v>791.40002441406205</c:v>
                </c:pt>
                <c:pt idx="5920">
                  <c:v>791.5</c:v>
                </c:pt>
                <c:pt idx="5921">
                  <c:v>791.59997558593705</c:v>
                </c:pt>
                <c:pt idx="5922">
                  <c:v>791.70001220703102</c:v>
                </c:pt>
                <c:pt idx="5923">
                  <c:v>791.79998779296795</c:v>
                </c:pt>
                <c:pt idx="5924">
                  <c:v>791.90002441406205</c:v>
                </c:pt>
                <c:pt idx="5925">
                  <c:v>792</c:v>
                </c:pt>
                <c:pt idx="5926">
                  <c:v>792.09997558593705</c:v>
                </c:pt>
                <c:pt idx="5927">
                  <c:v>792.20001220703102</c:v>
                </c:pt>
                <c:pt idx="5928">
                  <c:v>792.29998779296795</c:v>
                </c:pt>
                <c:pt idx="5929">
                  <c:v>792.40002441406205</c:v>
                </c:pt>
                <c:pt idx="5930">
                  <c:v>792.5</c:v>
                </c:pt>
                <c:pt idx="5931">
                  <c:v>792.59997558593705</c:v>
                </c:pt>
                <c:pt idx="5932">
                  <c:v>792.70001220703102</c:v>
                </c:pt>
                <c:pt idx="5933">
                  <c:v>792.79998779296795</c:v>
                </c:pt>
                <c:pt idx="5934">
                  <c:v>792.90002441406205</c:v>
                </c:pt>
                <c:pt idx="5935">
                  <c:v>793</c:v>
                </c:pt>
                <c:pt idx="5936">
                  <c:v>793.09997558593705</c:v>
                </c:pt>
                <c:pt idx="5937">
                  <c:v>793.20001220703102</c:v>
                </c:pt>
                <c:pt idx="5938">
                  <c:v>793.29998779296795</c:v>
                </c:pt>
                <c:pt idx="5939">
                  <c:v>793.40002441406205</c:v>
                </c:pt>
                <c:pt idx="5940">
                  <c:v>793.5</c:v>
                </c:pt>
                <c:pt idx="5941">
                  <c:v>793.59997558593705</c:v>
                </c:pt>
                <c:pt idx="5942">
                  <c:v>793.70001220703102</c:v>
                </c:pt>
                <c:pt idx="5943">
                  <c:v>793.79998779296795</c:v>
                </c:pt>
                <c:pt idx="5944">
                  <c:v>793.90002441406205</c:v>
                </c:pt>
                <c:pt idx="5945">
                  <c:v>794</c:v>
                </c:pt>
                <c:pt idx="5946">
                  <c:v>794.09997558593705</c:v>
                </c:pt>
                <c:pt idx="5947">
                  <c:v>794.20001220703102</c:v>
                </c:pt>
                <c:pt idx="5948">
                  <c:v>794.29998779296795</c:v>
                </c:pt>
                <c:pt idx="5949">
                  <c:v>794.40002441406205</c:v>
                </c:pt>
                <c:pt idx="5950">
                  <c:v>794.5</c:v>
                </c:pt>
                <c:pt idx="5951">
                  <c:v>794.59997558593705</c:v>
                </c:pt>
                <c:pt idx="5952">
                  <c:v>794.70001220703102</c:v>
                </c:pt>
                <c:pt idx="5953">
                  <c:v>794.79998779296795</c:v>
                </c:pt>
                <c:pt idx="5954">
                  <c:v>794.90002441406205</c:v>
                </c:pt>
                <c:pt idx="5955">
                  <c:v>795</c:v>
                </c:pt>
                <c:pt idx="5956">
                  <c:v>795.09997558593705</c:v>
                </c:pt>
                <c:pt idx="5957">
                  <c:v>795.20001220703102</c:v>
                </c:pt>
                <c:pt idx="5958">
                  <c:v>795.29998779296795</c:v>
                </c:pt>
                <c:pt idx="5959">
                  <c:v>795.40002441406205</c:v>
                </c:pt>
                <c:pt idx="5960">
                  <c:v>795.5</c:v>
                </c:pt>
                <c:pt idx="5961">
                  <c:v>795.59997558593705</c:v>
                </c:pt>
                <c:pt idx="5962">
                  <c:v>795.70001220703102</c:v>
                </c:pt>
                <c:pt idx="5963">
                  <c:v>795.79998779296795</c:v>
                </c:pt>
                <c:pt idx="5964">
                  <c:v>795.90002441406205</c:v>
                </c:pt>
                <c:pt idx="5965">
                  <c:v>796</c:v>
                </c:pt>
                <c:pt idx="5966">
                  <c:v>796.09997558593705</c:v>
                </c:pt>
                <c:pt idx="5967">
                  <c:v>796.20001220703102</c:v>
                </c:pt>
                <c:pt idx="5968">
                  <c:v>796.29998779296795</c:v>
                </c:pt>
                <c:pt idx="5969">
                  <c:v>796.40002441406205</c:v>
                </c:pt>
                <c:pt idx="5970">
                  <c:v>796.5</c:v>
                </c:pt>
                <c:pt idx="5971">
                  <c:v>796.59997558593705</c:v>
                </c:pt>
                <c:pt idx="5972">
                  <c:v>796.70001220703102</c:v>
                </c:pt>
                <c:pt idx="5973">
                  <c:v>796.79998779296795</c:v>
                </c:pt>
                <c:pt idx="5974">
                  <c:v>796.90002441406205</c:v>
                </c:pt>
                <c:pt idx="5975">
                  <c:v>797</c:v>
                </c:pt>
                <c:pt idx="5976">
                  <c:v>797.09997558593705</c:v>
                </c:pt>
                <c:pt idx="5977">
                  <c:v>797.20001220703102</c:v>
                </c:pt>
                <c:pt idx="5978">
                  <c:v>797.29998779296795</c:v>
                </c:pt>
                <c:pt idx="5979">
                  <c:v>797.40002441406205</c:v>
                </c:pt>
                <c:pt idx="5980">
                  <c:v>797.5</c:v>
                </c:pt>
                <c:pt idx="5981">
                  <c:v>797.59997558593705</c:v>
                </c:pt>
                <c:pt idx="5982">
                  <c:v>797.70001220703102</c:v>
                </c:pt>
                <c:pt idx="5983">
                  <c:v>797.79998779296795</c:v>
                </c:pt>
                <c:pt idx="5984">
                  <c:v>797.90002441406205</c:v>
                </c:pt>
                <c:pt idx="5985">
                  <c:v>798</c:v>
                </c:pt>
                <c:pt idx="5986">
                  <c:v>798.09997558593705</c:v>
                </c:pt>
                <c:pt idx="5987">
                  <c:v>798.20001220703102</c:v>
                </c:pt>
                <c:pt idx="5988">
                  <c:v>798.29998779296795</c:v>
                </c:pt>
                <c:pt idx="5989">
                  <c:v>798.40002441406205</c:v>
                </c:pt>
                <c:pt idx="5990">
                  <c:v>798.5</c:v>
                </c:pt>
                <c:pt idx="5991">
                  <c:v>798.59997558593705</c:v>
                </c:pt>
                <c:pt idx="5992">
                  <c:v>798.70001220703102</c:v>
                </c:pt>
                <c:pt idx="5993">
                  <c:v>798.79998779296795</c:v>
                </c:pt>
                <c:pt idx="5994">
                  <c:v>798.90002441406205</c:v>
                </c:pt>
                <c:pt idx="5995">
                  <c:v>799</c:v>
                </c:pt>
                <c:pt idx="5996">
                  <c:v>799.09997558593705</c:v>
                </c:pt>
                <c:pt idx="5997">
                  <c:v>799.20001220703102</c:v>
                </c:pt>
                <c:pt idx="5998">
                  <c:v>799.29998779296795</c:v>
                </c:pt>
                <c:pt idx="5999">
                  <c:v>799.40002441406205</c:v>
                </c:pt>
                <c:pt idx="6000">
                  <c:v>799.5</c:v>
                </c:pt>
                <c:pt idx="6001">
                  <c:v>799.59997558593705</c:v>
                </c:pt>
                <c:pt idx="6002">
                  <c:v>799.70001220703102</c:v>
                </c:pt>
                <c:pt idx="6003">
                  <c:v>799.79998779296795</c:v>
                </c:pt>
                <c:pt idx="6004">
                  <c:v>799.90002441406205</c:v>
                </c:pt>
                <c:pt idx="6005">
                  <c:v>800</c:v>
                </c:pt>
                <c:pt idx="6006">
                  <c:v>800.09997558593705</c:v>
                </c:pt>
                <c:pt idx="6007">
                  <c:v>800.20001220703102</c:v>
                </c:pt>
                <c:pt idx="6008">
                  <c:v>800.29998779296795</c:v>
                </c:pt>
                <c:pt idx="6009">
                  <c:v>800.40002441406205</c:v>
                </c:pt>
                <c:pt idx="6010">
                  <c:v>800.5</c:v>
                </c:pt>
                <c:pt idx="6011">
                  <c:v>800.59997558593705</c:v>
                </c:pt>
                <c:pt idx="6012">
                  <c:v>800.70001220703102</c:v>
                </c:pt>
                <c:pt idx="6013">
                  <c:v>800.79998779296795</c:v>
                </c:pt>
                <c:pt idx="6014">
                  <c:v>800.90002441406205</c:v>
                </c:pt>
                <c:pt idx="6015">
                  <c:v>801</c:v>
                </c:pt>
                <c:pt idx="6016">
                  <c:v>801.09997558593705</c:v>
                </c:pt>
                <c:pt idx="6017">
                  <c:v>801.20001220703102</c:v>
                </c:pt>
                <c:pt idx="6018">
                  <c:v>801.29998779296795</c:v>
                </c:pt>
                <c:pt idx="6019">
                  <c:v>801.40002441406205</c:v>
                </c:pt>
                <c:pt idx="6020">
                  <c:v>801.5</c:v>
                </c:pt>
                <c:pt idx="6021">
                  <c:v>801.59997558593705</c:v>
                </c:pt>
                <c:pt idx="6022">
                  <c:v>801.70001220703102</c:v>
                </c:pt>
                <c:pt idx="6023">
                  <c:v>801.79998779296795</c:v>
                </c:pt>
                <c:pt idx="6024">
                  <c:v>801.90002441406205</c:v>
                </c:pt>
                <c:pt idx="6025">
                  <c:v>802</c:v>
                </c:pt>
                <c:pt idx="6026">
                  <c:v>802.09997558593705</c:v>
                </c:pt>
                <c:pt idx="6027">
                  <c:v>802.20001220703102</c:v>
                </c:pt>
                <c:pt idx="6028">
                  <c:v>802.29998779296795</c:v>
                </c:pt>
                <c:pt idx="6029">
                  <c:v>802.40002441406205</c:v>
                </c:pt>
                <c:pt idx="6030">
                  <c:v>802.5</c:v>
                </c:pt>
                <c:pt idx="6031">
                  <c:v>802.59997558593705</c:v>
                </c:pt>
                <c:pt idx="6032">
                  <c:v>802.70001220703102</c:v>
                </c:pt>
                <c:pt idx="6033">
                  <c:v>802.79998779296795</c:v>
                </c:pt>
                <c:pt idx="6034">
                  <c:v>802.90002441406205</c:v>
                </c:pt>
                <c:pt idx="6035">
                  <c:v>803</c:v>
                </c:pt>
                <c:pt idx="6036">
                  <c:v>803.09997558593705</c:v>
                </c:pt>
                <c:pt idx="6037">
                  <c:v>803.20001220703102</c:v>
                </c:pt>
                <c:pt idx="6038">
                  <c:v>803.29998779296795</c:v>
                </c:pt>
                <c:pt idx="6039">
                  <c:v>803.40002441406205</c:v>
                </c:pt>
                <c:pt idx="6040">
                  <c:v>803.5</c:v>
                </c:pt>
                <c:pt idx="6041">
                  <c:v>803.59997558593705</c:v>
                </c:pt>
                <c:pt idx="6042">
                  <c:v>803.70001220703102</c:v>
                </c:pt>
                <c:pt idx="6043">
                  <c:v>803.79998779296795</c:v>
                </c:pt>
                <c:pt idx="6044">
                  <c:v>803.90002441406205</c:v>
                </c:pt>
                <c:pt idx="6045">
                  <c:v>804</c:v>
                </c:pt>
                <c:pt idx="6046">
                  <c:v>804.09997558593705</c:v>
                </c:pt>
                <c:pt idx="6047">
                  <c:v>804.20001220703102</c:v>
                </c:pt>
                <c:pt idx="6048">
                  <c:v>804.29998779296795</c:v>
                </c:pt>
                <c:pt idx="6049">
                  <c:v>804.40002441406205</c:v>
                </c:pt>
                <c:pt idx="6050">
                  <c:v>804.5</c:v>
                </c:pt>
                <c:pt idx="6051">
                  <c:v>804.59997558593705</c:v>
                </c:pt>
                <c:pt idx="6052">
                  <c:v>804.70001220703102</c:v>
                </c:pt>
                <c:pt idx="6053">
                  <c:v>804.79998779296795</c:v>
                </c:pt>
                <c:pt idx="6054">
                  <c:v>804.90002441406205</c:v>
                </c:pt>
                <c:pt idx="6055">
                  <c:v>805</c:v>
                </c:pt>
                <c:pt idx="6056">
                  <c:v>805.09997558593705</c:v>
                </c:pt>
                <c:pt idx="6057">
                  <c:v>805.20001220703102</c:v>
                </c:pt>
                <c:pt idx="6058">
                  <c:v>805.29998779296795</c:v>
                </c:pt>
                <c:pt idx="6059">
                  <c:v>805.40002441406205</c:v>
                </c:pt>
                <c:pt idx="6060">
                  <c:v>805.5</c:v>
                </c:pt>
                <c:pt idx="6061">
                  <c:v>805.59997558593705</c:v>
                </c:pt>
                <c:pt idx="6062">
                  <c:v>805.70001220703102</c:v>
                </c:pt>
                <c:pt idx="6063">
                  <c:v>805.79998779296795</c:v>
                </c:pt>
                <c:pt idx="6064">
                  <c:v>805.90002441406205</c:v>
                </c:pt>
                <c:pt idx="6065">
                  <c:v>806</c:v>
                </c:pt>
                <c:pt idx="6066">
                  <c:v>806.09997558593705</c:v>
                </c:pt>
                <c:pt idx="6067">
                  <c:v>806.20001220703102</c:v>
                </c:pt>
                <c:pt idx="6068">
                  <c:v>806.29998779296795</c:v>
                </c:pt>
                <c:pt idx="6069">
                  <c:v>806.40002441406205</c:v>
                </c:pt>
                <c:pt idx="6070">
                  <c:v>806.5</c:v>
                </c:pt>
                <c:pt idx="6071">
                  <c:v>806.59997558593705</c:v>
                </c:pt>
                <c:pt idx="6072">
                  <c:v>806.70001220703102</c:v>
                </c:pt>
                <c:pt idx="6073">
                  <c:v>806.79998779296795</c:v>
                </c:pt>
                <c:pt idx="6074">
                  <c:v>806.90002441406205</c:v>
                </c:pt>
                <c:pt idx="6075">
                  <c:v>807</c:v>
                </c:pt>
                <c:pt idx="6076">
                  <c:v>807.09997558593705</c:v>
                </c:pt>
                <c:pt idx="6077">
                  <c:v>807.20001220703102</c:v>
                </c:pt>
                <c:pt idx="6078">
                  <c:v>807.29998779296795</c:v>
                </c:pt>
                <c:pt idx="6079">
                  <c:v>807.40002441406205</c:v>
                </c:pt>
                <c:pt idx="6080">
                  <c:v>807.5</c:v>
                </c:pt>
                <c:pt idx="6081">
                  <c:v>807.59997558593705</c:v>
                </c:pt>
                <c:pt idx="6082">
                  <c:v>807.70001220703102</c:v>
                </c:pt>
                <c:pt idx="6083">
                  <c:v>807.79998779296795</c:v>
                </c:pt>
                <c:pt idx="6084">
                  <c:v>807.90002441406205</c:v>
                </c:pt>
                <c:pt idx="6085">
                  <c:v>808</c:v>
                </c:pt>
                <c:pt idx="6086">
                  <c:v>808.09997558593705</c:v>
                </c:pt>
                <c:pt idx="6087">
                  <c:v>808.20001220703102</c:v>
                </c:pt>
                <c:pt idx="6088">
                  <c:v>808.29998779296795</c:v>
                </c:pt>
                <c:pt idx="6089">
                  <c:v>808.40002441406205</c:v>
                </c:pt>
                <c:pt idx="6090">
                  <c:v>808.5</c:v>
                </c:pt>
                <c:pt idx="6091">
                  <c:v>808.59997558593705</c:v>
                </c:pt>
                <c:pt idx="6092">
                  <c:v>808.70001220703102</c:v>
                </c:pt>
                <c:pt idx="6093">
                  <c:v>808.79998779296795</c:v>
                </c:pt>
                <c:pt idx="6094">
                  <c:v>808.90002441406205</c:v>
                </c:pt>
                <c:pt idx="6095">
                  <c:v>809</c:v>
                </c:pt>
                <c:pt idx="6096">
                  <c:v>809.09997558593705</c:v>
                </c:pt>
                <c:pt idx="6097">
                  <c:v>809.20001220703102</c:v>
                </c:pt>
                <c:pt idx="6098">
                  <c:v>809.29998779296795</c:v>
                </c:pt>
                <c:pt idx="6099">
                  <c:v>809.40002441406205</c:v>
                </c:pt>
                <c:pt idx="6100">
                  <c:v>809.5</c:v>
                </c:pt>
                <c:pt idx="6101">
                  <c:v>809.59997558593705</c:v>
                </c:pt>
                <c:pt idx="6102">
                  <c:v>809.70001220703102</c:v>
                </c:pt>
                <c:pt idx="6103">
                  <c:v>809.79998779296795</c:v>
                </c:pt>
                <c:pt idx="6104">
                  <c:v>809.90002441406205</c:v>
                </c:pt>
                <c:pt idx="6105">
                  <c:v>810</c:v>
                </c:pt>
                <c:pt idx="6106">
                  <c:v>810.09997558593705</c:v>
                </c:pt>
                <c:pt idx="6107">
                  <c:v>810.20001220703102</c:v>
                </c:pt>
                <c:pt idx="6108">
                  <c:v>810.29998779296795</c:v>
                </c:pt>
                <c:pt idx="6109">
                  <c:v>810.40002441406205</c:v>
                </c:pt>
                <c:pt idx="6110">
                  <c:v>810.5</c:v>
                </c:pt>
                <c:pt idx="6111">
                  <c:v>810.59997558593705</c:v>
                </c:pt>
                <c:pt idx="6112">
                  <c:v>810.70001220703102</c:v>
                </c:pt>
                <c:pt idx="6113">
                  <c:v>810.79998779296795</c:v>
                </c:pt>
                <c:pt idx="6114">
                  <c:v>810.90002441406205</c:v>
                </c:pt>
                <c:pt idx="6115">
                  <c:v>811</c:v>
                </c:pt>
                <c:pt idx="6116">
                  <c:v>811.09997558593705</c:v>
                </c:pt>
                <c:pt idx="6117">
                  <c:v>811.20001220703102</c:v>
                </c:pt>
                <c:pt idx="6118">
                  <c:v>811.29998779296795</c:v>
                </c:pt>
                <c:pt idx="6119">
                  <c:v>811.40002441406205</c:v>
                </c:pt>
                <c:pt idx="6120">
                  <c:v>811.5</c:v>
                </c:pt>
                <c:pt idx="6121">
                  <c:v>811.59997558593705</c:v>
                </c:pt>
                <c:pt idx="6122">
                  <c:v>811.70001220703102</c:v>
                </c:pt>
                <c:pt idx="6123">
                  <c:v>811.79998779296795</c:v>
                </c:pt>
                <c:pt idx="6124">
                  <c:v>811.90002441406205</c:v>
                </c:pt>
                <c:pt idx="6125">
                  <c:v>812</c:v>
                </c:pt>
                <c:pt idx="6126">
                  <c:v>812.09997558593705</c:v>
                </c:pt>
                <c:pt idx="6127">
                  <c:v>812.20001220703102</c:v>
                </c:pt>
                <c:pt idx="6128">
                  <c:v>812.29998779296795</c:v>
                </c:pt>
                <c:pt idx="6129">
                  <c:v>812.40002441406205</c:v>
                </c:pt>
                <c:pt idx="6130">
                  <c:v>812.5</c:v>
                </c:pt>
                <c:pt idx="6131">
                  <c:v>812.59997558593705</c:v>
                </c:pt>
                <c:pt idx="6132">
                  <c:v>812.70001220703102</c:v>
                </c:pt>
                <c:pt idx="6133">
                  <c:v>812.79998779296795</c:v>
                </c:pt>
                <c:pt idx="6134">
                  <c:v>812.90002441406205</c:v>
                </c:pt>
                <c:pt idx="6135">
                  <c:v>813</c:v>
                </c:pt>
                <c:pt idx="6136">
                  <c:v>813.09997558593705</c:v>
                </c:pt>
                <c:pt idx="6137">
                  <c:v>813.20001220703102</c:v>
                </c:pt>
                <c:pt idx="6138">
                  <c:v>813.29998779296795</c:v>
                </c:pt>
                <c:pt idx="6139">
                  <c:v>813.40002441406205</c:v>
                </c:pt>
                <c:pt idx="6140">
                  <c:v>813.5</c:v>
                </c:pt>
                <c:pt idx="6141">
                  <c:v>813.59997558593705</c:v>
                </c:pt>
                <c:pt idx="6142">
                  <c:v>813.70001220703102</c:v>
                </c:pt>
                <c:pt idx="6143">
                  <c:v>813.79998779296795</c:v>
                </c:pt>
                <c:pt idx="6144">
                  <c:v>813.90002441406205</c:v>
                </c:pt>
                <c:pt idx="6145">
                  <c:v>814</c:v>
                </c:pt>
                <c:pt idx="6146">
                  <c:v>814.09997558593705</c:v>
                </c:pt>
                <c:pt idx="6147">
                  <c:v>814.20001220703102</c:v>
                </c:pt>
                <c:pt idx="6148">
                  <c:v>814.29998779296795</c:v>
                </c:pt>
                <c:pt idx="6149">
                  <c:v>814.40002441406205</c:v>
                </c:pt>
                <c:pt idx="6150">
                  <c:v>814.5</c:v>
                </c:pt>
                <c:pt idx="6151">
                  <c:v>814.59997558593705</c:v>
                </c:pt>
                <c:pt idx="6152">
                  <c:v>814.70001220703102</c:v>
                </c:pt>
                <c:pt idx="6153">
                  <c:v>814.79998779296795</c:v>
                </c:pt>
                <c:pt idx="6154">
                  <c:v>814.90002441406205</c:v>
                </c:pt>
                <c:pt idx="6155">
                  <c:v>815</c:v>
                </c:pt>
                <c:pt idx="6156">
                  <c:v>815.09997558593705</c:v>
                </c:pt>
                <c:pt idx="6157">
                  <c:v>815.20001220703102</c:v>
                </c:pt>
                <c:pt idx="6158">
                  <c:v>815.29998779296795</c:v>
                </c:pt>
                <c:pt idx="6159">
                  <c:v>815.40002441406205</c:v>
                </c:pt>
                <c:pt idx="6160">
                  <c:v>815.5</c:v>
                </c:pt>
                <c:pt idx="6161">
                  <c:v>815.59997558593705</c:v>
                </c:pt>
                <c:pt idx="6162">
                  <c:v>815.70001220703102</c:v>
                </c:pt>
                <c:pt idx="6163">
                  <c:v>815.79998779296795</c:v>
                </c:pt>
                <c:pt idx="6164">
                  <c:v>815.90002441406205</c:v>
                </c:pt>
                <c:pt idx="6165">
                  <c:v>816</c:v>
                </c:pt>
                <c:pt idx="6166">
                  <c:v>816.09997558593705</c:v>
                </c:pt>
                <c:pt idx="6167">
                  <c:v>816.20001220703102</c:v>
                </c:pt>
                <c:pt idx="6168">
                  <c:v>816.29998779296795</c:v>
                </c:pt>
                <c:pt idx="6169">
                  <c:v>816.40002441406205</c:v>
                </c:pt>
                <c:pt idx="6170">
                  <c:v>816.5</c:v>
                </c:pt>
                <c:pt idx="6171">
                  <c:v>816.59997558593705</c:v>
                </c:pt>
                <c:pt idx="6172">
                  <c:v>816.70001220703102</c:v>
                </c:pt>
                <c:pt idx="6173">
                  <c:v>816.79998779296795</c:v>
                </c:pt>
                <c:pt idx="6174">
                  <c:v>816.90002441406205</c:v>
                </c:pt>
                <c:pt idx="6175">
                  <c:v>817</c:v>
                </c:pt>
                <c:pt idx="6176">
                  <c:v>817.09997558593705</c:v>
                </c:pt>
                <c:pt idx="6177">
                  <c:v>817.20001220703102</c:v>
                </c:pt>
                <c:pt idx="6178">
                  <c:v>817.29998779296795</c:v>
                </c:pt>
                <c:pt idx="6179">
                  <c:v>817.40002441406205</c:v>
                </c:pt>
                <c:pt idx="6180">
                  <c:v>817.5</c:v>
                </c:pt>
                <c:pt idx="6181">
                  <c:v>817.59997558593705</c:v>
                </c:pt>
                <c:pt idx="6182">
                  <c:v>817.70001220703102</c:v>
                </c:pt>
                <c:pt idx="6183">
                  <c:v>817.79998779296795</c:v>
                </c:pt>
                <c:pt idx="6184">
                  <c:v>817.90002441406205</c:v>
                </c:pt>
                <c:pt idx="6185">
                  <c:v>818</c:v>
                </c:pt>
                <c:pt idx="6186">
                  <c:v>818.09997558593705</c:v>
                </c:pt>
                <c:pt idx="6187">
                  <c:v>818.20001220703102</c:v>
                </c:pt>
                <c:pt idx="6188">
                  <c:v>818.29998779296795</c:v>
                </c:pt>
                <c:pt idx="6189">
                  <c:v>818.40002441406205</c:v>
                </c:pt>
                <c:pt idx="6190">
                  <c:v>818.5</c:v>
                </c:pt>
                <c:pt idx="6191">
                  <c:v>818.59997558593705</c:v>
                </c:pt>
                <c:pt idx="6192">
                  <c:v>818.70001220703102</c:v>
                </c:pt>
                <c:pt idx="6193">
                  <c:v>818.79998779296795</c:v>
                </c:pt>
                <c:pt idx="6194">
                  <c:v>818.90002441406205</c:v>
                </c:pt>
                <c:pt idx="6195">
                  <c:v>819</c:v>
                </c:pt>
                <c:pt idx="6196">
                  <c:v>819.09997558593705</c:v>
                </c:pt>
                <c:pt idx="6197">
                  <c:v>819.20001220703102</c:v>
                </c:pt>
                <c:pt idx="6198">
                  <c:v>819.29998779296795</c:v>
                </c:pt>
                <c:pt idx="6199">
                  <c:v>819.40002441406205</c:v>
                </c:pt>
                <c:pt idx="6200">
                  <c:v>819.5</c:v>
                </c:pt>
                <c:pt idx="6201">
                  <c:v>819.59997558593705</c:v>
                </c:pt>
                <c:pt idx="6202">
                  <c:v>819.70001220703102</c:v>
                </c:pt>
                <c:pt idx="6203">
                  <c:v>819.79998779296795</c:v>
                </c:pt>
                <c:pt idx="6204">
                  <c:v>819.90002441406205</c:v>
                </c:pt>
                <c:pt idx="6205">
                  <c:v>820</c:v>
                </c:pt>
                <c:pt idx="6206">
                  <c:v>820.09997558593705</c:v>
                </c:pt>
                <c:pt idx="6207">
                  <c:v>820.20001220703102</c:v>
                </c:pt>
                <c:pt idx="6208">
                  <c:v>820.29998779296795</c:v>
                </c:pt>
                <c:pt idx="6209">
                  <c:v>820.40002441406205</c:v>
                </c:pt>
                <c:pt idx="6210">
                  <c:v>820.5</c:v>
                </c:pt>
                <c:pt idx="6211">
                  <c:v>820.59997558593705</c:v>
                </c:pt>
                <c:pt idx="6212">
                  <c:v>820.70001220703102</c:v>
                </c:pt>
                <c:pt idx="6213">
                  <c:v>820.79998779296795</c:v>
                </c:pt>
                <c:pt idx="6214">
                  <c:v>820.90002441406205</c:v>
                </c:pt>
                <c:pt idx="6215">
                  <c:v>821</c:v>
                </c:pt>
                <c:pt idx="6216">
                  <c:v>821.09997558593705</c:v>
                </c:pt>
                <c:pt idx="6217">
                  <c:v>821.20001220703102</c:v>
                </c:pt>
                <c:pt idx="6218">
                  <c:v>821.29998779296795</c:v>
                </c:pt>
                <c:pt idx="6219">
                  <c:v>821.40002441406205</c:v>
                </c:pt>
                <c:pt idx="6220">
                  <c:v>821.5</c:v>
                </c:pt>
                <c:pt idx="6221">
                  <c:v>821.59997558593705</c:v>
                </c:pt>
                <c:pt idx="6222">
                  <c:v>821.70001220703102</c:v>
                </c:pt>
                <c:pt idx="6223">
                  <c:v>821.79998779296795</c:v>
                </c:pt>
                <c:pt idx="6224">
                  <c:v>821.90002441406205</c:v>
                </c:pt>
                <c:pt idx="6225">
                  <c:v>822</c:v>
                </c:pt>
                <c:pt idx="6226">
                  <c:v>822.09997558593705</c:v>
                </c:pt>
                <c:pt idx="6227">
                  <c:v>822.20001220703102</c:v>
                </c:pt>
                <c:pt idx="6228">
                  <c:v>822.29998779296795</c:v>
                </c:pt>
                <c:pt idx="6229">
                  <c:v>822.40002441406205</c:v>
                </c:pt>
                <c:pt idx="6230">
                  <c:v>822.5</c:v>
                </c:pt>
                <c:pt idx="6231">
                  <c:v>822.59997558593705</c:v>
                </c:pt>
                <c:pt idx="6232">
                  <c:v>822.70001220703102</c:v>
                </c:pt>
                <c:pt idx="6233">
                  <c:v>822.79998779296795</c:v>
                </c:pt>
                <c:pt idx="6234">
                  <c:v>822.90002441406205</c:v>
                </c:pt>
                <c:pt idx="6235">
                  <c:v>823</c:v>
                </c:pt>
                <c:pt idx="6236">
                  <c:v>823.09997558593705</c:v>
                </c:pt>
                <c:pt idx="6237">
                  <c:v>823.20001220703102</c:v>
                </c:pt>
                <c:pt idx="6238">
                  <c:v>823.29998779296795</c:v>
                </c:pt>
                <c:pt idx="6239">
                  <c:v>823.40002441406205</c:v>
                </c:pt>
                <c:pt idx="6240">
                  <c:v>823.5</c:v>
                </c:pt>
                <c:pt idx="6241">
                  <c:v>823.59997558593705</c:v>
                </c:pt>
                <c:pt idx="6242">
                  <c:v>823.70001220703102</c:v>
                </c:pt>
                <c:pt idx="6243">
                  <c:v>823.79998779296795</c:v>
                </c:pt>
                <c:pt idx="6244">
                  <c:v>823.90002441406205</c:v>
                </c:pt>
                <c:pt idx="6245">
                  <c:v>824</c:v>
                </c:pt>
                <c:pt idx="6246">
                  <c:v>824.09997558593705</c:v>
                </c:pt>
                <c:pt idx="6247">
                  <c:v>824.20001220703102</c:v>
                </c:pt>
                <c:pt idx="6248">
                  <c:v>824.29998779296795</c:v>
                </c:pt>
                <c:pt idx="6249">
                  <c:v>824.40002441406205</c:v>
                </c:pt>
                <c:pt idx="6250">
                  <c:v>824.5</c:v>
                </c:pt>
                <c:pt idx="6251">
                  <c:v>824.59997558593705</c:v>
                </c:pt>
                <c:pt idx="6252">
                  <c:v>824.70001220703102</c:v>
                </c:pt>
                <c:pt idx="6253">
                  <c:v>824.79998779296795</c:v>
                </c:pt>
                <c:pt idx="6254">
                  <c:v>824.90002441406205</c:v>
                </c:pt>
                <c:pt idx="6255">
                  <c:v>825</c:v>
                </c:pt>
                <c:pt idx="6256">
                  <c:v>825.09997558593705</c:v>
                </c:pt>
                <c:pt idx="6257">
                  <c:v>825.20001220703102</c:v>
                </c:pt>
                <c:pt idx="6258">
                  <c:v>825.29998779296795</c:v>
                </c:pt>
                <c:pt idx="6259">
                  <c:v>825.40002441406205</c:v>
                </c:pt>
                <c:pt idx="6260">
                  <c:v>825.5</c:v>
                </c:pt>
                <c:pt idx="6261">
                  <c:v>825.59997558593705</c:v>
                </c:pt>
                <c:pt idx="6262">
                  <c:v>825.70001220703102</c:v>
                </c:pt>
                <c:pt idx="6263">
                  <c:v>825.79998779296795</c:v>
                </c:pt>
                <c:pt idx="6264">
                  <c:v>825.90002441406205</c:v>
                </c:pt>
                <c:pt idx="6265">
                  <c:v>826</c:v>
                </c:pt>
                <c:pt idx="6266">
                  <c:v>826.09997558593705</c:v>
                </c:pt>
                <c:pt idx="6267">
                  <c:v>826.20001220703102</c:v>
                </c:pt>
                <c:pt idx="6268">
                  <c:v>826.29998779296795</c:v>
                </c:pt>
                <c:pt idx="6269">
                  <c:v>826.40002441406205</c:v>
                </c:pt>
                <c:pt idx="6270">
                  <c:v>826.5</c:v>
                </c:pt>
                <c:pt idx="6271">
                  <c:v>826.59997558593705</c:v>
                </c:pt>
                <c:pt idx="6272">
                  <c:v>826.70001220703102</c:v>
                </c:pt>
                <c:pt idx="6273">
                  <c:v>826.79998779296795</c:v>
                </c:pt>
                <c:pt idx="6274">
                  <c:v>826.90002441406205</c:v>
                </c:pt>
                <c:pt idx="6275">
                  <c:v>827</c:v>
                </c:pt>
                <c:pt idx="6276">
                  <c:v>827.09997558593705</c:v>
                </c:pt>
                <c:pt idx="6277">
                  <c:v>827.20001220703102</c:v>
                </c:pt>
                <c:pt idx="6278">
                  <c:v>827.29998779296795</c:v>
                </c:pt>
                <c:pt idx="6279">
                  <c:v>827.40002441406205</c:v>
                </c:pt>
                <c:pt idx="6280">
                  <c:v>827.5</c:v>
                </c:pt>
                <c:pt idx="6281">
                  <c:v>827.59997558593705</c:v>
                </c:pt>
                <c:pt idx="6282">
                  <c:v>827.70001220703102</c:v>
                </c:pt>
                <c:pt idx="6283">
                  <c:v>827.79998779296795</c:v>
                </c:pt>
                <c:pt idx="6284">
                  <c:v>827.90002441406205</c:v>
                </c:pt>
                <c:pt idx="6285">
                  <c:v>828</c:v>
                </c:pt>
                <c:pt idx="6286">
                  <c:v>828.09997558593705</c:v>
                </c:pt>
                <c:pt idx="6287">
                  <c:v>828.20001220703102</c:v>
                </c:pt>
                <c:pt idx="6288">
                  <c:v>828.29998779296795</c:v>
                </c:pt>
                <c:pt idx="6289">
                  <c:v>828.40002441406205</c:v>
                </c:pt>
                <c:pt idx="6290">
                  <c:v>828.5</c:v>
                </c:pt>
                <c:pt idx="6291">
                  <c:v>828.59997558593705</c:v>
                </c:pt>
                <c:pt idx="6292">
                  <c:v>828.70001220703102</c:v>
                </c:pt>
                <c:pt idx="6293">
                  <c:v>828.79998779296795</c:v>
                </c:pt>
                <c:pt idx="6294">
                  <c:v>828.90002441406205</c:v>
                </c:pt>
                <c:pt idx="6295">
                  <c:v>829</c:v>
                </c:pt>
                <c:pt idx="6296">
                  <c:v>829.09997558593705</c:v>
                </c:pt>
                <c:pt idx="6297">
                  <c:v>829.20001220703102</c:v>
                </c:pt>
                <c:pt idx="6298">
                  <c:v>829.29998779296795</c:v>
                </c:pt>
                <c:pt idx="6299">
                  <c:v>829.40002441406205</c:v>
                </c:pt>
                <c:pt idx="6300">
                  <c:v>829.5</c:v>
                </c:pt>
                <c:pt idx="6301">
                  <c:v>829.59997558593705</c:v>
                </c:pt>
                <c:pt idx="6302">
                  <c:v>829.70001220703102</c:v>
                </c:pt>
                <c:pt idx="6303">
                  <c:v>829.79998779296795</c:v>
                </c:pt>
                <c:pt idx="6304">
                  <c:v>829.90002441406205</c:v>
                </c:pt>
                <c:pt idx="6305">
                  <c:v>830</c:v>
                </c:pt>
                <c:pt idx="6306">
                  <c:v>830.09997558593705</c:v>
                </c:pt>
                <c:pt idx="6307">
                  <c:v>830.20001220703102</c:v>
                </c:pt>
                <c:pt idx="6308">
                  <c:v>830.29998779296795</c:v>
                </c:pt>
                <c:pt idx="6309">
                  <c:v>830.40002441406205</c:v>
                </c:pt>
                <c:pt idx="6310">
                  <c:v>830.5</c:v>
                </c:pt>
                <c:pt idx="6311">
                  <c:v>830.59997558593705</c:v>
                </c:pt>
                <c:pt idx="6312">
                  <c:v>830.70001220703102</c:v>
                </c:pt>
                <c:pt idx="6313">
                  <c:v>830.79998779296795</c:v>
                </c:pt>
                <c:pt idx="6314">
                  <c:v>830.90002441406205</c:v>
                </c:pt>
                <c:pt idx="6315">
                  <c:v>831</c:v>
                </c:pt>
                <c:pt idx="6316">
                  <c:v>831.09997558593705</c:v>
                </c:pt>
                <c:pt idx="6317">
                  <c:v>831.20001220703102</c:v>
                </c:pt>
                <c:pt idx="6318">
                  <c:v>831.29998779296795</c:v>
                </c:pt>
                <c:pt idx="6319">
                  <c:v>831.40002441406205</c:v>
                </c:pt>
                <c:pt idx="6320">
                  <c:v>831.5</c:v>
                </c:pt>
                <c:pt idx="6321">
                  <c:v>831.59997558593705</c:v>
                </c:pt>
                <c:pt idx="6322">
                  <c:v>831.70001220703102</c:v>
                </c:pt>
                <c:pt idx="6323">
                  <c:v>831.79998779296795</c:v>
                </c:pt>
                <c:pt idx="6324">
                  <c:v>831.90002441406205</c:v>
                </c:pt>
                <c:pt idx="6325">
                  <c:v>832</c:v>
                </c:pt>
                <c:pt idx="6326">
                  <c:v>832.09997558593705</c:v>
                </c:pt>
                <c:pt idx="6327">
                  <c:v>832.20001220703102</c:v>
                </c:pt>
                <c:pt idx="6328">
                  <c:v>832.29998779296795</c:v>
                </c:pt>
                <c:pt idx="6329">
                  <c:v>832.40002441406205</c:v>
                </c:pt>
                <c:pt idx="6330">
                  <c:v>832.5</c:v>
                </c:pt>
                <c:pt idx="6331">
                  <c:v>832.59997558593705</c:v>
                </c:pt>
                <c:pt idx="6332">
                  <c:v>832.70001220703102</c:v>
                </c:pt>
                <c:pt idx="6333">
                  <c:v>832.79998779296795</c:v>
                </c:pt>
                <c:pt idx="6334">
                  <c:v>832.90002441406205</c:v>
                </c:pt>
                <c:pt idx="6335">
                  <c:v>833</c:v>
                </c:pt>
                <c:pt idx="6336">
                  <c:v>833.09997558593705</c:v>
                </c:pt>
                <c:pt idx="6337">
                  <c:v>833.20001220703102</c:v>
                </c:pt>
                <c:pt idx="6338">
                  <c:v>833.29998779296795</c:v>
                </c:pt>
                <c:pt idx="6339">
                  <c:v>833.40002441406205</c:v>
                </c:pt>
                <c:pt idx="6340">
                  <c:v>833.5</c:v>
                </c:pt>
                <c:pt idx="6341">
                  <c:v>833.59997558593705</c:v>
                </c:pt>
                <c:pt idx="6342">
                  <c:v>833.70001220703102</c:v>
                </c:pt>
                <c:pt idx="6343">
                  <c:v>833.79998779296795</c:v>
                </c:pt>
                <c:pt idx="6344">
                  <c:v>833.90002441406205</c:v>
                </c:pt>
                <c:pt idx="6345">
                  <c:v>834</c:v>
                </c:pt>
                <c:pt idx="6346">
                  <c:v>834.09997558593705</c:v>
                </c:pt>
                <c:pt idx="6347">
                  <c:v>834.20001220703102</c:v>
                </c:pt>
                <c:pt idx="6348">
                  <c:v>834.29998779296795</c:v>
                </c:pt>
                <c:pt idx="6349">
                  <c:v>834.40002441406205</c:v>
                </c:pt>
                <c:pt idx="6350">
                  <c:v>834.5</c:v>
                </c:pt>
                <c:pt idx="6351">
                  <c:v>834.59997558593705</c:v>
                </c:pt>
                <c:pt idx="6352">
                  <c:v>834.70001220703102</c:v>
                </c:pt>
                <c:pt idx="6353">
                  <c:v>834.79998779296795</c:v>
                </c:pt>
                <c:pt idx="6354">
                  <c:v>834.90002441406205</c:v>
                </c:pt>
                <c:pt idx="6355">
                  <c:v>835</c:v>
                </c:pt>
                <c:pt idx="6356">
                  <c:v>835.09997558593705</c:v>
                </c:pt>
                <c:pt idx="6357">
                  <c:v>835.20001220703102</c:v>
                </c:pt>
                <c:pt idx="6358">
                  <c:v>835.29998779296795</c:v>
                </c:pt>
                <c:pt idx="6359">
                  <c:v>835.40002441406205</c:v>
                </c:pt>
                <c:pt idx="6360">
                  <c:v>835.5</c:v>
                </c:pt>
                <c:pt idx="6361">
                  <c:v>835.59997558593705</c:v>
                </c:pt>
                <c:pt idx="6362">
                  <c:v>835.70001220703102</c:v>
                </c:pt>
                <c:pt idx="6363">
                  <c:v>835.79998779296795</c:v>
                </c:pt>
                <c:pt idx="6364">
                  <c:v>835.90002441406205</c:v>
                </c:pt>
                <c:pt idx="6365">
                  <c:v>836</c:v>
                </c:pt>
                <c:pt idx="6366">
                  <c:v>836.09997558593705</c:v>
                </c:pt>
                <c:pt idx="6367">
                  <c:v>836.20001220703102</c:v>
                </c:pt>
                <c:pt idx="6368">
                  <c:v>836.29998779296795</c:v>
                </c:pt>
                <c:pt idx="6369">
                  <c:v>836.40002441406205</c:v>
                </c:pt>
                <c:pt idx="6370">
                  <c:v>836.5</c:v>
                </c:pt>
                <c:pt idx="6371">
                  <c:v>836.59997558593705</c:v>
                </c:pt>
                <c:pt idx="6372">
                  <c:v>836.70001220703102</c:v>
                </c:pt>
                <c:pt idx="6373">
                  <c:v>836.79998779296795</c:v>
                </c:pt>
                <c:pt idx="6374">
                  <c:v>836.90002441406205</c:v>
                </c:pt>
                <c:pt idx="6375">
                  <c:v>837</c:v>
                </c:pt>
                <c:pt idx="6376">
                  <c:v>837.09997558593705</c:v>
                </c:pt>
                <c:pt idx="6377">
                  <c:v>837.20001220703102</c:v>
                </c:pt>
                <c:pt idx="6378">
                  <c:v>837.29998779296795</c:v>
                </c:pt>
                <c:pt idx="6379">
                  <c:v>837.40002441406205</c:v>
                </c:pt>
                <c:pt idx="6380">
                  <c:v>837.5</c:v>
                </c:pt>
                <c:pt idx="6381">
                  <c:v>837.59997558593705</c:v>
                </c:pt>
                <c:pt idx="6382">
                  <c:v>837.70001220703102</c:v>
                </c:pt>
                <c:pt idx="6383">
                  <c:v>837.79998779296795</c:v>
                </c:pt>
                <c:pt idx="6384">
                  <c:v>837.90002441406205</c:v>
                </c:pt>
                <c:pt idx="6385">
                  <c:v>838</c:v>
                </c:pt>
                <c:pt idx="6386">
                  <c:v>838.09997558593705</c:v>
                </c:pt>
                <c:pt idx="6387">
                  <c:v>838.20001220703102</c:v>
                </c:pt>
                <c:pt idx="6388">
                  <c:v>838.29998779296795</c:v>
                </c:pt>
                <c:pt idx="6389">
                  <c:v>838.40002441406205</c:v>
                </c:pt>
                <c:pt idx="6390">
                  <c:v>838.5</c:v>
                </c:pt>
                <c:pt idx="6391">
                  <c:v>838.59997558593705</c:v>
                </c:pt>
                <c:pt idx="6392">
                  <c:v>838.70001220703102</c:v>
                </c:pt>
                <c:pt idx="6393">
                  <c:v>838.79998779296795</c:v>
                </c:pt>
                <c:pt idx="6394">
                  <c:v>838.90002441406205</c:v>
                </c:pt>
                <c:pt idx="6395">
                  <c:v>839</c:v>
                </c:pt>
                <c:pt idx="6396">
                  <c:v>839.09997558593705</c:v>
                </c:pt>
                <c:pt idx="6397">
                  <c:v>839.20001220703102</c:v>
                </c:pt>
                <c:pt idx="6398">
                  <c:v>839.29998779296795</c:v>
                </c:pt>
                <c:pt idx="6399">
                  <c:v>839.40002441406205</c:v>
                </c:pt>
                <c:pt idx="6400">
                  <c:v>839.5</c:v>
                </c:pt>
                <c:pt idx="6401">
                  <c:v>839.59997558593705</c:v>
                </c:pt>
                <c:pt idx="6402">
                  <c:v>839.70001220703102</c:v>
                </c:pt>
                <c:pt idx="6403">
                  <c:v>839.79998779296795</c:v>
                </c:pt>
                <c:pt idx="6404">
                  <c:v>839.90002441406205</c:v>
                </c:pt>
                <c:pt idx="6405">
                  <c:v>840</c:v>
                </c:pt>
                <c:pt idx="6406">
                  <c:v>840.09997558593705</c:v>
                </c:pt>
                <c:pt idx="6407">
                  <c:v>840.20001220703102</c:v>
                </c:pt>
                <c:pt idx="6408">
                  <c:v>840.29998779296795</c:v>
                </c:pt>
                <c:pt idx="6409">
                  <c:v>840.40002441406205</c:v>
                </c:pt>
                <c:pt idx="6410">
                  <c:v>840.5</c:v>
                </c:pt>
                <c:pt idx="6411">
                  <c:v>840.59997558593705</c:v>
                </c:pt>
                <c:pt idx="6412">
                  <c:v>840.70001220703102</c:v>
                </c:pt>
                <c:pt idx="6413">
                  <c:v>840.79998779296795</c:v>
                </c:pt>
                <c:pt idx="6414">
                  <c:v>840.90002441406205</c:v>
                </c:pt>
                <c:pt idx="6415">
                  <c:v>841</c:v>
                </c:pt>
                <c:pt idx="6416">
                  <c:v>841.09997558593705</c:v>
                </c:pt>
                <c:pt idx="6417">
                  <c:v>841.20001220703102</c:v>
                </c:pt>
                <c:pt idx="6418">
                  <c:v>841.29998779296795</c:v>
                </c:pt>
                <c:pt idx="6419">
                  <c:v>841.40002441406205</c:v>
                </c:pt>
                <c:pt idx="6420">
                  <c:v>841.5</c:v>
                </c:pt>
                <c:pt idx="6421">
                  <c:v>841.59997558593705</c:v>
                </c:pt>
                <c:pt idx="6422">
                  <c:v>841.70001220703102</c:v>
                </c:pt>
                <c:pt idx="6423">
                  <c:v>841.79998779296795</c:v>
                </c:pt>
                <c:pt idx="6424">
                  <c:v>841.90002441406205</c:v>
                </c:pt>
                <c:pt idx="6425">
                  <c:v>842</c:v>
                </c:pt>
                <c:pt idx="6426">
                  <c:v>842.09997558593705</c:v>
                </c:pt>
                <c:pt idx="6427">
                  <c:v>842.20001220703102</c:v>
                </c:pt>
                <c:pt idx="6428">
                  <c:v>842.29998779296795</c:v>
                </c:pt>
                <c:pt idx="6429">
                  <c:v>842.40002441406205</c:v>
                </c:pt>
                <c:pt idx="6430">
                  <c:v>842.5</c:v>
                </c:pt>
                <c:pt idx="6431">
                  <c:v>842.59997558593705</c:v>
                </c:pt>
                <c:pt idx="6432">
                  <c:v>842.70001220703102</c:v>
                </c:pt>
                <c:pt idx="6433">
                  <c:v>842.79998779296795</c:v>
                </c:pt>
                <c:pt idx="6434">
                  <c:v>842.90002441406205</c:v>
                </c:pt>
                <c:pt idx="6435">
                  <c:v>843</c:v>
                </c:pt>
                <c:pt idx="6436">
                  <c:v>843.09997558593705</c:v>
                </c:pt>
                <c:pt idx="6437">
                  <c:v>843.20001220703102</c:v>
                </c:pt>
                <c:pt idx="6438">
                  <c:v>843.29998779296795</c:v>
                </c:pt>
                <c:pt idx="6439">
                  <c:v>843.40002441406205</c:v>
                </c:pt>
                <c:pt idx="6440">
                  <c:v>843.5</c:v>
                </c:pt>
                <c:pt idx="6441">
                  <c:v>843.59997558593705</c:v>
                </c:pt>
                <c:pt idx="6442">
                  <c:v>843.70001220703102</c:v>
                </c:pt>
                <c:pt idx="6443">
                  <c:v>843.79998779296795</c:v>
                </c:pt>
                <c:pt idx="6444">
                  <c:v>843.90002441406205</c:v>
                </c:pt>
                <c:pt idx="6445">
                  <c:v>844</c:v>
                </c:pt>
                <c:pt idx="6446">
                  <c:v>844.09997558593705</c:v>
                </c:pt>
                <c:pt idx="6447">
                  <c:v>844.20001220703102</c:v>
                </c:pt>
                <c:pt idx="6448">
                  <c:v>844.29998779296795</c:v>
                </c:pt>
                <c:pt idx="6449">
                  <c:v>844.40002441406205</c:v>
                </c:pt>
                <c:pt idx="6450">
                  <c:v>844.5</c:v>
                </c:pt>
                <c:pt idx="6451">
                  <c:v>844.59997558593705</c:v>
                </c:pt>
                <c:pt idx="6452">
                  <c:v>844.70001220703102</c:v>
                </c:pt>
                <c:pt idx="6453">
                  <c:v>844.79998779296795</c:v>
                </c:pt>
                <c:pt idx="6454">
                  <c:v>844.90002441406205</c:v>
                </c:pt>
                <c:pt idx="6455">
                  <c:v>845</c:v>
                </c:pt>
                <c:pt idx="6456">
                  <c:v>845.09997558593705</c:v>
                </c:pt>
                <c:pt idx="6457">
                  <c:v>845.20001220703102</c:v>
                </c:pt>
                <c:pt idx="6458">
                  <c:v>845.29998779296795</c:v>
                </c:pt>
                <c:pt idx="6459">
                  <c:v>845.40002441406205</c:v>
                </c:pt>
                <c:pt idx="6460">
                  <c:v>845.5</c:v>
                </c:pt>
                <c:pt idx="6461">
                  <c:v>845.59997558593705</c:v>
                </c:pt>
                <c:pt idx="6462">
                  <c:v>845.70001220703102</c:v>
                </c:pt>
                <c:pt idx="6463">
                  <c:v>845.79998779296795</c:v>
                </c:pt>
                <c:pt idx="6464">
                  <c:v>845.90002441406205</c:v>
                </c:pt>
                <c:pt idx="6465">
                  <c:v>846</c:v>
                </c:pt>
                <c:pt idx="6466">
                  <c:v>846.09997558593705</c:v>
                </c:pt>
                <c:pt idx="6467">
                  <c:v>846.20001220703102</c:v>
                </c:pt>
                <c:pt idx="6468">
                  <c:v>846.29998779296795</c:v>
                </c:pt>
                <c:pt idx="6469">
                  <c:v>846.40002441406205</c:v>
                </c:pt>
                <c:pt idx="6470">
                  <c:v>846.5</c:v>
                </c:pt>
                <c:pt idx="6471">
                  <c:v>846.59997558593705</c:v>
                </c:pt>
                <c:pt idx="6472">
                  <c:v>846.70001220703102</c:v>
                </c:pt>
                <c:pt idx="6473">
                  <c:v>846.79998779296795</c:v>
                </c:pt>
                <c:pt idx="6474">
                  <c:v>846.90002441406205</c:v>
                </c:pt>
                <c:pt idx="6475">
                  <c:v>847</c:v>
                </c:pt>
                <c:pt idx="6476">
                  <c:v>847.09997558593705</c:v>
                </c:pt>
                <c:pt idx="6477">
                  <c:v>847.20001220703102</c:v>
                </c:pt>
                <c:pt idx="6478">
                  <c:v>847.29998779296795</c:v>
                </c:pt>
                <c:pt idx="6479">
                  <c:v>847.40002441406205</c:v>
                </c:pt>
                <c:pt idx="6480">
                  <c:v>847.5</c:v>
                </c:pt>
                <c:pt idx="6481">
                  <c:v>847.59997558593705</c:v>
                </c:pt>
                <c:pt idx="6482">
                  <c:v>847.70001220703102</c:v>
                </c:pt>
                <c:pt idx="6483">
                  <c:v>847.79998779296795</c:v>
                </c:pt>
                <c:pt idx="6484">
                  <c:v>847.90002441406205</c:v>
                </c:pt>
                <c:pt idx="6485">
                  <c:v>848</c:v>
                </c:pt>
                <c:pt idx="6486">
                  <c:v>848.09997558593705</c:v>
                </c:pt>
                <c:pt idx="6487">
                  <c:v>848.20001220703102</c:v>
                </c:pt>
                <c:pt idx="6488">
                  <c:v>848.29998779296795</c:v>
                </c:pt>
                <c:pt idx="6489">
                  <c:v>848.40002441406205</c:v>
                </c:pt>
                <c:pt idx="6490">
                  <c:v>848.5</c:v>
                </c:pt>
                <c:pt idx="6491">
                  <c:v>848.59997558593705</c:v>
                </c:pt>
                <c:pt idx="6492">
                  <c:v>848.70001220703102</c:v>
                </c:pt>
                <c:pt idx="6493">
                  <c:v>848.79998779296795</c:v>
                </c:pt>
                <c:pt idx="6494">
                  <c:v>848.90002441406205</c:v>
                </c:pt>
                <c:pt idx="6495">
                  <c:v>849</c:v>
                </c:pt>
                <c:pt idx="6496">
                  <c:v>849.09997558593705</c:v>
                </c:pt>
                <c:pt idx="6497">
                  <c:v>849.20001220703102</c:v>
                </c:pt>
                <c:pt idx="6498">
                  <c:v>849.29998779296795</c:v>
                </c:pt>
                <c:pt idx="6499">
                  <c:v>849.40002441406205</c:v>
                </c:pt>
                <c:pt idx="6500">
                  <c:v>849.5</c:v>
                </c:pt>
                <c:pt idx="6501">
                  <c:v>849.59997558593705</c:v>
                </c:pt>
                <c:pt idx="6502">
                  <c:v>849.70001220703102</c:v>
                </c:pt>
                <c:pt idx="6503">
                  <c:v>849.79998779296795</c:v>
                </c:pt>
                <c:pt idx="6504">
                  <c:v>849.90002441406205</c:v>
                </c:pt>
                <c:pt idx="6505">
                  <c:v>850</c:v>
                </c:pt>
                <c:pt idx="6506">
                  <c:v>850.09997558593705</c:v>
                </c:pt>
                <c:pt idx="6507">
                  <c:v>850.20001220703102</c:v>
                </c:pt>
                <c:pt idx="6508">
                  <c:v>850.29998779296795</c:v>
                </c:pt>
                <c:pt idx="6509">
                  <c:v>850.40002441406205</c:v>
                </c:pt>
                <c:pt idx="6510">
                  <c:v>850.5</c:v>
                </c:pt>
                <c:pt idx="6511">
                  <c:v>850.59997558593705</c:v>
                </c:pt>
                <c:pt idx="6512">
                  <c:v>850.70001220703102</c:v>
                </c:pt>
                <c:pt idx="6513">
                  <c:v>850.79998779296795</c:v>
                </c:pt>
                <c:pt idx="6514">
                  <c:v>850.90002441406205</c:v>
                </c:pt>
                <c:pt idx="6515">
                  <c:v>851</c:v>
                </c:pt>
                <c:pt idx="6516">
                  <c:v>851.09997558593705</c:v>
                </c:pt>
                <c:pt idx="6517">
                  <c:v>851.20001220703102</c:v>
                </c:pt>
                <c:pt idx="6518">
                  <c:v>851.29998779296795</c:v>
                </c:pt>
                <c:pt idx="6519">
                  <c:v>851.40002441406205</c:v>
                </c:pt>
                <c:pt idx="6520">
                  <c:v>851.5</c:v>
                </c:pt>
                <c:pt idx="6521">
                  <c:v>851.59997558593705</c:v>
                </c:pt>
                <c:pt idx="6522">
                  <c:v>851.70001220703102</c:v>
                </c:pt>
                <c:pt idx="6523">
                  <c:v>851.79998779296795</c:v>
                </c:pt>
                <c:pt idx="6524">
                  <c:v>851.90002441406205</c:v>
                </c:pt>
                <c:pt idx="6525">
                  <c:v>852</c:v>
                </c:pt>
                <c:pt idx="6526">
                  <c:v>852.09997558593705</c:v>
                </c:pt>
                <c:pt idx="6527">
                  <c:v>852.20001220703102</c:v>
                </c:pt>
                <c:pt idx="6528">
                  <c:v>852.29998779296795</c:v>
                </c:pt>
                <c:pt idx="6529">
                  <c:v>852.40002441406205</c:v>
                </c:pt>
                <c:pt idx="6530">
                  <c:v>852.5</c:v>
                </c:pt>
                <c:pt idx="6531">
                  <c:v>852.59997558593705</c:v>
                </c:pt>
                <c:pt idx="6532">
                  <c:v>852.70001220703102</c:v>
                </c:pt>
                <c:pt idx="6533">
                  <c:v>852.79998779296795</c:v>
                </c:pt>
                <c:pt idx="6534">
                  <c:v>852.90002441406205</c:v>
                </c:pt>
                <c:pt idx="6535">
                  <c:v>853</c:v>
                </c:pt>
                <c:pt idx="6536">
                  <c:v>853.09997558593705</c:v>
                </c:pt>
                <c:pt idx="6537">
                  <c:v>853.20001220703102</c:v>
                </c:pt>
                <c:pt idx="6538">
                  <c:v>853.29998779296795</c:v>
                </c:pt>
                <c:pt idx="6539">
                  <c:v>853.40002441406205</c:v>
                </c:pt>
                <c:pt idx="6540">
                  <c:v>853.5</c:v>
                </c:pt>
                <c:pt idx="6541">
                  <c:v>853.59997558593705</c:v>
                </c:pt>
                <c:pt idx="6542">
                  <c:v>853.70001220703102</c:v>
                </c:pt>
                <c:pt idx="6543">
                  <c:v>853.79998779296795</c:v>
                </c:pt>
                <c:pt idx="6544">
                  <c:v>853.90002441406205</c:v>
                </c:pt>
                <c:pt idx="6545">
                  <c:v>854</c:v>
                </c:pt>
                <c:pt idx="6546">
                  <c:v>854.09997558593705</c:v>
                </c:pt>
                <c:pt idx="6547">
                  <c:v>854.20001220703102</c:v>
                </c:pt>
                <c:pt idx="6548">
                  <c:v>854.29998779296795</c:v>
                </c:pt>
                <c:pt idx="6549">
                  <c:v>854.40002441406205</c:v>
                </c:pt>
                <c:pt idx="6550">
                  <c:v>854.5</c:v>
                </c:pt>
                <c:pt idx="6551">
                  <c:v>854.59997558593705</c:v>
                </c:pt>
                <c:pt idx="6552">
                  <c:v>854.70001220703102</c:v>
                </c:pt>
                <c:pt idx="6553">
                  <c:v>854.79998779296795</c:v>
                </c:pt>
                <c:pt idx="6554">
                  <c:v>854.90002441406205</c:v>
                </c:pt>
                <c:pt idx="6555">
                  <c:v>855</c:v>
                </c:pt>
                <c:pt idx="6556">
                  <c:v>855.09997558593705</c:v>
                </c:pt>
                <c:pt idx="6557">
                  <c:v>855.20001220703102</c:v>
                </c:pt>
                <c:pt idx="6558">
                  <c:v>855.29998779296795</c:v>
                </c:pt>
                <c:pt idx="6559">
                  <c:v>855.40002441406205</c:v>
                </c:pt>
                <c:pt idx="6560">
                  <c:v>855.5</c:v>
                </c:pt>
                <c:pt idx="6561">
                  <c:v>855.59997558593705</c:v>
                </c:pt>
                <c:pt idx="6562">
                  <c:v>855.70001220703102</c:v>
                </c:pt>
                <c:pt idx="6563">
                  <c:v>855.79998779296795</c:v>
                </c:pt>
                <c:pt idx="6564">
                  <c:v>855.90002441406205</c:v>
                </c:pt>
                <c:pt idx="6565">
                  <c:v>856</c:v>
                </c:pt>
                <c:pt idx="6566">
                  <c:v>856.09997558593705</c:v>
                </c:pt>
                <c:pt idx="6567">
                  <c:v>856.20001220703102</c:v>
                </c:pt>
                <c:pt idx="6568">
                  <c:v>856.29998779296795</c:v>
                </c:pt>
                <c:pt idx="6569">
                  <c:v>856.40002441406205</c:v>
                </c:pt>
                <c:pt idx="6570">
                  <c:v>856.5</c:v>
                </c:pt>
                <c:pt idx="6571">
                  <c:v>856.59997558593705</c:v>
                </c:pt>
                <c:pt idx="6572">
                  <c:v>856.70001220703102</c:v>
                </c:pt>
                <c:pt idx="6573">
                  <c:v>856.79998779296795</c:v>
                </c:pt>
                <c:pt idx="6574">
                  <c:v>856.90002441406205</c:v>
                </c:pt>
                <c:pt idx="6575">
                  <c:v>857</c:v>
                </c:pt>
                <c:pt idx="6576">
                  <c:v>857.09997558593705</c:v>
                </c:pt>
                <c:pt idx="6577">
                  <c:v>857.20001220703102</c:v>
                </c:pt>
                <c:pt idx="6578">
                  <c:v>857.29998779296795</c:v>
                </c:pt>
                <c:pt idx="6579">
                  <c:v>857.40002441406205</c:v>
                </c:pt>
                <c:pt idx="6580">
                  <c:v>857.5</c:v>
                </c:pt>
                <c:pt idx="6581">
                  <c:v>857.59997558593705</c:v>
                </c:pt>
                <c:pt idx="6582">
                  <c:v>857.70001220703102</c:v>
                </c:pt>
                <c:pt idx="6583">
                  <c:v>857.79998779296795</c:v>
                </c:pt>
                <c:pt idx="6584">
                  <c:v>857.90002441406205</c:v>
                </c:pt>
                <c:pt idx="6585">
                  <c:v>858</c:v>
                </c:pt>
                <c:pt idx="6586">
                  <c:v>858.09997558593705</c:v>
                </c:pt>
                <c:pt idx="6587">
                  <c:v>858.20001220703102</c:v>
                </c:pt>
                <c:pt idx="6588">
                  <c:v>858.29998779296795</c:v>
                </c:pt>
                <c:pt idx="6589">
                  <c:v>858.40002441406205</c:v>
                </c:pt>
                <c:pt idx="6590">
                  <c:v>858.5</c:v>
                </c:pt>
                <c:pt idx="6591">
                  <c:v>858.59997558593705</c:v>
                </c:pt>
                <c:pt idx="6592">
                  <c:v>858.70001220703102</c:v>
                </c:pt>
                <c:pt idx="6593">
                  <c:v>858.79998779296795</c:v>
                </c:pt>
                <c:pt idx="6594">
                  <c:v>858.90002441406205</c:v>
                </c:pt>
                <c:pt idx="6595">
                  <c:v>859</c:v>
                </c:pt>
                <c:pt idx="6596">
                  <c:v>859.09997558593705</c:v>
                </c:pt>
                <c:pt idx="6597">
                  <c:v>859.20001220703102</c:v>
                </c:pt>
                <c:pt idx="6598">
                  <c:v>859.29998779296795</c:v>
                </c:pt>
                <c:pt idx="6599">
                  <c:v>859.40002441406205</c:v>
                </c:pt>
                <c:pt idx="6600">
                  <c:v>859.5</c:v>
                </c:pt>
                <c:pt idx="6601">
                  <c:v>859.59997558593705</c:v>
                </c:pt>
                <c:pt idx="6602">
                  <c:v>859.70001220703102</c:v>
                </c:pt>
                <c:pt idx="6603">
                  <c:v>859.79998779296795</c:v>
                </c:pt>
                <c:pt idx="6604">
                  <c:v>859.90002441406205</c:v>
                </c:pt>
                <c:pt idx="6605">
                  <c:v>860</c:v>
                </c:pt>
                <c:pt idx="6606">
                  <c:v>860.09997558593705</c:v>
                </c:pt>
                <c:pt idx="6607">
                  <c:v>860.20001220703102</c:v>
                </c:pt>
                <c:pt idx="6608">
                  <c:v>860.29998779296795</c:v>
                </c:pt>
                <c:pt idx="6609">
                  <c:v>860.40002441406205</c:v>
                </c:pt>
                <c:pt idx="6610">
                  <c:v>860.5</c:v>
                </c:pt>
                <c:pt idx="6611">
                  <c:v>860.59997558593705</c:v>
                </c:pt>
                <c:pt idx="6612">
                  <c:v>860.70001220703102</c:v>
                </c:pt>
                <c:pt idx="6613">
                  <c:v>860.79998779296795</c:v>
                </c:pt>
                <c:pt idx="6614">
                  <c:v>860.90002441406205</c:v>
                </c:pt>
                <c:pt idx="6615">
                  <c:v>861</c:v>
                </c:pt>
                <c:pt idx="6616">
                  <c:v>861.09997558593705</c:v>
                </c:pt>
                <c:pt idx="6617">
                  <c:v>861.20001220703102</c:v>
                </c:pt>
                <c:pt idx="6618">
                  <c:v>861.29998779296795</c:v>
                </c:pt>
                <c:pt idx="6619">
                  <c:v>861.40002441406205</c:v>
                </c:pt>
                <c:pt idx="6620">
                  <c:v>861.5</c:v>
                </c:pt>
                <c:pt idx="6621">
                  <c:v>861.59997558593705</c:v>
                </c:pt>
                <c:pt idx="6622">
                  <c:v>861.70001220703102</c:v>
                </c:pt>
                <c:pt idx="6623">
                  <c:v>861.79998779296795</c:v>
                </c:pt>
                <c:pt idx="6624">
                  <c:v>861.90002441406205</c:v>
                </c:pt>
                <c:pt idx="6625">
                  <c:v>862</c:v>
                </c:pt>
                <c:pt idx="6626">
                  <c:v>862.09997558593705</c:v>
                </c:pt>
                <c:pt idx="6627">
                  <c:v>862.20001220703102</c:v>
                </c:pt>
                <c:pt idx="6628">
                  <c:v>862.29998779296795</c:v>
                </c:pt>
                <c:pt idx="6629">
                  <c:v>862.40002441406205</c:v>
                </c:pt>
                <c:pt idx="6630">
                  <c:v>862.5</c:v>
                </c:pt>
                <c:pt idx="6631">
                  <c:v>862.59997558593705</c:v>
                </c:pt>
                <c:pt idx="6632">
                  <c:v>862.70001220703102</c:v>
                </c:pt>
                <c:pt idx="6633">
                  <c:v>862.79998779296795</c:v>
                </c:pt>
                <c:pt idx="6634">
                  <c:v>862.90002441406205</c:v>
                </c:pt>
                <c:pt idx="6635">
                  <c:v>863</c:v>
                </c:pt>
                <c:pt idx="6636">
                  <c:v>863.09997558593705</c:v>
                </c:pt>
                <c:pt idx="6637">
                  <c:v>863.20001220703102</c:v>
                </c:pt>
                <c:pt idx="6638">
                  <c:v>863.29998779296795</c:v>
                </c:pt>
                <c:pt idx="6639">
                  <c:v>863.40002441406205</c:v>
                </c:pt>
                <c:pt idx="6640">
                  <c:v>863.5</c:v>
                </c:pt>
                <c:pt idx="6641">
                  <c:v>863.59997558593705</c:v>
                </c:pt>
                <c:pt idx="6642">
                  <c:v>863.70001220703102</c:v>
                </c:pt>
                <c:pt idx="6643">
                  <c:v>863.79998779296795</c:v>
                </c:pt>
                <c:pt idx="6644">
                  <c:v>863.90002441406205</c:v>
                </c:pt>
                <c:pt idx="6645">
                  <c:v>864</c:v>
                </c:pt>
                <c:pt idx="6646">
                  <c:v>864.09997558593705</c:v>
                </c:pt>
                <c:pt idx="6647">
                  <c:v>864.20001220703102</c:v>
                </c:pt>
                <c:pt idx="6648">
                  <c:v>864.29998779296795</c:v>
                </c:pt>
                <c:pt idx="6649">
                  <c:v>864.40002441406205</c:v>
                </c:pt>
                <c:pt idx="6650">
                  <c:v>864.5</c:v>
                </c:pt>
                <c:pt idx="6651">
                  <c:v>864.59997558593705</c:v>
                </c:pt>
                <c:pt idx="6652">
                  <c:v>864.70001220703102</c:v>
                </c:pt>
                <c:pt idx="6653">
                  <c:v>864.79998779296795</c:v>
                </c:pt>
                <c:pt idx="6654">
                  <c:v>864.90002441406205</c:v>
                </c:pt>
                <c:pt idx="6655">
                  <c:v>865</c:v>
                </c:pt>
                <c:pt idx="6656">
                  <c:v>865.09997558593705</c:v>
                </c:pt>
                <c:pt idx="6657">
                  <c:v>865.20001220703102</c:v>
                </c:pt>
                <c:pt idx="6658">
                  <c:v>865.29998779296795</c:v>
                </c:pt>
                <c:pt idx="6659">
                  <c:v>865.40002441406205</c:v>
                </c:pt>
                <c:pt idx="6660">
                  <c:v>865.5</c:v>
                </c:pt>
                <c:pt idx="6661">
                  <c:v>865.59997558593705</c:v>
                </c:pt>
                <c:pt idx="6662">
                  <c:v>865.70001220703102</c:v>
                </c:pt>
                <c:pt idx="6663">
                  <c:v>865.79998779296795</c:v>
                </c:pt>
                <c:pt idx="6664">
                  <c:v>865.90002441406205</c:v>
                </c:pt>
                <c:pt idx="6665">
                  <c:v>866</c:v>
                </c:pt>
                <c:pt idx="6666">
                  <c:v>866.09997558593705</c:v>
                </c:pt>
                <c:pt idx="6667">
                  <c:v>866.20001220703102</c:v>
                </c:pt>
                <c:pt idx="6668">
                  <c:v>866.29998779296795</c:v>
                </c:pt>
                <c:pt idx="6669">
                  <c:v>866.40002441406205</c:v>
                </c:pt>
                <c:pt idx="6670">
                  <c:v>866.5</c:v>
                </c:pt>
                <c:pt idx="6671">
                  <c:v>866.59997558593705</c:v>
                </c:pt>
                <c:pt idx="6672">
                  <c:v>866.70001220703102</c:v>
                </c:pt>
                <c:pt idx="6673">
                  <c:v>866.79998779296795</c:v>
                </c:pt>
                <c:pt idx="6674">
                  <c:v>866.90002441406205</c:v>
                </c:pt>
                <c:pt idx="6675">
                  <c:v>867</c:v>
                </c:pt>
                <c:pt idx="6676">
                  <c:v>867.09997558593705</c:v>
                </c:pt>
                <c:pt idx="6677">
                  <c:v>867.20001220703102</c:v>
                </c:pt>
                <c:pt idx="6678">
                  <c:v>867.29998779296795</c:v>
                </c:pt>
                <c:pt idx="6679">
                  <c:v>867.40002441406205</c:v>
                </c:pt>
                <c:pt idx="6680">
                  <c:v>867.5</c:v>
                </c:pt>
                <c:pt idx="6681">
                  <c:v>867.59997558593705</c:v>
                </c:pt>
                <c:pt idx="6682">
                  <c:v>867.70001220703102</c:v>
                </c:pt>
                <c:pt idx="6683">
                  <c:v>867.79998779296795</c:v>
                </c:pt>
                <c:pt idx="6684">
                  <c:v>867.90002441406205</c:v>
                </c:pt>
                <c:pt idx="6685">
                  <c:v>868</c:v>
                </c:pt>
                <c:pt idx="6686">
                  <c:v>868.09997558593705</c:v>
                </c:pt>
                <c:pt idx="6687">
                  <c:v>868.20001220703102</c:v>
                </c:pt>
                <c:pt idx="6688">
                  <c:v>868.29998779296795</c:v>
                </c:pt>
                <c:pt idx="6689">
                  <c:v>868.40002441406205</c:v>
                </c:pt>
                <c:pt idx="6690">
                  <c:v>868.5</c:v>
                </c:pt>
                <c:pt idx="6691">
                  <c:v>868.59997558593705</c:v>
                </c:pt>
                <c:pt idx="6692">
                  <c:v>868.70001220703102</c:v>
                </c:pt>
                <c:pt idx="6693">
                  <c:v>868.79998779296795</c:v>
                </c:pt>
                <c:pt idx="6694">
                  <c:v>868.90002441406205</c:v>
                </c:pt>
                <c:pt idx="6695">
                  <c:v>869</c:v>
                </c:pt>
                <c:pt idx="6696">
                  <c:v>869.09997558593705</c:v>
                </c:pt>
                <c:pt idx="6697">
                  <c:v>869.20001220703102</c:v>
                </c:pt>
                <c:pt idx="6698">
                  <c:v>869.29998779296795</c:v>
                </c:pt>
                <c:pt idx="6699">
                  <c:v>869.40002441406205</c:v>
                </c:pt>
                <c:pt idx="6700">
                  <c:v>869.5</c:v>
                </c:pt>
                <c:pt idx="6701">
                  <c:v>869.59997558593705</c:v>
                </c:pt>
                <c:pt idx="6702">
                  <c:v>869.70001220703102</c:v>
                </c:pt>
                <c:pt idx="6703">
                  <c:v>869.79998779296795</c:v>
                </c:pt>
                <c:pt idx="6704">
                  <c:v>869.90002441406205</c:v>
                </c:pt>
                <c:pt idx="6705">
                  <c:v>870</c:v>
                </c:pt>
                <c:pt idx="6706">
                  <c:v>870.09997558593705</c:v>
                </c:pt>
                <c:pt idx="6707">
                  <c:v>870.20001220703102</c:v>
                </c:pt>
                <c:pt idx="6708">
                  <c:v>870.29998779296795</c:v>
                </c:pt>
                <c:pt idx="6709">
                  <c:v>870.40002441406205</c:v>
                </c:pt>
                <c:pt idx="6710">
                  <c:v>870.5</c:v>
                </c:pt>
                <c:pt idx="6711">
                  <c:v>870.59997558593705</c:v>
                </c:pt>
                <c:pt idx="6712">
                  <c:v>870.70001220703102</c:v>
                </c:pt>
                <c:pt idx="6713">
                  <c:v>870.79998779296795</c:v>
                </c:pt>
                <c:pt idx="6714">
                  <c:v>870.90002441406205</c:v>
                </c:pt>
                <c:pt idx="6715">
                  <c:v>871</c:v>
                </c:pt>
                <c:pt idx="6716">
                  <c:v>871.09997558593705</c:v>
                </c:pt>
                <c:pt idx="6717">
                  <c:v>871.20001220703102</c:v>
                </c:pt>
                <c:pt idx="6718">
                  <c:v>871.29998779296795</c:v>
                </c:pt>
                <c:pt idx="6719">
                  <c:v>871.40002441406205</c:v>
                </c:pt>
                <c:pt idx="6720">
                  <c:v>871.5</c:v>
                </c:pt>
                <c:pt idx="6721">
                  <c:v>871.59997558593705</c:v>
                </c:pt>
                <c:pt idx="6722">
                  <c:v>871.70001220703102</c:v>
                </c:pt>
                <c:pt idx="6723">
                  <c:v>871.79998779296795</c:v>
                </c:pt>
                <c:pt idx="6724">
                  <c:v>871.90002441406205</c:v>
                </c:pt>
                <c:pt idx="6725">
                  <c:v>872</c:v>
                </c:pt>
                <c:pt idx="6726">
                  <c:v>872.09997558593705</c:v>
                </c:pt>
                <c:pt idx="6727">
                  <c:v>872.20001220703102</c:v>
                </c:pt>
                <c:pt idx="6728">
                  <c:v>872.29998779296795</c:v>
                </c:pt>
                <c:pt idx="6729">
                  <c:v>872.40002441406205</c:v>
                </c:pt>
                <c:pt idx="6730">
                  <c:v>872.5</c:v>
                </c:pt>
                <c:pt idx="6731">
                  <c:v>872.59997558593705</c:v>
                </c:pt>
                <c:pt idx="6732">
                  <c:v>872.70001220703102</c:v>
                </c:pt>
                <c:pt idx="6733">
                  <c:v>872.79998779296795</c:v>
                </c:pt>
                <c:pt idx="6734">
                  <c:v>872.90002441406205</c:v>
                </c:pt>
                <c:pt idx="6735">
                  <c:v>873</c:v>
                </c:pt>
                <c:pt idx="6736">
                  <c:v>873.09997558593705</c:v>
                </c:pt>
                <c:pt idx="6737">
                  <c:v>873.20001220703102</c:v>
                </c:pt>
                <c:pt idx="6738">
                  <c:v>873.29998779296795</c:v>
                </c:pt>
                <c:pt idx="6739">
                  <c:v>873.40002441406205</c:v>
                </c:pt>
                <c:pt idx="6740">
                  <c:v>873.5</c:v>
                </c:pt>
                <c:pt idx="6741">
                  <c:v>873.59997558593705</c:v>
                </c:pt>
                <c:pt idx="6742">
                  <c:v>873.70001220703102</c:v>
                </c:pt>
                <c:pt idx="6743">
                  <c:v>873.79998779296795</c:v>
                </c:pt>
                <c:pt idx="6744">
                  <c:v>873.90002441406205</c:v>
                </c:pt>
                <c:pt idx="6745">
                  <c:v>874</c:v>
                </c:pt>
                <c:pt idx="6746">
                  <c:v>874.09997558593705</c:v>
                </c:pt>
                <c:pt idx="6747">
                  <c:v>874.20001220703102</c:v>
                </c:pt>
                <c:pt idx="6748">
                  <c:v>874.29998779296795</c:v>
                </c:pt>
                <c:pt idx="6749">
                  <c:v>874.40002441406205</c:v>
                </c:pt>
                <c:pt idx="6750">
                  <c:v>874.5</c:v>
                </c:pt>
                <c:pt idx="6751">
                  <c:v>874.59997558593705</c:v>
                </c:pt>
                <c:pt idx="6752">
                  <c:v>874.70001220703102</c:v>
                </c:pt>
                <c:pt idx="6753">
                  <c:v>874.79998779296795</c:v>
                </c:pt>
                <c:pt idx="6754">
                  <c:v>874.90002441406205</c:v>
                </c:pt>
                <c:pt idx="6755">
                  <c:v>875</c:v>
                </c:pt>
                <c:pt idx="6756">
                  <c:v>875.09997558593705</c:v>
                </c:pt>
                <c:pt idx="6757">
                  <c:v>875.20001220703102</c:v>
                </c:pt>
                <c:pt idx="6758">
                  <c:v>875.29998779296795</c:v>
                </c:pt>
                <c:pt idx="6759">
                  <c:v>875.40002441406205</c:v>
                </c:pt>
                <c:pt idx="6760">
                  <c:v>875.5</c:v>
                </c:pt>
                <c:pt idx="6761">
                  <c:v>875.59997558593705</c:v>
                </c:pt>
                <c:pt idx="6762">
                  <c:v>875.70001220703102</c:v>
                </c:pt>
                <c:pt idx="6763">
                  <c:v>875.79998779296795</c:v>
                </c:pt>
                <c:pt idx="6764">
                  <c:v>875.90002441406205</c:v>
                </c:pt>
                <c:pt idx="6765">
                  <c:v>876</c:v>
                </c:pt>
                <c:pt idx="6766">
                  <c:v>876.09997558593705</c:v>
                </c:pt>
                <c:pt idx="6767">
                  <c:v>876.20001220703102</c:v>
                </c:pt>
                <c:pt idx="6768">
                  <c:v>876.29998779296795</c:v>
                </c:pt>
                <c:pt idx="6769">
                  <c:v>876.40002441406205</c:v>
                </c:pt>
                <c:pt idx="6770">
                  <c:v>876.5</c:v>
                </c:pt>
                <c:pt idx="6771">
                  <c:v>876.59997558593705</c:v>
                </c:pt>
                <c:pt idx="6772">
                  <c:v>876.70001220703102</c:v>
                </c:pt>
                <c:pt idx="6773">
                  <c:v>876.79998779296795</c:v>
                </c:pt>
                <c:pt idx="6774">
                  <c:v>876.90002441406205</c:v>
                </c:pt>
                <c:pt idx="6775">
                  <c:v>877</c:v>
                </c:pt>
                <c:pt idx="6776">
                  <c:v>877.09997558593705</c:v>
                </c:pt>
                <c:pt idx="6777">
                  <c:v>877.20001220703102</c:v>
                </c:pt>
                <c:pt idx="6778">
                  <c:v>877.29998779296795</c:v>
                </c:pt>
                <c:pt idx="6779">
                  <c:v>877.40002441406205</c:v>
                </c:pt>
                <c:pt idx="6780">
                  <c:v>877.5</c:v>
                </c:pt>
                <c:pt idx="6781">
                  <c:v>877.59997558593705</c:v>
                </c:pt>
                <c:pt idx="6782">
                  <c:v>877.70001220703102</c:v>
                </c:pt>
                <c:pt idx="6783">
                  <c:v>877.79998779296795</c:v>
                </c:pt>
                <c:pt idx="6784">
                  <c:v>877.90002441406205</c:v>
                </c:pt>
                <c:pt idx="6785">
                  <c:v>878</c:v>
                </c:pt>
                <c:pt idx="6786">
                  <c:v>878.09997558593705</c:v>
                </c:pt>
                <c:pt idx="6787">
                  <c:v>878.20001220703102</c:v>
                </c:pt>
                <c:pt idx="6788">
                  <c:v>878.29998779296795</c:v>
                </c:pt>
                <c:pt idx="6789">
                  <c:v>878.40002441406205</c:v>
                </c:pt>
                <c:pt idx="6790">
                  <c:v>878.5</c:v>
                </c:pt>
                <c:pt idx="6791">
                  <c:v>878.59997558593705</c:v>
                </c:pt>
                <c:pt idx="6792">
                  <c:v>878.70001220703102</c:v>
                </c:pt>
                <c:pt idx="6793">
                  <c:v>878.79998779296795</c:v>
                </c:pt>
                <c:pt idx="6794">
                  <c:v>878.90002441406205</c:v>
                </c:pt>
                <c:pt idx="6795">
                  <c:v>879</c:v>
                </c:pt>
                <c:pt idx="6796">
                  <c:v>879.09997558593705</c:v>
                </c:pt>
                <c:pt idx="6797">
                  <c:v>879.20001220703102</c:v>
                </c:pt>
                <c:pt idx="6798">
                  <c:v>879.29998779296795</c:v>
                </c:pt>
                <c:pt idx="6799">
                  <c:v>879.40002441406205</c:v>
                </c:pt>
                <c:pt idx="6800">
                  <c:v>879.5</c:v>
                </c:pt>
                <c:pt idx="6801">
                  <c:v>879.59997558593705</c:v>
                </c:pt>
                <c:pt idx="6802">
                  <c:v>879.70001220703102</c:v>
                </c:pt>
                <c:pt idx="6803">
                  <c:v>879.79998779296795</c:v>
                </c:pt>
                <c:pt idx="6804">
                  <c:v>879.90002441406205</c:v>
                </c:pt>
                <c:pt idx="6805">
                  <c:v>880</c:v>
                </c:pt>
                <c:pt idx="6806">
                  <c:v>880.09997558593705</c:v>
                </c:pt>
                <c:pt idx="6807">
                  <c:v>880.20001220703102</c:v>
                </c:pt>
                <c:pt idx="6808">
                  <c:v>880.29998779296795</c:v>
                </c:pt>
                <c:pt idx="6809">
                  <c:v>880.40002441406205</c:v>
                </c:pt>
                <c:pt idx="6810">
                  <c:v>880.5</c:v>
                </c:pt>
                <c:pt idx="6811">
                  <c:v>880.59997558593705</c:v>
                </c:pt>
                <c:pt idx="6812">
                  <c:v>880.70001220703102</c:v>
                </c:pt>
                <c:pt idx="6813">
                  <c:v>880.79998779296795</c:v>
                </c:pt>
                <c:pt idx="6814">
                  <c:v>880.90002441406205</c:v>
                </c:pt>
                <c:pt idx="6815">
                  <c:v>881</c:v>
                </c:pt>
                <c:pt idx="6816">
                  <c:v>881.09997558593705</c:v>
                </c:pt>
                <c:pt idx="6817">
                  <c:v>881.20001220703102</c:v>
                </c:pt>
                <c:pt idx="6818">
                  <c:v>881.29998779296795</c:v>
                </c:pt>
                <c:pt idx="6819">
                  <c:v>881.40002441406205</c:v>
                </c:pt>
                <c:pt idx="6820">
                  <c:v>881.5</c:v>
                </c:pt>
                <c:pt idx="6821">
                  <c:v>881.59997558593705</c:v>
                </c:pt>
                <c:pt idx="6822">
                  <c:v>881.70001220703102</c:v>
                </c:pt>
                <c:pt idx="6823">
                  <c:v>881.79998779296795</c:v>
                </c:pt>
                <c:pt idx="6824">
                  <c:v>881.90002441406205</c:v>
                </c:pt>
                <c:pt idx="6825">
                  <c:v>882</c:v>
                </c:pt>
                <c:pt idx="6826">
                  <c:v>882.09997558593705</c:v>
                </c:pt>
                <c:pt idx="6827">
                  <c:v>882.20001220703102</c:v>
                </c:pt>
                <c:pt idx="6828">
                  <c:v>882.29998779296795</c:v>
                </c:pt>
                <c:pt idx="6829">
                  <c:v>882.40002441406205</c:v>
                </c:pt>
                <c:pt idx="6830">
                  <c:v>882.5</c:v>
                </c:pt>
                <c:pt idx="6831">
                  <c:v>882.59997558593705</c:v>
                </c:pt>
                <c:pt idx="6832">
                  <c:v>882.70001220703102</c:v>
                </c:pt>
                <c:pt idx="6833">
                  <c:v>882.79998779296795</c:v>
                </c:pt>
                <c:pt idx="6834">
                  <c:v>882.90002441406205</c:v>
                </c:pt>
                <c:pt idx="6835">
                  <c:v>883</c:v>
                </c:pt>
                <c:pt idx="6836">
                  <c:v>883.09997558593705</c:v>
                </c:pt>
                <c:pt idx="6837">
                  <c:v>883.20001220703102</c:v>
                </c:pt>
                <c:pt idx="6838">
                  <c:v>883.29998779296795</c:v>
                </c:pt>
                <c:pt idx="6839">
                  <c:v>883.40002441406205</c:v>
                </c:pt>
                <c:pt idx="6840">
                  <c:v>883.5</c:v>
                </c:pt>
                <c:pt idx="6841">
                  <c:v>883.59997558593705</c:v>
                </c:pt>
                <c:pt idx="6842">
                  <c:v>883.70001220703102</c:v>
                </c:pt>
                <c:pt idx="6843">
                  <c:v>883.79998779296795</c:v>
                </c:pt>
                <c:pt idx="6844">
                  <c:v>883.90002441406205</c:v>
                </c:pt>
                <c:pt idx="6845">
                  <c:v>884</c:v>
                </c:pt>
                <c:pt idx="6846">
                  <c:v>884.09997558593705</c:v>
                </c:pt>
                <c:pt idx="6847">
                  <c:v>884.20001220703102</c:v>
                </c:pt>
                <c:pt idx="6848">
                  <c:v>884.29998779296795</c:v>
                </c:pt>
                <c:pt idx="6849">
                  <c:v>884.40002441406205</c:v>
                </c:pt>
                <c:pt idx="6850">
                  <c:v>884.5</c:v>
                </c:pt>
                <c:pt idx="6851">
                  <c:v>884.59997558593705</c:v>
                </c:pt>
                <c:pt idx="6852">
                  <c:v>884.70001220703102</c:v>
                </c:pt>
                <c:pt idx="6853">
                  <c:v>884.79998779296795</c:v>
                </c:pt>
                <c:pt idx="6854">
                  <c:v>884.90002441406205</c:v>
                </c:pt>
                <c:pt idx="6855">
                  <c:v>885</c:v>
                </c:pt>
                <c:pt idx="6856">
                  <c:v>885.09997558593705</c:v>
                </c:pt>
                <c:pt idx="6857">
                  <c:v>885.20001220703102</c:v>
                </c:pt>
                <c:pt idx="6858">
                  <c:v>885.29998779296795</c:v>
                </c:pt>
                <c:pt idx="6859">
                  <c:v>885.40002441406205</c:v>
                </c:pt>
                <c:pt idx="6860">
                  <c:v>885.5</c:v>
                </c:pt>
                <c:pt idx="6861">
                  <c:v>885.59997558593705</c:v>
                </c:pt>
                <c:pt idx="6862">
                  <c:v>885.70001220703102</c:v>
                </c:pt>
                <c:pt idx="6863">
                  <c:v>885.79998779296795</c:v>
                </c:pt>
                <c:pt idx="6864">
                  <c:v>885.90002441406205</c:v>
                </c:pt>
                <c:pt idx="6865">
                  <c:v>886</c:v>
                </c:pt>
                <c:pt idx="6866">
                  <c:v>886.09997558593705</c:v>
                </c:pt>
                <c:pt idx="6867">
                  <c:v>886.20001220703102</c:v>
                </c:pt>
                <c:pt idx="6868">
                  <c:v>886.29998779296795</c:v>
                </c:pt>
                <c:pt idx="6869">
                  <c:v>886.40002441406205</c:v>
                </c:pt>
                <c:pt idx="6870">
                  <c:v>886.5</c:v>
                </c:pt>
                <c:pt idx="6871">
                  <c:v>886.59997558593705</c:v>
                </c:pt>
                <c:pt idx="6872">
                  <c:v>886.70001220703102</c:v>
                </c:pt>
                <c:pt idx="6873">
                  <c:v>886.79998779296795</c:v>
                </c:pt>
                <c:pt idx="6874">
                  <c:v>886.90002441406205</c:v>
                </c:pt>
                <c:pt idx="6875">
                  <c:v>887</c:v>
                </c:pt>
                <c:pt idx="6876">
                  <c:v>887.09997558593705</c:v>
                </c:pt>
                <c:pt idx="6877">
                  <c:v>887.20001220703102</c:v>
                </c:pt>
                <c:pt idx="6878">
                  <c:v>887.29998779296795</c:v>
                </c:pt>
                <c:pt idx="6879">
                  <c:v>887.40002441406205</c:v>
                </c:pt>
                <c:pt idx="6880">
                  <c:v>887.5</c:v>
                </c:pt>
                <c:pt idx="6881">
                  <c:v>887.59997558593705</c:v>
                </c:pt>
                <c:pt idx="6882">
                  <c:v>887.70001220703102</c:v>
                </c:pt>
                <c:pt idx="6883">
                  <c:v>887.79998779296795</c:v>
                </c:pt>
                <c:pt idx="6884">
                  <c:v>887.90002441406205</c:v>
                </c:pt>
                <c:pt idx="6885">
                  <c:v>888</c:v>
                </c:pt>
                <c:pt idx="6886">
                  <c:v>888.09997558593705</c:v>
                </c:pt>
                <c:pt idx="6887">
                  <c:v>888.20001220703102</c:v>
                </c:pt>
                <c:pt idx="6888">
                  <c:v>888.29998779296795</c:v>
                </c:pt>
                <c:pt idx="6889">
                  <c:v>888.40002441406205</c:v>
                </c:pt>
                <c:pt idx="6890">
                  <c:v>888.5</c:v>
                </c:pt>
                <c:pt idx="6891">
                  <c:v>888.59997558593705</c:v>
                </c:pt>
                <c:pt idx="6892">
                  <c:v>888.70001220703102</c:v>
                </c:pt>
                <c:pt idx="6893">
                  <c:v>888.79998779296795</c:v>
                </c:pt>
                <c:pt idx="6894">
                  <c:v>888.90002441406205</c:v>
                </c:pt>
                <c:pt idx="6895">
                  <c:v>889</c:v>
                </c:pt>
                <c:pt idx="6896">
                  <c:v>889.09997558593705</c:v>
                </c:pt>
                <c:pt idx="6897">
                  <c:v>889.20001220703102</c:v>
                </c:pt>
                <c:pt idx="6898">
                  <c:v>889.29998779296795</c:v>
                </c:pt>
                <c:pt idx="6899">
                  <c:v>889.40002441406205</c:v>
                </c:pt>
                <c:pt idx="6900">
                  <c:v>889.5</c:v>
                </c:pt>
                <c:pt idx="6901">
                  <c:v>889.59997558593705</c:v>
                </c:pt>
                <c:pt idx="6902">
                  <c:v>889.70001220703102</c:v>
                </c:pt>
                <c:pt idx="6903">
                  <c:v>889.79998779296795</c:v>
                </c:pt>
                <c:pt idx="6904">
                  <c:v>889.90002441406205</c:v>
                </c:pt>
                <c:pt idx="6905">
                  <c:v>890</c:v>
                </c:pt>
                <c:pt idx="6906">
                  <c:v>890.09997558593705</c:v>
                </c:pt>
                <c:pt idx="6907">
                  <c:v>890.20001220703102</c:v>
                </c:pt>
                <c:pt idx="6908">
                  <c:v>890.29998779296795</c:v>
                </c:pt>
                <c:pt idx="6909">
                  <c:v>890.40002441406205</c:v>
                </c:pt>
                <c:pt idx="6910">
                  <c:v>890.5</c:v>
                </c:pt>
                <c:pt idx="6911">
                  <c:v>890.59997558593705</c:v>
                </c:pt>
                <c:pt idx="6912">
                  <c:v>890.70001220703102</c:v>
                </c:pt>
                <c:pt idx="6913">
                  <c:v>890.79998779296795</c:v>
                </c:pt>
                <c:pt idx="6914">
                  <c:v>890.90002441406205</c:v>
                </c:pt>
                <c:pt idx="6915">
                  <c:v>891</c:v>
                </c:pt>
                <c:pt idx="6916">
                  <c:v>891.09997558593705</c:v>
                </c:pt>
                <c:pt idx="6917">
                  <c:v>891.20001220703102</c:v>
                </c:pt>
                <c:pt idx="6918">
                  <c:v>891.29998779296795</c:v>
                </c:pt>
                <c:pt idx="6919">
                  <c:v>891.40002441406205</c:v>
                </c:pt>
                <c:pt idx="6920">
                  <c:v>891.5</c:v>
                </c:pt>
                <c:pt idx="6921">
                  <c:v>891.59997558593705</c:v>
                </c:pt>
                <c:pt idx="6922">
                  <c:v>891.70001220703102</c:v>
                </c:pt>
                <c:pt idx="6923">
                  <c:v>891.79998779296795</c:v>
                </c:pt>
                <c:pt idx="6924">
                  <c:v>891.90002441406205</c:v>
                </c:pt>
                <c:pt idx="6925">
                  <c:v>892</c:v>
                </c:pt>
                <c:pt idx="6926">
                  <c:v>892.09997558593705</c:v>
                </c:pt>
                <c:pt idx="6927">
                  <c:v>892.20001220703102</c:v>
                </c:pt>
                <c:pt idx="6928">
                  <c:v>892.29998779296795</c:v>
                </c:pt>
                <c:pt idx="6929">
                  <c:v>892.40002441406205</c:v>
                </c:pt>
                <c:pt idx="6930">
                  <c:v>892.5</c:v>
                </c:pt>
                <c:pt idx="6931">
                  <c:v>892.59997558593705</c:v>
                </c:pt>
                <c:pt idx="6932">
                  <c:v>892.70001220703102</c:v>
                </c:pt>
                <c:pt idx="6933">
                  <c:v>892.79998779296795</c:v>
                </c:pt>
                <c:pt idx="6934">
                  <c:v>892.90002441406205</c:v>
                </c:pt>
                <c:pt idx="6935">
                  <c:v>893</c:v>
                </c:pt>
                <c:pt idx="6936">
                  <c:v>893.09997558593705</c:v>
                </c:pt>
                <c:pt idx="6937">
                  <c:v>893.20001220703102</c:v>
                </c:pt>
                <c:pt idx="6938">
                  <c:v>893.29998779296795</c:v>
                </c:pt>
                <c:pt idx="6939">
                  <c:v>893.40002441406205</c:v>
                </c:pt>
                <c:pt idx="6940">
                  <c:v>893.5</c:v>
                </c:pt>
                <c:pt idx="6941">
                  <c:v>893.59997558593705</c:v>
                </c:pt>
                <c:pt idx="6942">
                  <c:v>893.70001220703102</c:v>
                </c:pt>
                <c:pt idx="6943">
                  <c:v>893.79998779296795</c:v>
                </c:pt>
                <c:pt idx="6944">
                  <c:v>893.90002441406205</c:v>
                </c:pt>
                <c:pt idx="6945">
                  <c:v>894</c:v>
                </c:pt>
                <c:pt idx="6946">
                  <c:v>894.09997558593705</c:v>
                </c:pt>
                <c:pt idx="6947">
                  <c:v>894.20001220703102</c:v>
                </c:pt>
                <c:pt idx="6948">
                  <c:v>894.29998779296795</c:v>
                </c:pt>
                <c:pt idx="6949">
                  <c:v>894.40002441406205</c:v>
                </c:pt>
                <c:pt idx="6950">
                  <c:v>894.5</c:v>
                </c:pt>
                <c:pt idx="6951">
                  <c:v>894.59997558593705</c:v>
                </c:pt>
                <c:pt idx="6952">
                  <c:v>894.70001220703102</c:v>
                </c:pt>
                <c:pt idx="6953">
                  <c:v>894.79998779296795</c:v>
                </c:pt>
                <c:pt idx="6954">
                  <c:v>894.90002441406205</c:v>
                </c:pt>
                <c:pt idx="6955">
                  <c:v>895</c:v>
                </c:pt>
                <c:pt idx="6956">
                  <c:v>895.09997558593705</c:v>
                </c:pt>
                <c:pt idx="6957">
                  <c:v>895.20001220703102</c:v>
                </c:pt>
                <c:pt idx="6958">
                  <c:v>895.29998779296795</c:v>
                </c:pt>
                <c:pt idx="6959">
                  <c:v>895.40002441406205</c:v>
                </c:pt>
                <c:pt idx="6960">
                  <c:v>895.5</c:v>
                </c:pt>
                <c:pt idx="6961">
                  <c:v>895.59997558593705</c:v>
                </c:pt>
                <c:pt idx="6962">
                  <c:v>895.70001220703102</c:v>
                </c:pt>
                <c:pt idx="6963">
                  <c:v>895.79998779296795</c:v>
                </c:pt>
                <c:pt idx="6964">
                  <c:v>895.90002441406205</c:v>
                </c:pt>
                <c:pt idx="6965">
                  <c:v>896</c:v>
                </c:pt>
                <c:pt idx="6966">
                  <c:v>896.09997558593705</c:v>
                </c:pt>
                <c:pt idx="6967">
                  <c:v>896.20001220703102</c:v>
                </c:pt>
                <c:pt idx="6968">
                  <c:v>896.29998779296795</c:v>
                </c:pt>
                <c:pt idx="6969">
                  <c:v>896.40002441406205</c:v>
                </c:pt>
                <c:pt idx="6970">
                  <c:v>896.5</c:v>
                </c:pt>
                <c:pt idx="6971">
                  <c:v>896.59997558593705</c:v>
                </c:pt>
                <c:pt idx="6972">
                  <c:v>896.70001220703102</c:v>
                </c:pt>
                <c:pt idx="6973">
                  <c:v>896.79998779296795</c:v>
                </c:pt>
                <c:pt idx="6974">
                  <c:v>896.90002441406205</c:v>
                </c:pt>
                <c:pt idx="6975">
                  <c:v>897</c:v>
                </c:pt>
                <c:pt idx="6976">
                  <c:v>897.09997558593705</c:v>
                </c:pt>
                <c:pt idx="6977">
                  <c:v>897.20001220703102</c:v>
                </c:pt>
                <c:pt idx="6978">
                  <c:v>897.29998779296795</c:v>
                </c:pt>
                <c:pt idx="6979">
                  <c:v>897.40002441406205</c:v>
                </c:pt>
                <c:pt idx="6980">
                  <c:v>897.5</c:v>
                </c:pt>
                <c:pt idx="6981">
                  <c:v>897.59997558593705</c:v>
                </c:pt>
                <c:pt idx="6982">
                  <c:v>897.70001220703102</c:v>
                </c:pt>
                <c:pt idx="6983">
                  <c:v>897.79998779296795</c:v>
                </c:pt>
                <c:pt idx="6984">
                  <c:v>897.90002441406205</c:v>
                </c:pt>
                <c:pt idx="6985">
                  <c:v>898</c:v>
                </c:pt>
                <c:pt idx="6986">
                  <c:v>898.09997558593705</c:v>
                </c:pt>
                <c:pt idx="6987">
                  <c:v>898.20001220703102</c:v>
                </c:pt>
                <c:pt idx="6988">
                  <c:v>898.29998779296795</c:v>
                </c:pt>
                <c:pt idx="6989">
                  <c:v>898.40002441406205</c:v>
                </c:pt>
                <c:pt idx="6990">
                  <c:v>898.5</c:v>
                </c:pt>
                <c:pt idx="6991">
                  <c:v>898.59997558593705</c:v>
                </c:pt>
                <c:pt idx="6992">
                  <c:v>898.70001220703102</c:v>
                </c:pt>
                <c:pt idx="6993">
                  <c:v>898.79998779296795</c:v>
                </c:pt>
                <c:pt idx="6994">
                  <c:v>898.90002441406205</c:v>
                </c:pt>
                <c:pt idx="6995">
                  <c:v>899</c:v>
                </c:pt>
                <c:pt idx="6996">
                  <c:v>899.09997558593705</c:v>
                </c:pt>
                <c:pt idx="6997">
                  <c:v>899.20001220703102</c:v>
                </c:pt>
                <c:pt idx="6998">
                  <c:v>899.29998779296795</c:v>
                </c:pt>
                <c:pt idx="6999">
                  <c:v>899.40002441406205</c:v>
                </c:pt>
                <c:pt idx="7000">
                  <c:v>899.5</c:v>
                </c:pt>
                <c:pt idx="7001">
                  <c:v>899.59997558593705</c:v>
                </c:pt>
                <c:pt idx="7002">
                  <c:v>899.70001220703102</c:v>
                </c:pt>
                <c:pt idx="7003">
                  <c:v>899.79998779296795</c:v>
                </c:pt>
                <c:pt idx="7004">
                  <c:v>899.90002441406205</c:v>
                </c:pt>
                <c:pt idx="7005">
                  <c:v>900</c:v>
                </c:pt>
                <c:pt idx="7006">
                  <c:v>900.09997558593705</c:v>
                </c:pt>
                <c:pt idx="7007">
                  <c:v>900.20001220703102</c:v>
                </c:pt>
                <c:pt idx="7008">
                  <c:v>900.29998779296795</c:v>
                </c:pt>
                <c:pt idx="7009">
                  <c:v>900.40002441406205</c:v>
                </c:pt>
                <c:pt idx="7010">
                  <c:v>900.5</c:v>
                </c:pt>
                <c:pt idx="7011">
                  <c:v>900.59997558593705</c:v>
                </c:pt>
                <c:pt idx="7012">
                  <c:v>900.70001220703102</c:v>
                </c:pt>
                <c:pt idx="7013">
                  <c:v>900.79998779296795</c:v>
                </c:pt>
                <c:pt idx="7014">
                  <c:v>900.90002441406205</c:v>
                </c:pt>
                <c:pt idx="7015">
                  <c:v>901</c:v>
                </c:pt>
                <c:pt idx="7016">
                  <c:v>901.09997558593705</c:v>
                </c:pt>
                <c:pt idx="7017">
                  <c:v>901.20001220703102</c:v>
                </c:pt>
                <c:pt idx="7018">
                  <c:v>901.29998779296795</c:v>
                </c:pt>
                <c:pt idx="7019">
                  <c:v>901.40002441406205</c:v>
                </c:pt>
                <c:pt idx="7020">
                  <c:v>901.5</c:v>
                </c:pt>
                <c:pt idx="7021">
                  <c:v>901.59997558593705</c:v>
                </c:pt>
                <c:pt idx="7022">
                  <c:v>901.70001220703102</c:v>
                </c:pt>
                <c:pt idx="7023">
                  <c:v>901.79998779296795</c:v>
                </c:pt>
                <c:pt idx="7024">
                  <c:v>901.90002441406205</c:v>
                </c:pt>
                <c:pt idx="7025">
                  <c:v>902</c:v>
                </c:pt>
                <c:pt idx="7026">
                  <c:v>902.09997558593705</c:v>
                </c:pt>
                <c:pt idx="7027">
                  <c:v>902.20001220703102</c:v>
                </c:pt>
                <c:pt idx="7028">
                  <c:v>902.29998779296795</c:v>
                </c:pt>
                <c:pt idx="7029">
                  <c:v>902.40002441406205</c:v>
                </c:pt>
                <c:pt idx="7030">
                  <c:v>902.5</c:v>
                </c:pt>
                <c:pt idx="7031">
                  <c:v>902.59997558593705</c:v>
                </c:pt>
                <c:pt idx="7032">
                  <c:v>902.70001220703102</c:v>
                </c:pt>
                <c:pt idx="7033">
                  <c:v>902.79998779296795</c:v>
                </c:pt>
                <c:pt idx="7034">
                  <c:v>902.90002441406205</c:v>
                </c:pt>
                <c:pt idx="7035">
                  <c:v>903</c:v>
                </c:pt>
                <c:pt idx="7036">
                  <c:v>903.09997558593705</c:v>
                </c:pt>
                <c:pt idx="7037">
                  <c:v>903.20001220703102</c:v>
                </c:pt>
                <c:pt idx="7038">
                  <c:v>903.29998779296795</c:v>
                </c:pt>
                <c:pt idx="7039">
                  <c:v>903.40002441406205</c:v>
                </c:pt>
                <c:pt idx="7040">
                  <c:v>903.5</c:v>
                </c:pt>
                <c:pt idx="7041">
                  <c:v>903.59997558593705</c:v>
                </c:pt>
                <c:pt idx="7042">
                  <c:v>903.70001220703102</c:v>
                </c:pt>
                <c:pt idx="7043">
                  <c:v>903.79998779296795</c:v>
                </c:pt>
                <c:pt idx="7044">
                  <c:v>903.90002441406205</c:v>
                </c:pt>
                <c:pt idx="7045">
                  <c:v>904</c:v>
                </c:pt>
                <c:pt idx="7046">
                  <c:v>904.09997558593705</c:v>
                </c:pt>
                <c:pt idx="7047">
                  <c:v>904.20001220703102</c:v>
                </c:pt>
                <c:pt idx="7048">
                  <c:v>904.29998779296795</c:v>
                </c:pt>
                <c:pt idx="7049">
                  <c:v>904.40002441406205</c:v>
                </c:pt>
                <c:pt idx="7050">
                  <c:v>904.5</c:v>
                </c:pt>
                <c:pt idx="7051">
                  <c:v>904.59997558593705</c:v>
                </c:pt>
                <c:pt idx="7052">
                  <c:v>904.70001220703102</c:v>
                </c:pt>
                <c:pt idx="7053">
                  <c:v>904.79998779296795</c:v>
                </c:pt>
                <c:pt idx="7054">
                  <c:v>904.90002441406205</c:v>
                </c:pt>
                <c:pt idx="7055">
                  <c:v>905</c:v>
                </c:pt>
                <c:pt idx="7056">
                  <c:v>905.09997558593705</c:v>
                </c:pt>
                <c:pt idx="7057">
                  <c:v>905.20001220703102</c:v>
                </c:pt>
                <c:pt idx="7058">
                  <c:v>905.29998779296795</c:v>
                </c:pt>
                <c:pt idx="7059">
                  <c:v>905.40002441406205</c:v>
                </c:pt>
                <c:pt idx="7060">
                  <c:v>905.5</c:v>
                </c:pt>
                <c:pt idx="7061">
                  <c:v>905.59997558593705</c:v>
                </c:pt>
                <c:pt idx="7062">
                  <c:v>905.70001220703102</c:v>
                </c:pt>
                <c:pt idx="7063">
                  <c:v>905.79998779296795</c:v>
                </c:pt>
                <c:pt idx="7064">
                  <c:v>905.90002441406205</c:v>
                </c:pt>
                <c:pt idx="7065">
                  <c:v>906</c:v>
                </c:pt>
                <c:pt idx="7066">
                  <c:v>906.09997558593705</c:v>
                </c:pt>
                <c:pt idx="7067">
                  <c:v>906.20001220703102</c:v>
                </c:pt>
                <c:pt idx="7068">
                  <c:v>906.29998779296795</c:v>
                </c:pt>
                <c:pt idx="7069">
                  <c:v>906.40002441406205</c:v>
                </c:pt>
                <c:pt idx="7070">
                  <c:v>906.5</c:v>
                </c:pt>
                <c:pt idx="7071">
                  <c:v>906.59997558593705</c:v>
                </c:pt>
                <c:pt idx="7072">
                  <c:v>906.70001220703102</c:v>
                </c:pt>
                <c:pt idx="7073">
                  <c:v>906.79998779296795</c:v>
                </c:pt>
                <c:pt idx="7074">
                  <c:v>906.90002441406205</c:v>
                </c:pt>
                <c:pt idx="7075">
                  <c:v>907</c:v>
                </c:pt>
                <c:pt idx="7076">
                  <c:v>907.09997558593705</c:v>
                </c:pt>
                <c:pt idx="7077">
                  <c:v>907.20001220703102</c:v>
                </c:pt>
                <c:pt idx="7078">
                  <c:v>907.29998779296795</c:v>
                </c:pt>
                <c:pt idx="7079">
                  <c:v>907.40002441406205</c:v>
                </c:pt>
                <c:pt idx="7080">
                  <c:v>907.5</c:v>
                </c:pt>
                <c:pt idx="7081">
                  <c:v>907.59997558593705</c:v>
                </c:pt>
                <c:pt idx="7082">
                  <c:v>907.70001220703102</c:v>
                </c:pt>
                <c:pt idx="7083">
                  <c:v>907.79998779296795</c:v>
                </c:pt>
                <c:pt idx="7084">
                  <c:v>907.90002441406205</c:v>
                </c:pt>
                <c:pt idx="7085">
                  <c:v>908</c:v>
                </c:pt>
                <c:pt idx="7086">
                  <c:v>908.09997558593705</c:v>
                </c:pt>
                <c:pt idx="7087">
                  <c:v>908.20001220703102</c:v>
                </c:pt>
                <c:pt idx="7088">
                  <c:v>908.29998779296795</c:v>
                </c:pt>
                <c:pt idx="7089">
                  <c:v>908.40002441406205</c:v>
                </c:pt>
                <c:pt idx="7090">
                  <c:v>908.5</c:v>
                </c:pt>
                <c:pt idx="7091">
                  <c:v>908.59997558593705</c:v>
                </c:pt>
                <c:pt idx="7092">
                  <c:v>908.70001220703102</c:v>
                </c:pt>
                <c:pt idx="7093">
                  <c:v>908.79998779296795</c:v>
                </c:pt>
                <c:pt idx="7094">
                  <c:v>908.90002441406205</c:v>
                </c:pt>
                <c:pt idx="7095">
                  <c:v>909</c:v>
                </c:pt>
                <c:pt idx="7096">
                  <c:v>909.09997558593705</c:v>
                </c:pt>
                <c:pt idx="7097">
                  <c:v>909.20001220703102</c:v>
                </c:pt>
                <c:pt idx="7098">
                  <c:v>909.29998779296795</c:v>
                </c:pt>
                <c:pt idx="7099">
                  <c:v>909.40002441406205</c:v>
                </c:pt>
                <c:pt idx="7100">
                  <c:v>909.5</c:v>
                </c:pt>
                <c:pt idx="7101">
                  <c:v>909.59997558593705</c:v>
                </c:pt>
                <c:pt idx="7102">
                  <c:v>909.70001220703102</c:v>
                </c:pt>
                <c:pt idx="7103">
                  <c:v>909.79998779296795</c:v>
                </c:pt>
                <c:pt idx="7104">
                  <c:v>909.90002441406205</c:v>
                </c:pt>
                <c:pt idx="7105">
                  <c:v>910</c:v>
                </c:pt>
                <c:pt idx="7106">
                  <c:v>910.09997558593705</c:v>
                </c:pt>
                <c:pt idx="7107">
                  <c:v>910.20001220703102</c:v>
                </c:pt>
                <c:pt idx="7108">
                  <c:v>910.29998779296795</c:v>
                </c:pt>
                <c:pt idx="7109">
                  <c:v>910.40002441406205</c:v>
                </c:pt>
                <c:pt idx="7110">
                  <c:v>910.5</c:v>
                </c:pt>
                <c:pt idx="7111">
                  <c:v>910.59997558593705</c:v>
                </c:pt>
                <c:pt idx="7112">
                  <c:v>910.70001220703102</c:v>
                </c:pt>
                <c:pt idx="7113">
                  <c:v>910.79998779296795</c:v>
                </c:pt>
                <c:pt idx="7114">
                  <c:v>910.90002441406205</c:v>
                </c:pt>
                <c:pt idx="7115">
                  <c:v>911</c:v>
                </c:pt>
                <c:pt idx="7116">
                  <c:v>911.09997558593705</c:v>
                </c:pt>
                <c:pt idx="7117">
                  <c:v>911.20001220703102</c:v>
                </c:pt>
                <c:pt idx="7118">
                  <c:v>911.29998779296795</c:v>
                </c:pt>
                <c:pt idx="7119">
                  <c:v>911.40002441406205</c:v>
                </c:pt>
                <c:pt idx="7120">
                  <c:v>911.5</c:v>
                </c:pt>
                <c:pt idx="7121">
                  <c:v>911.59997558593705</c:v>
                </c:pt>
                <c:pt idx="7122">
                  <c:v>911.70001220703102</c:v>
                </c:pt>
                <c:pt idx="7123">
                  <c:v>911.79998779296795</c:v>
                </c:pt>
                <c:pt idx="7124">
                  <c:v>911.90002441406205</c:v>
                </c:pt>
                <c:pt idx="7125">
                  <c:v>912</c:v>
                </c:pt>
                <c:pt idx="7126">
                  <c:v>912.09997558593705</c:v>
                </c:pt>
                <c:pt idx="7127">
                  <c:v>912.20001220703102</c:v>
                </c:pt>
                <c:pt idx="7128">
                  <c:v>912.29998779296795</c:v>
                </c:pt>
                <c:pt idx="7129">
                  <c:v>912.40002441406205</c:v>
                </c:pt>
                <c:pt idx="7130">
                  <c:v>912.5</c:v>
                </c:pt>
                <c:pt idx="7131">
                  <c:v>912.59997558593705</c:v>
                </c:pt>
                <c:pt idx="7132">
                  <c:v>912.70001220703102</c:v>
                </c:pt>
                <c:pt idx="7133">
                  <c:v>912.79998779296795</c:v>
                </c:pt>
                <c:pt idx="7134">
                  <c:v>912.90002441406205</c:v>
                </c:pt>
                <c:pt idx="7135">
                  <c:v>913</c:v>
                </c:pt>
                <c:pt idx="7136">
                  <c:v>913.09997558593705</c:v>
                </c:pt>
                <c:pt idx="7137">
                  <c:v>913.20001220703102</c:v>
                </c:pt>
                <c:pt idx="7138">
                  <c:v>913.29998779296795</c:v>
                </c:pt>
                <c:pt idx="7139">
                  <c:v>913.40002441406205</c:v>
                </c:pt>
                <c:pt idx="7140">
                  <c:v>913.5</c:v>
                </c:pt>
                <c:pt idx="7141">
                  <c:v>913.59997558593705</c:v>
                </c:pt>
                <c:pt idx="7142">
                  <c:v>913.70001220703102</c:v>
                </c:pt>
                <c:pt idx="7143">
                  <c:v>913.79998779296795</c:v>
                </c:pt>
                <c:pt idx="7144">
                  <c:v>913.90002441406205</c:v>
                </c:pt>
                <c:pt idx="7145">
                  <c:v>914</c:v>
                </c:pt>
                <c:pt idx="7146">
                  <c:v>914.09997558593705</c:v>
                </c:pt>
                <c:pt idx="7147">
                  <c:v>914.20001220703102</c:v>
                </c:pt>
                <c:pt idx="7148">
                  <c:v>914.29998779296795</c:v>
                </c:pt>
                <c:pt idx="7149">
                  <c:v>914.40002441406205</c:v>
                </c:pt>
                <c:pt idx="7150">
                  <c:v>914.5</c:v>
                </c:pt>
                <c:pt idx="7151">
                  <c:v>914.59997558593705</c:v>
                </c:pt>
                <c:pt idx="7152">
                  <c:v>914.70001220703102</c:v>
                </c:pt>
                <c:pt idx="7153">
                  <c:v>914.79998779296795</c:v>
                </c:pt>
                <c:pt idx="7154">
                  <c:v>914.90002441406205</c:v>
                </c:pt>
                <c:pt idx="7155">
                  <c:v>915</c:v>
                </c:pt>
                <c:pt idx="7156">
                  <c:v>915.09997558593705</c:v>
                </c:pt>
                <c:pt idx="7157">
                  <c:v>915.20001220703102</c:v>
                </c:pt>
                <c:pt idx="7158">
                  <c:v>915.29998779296795</c:v>
                </c:pt>
                <c:pt idx="7159">
                  <c:v>915.40002441406205</c:v>
                </c:pt>
                <c:pt idx="7160">
                  <c:v>915.5</c:v>
                </c:pt>
                <c:pt idx="7161">
                  <c:v>915.59997558593705</c:v>
                </c:pt>
                <c:pt idx="7162">
                  <c:v>915.70001220703102</c:v>
                </c:pt>
                <c:pt idx="7163">
                  <c:v>915.79998779296795</c:v>
                </c:pt>
                <c:pt idx="7164">
                  <c:v>915.90002441406205</c:v>
                </c:pt>
                <c:pt idx="7165">
                  <c:v>916</c:v>
                </c:pt>
                <c:pt idx="7166">
                  <c:v>916.09997558593705</c:v>
                </c:pt>
                <c:pt idx="7167">
                  <c:v>916.20001220703102</c:v>
                </c:pt>
                <c:pt idx="7168">
                  <c:v>916.29998779296795</c:v>
                </c:pt>
                <c:pt idx="7169">
                  <c:v>916.40002441406205</c:v>
                </c:pt>
                <c:pt idx="7170">
                  <c:v>916.5</c:v>
                </c:pt>
                <c:pt idx="7171">
                  <c:v>916.59997558593705</c:v>
                </c:pt>
                <c:pt idx="7172">
                  <c:v>916.70001220703102</c:v>
                </c:pt>
                <c:pt idx="7173">
                  <c:v>916.79998779296795</c:v>
                </c:pt>
                <c:pt idx="7174">
                  <c:v>916.90002441406205</c:v>
                </c:pt>
                <c:pt idx="7175">
                  <c:v>917</c:v>
                </c:pt>
                <c:pt idx="7176">
                  <c:v>917.09997558593705</c:v>
                </c:pt>
                <c:pt idx="7177">
                  <c:v>917.20001220703102</c:v>
                </c:pt>
                <c:pt idx="7178">
                  <c:v>917.29998779296795</c:v>
                </c:pt>
                <c:pt idx="7179">
                  <c:v>917.40002441406205</c:v>
                </c:pt>
                <c:pt idx="7180">
                  <c:v>917.5</c:v>
                </c:pt>
                <c:pt idx="7181">
                  <c:v>917.59997558593705</c:v>
                </c:pt>
                <c:pt idx="7182">
                  <c:v>917.70001220703102</c:v>
                </c:pt>
                <c:pt idx="7183">
                  <c:v>917.79998779296795</c:v>
                </c:pt>
                <c:pt idx="7184">
                  <c:v>917.90002441406205</c:v>
                </c:pt>
                <c:pt idx="7185">
                  <c:v>918</c:v>
                </c:pt>
                <c:pt idx="7186">
                  <c:v>918.09997558593705</c:v>
                </c:pt>
                <c:pt idx="7187">
                  <c:v>918.20001220703102</c:v>
                </c:pt>
                <c:pt idx="7188">
                  <c:v>918.29998779296795</c:v>
                </c:pt>
                <c:pt idx="7189">
                  <c:v>918.40002441406205</c:v>
                </c:pt>
                <c:pt idx="7190">
                  <c:v>918.5</c:v>
                </c:pt>
                <c:pt idx="7191">
                  <c:v>918.59997558593705</c:v>
                </c:pt>
                <c:pt idx="7192">
                  <c:v>918.70001220703102</c:v>
                </c:pt>
                <c:pt idx="7193">
                  <c:v>918.79998779296795</c:v>
                </c:pt>
                <c:pt idx="7194">
                  <c:v>918.90002441406205</c:v>
                </c:pt>
                <c:pt idx="7195">
                  <c:v>919</c:v>
                </c:pt>
                <c:pt idx="7196">
                  <c:v>919.09997558593705</c:v>
                </c:pt>
                <c:pt idx="7197">
                  <c:v>919.20001220703102</c:v>
                </c:pt>
                <c:pt idx="7198">
                  <c:v>919.29998779296795</c:v>
                </c:pt>
                <c:pt idx="7199">
                  <c:v>919.40002441406205</c:v>
                </c:pt>
                <c:pt idx="7200">
                  <c:v>919.5</c:v>
                </c:pt>
                <c:pt idx="7201">
                  <c:v>919.59997558593705</c:v>
                </c:pt>
                <c:pt idx="7202">
                  <c:v>919.70001220703102</c:v>
                </c:pt>
                <c:pt idx="7203">
                  <c:v>919.79998779296795</c:v>
                </c:pt>
                <c:pt idx="7204">
                  <c:v>919.90002441406205</c:v>
                </c:pt>
                <c:pt idx="7205">
                  <c:v>920</c:v>
                </c:pt>
                <c:pt idx="7206">
                  <c:v>920.09997558593705</c:v>
                </c:pt>
                <c:pt idx="7207">
                  <c:v>920.20001220703102</c:v>
                </c:pt>
                <c:pt idx="7208">
                  <c:v>920.29998779296795</c:v>
                </c:pt>
                <c:pt idx="7209">
                  <c:v>920.40002441406205</c:v>
                </c:pt>
                <c:pt idx="7210">
                  <c:v>920.5</c:v>
                </c:pt>
                <c:pt idx="7211">
                  <c:v>920.59997558593705</c:v>
                </c:pt>
                <c:pt idx="7212">
                  <c:v>920.70001220703102</c:v>
                </c:pt>
                <c:pt idx="7213">
                  <c:v>920.79998779296795</c:v>
                </c:pt>
                <c:pt idx="7214">
                  <c:v>920.90002441406205</c:v>
                </c:pt>
                <c:pt idx="7215">
                  <c:v>921</c:v>
                </c:pt>
                <c:pt idx="7216">
                  <c:v>921.09997558593705</c:v>
                </c:pt>
                <c:pt idx="7217">
                  <c:v>921.20001220703102</c:v>
                </c:pt>
                <c:pt idx="7218">
                  <c:v>921.29998779296795</c:v>
                </c:pt>
                <c:pt idx="7219">
                  <c:v>921.40002441406205</c:v>
                </c:pt>
                <c:pt idx="7220">
                  <c:v>921.5</c:v>
                </c:pt>
                <c:pt idx="7221">
                  <c:v>921.59997558593705</c:v>
                </c:pt>
                <c:pt idx="7222">
                  <c:v>921.70001220703102</c:v>
                </c:pt>
                <c:pt idx="7223">
                  <c:v>921.79998779296795</c:v>
                </c:pt>
                <c:pt idx="7224">
                  <c:v>921.90002441406205</c:v>
                </c:pt>
                <c:pt idx="7225">
                  <c:v>922</c:v>
                </c:pt>
                <c:pt idx="7226">
                  <c:v>922.09997558593705</c:v>
                </c:pt>
                <c:pt idx="7227">
                  <c:v>922.20001220703102</c:v>
                </c:pt>
                <c:pt idx="7228">
                  <c:v>922.29998779296795</c:v>
                </c:pt>
                <c:pt idx="7229">
                  <c:v>922.40002441406205</c:v>
                </c:pt>
                <c:pt idx="7230">
                  <c:v>922.5</c:v>
                </c:pt>
                <c:pt idx="7231">
                  <c:v>922.59997558593705</c:v>
                </c:pt>
                <c:pt idx="7232">
                  <c:v>922.70001220703102</c:v>
                </c:pt>
                <c:pt idx="7233">
                  <c:v>922.79998779296795</c:v>
                </c:pt>
                <c:pt idx="7234">
                  <c:v>922.90002441406205</c:v>
                </c:pt>
                <c:pt idx="7235">
                  <c:v>923</c:v>
                </c:pt>
                <c:pt idx="7236">
                  <c:v>923.09997558593705</c:v>
                </c:pt>
                <c:pt idx="7237">
                  <c:v>923.20001220703102</c:v>
                </c:pt>
                <c:pt idx="7238">
                  <c:v>923.29998779296795</c:v>
                </c:pt>
                <c:pt idx="7239">
                  <c:v>923.40002441406205</c:v>
                </c:pt>
                <c:pt idx="7240">
                  <c:v>923.5</c:v>
                </c:pt>
                <c:pt idx="7241">
                  <c:v>923.59997558593705</c:v>
                </c:pt>
                <c:pt idx="7242">
                  <c:v>923.70001220703102</c:v>
                </c:pt>
                <c:pt idx="7243">
                  <c:v>923.79998779296795</c:v>
                </c:pt>
                <c:pt idx="7244">
                  <c:v>923.90002441406205</c:v>
                </c:pt>
                <c:pt idx="7245">
                  <c:v>924</c:v>
                </c:pt>
                <c:pt idx="7246">
                  <c:v>924.09997558593705</c:v>
                </c:pt>
                <c:pt idx="7247">
                  <c:v>924.20001220703102</c:v>
                </c:pt>
                <c:pt idx="7248">
                  <c:v>924.29998779296795</c:v>
                </c:pt>
                <c:pt idx="7249">
                  <c:v>924.40002441406205</c:v>
                </c:pt>
                <c:pt idx="7250">
                  <c:v>924.5</c:v>
                </c:pt>
                <c:pt idx="7251">
                  <c:v>924.59997558593705</c:v>
                </c:pt>
                <c:pt idx="7252">
                  <c:v>924.70001220703102</c:v>
                </c:pt>
                <c:pt idx="7253">
                  <c:v>924.79998779296795</c:v>
                </c:pt>
                <c:pt idx="7254">
                  <c:v>924.90002441406205</c:v>
                </c:pt>
                <c:pt idx="7255">
                  <c:v>925</c:v>
                </c:pt>
                <c:pt idx="7256">
                  <c:v>925.09997558593705</c:v>
                </c:pt>
                <c:pt idx="7257">
                  <c:v>925.20001220703102</c:v>
                </c:pt>
                <c:pt idx="7258">
                  <c:v>925.29998779296795</c:v>
                </c:pt>
                <c:pt idx="7259">
                  <c:v>925.40002441406205</c:v>
                </c:pt>
                <c:pt idx="7260">
                  <c:v>925.5</c:v>
                </c:pt>
                <c:pt idx="7261">
                  <c:v>925.59997558593705</c:v>
                </c:pt>
                <c:pt idx="7262">
                  <c:v>925.70001220703102</c:v>
                </c:pt>
                <c:pt idx="7263">
                  <c:v>925.79998779296795</c:v>
                </c:pt>
                <c:pt idx="7264">
                  <c:v>925.90002441406205</c:v>
                </c:pt>
                <c:pt idx="7265">
                  <c:v>926</c:v>
                </c:pt>
                <c:pt idx="7266">
                  <c:v>926.09997558593705</c:v>
                </c:pt>
                <c:pt idx="7267">
                  <c:v>926.20001220703102</c:v>
                </c:pt>
                <c:pt idx="7268">
                  <c:v>926.29998779296795</c:v>
                </c:pt>
                <c:pt idx="7269">
                  <c:v>926.40002441406205</c:v>
                </c:pt>
                <c:pt idx="7270">
                  <c:v>926.5</c:v>
                </c:pt>
                <c:pt idx="7271">
                  <c:v>926.59997558593705</c:v>
                </c:pt>
                <c:pt idx="7272">
                  <c:v>926.70001220703102</c:v>
                </c:pt>
                <c:pt idx="7273">
                  <c:v>926.79998779296795</c:v>
                </c:pt>
                <c:pt idx="7274">
                  <c:v>926.90002441406205</c:v>
                </c:pt>
                <c:pt idx="7275">
                  <c:v>927</c:v>
                </c:pt>
                <c:pt idx="7276">
                  <c:v>927.09997558593705</c:v>
                </c:pt>
                <c:pt idx="7277">
                  <c:v>927.20001220703102</c:v>
                </c:pt>
                <c:pt idx="7278">
                  <c:v>927.29998779296795</c:v>
                </c:pt>
                <c:pt idx="7279">
                  <c:v>927.40002441406205</c:v>
                </c:pt>
                <c:pt idx="7280">
                  <c:v>927.5</c:v>
                </c:pt>
                <c:pt idx="7281">
                  <c:v>927.59997558593705</c:v>
                </c:pt>
                <c:pt idx="7282">
                  <c:v>927.70001220703102</c:v>
                </c:pt>
                <c:pt idx="7283">
                  <c:v>927.79998779296795</c:v>
                </c:pt>
                <c:pt idx="7284">
                  <c:v>927.90002441406205</c:v>
                </c:pt>
                <c:pt idx="7285">
                  <c:v>928</c:v>
                </c:pt>
                <c:pt idx="7286">
                  <c:v>928.09997558593705</c:v>
                </c:pt>
                <c:pt idx="7287">
                  <c:v>928.20001220703102</c:v>
                </c:pt>
                <c:pt idx="7288">
                  <c:v>928.29998779296795</c:v>
                </c:pt>
                <c:pt idx="7289">
                  <c:v>928.40002441406205</c:v>
                </c:pt>
                <c:pt idx="7290">
                  <c:v>928.5</c:v>
                </c:pt>
                <c:pt idx="7291">
                  <c:v>928.59997558593705</c:v>
                </c:pt>
                <c:pt idx="7292">
                  <c:v>928.70001220703102</c:v>
                </c:pt>
                <c:pt idx="7293">
                  <c:v>928.79998779296795</c:v>
                </c:pt>
                <c:pt idx="7294">
                  <c:v>928.90002441406205</c:v>
                </c:pt>
                <c:pt idx="7295">
                  <c:v>929</c:v>
                </c:pt>
                <c:pt idx="7296">
                  <c:v>929.09997558593705</c:v>
                </c:pt>
                <c:pt idx="7297">
                  <c:v>929.20001220703102</c:v>
                </c:pt>
                <c:pt idx="7298">
                  <c:v>929.29998779296795</c:v>
                </c:pt>
                <c:pt idx="7299">
                  <c:v>929.40002441406205</c:v>
                </c:pt>
                <c:pt idx="7300">
                  <c:v>929.5</c:v>
                </c:pt>
                <c:pt idx="7301">
                  <c:v>929.59997558593705</c:v>
                </c:pt>
                <c:pt idx="7302">
                  <c:v>929.70001220703102</c:v>
                </c:pt>
                <c:pt idx="7303">
                  <c:v>929.79998779296795</c:v>
                </c:pt>
                <c:pt idx="7304">
                  <c:v>929.90002441406205</c:v>
                </c:pt>
                <c:pt idx="7305">
                  <c:v>930</c:v>
                </c:pt>
                <c:pt idx="7306">
                  <c:v>930.09997558593705</c:v>
                </c:pt>
                <c:pt idx="7307">
                  <c:v>930.20001220703102</c:v>
                </c:pt>
                <c:pt idx="7308">
                  <c:v>930.29998779296795</c:v>
                </c:pt>
                <c:pt idx="7309">
                  <c:v>930.40002441406205</c:v>
                </c:pt>
                <c:pt idx="7310">
                  <c:v>930.5</c:v>
                </c:pt>
                <c:pt idx="7311">
                  <c:v>930.59997558593705</c:v>
                </c:pt>
                <c:pt idx="7312">
                  <c:v>930.70001220703102</c:v>
                </c:pt>
                <c:pt idx="7313">
                  <c:v>930.79998779296795</c:v>
                </c:pt>
                <c:pt idx="7314">
                  <c:v>930.90002441406205</c:v>
                </c:pt>
                <c:pt idx="7315">
                  <c:v>931</c:v>
                </c:pt>
                <c:pt idx="7316">
                  <c:v>931.09997558593705</c:v>
                </c:pt>
                <c:pt idx="7317">
                  <c:v>931.20001220703102</c:v>
                </c:pt>
                <c:pt idx="7318">
                  <c:v>931.29998779296795</c:v>
                </c:pt>
                <c:pt idx="7319">
                  <c:v>931.40002441406205</c:v>
                </c:pt>
                <c:pt idx="7320">
                  <c:v>931.5</c:v>
                </c:pt>
                <c:pt idx="7321">
                  <c:v>931.59997558593705</c:v>
                </c:pt>
                <c:pt idx="7322">
                  <c:v>931.70001220703102</c:v>
                </c:pt>
                <c:pt idx="7323">
                  <c:v>931.79998779296795</c:v>
                </c:pt>
                <c:pt idx="7324">
                  <c:v>931.90002441406205</c:v>
                </c:pt>
                <c:pt idx="7325">
                  <c:v>932</c:v>
                </c:pt>
                <c:pt idx="7326">
                  <c:v>932.09997558593705</c:v>
                </c:pt>
                <c:pt idx="7327">
                  <c:v>932.20001220703102</c:v>
                </c:pt>
                <c:pt idx="7328">
                  <c:v>932.29998779296795</c:v>
                </c:pt>
                <c:pt idx="7329">
                  <c:v>932.40002441406205</c:v>
                </c:pt>
                <c:pt idx="7330">
                  <c:v>932.5</c:v>
                </c:pt>
                <c:pt idx="7331">
                  <c:v>932.59997558593705</c:v>
                </c:pt>
                <c:pt idx="7332">
                  <c:v>932.70001220703102</c:v>
                </c:pt>
                <c:pt idx="7333">
                  <c:v>932.79998779296795</c:v>
                </c:pt>
                <c:pt idx="7334">
                  <c:v>932.90002441406205</c:v>
                </c:pt>
                <c:pt idx="7335">
                  <c:v>933</c:v>
                </c:pt>
                <c:pt idx="7336">
                  <c:v>933.09997558593705</c:v>
                </c:pt>
                <c:pt idx="7337">
                  <c:v>933.20001220703102</c:v>
                </c:pt>
                <c:pt idx="7338">
                  <c:v>933.29998779296795</c:v>
                </c:pt>
                <c:pt idx="7339">
                  <c:v>933.40002441406205</c:v>
                </c:pt>
                <c:pt idx="7340">
                  <c:v>933.5</c:v>
                </c:pt>
                <c:pt idx="7341">
                  <c:v>933.59997558593705</c:v>
                </c:pt>
                <c:pt idx="7342">
                  <c:v>933.70001220703102</c:v>
                </c:pt>
                <c:pt idx="7343">
                  <c:v>933.79998779296795</c:v>
                </c:pt>
                <c:pt idx="7344">
                  <c:v>933.90002441406205</c:v>
                </c:pt>
                <c:pt idx="7345">
                  <c:v>934</c:v>
                </c:pt>
                <c:pt idx="7346">
                  <c:v>934.09997558593705</c:v>
                </c:pt>
                <c:pt idx="7347">
                  <c:v>934.20001220703102</c:v>
                </c:pt>
                <c:pt idx="7348">
                  <c:v>934.29998779296795</c:v>
                </c:pt>
                <c:pt idx="7349">
                  <c:v>934.40002441406205</c:v>
                </c:pt>
                <c:pt idx="7350">
                  <c:v>934.5</c:v>
                </c:pt>
                <c:pt idx="7351">
                  <c:v>934.59997558593705</c:v>
                </c:pt>
                <c:pt idx="7352">
                  <c:v>934.70001220703102</c:v>
                </c:pt>
                <c:pt idx="7353">
                  <c:v>934.79998779296795</c:v>
                </c:pt>
                <c:pt idx="7354">
                  <c:v>934.90002441406205</c:v>
                </c:pt>
                <c:pt idx="7355">
                  <c:v>935</c:v>
                </c:pt>
                <c:pt idx="7356">
                  <c:v>935.09997558593705</c:v>
                </c:pt>
                <c:pt idx="7357">
                  <c:v>935.20001220703102</c:v>
                </c:pt>
                <c:pt idx="7358">
                  <c:v>935.29998779296795</c:v>
                </c:pt>
                <c:pt idx="7359">
                  <c:v>935.40002441406205</c:v>
                </c:pt>
                <c:pt idx="7360">
                  <c:v>935.5</c:v>
                </c:pt>
                <c:pt idx="7361">
                  <c:v>935.59997558593705</c:v>
                </c:pt>
                <c:pt idx="7362">
                  <c:v>935.70001220703102</c:v>
                </c:pt>
                <c:pt idx="7363">
                  <c:v>935.79998779296795</c:v>
                </c:pt>
                <c:pt idx="7364">
                  <c:v>935.90002441406205</c:v>
                </c:pt>
                <c:pt idx="7365">
                  <c:v>936</c:v>
                </c:pt>
                <c:pt idx="7366">
                  <c:v>936.09997558593705</c:v>
                </c:pt>
                <c:pt idx="7367">
                  <c:v>936.20001220703102</c:v>
                </c:pt>
                <c:pt idx="7368">
                  <c:v>936.29998779296795</c:v>
                </c:pt>
                <c:pt idx="7369">
                  <c:v>936.40002441406205</c:v>
                </c:pt>
                <c:pt idx="7370">
                  <c:v>936.5</c:v>
                </c:pt>
                <c:pt idx="7371">
                  <c:v>936.59997558593705</c:v>
                </c:pt>
                <c:pt idx="7372">
                  <c:v>936.70001220703102</c:v>
                </c:pt>
                <c:pt idx="7373">
                  <c:v>936.79998779296795</c:v>
                </c:pt>
                <c:pt idx="7374">
                  <c:v>936.90002441406205</c:v>
                </c:pt>
                <c:pt idx="7375">
                  <c:v>937</c:v>
                </c:pt>
                <c:pt idx="7376">
                  <c:v>937.09997558593705</c:v>
                </c:pt>
                <c:pt idx="7377">
                  <c:v>937.20001220703102</c:v>
                </c:pt>
                <c:pt idx="7378">
                  <c:v>937.29998779296795</c:v>
                </c:pt>
                <c:pt idx="7379">
                  <c:v>937.40002441406205</c:v>
                </c:pt>
                <c:pt idx="7380">
                  <c:v>937.5</c:v>
                </c:pt>
                <c:pt idx="7381">
                  <c:v>937.59997558593705</c:v>
                </c:pt>
                <c:pt idx="7382">
                  <c:v>937.70001220703102</c:v>
                </c:pt>
                <c:pt idx="7383">
                  <c:v>937.79998779296795</c:v>
                </c:pt>
                <c:pt idx="7384">
                  <c:v>937.90002441406205</c:v>
                </c:pt>
                <c:pt idx="7385">
                  <c:v>938</c:v>
                </c:pt>
                <c:pt idx="7386">
                  <c:v>938.09997558593705</c:v>
                </c:pt>
                <c:pt idx="7387">
                  <c:v>938.20001220703102</c:v>
                </c:pt>
                <c:pt idx="7388">
                  <c:v>938.29998779296795</c:v>
                </c:pt>
                <c:pt idx="7389">
                  <c:v>938.40002441406205</c:v>
                </c:pt>
                <c:pt idx="7390">
                  <c:v>938.5</c:v>
                </c:pt>
                <c:pt idx="7391">
                  <c:v>938.59997558593705</c:v>
                </c:pt>
                <c:pt idx="7392">
                  <c:v>938.70001220703102</c:v>
                </c:pt>
                <c:pt idx="7393">
                  <c:v>938.79998779296795</c:v>
                </c:pt>
                <c:pt idx="7394">
                  <c:v>938.90002441406205</c:v>
                </c:pt>
                <c:pt idx="7395">
                  <c:v>939</c:v>
                </c:pt>
                <c:pt idx="7396">
                  <c:v>939.09997558593705</c:v>
                </c:pt>
                <c:pt idx="7397">
                  <c:v>939.20001220703102</c:v>
                </c:pt>
                <c:pt idx="7398">
                  <c:v>939.29998779296795</c:v>
                </c:pt>
                <c:pt idx="7399">
                  <c:v>939.40002441406205</c:v>
                </c:pt>
                <c:pt idx="7400">
                  <c:v>939.5</c:v>
                </c:pt>
                <c:pt idx="7401">
                  <c:v>939.59997558593705</c:v>
                </c:pt>
                <c:pt idx="7402">
                  <c:v>939.70001220703102</c:v>
                </c:pt>
                <c:pt idx="7403">
                  <c:v>939.79998779296795</c:v>
                </c:pt>
                <c:pt idx="7404">
                  <c:v>939.90002441406205</c:v>
                </c:pt>
                <c:pt idx="7405">
                  <c:v>940</c:v>
                </c:pt>
                <c:pt idx="7406">
                  <c:v>940.09997558593705</c:v>
                </c:pt>
                <c:pt idx="7407">
                  <c:v>940.20001220703102</c:v>
                </c:pt>
                <c:pt idx="7408">
                  <c:v>940.29998779296795</c:v>
                </c:pt>
                <c:pt idx="7409">
                  <c:v>940.40002441406205</c:v>
                </c:pt>
                <c:pt idx="7410">
                  <c:v>940.5</c:v>
                </c:pt>
                <c:pt idx="7411">
                  <c:v>940.59997558593705</c:v>
                </c:pt>
                <c:pt idx="7412">
                  <c:v>940.70001220703102</c:v>
                </c:pt>
                <c:pt idx="7413">
                  <c:v>940.79998779296795</c:v>
                </c:pt>
                <c:pt idx="7414">
                  <c:v>940.90002441406205</c:v>
                </c:pt>
                <c:pt idx="7415">
                  <c:v>941</c:v>
                </c:pt>
                <c:pt idx="7416">
                  <c:v>941.09997558593705</c:v>
                </c:pt>
                <c:pt idx="7417">
                  <c:v>941.20001220703102</c:v>
                </c:pt>
                <c:pt idx="7418">
                  <c:v>941.29998779296795</c:v>
                </c:pt>
                <c:pt idx="7419">
                  <c:v>941.40002441406205</c:v>
                </c:pt>
                <c:pt idx="7420">
                  <c:v>941.5</c:v>
                </c:pt>
                <c:pt idx="7421">
                  <c:v>941.59997558593705</c:v>
                </c:pt>
                <c:pt idx="7422">
                  <c:v>941.70001220703102</c:v>
                </c:pt>
                <c:pt idx="7423">
                  <c:v>941.79998779296795</c:v>
                </c:pt>
                <c:pt idx="7424">
                  <c:v>941.90002441406205</c:v>
                </c:pt>
                <c:pt idx="7425">
                  <c:v>942</c:v>
                </c:pt>
                <c:pt idx="7426">
                  <c:v>942.09997558593705</c:v>
                </c:pt>
                <c:pt idx="7427">
                  <c:v>942.20001220703102</c:v>
                </c:pt>
                <c:pt idx="7428">
                  <c:v>942.29998779296795</c:v>
                </c:pt>
                <c:pt idx="7429">
                  <c:v>942.40002441406205</c:v>
                </c:pt>
                <c:pt idx="7430">
                  <c:v>942.5</c:v>
                </c:pt>
                <c:pt idx="7431">
                  <c:v>942.59997558593705</c:v>
                </c:pt>
                <c:pt idx="7432">
                  <c:v>942.70001220703102</c:v>
                </c:pt>
                <c:pt idx="7433">
                  <c:v>942.79998779296795</c:v>
                </c:pt>
                <c:pt idx="7434">
                  <c:v>942.90002441406205</c:v>
                </c:pt>
                <c:pt idx="7435">
                  <c:v>943</c:v>
                </c:pt>
                <c:pt idx="7436">
                  <c:v>943.09997558593705</c:v>
                </c:pt>
                <c:pt idx="7437">
                  <c:v>943.20001220703102</c:v>
                </c:pt>
                <c:pt idx="7438">
                  <c:v>943.29998779296795</c:v>
                </c:pt>
                <c:pt idx="7439">
                  <c:v>943.40002441406205</c:v>
                </c:pt>
                <c:pt idx="7440">
                  <c:v>943.5</c:v>
                </c:pt>
                <c:pt idx="7441">
                  <c:v>943.59997558593705</c:v>
                </c:pt>
                <c:pt idx="7442">
                  <c:v>943.70001220703102</c:v>
                </c:pt>
                <c:pt idx="7443">
                  <c:v>943.79998779296795</c:v>
                </c:pt>
                <c:pt idx="7444">
                  <c:v>943.90002441406205</c:v>
                </c:pt>
                <c:pt idx="7445">
                  <c:v>944</c:v>
                </c:pt>
                <c:pt idx="7446">
                  <c:v>944.09997558593705</c:v>
                </c:pt>
                <c:pt idx="7447">
                  <c:v>944.20001220703102</c:v>
                </c:pt>
                <c:pt idx="7448">
                  <c:v>944.29998779296795</c:v>
                </c:pt>
                <c:pt idx="7449">
                  <c:v>944.40002441406205</c:v>
                </c:pt>
                <c:pt idx="7450">
                  <c:v>944.5</c:v>
                </c:pt>
                <c:pt idx="7451">
                  <c:v>944.59997558593705</c:v>
                </c:pt>
                <c:pt idx="7452">
                  <c:v>944.70001220703102</c:v>
                </c:pt>
                <c:pt idx="7453">
                  <c:v>944.79998779296795</c:v>
                </c:pt>
                <c:pt idx="7454">
                  <c:v>944.90002441406205</c:v>
                </c:pt>
                <c:pt idx="7455">
                  <c:v>945</c:v>
                </c:pt>
                <c:pt idx="7456">
                  <c:v>945.09997558593705</c:v>
                </c:pt>
                <c:pt idx="7457">
                  <c:v>945.20001220703102</c:v>
                </c:pt>
                <c:pt idx="7458">
                  <c:v>945.29998779296795</c:v>
                </c:pt>
                <c:pt idx="7459">
                  <c:v>945.40002441406205</c:v>
                </c:pt>
                <c:pt idx="7460">
                  <c:v>945.5</c:v>
                </c:pt>
                <c:pt idx="7461">
                  <c:v>945.59997558593705</c:v>
                </c:pt>
                <c:pt idx="7462">
                  <c:v>945.70001220703102</c:v>
                </c:pt>
                <c:pt idx="7463">
                  <c:v>945.79998779296795</c:v>
                </c:pt>
                <c:pt idx="7464">
                  <c:v>945.90002441406205</c:v>
                </c:pt>
                <c:pt idx="7465">
                  <c:v>946</c:v>
                </c:pt>
                <c:pt idx="7466">
                  <c:v>946.09997558593705</c:v>
                </c:pt>
                <c:pt idx="7467">
                  <c:v>946.20001220703102</c:v>
                </c:pt>
                <c:pt idx="7468">
                  <c:v>946.29998779296795</c:v>
                </c:pt>
                <c:pt idx="7469">
                  <c:v>946.40002441406205</c:v>
                </c:pt>
                <c:pt idx="7470">
                  <c:v>946.5</c:v>
                </c:pt>
                <c:pt idx="7471">
                  <c:v>946.59997558593705</c:v>
                </c:pt>
                <c:pt idx="7472">
                  <c:v>946.70001220703102</c:v>
                </c:pt>
                <c:pt idx="7473">
                  <c:v>946.79998779296795</c:v>
                </c:pt>
                <c:pt idx="7474">
                  <c:v>946.90002441406205</c:v>
                </c:pt>
                <c:pt idx="7475">
                  <c:v>947</c:v>
                </c:pt>
                <c:pt idx="7476">
                  <c:v>947.09997558593705</c:v>
                </c:pt>
                <c:pt idx="7477">
                  <c:v>947.20001220703102</c:v>
                </c:pt>
                <c:pt idx="7478">
                  <c:v>947.29998779296795</c:v>
                </c:pt>
                <c:pt idx="7479">
                  <c:v>947.40002441406205</c:v>
                </c:pt>
                <c:pt idx="7480">
                  <c:v>947.5</c:v>
                </c:pt>
                <c:pt idx="7481">
                  <c:v>947.59997558593705</c:v>
                </c:pt>
                <c:pt idx="7482">
                  <c:v>947.70001220703102</c:v>
                </c:pt>
                <c:pt idx="7483">
                  <c:v>947.79998779296795</c:v>
                </c:pt>
                <c:pt idx="7484">
                  <c:v>947.90002441406205</c:v>
                </c:pt>
                <c:pt idx="7485">
                  <c:v>948</c:v>
                </c:pt>
                <c:pt idx="7486">
                  <c:v>948.09997558593705</c:v>
                </c:pt>
                <c:pt idx="7487">
                  <c:v>948.20001220703102</c:v>
                </c:pt>
                <c:pt idx="7488">
                  <c:v>948.29998779296795</c:v>
                </c:pt>
                <c:pt idx="7489">
                  <c:v>948.40002441406205</c:v>
                </c:pt>
                <c:pt idx="7490">
                  <c:v>948.5</c:v>
                </c:pt>
                <c:pt idx="7491">
                  <c:v>948.59997558593705</c:v>
                </c:pt>
                <c:pt idx="7492">
                  <c:v>948.70001220703102</c:v>
                </c:pt>
                <c:pt idx="7493">
                  <c:v>948.79998779296795</c:v>
                </c:pt>
                <c:pt idx="7494">
                  <c:v>948.90002441406205</c:v>
                </c:pt>
                <c:pt idx="7495">
                  <c:v>949</c:v>
                </c:pt>
                <c:pt idx="7496">
                  <c:v>949.09997558593705</c:v>
                </c:pt>
                <c:pt idx="7497">
                  <c:v>949.20001220703102</c:v>
                </c:pt>
                <c:pt idx="7498">
                  <c:v>949.29998779296795</c:v>
                </c:pt>
                <c:pt idx="7499">
                  <c:v>949.40002441406205</c:v>
                </c:pt>
                <c:pt idx="7500">
                  <c:v>949.5</c:v>
                </c:pt>
                <c:pt idx="7501">
                  <c:v>949.59997558593705</c:v>
                </c:pt>
                <c:pt idx="7502">
                  <c:v>949.70001220703102</c:v>
                </c:pt>
                <c:pt idx="7503">
                  <c:v>949.79998779296795</c:v>
                </c:pt>
                <c:pt idx="7504">
                  <c:v>949.90002441406205</c:v>
                </c:pt>
                <c:pt idx="7505">
                  <c:v>950</c:v>
                </c:pt>
                <c:pt idx="7506">
                  <c:v>950.09997558593705</c:v>
                </c:pt>
                <c:pt idx="7507">
                  <c:v>950.20001220703102</c:v>
                </c:pt>
                <c:pt idx="7508">
                  <c:v>950.29998779296795</c:v>
                </c:pt>
                <c:pt idx="7509">
                  <c:v>950.40002441406205</c:v>
                </c:pt>
                <c:pt idx="7510">
                  <c:v>950.5</c:v>
                </c:pt>
                <c:pt idx="7511">
                  <c:v>950.59997558593705</c:v>
                </c:pt>
                <c:pt idx="7512">
                  <c:v>950.70001220703102</c:v>
                </c:pt>
                <c:pt idx="7513">
                  <c:v>950.79998779296795</c:v>
                </c:pt>
                <c:pt idx="7514">
                  <c:v>950.90002441406205</c:v>
                </c:pt>
                <c:pt idx="7515">
                  <c:v>951</c:v>
                </c:pt>
                <c:pt idx="7516">
                  <c:v>951.09997558593705</c:v>
                </c:pt>
                <c:pt idx="7517">
                  <c:v>951.20001220703102</c:v>
                </c:pt>
                <c:pt idx="7518">
                  <c:v>951.29998779296795</c:v>
                </c:pt>
                <c:pt idx="7519">
                  <c:v>951.40002441406205</c:v>
                </c:pt>
                <c:pt idx="7520">
                  <c:v>951.5</c:v>
                </c:pt>
                <c:pt idx="7521">
                  <c:v>951.59997558593705</c:v>
                </c:pt>
                <c:pt idx="7522">
                  <c:v>951.70001220703102</c:v>
                </c:pt>
                <c:pt idx="7523">
                  <c:v>951.79998779296795</c:v>
                </c:pt>
                <c:pt idx="7524">
                  <c:v>951.90002441406205</c:v>
                </c:pt>
                <c:pt idx="7525">
                  <c:v>952</c:v>
                </c:pt>
                <c:pt idx="7526">
                  <c:v>952.09997558593705</c:v>
                </c:pt>
                <c:pt idx="7527">
                  <c:v>952.20001220703102</c:v>
                </c:pt>
                <c:pt idx="7528">
                  <c:v>952.29998779296795</c:v>
                </c:pt>
                <c:pt idx="7529">
                  <c:v>952.40002441406205</c:v>
                </c:pt>
                <c:pt idx="7530">
                  <c:v>952.5</c:v>
                </c:pt>
                <c:pt idx="7531">
                  <c:v>952.59997558593705</c:v>
                </c:pt>
                <c:pt idx="7532">
                  <c:v>952.70001220703102</c:v>
                </c:pt>
                <c:pt idx="7533">
                  <c:v>952.79998779296795</c:v>
                </c:pt>
                <c:pt idx="7534">
                  <c:v>952.90002441406205</c:v>
                </c:pt>
                <c:pt idx="7535">
                  <c:v>953</c:v>
                </c:pt>
                <c:pt idx="7536">
                  <c:v>953.09997558593705</c:v>
                </c:pt>
                <c:pt idx="7537">
                  <c:v>953.20001220703102</c:v>
                </c:pt>
                <c:pt idx="7538">
                  <c:v>953.29998779296795</c:v>
                </c:pt>
                <c:pt idx="7539">
                  <c:v>953.40002441406205</c:v>
                </c:pt>
                <c:pt idx="7540">
                  <c:v>953.5</c:v>
                </c:pt>
                <c:pt idx="7541">
                  <c:v>953.59997558593705</c:v>
                </c:pt>
                <c:pt idx="7542">
                  <c:v>953.70001220703102</c:v>
                </c:pt>
                <c:pt idx="7543">
                  <c:v>953.79998779296795</c:v>
                </c:pt>
                <c:pt idx="7544">
                  <c:v>953.90002441406205</c:v>
                </c:pt>
                <c:pt idx="7545">
                  <c:v>954</c:v>
                </c:pt>
                <c:pt idx="7546">
                  <c:v>954.09997558593705</c:v>
                </c:pt>
                <c:pt idx="7547">
                  <c:v>954.20001220703102</c:v>
                </c:pt>
                <c:pt idx="7548">
                  <c:v>954.29998779296795</c:v>
                </c:pt>
                <c:pt idx="7549">
                  <c:v>954.40002441406205</c:v>
                </c:pt>
                <c:pt idx="7550">
                  <c:v>954.5</c:v>
                </c:pt>
                <c:pt idx="7551">
                  <c:v>954.59997558593705</c:v>
                </c:pt>
                <c:pt idx="7552">
                  <c:v>954.70001220703102</c:v>
                </c:pt>
                <c:pt idx="7553">
                  <c:v>954.79998779296795</c:v>
                </c:pt>
                <c:pt idx="7554">
                  <c:v>954.90002441406205</c:v>
                </c:pt>
                <c:pt idx="7555">
                  <c:v>955</c:v>
                </c:pt>
                <c:pt idx="7556">
                  <c:v>955.09997558593705</c:v>
                </c:pt>
                <c:pt idx="7557">
                  <c:v>955.20001220703102</c:v>
                </c:pt>
                <c:pt idx="7558">
                  <c:v>955.29998779296795</c:v>
                </c:pt>
                <c:pt idx="7559">
                  <c:v>955.40002441406205</c:v>
                </c:pt>
                <c:pt idx="7560">
                  <c:v>955.5</c:v>
                </c:pt>
                <c:pt idx="7561">
                  <c:v>955.59997558593705</c:v>
                </c:pt>
                <c:pt idx="7562">
                  <c:v>955.70001220703102</c:v>
                </c:pt>
                <c:pt idx="7563">
                  <c:v>955.79998779296795</c:v>
                </c:pt>
                <c:pt idx="7564">
                  <c:v>955.90002441406205</c:v>
                </c:pt>
                <c:pt idx="7565">
                  <c:v>956</c:v>
                </c:pt>
                <c:pt idx="7566">
                  <c:v>956.09997558593705</c:v>
                </c:pt>
                <c:pt idx="7567">
                  <c:v>956.20001220703102</c:v>
                </c:pt>
                <c:pt idx="7568">
                  <c:v>956.29998779296795</c:v>
                </c:pt>
                <c:pt idx="7569">
                  <c:v>956.40002441406205</c:v>
                </c:pt>
                <c:pt idx="7570">
                  <c:v>956.5</c:v>
                </c:pt>
                <c:pt idx="7571">
                  <c:v>956.59997558593705</c:v>
                </c:pt>
                <c:pt idx="7572">
                  <c:v>956.70001220703102</c:v>
                </c:pt>
                <c:pt idx="7573">
                  <c:v>956.79998779296795</c:v>
                </c:pt>
                <c:pt idx="7574">
                  <c:v>956.90002441406205</c:v>
                </c:pt>
                <c:pt idx="7575">
                  <c:v>957</c:v>
                </c:pt>
                <c:pt idx="7576">
                  <c:v>957.09997558593705</c:v>
                </c:pt>
                <c:pt idx="7577">
                  <c:v>957.20001220703102</c:v>
                </c:pt>
                <c:pt idx="7578">
                  <c:v>957.29998779296795</c:v>
                </c:pt>
                <c:pt idx="7579">
                  <c:v>957.40002441406205</c:v>
                </c:pt>
                <c:pt idx="7580">
                  <c:v>957.5</c:v>
                </c:pt>
                <c:pt idx="7581">
                  <c:v>957.59997558593705</c:v>
                </c:pt>
                <c:pt idx="7582">
                  <c:v>957.70001220703102</c:v>
                </c:pt>
                <c:pt idx="7583">
                  <c:v>957.79998779296795</c:v>
                </c:pt>
                <c:pt idx="7584">
                  <c:v>957.90002441406205</c:v>
                </c:pt>
                <c:pt idx="7585">
                  <c:v>958</c:v>
                </c:pt>
                <c:pt idx="7586">
                  <c:v>958.09997558593705</c:v>
                </c:pt>
                <c:pt idx="7587">
                  <c:v>958.20001220703102</c:v>
                </c:pt>
                <c:pt idx="7588">
                  <c:v>958.29998779296795</c:v>
                </c:pt>
                <c:pt idx="7589">
                  <c:v>958.40002441406205</c:v>
                </c:pt>
                <c:pt idx="7590">
                  <c:v>958.5</c:v>
                </c:pt>
                <c:pt idx="7591">
                  <c:v>958.59997558593705</c:v>
                </c:pt>
                <c:pt idx="7592">
                  <c:v>958.70001220703102</c:v>
                </c:pt>
                <c:pt idx="7593">
                  <c:v>958.79998779296795</c:v>
                </c:pt>
                <c:pt idx="7594">
                  <c:v>958.90002441406205</c:v>
                </c:pt>
                <c:pt idx="7595">
                  <c:v>959</c:v>
                </c:pt>
                <c:pt idx="7596">
                  <c:v>959.09997558593705</c:v>
                </c:pt>
                <c:pt idx="7597">
                  <c:v>959.20001220703102</c:v>
                </c:pt>
                <c:pt idx="7598">
                  <c:v>959.29998779296795</c:v>
                </c:pt>
                <c:pt idx="7599">
                  <c:v>959.40002441406205</c:v>
                </c:pt>
                <c:pt idx="7600">
                  <c:v>959.5</c:v>
                </c:pt>
                <c:pt idx="7601">
                  <c:v>959.59997558593705</c:v>
                </c:pt>
                <c:pt idx="7602">
                  <c:v>959.70001220703102</c:v>
                </c:pt>
                <c:pt idx="7603">
                  <c:v>959.79998779296795</c:v>
                </c:pt>
                <c:pt idx="7604">
                  <c:v>959.90002441406205</c:v>
                </c:pt>
                <c:pt idx="7605">
                  <c:v>960</c:v>
                </c:pt>
                <c:pt idx="7606">
                  <c:v>960.09997558593705</c:v>
                </c:pt>
                <c:pt idx="7607">
                  <c:v>960.20001220703102</c:v>
                </c:pt>
                <c:pt idx="7608">
                  <c:v>960.29998779296795</c:v>
                </c:pt>
                <c:pt idx="7609">
                  <c:v>960.40002441406205</c:v>
                </c:pt>
                <c:pt idx="7610">
                  <c:v>960.5</c:v>
                </c:pt>
                <c:pt idx="7611">
                  <c:v>960.59997558593705</c:v>
                </c:pt>
                <c:pt idx="7612">
                  <c:v>960.70001220703102</c:v>
                </c:pt>
                <c:pt idx="7613">
                  <c:v>960.79998779296795</c:v>
                </c:pt>
                <c:pt idx="7614">
                  <c:v>960.90002441406205</c:v>
                </c:pt>
                <c:pt idx="7615">
                  <c:v>961</c:v>
                </c:pt>
                <c:pt idx="7616">
                  <c:v>961.09997558593705</c:v>
                </c:pt>
                <c:pt idx="7617">
                  <c:v>961.20001220703102</c:v>
                </c:pt>
                <c:pt idx="7618">
                  <c:v>961.29998779296795</c:v>
                </c:pt>
                <c:pt idx="7619">
                  <c:v>961.40002441406205</c:v>
                </c:pt>
                <c:pt idx="7620">
                  <c:v>961.5</c:v>
                </c:pt>
                <c:pt idx="7621">
                  <c:v>961.59997558593705</c:v>
                </c:pt>
                <c:pt idx="7622">
                  <c:v>961.70001220703102</c:v>
                </c:pt>
                <c:pt idx="7623">
                  <c:v>961.79998779296795</c:v>
                </c:pt>
                <c:pt idx="7624">
                  <c:v>961.90002441406205</c:v>
                </c:pt>
                <c:pt idx="7625">
                  <c:v>962</c:v>
                </c:pt>
                <c:pt idx="7626">
                  <c:v>962.09997558593705</c:v>
                </c:pt>
                <c:pt idx="7627">
                  <c:v>962.20001220703102</c:v>
                </c:pt>
                <c:pt idx="7628">
                  <c:v>962.29998779296795</c:v>
                </c:pt>
                <c:pt idx="7629">
                  <c:v>962.40002441406205</c:v>
                </c:pt>
                <c:pt idx="7630">
                  <c:v>962.5</c:v>
                </c:pt>
                <c:pt idx="7631">
                  <c:v>962.59997558593705</c:v>
                </c:pt>
                <c:pt idx="7632">
                  <c:v>962.70001220703102</c:v>
                </c:pt>
                <c:pt idx="7633">
                  <c:v>962.79998779296795</c:v>
                </c:pt>
                <c:pt idx="7634">
                  <c:v>962.90002441406205</c:v>
                </c:pt>
                <c:pt idx="7635">
                  <c:v>963</c:v>
                </c:pt>
                <c:pt idx="7636">
                  <c:v>963.09997558593705</c:v>
                </c:pt>
                <c:pt idx="7637">
                  <c:v>963.20001220703102</c:v>
                </c:pt>
                <c:pt idx="7638">
                  <c:v>963.29998779296795</c:v>
                </c:pt>
                <c:pt idx="7639">
                  <c:v>963.40002441406205</c:v>
                </c:pt>
                <c:pt idx="7640">
                  <c:v>963.5</c:v>
                </c:pt>
                <c:pt idx="7641">
                  <c:v>963.59997558593705</c:v>
                </c:pt>
                <c:pt idx="7642">
                  <c:v>963.70001220703102</c:v>
                </c:pt>
                <c:pt idx="7643">
                  <c:v>963.79998779296795</c:v>
                </c:pt>
                <c:pt idx="7644">
                  <c:v>963.90002441406205</c:v>
                </c:pt>
                <c:pt idx="7645">
                  <c:v>964</c:v>
                </c:pt>
                <c:pt idx="7646">
                  <c:v>964.09997558593705</c:v>
                </c:pt>
                <c:pt idx="7647">
                  <c:v>964.20001220703102</c:v>
                </c:pt>
                <c:pt idx="7648">
                  <c:v>964.29998779296795</c:v>
                </c:pt>
                <c:pt idx="7649">
                  <c:v>964.40002441406205</c:v>
                </c:pt>
                <c:pt idx="7650">
                  <c:v>964.5</c:v>
                </c:pt>
                <c:pt idx="7651">
                  <c:v>964.59997558593705</c:v>
                </c:pt>
                <c:pt idx="7652">
                  <c:v>964.70001220703102</c:v>
                </c:pt>
                <c:pt idx="7653">
                  <c:v>964.79998779296795</c:v>
                </c:pt>
                <c:pt idx="7654">
                  <c:v>964.90002441406205</c:v>
                </c:pt>
                <c:pt idx="7655">
                  <c:v>965</c:v>
                </c:pt>
                <c:pt idx="7656">
                  <c:v>965.09997558593705</c:v>
                </c:pt>
                <c:pt idx="7657">
                  <c:v>965.20001220703102</c:v>
                </c:pt>
                <c:pt idx="7658">
                  <c:v>965.29998779296795</c:v>
                </c:pt>
                <c:pt idx="7659">
                  <c:v>965.40002441406205</c:v>
                </c:pt>
                <c:pt idx="7660">
                  <c:v>965.5</c:v>
                </c:pt>
                <c:pt idx="7661">
                  <c:v>965.59997558593705</c:v>
                </c:pt>
                <c:pt idx="7662">
                  <c:v>965.70001220703102</c:v>
                </c:pt>
                <c:pt idx="7663">
                  <c:v>965.79998779296795</c:v>
                </c:pt>
                <c:pt idx="7664">
                  <c:v>965.90002441406205</c:v>
                </c:pt>
                <c:pt idx="7665">
                  <c:v>966</c:v>
                </c:pt>
                <c:pt idx="7666">
                  <c:v>966.09997558593705</c:v>
                </c:pt>
                <c:pt idx="7667">
                  <c:v>966.20001220703102</c:v>
                </c:pt>
                <c:pt idx="7668">
                  <c:v>966.29998779296795</c:v>
                </c:pt>
                <c:pt idx="7669">
                  <c:v>966.40002441406205</c:v>
                </c:pt>
                <c:pt idx="7670">
                  <c:v>966.5</c:v>
                </c:pt>
                <c:pt idx="7671">
                  <c:v>966.59997558593705</c:v>
                </c:pt>
                <c:pt idx="7672">
                  <c:v>966.70001220703102</c:v>
                </c:pt>
                <c:pt idx="7673">
                  <c:v>966.79998779296795</c:v>
                </c:pt>
                <c:pt idx="7674">
                  <c:v>966.90002441406205</c:v>
                </c:pt>
                <c:pt idx="7675">
                  <c:v>967</c:v>
                </c:pt>
                <c:pt idx="7676">
                  <c:v>967.09997558593705</c:v>
                </c:pt>
                <c:pt idx="7677">
                  <c:v>967.20001220703102</c:v>
                </c:pt>
                <c:pt idx="7678">
                  <c:v>967.29998779296795</c:v>
                </c:pt>
                <c:pt idx="7679">
                  <c:v>967.40002441406205</c:v>
                </c:pt>
                <c:pt idx="7680">
                  <c:v>967.5</c:v>
                </c:pt>
                <c:pt idx="7681">
                  <c:v>967.59997558593705</c:v>
                </c:pt>
                <c:pt idx="7682">
                  <c:v>967.70001220703102</c:v>
                </c:pt>
                <c:pt idx="7683">
                  <c:v>967.79998779296795</c:v>
                </c:pt>
                <c:pt idx="7684">
                  <c:v>967.90002441406205</c:v>
                </c:pt>
                <c:pt idx="7685">
                  <c:v>968</c:v>
                </c:pt>
                <c:pt idx="7686">
                  <c:v>968.09997558593705</c:v>
                </c:pt>
                <c:pt idx="7687">
                  <c:v>968.20001220703102</c:v>
                </c:pt>
                <c:pt idx="7688">
                  <c:v>968.29998779296795</c:v>
                </c:pt>
                <c:pt idx="7689">
                  <c:v>968.40002441406205</c:v>
                </c:pt>
                <c:pt idx="7690">
                  <c:v>968.5</c:v>
                </c:pt>
                <c:pt idx="7691">
                  <c:v>968.59997558593705</c:v>
                </c:pt>
                <c:pt idx="7692">
                  <c:v>968.70001220703102</c:v>
                </c:pt>
                <c:pt idx="7693">
                  <c:v>968.79998779296795</c:v>
                </c:pt>
                <c:pt idx="7694">
                  <c:v>968.90002441406205</c:v>
                </c:pt>
                <c:pt idx="7695">
                  <c:v>969</c:v>
                </c:pt>
                <c:pt idx="7696">
                  <c:v>969.09997558593705</c:v>
                </c:pt>
                <c:pt idx="7697">
                  <c:v>969.20001220703102</c:v>
                </c:pt>
                <c:pt idx="7698">
                  <c:v>969.29998779296795</c:v>
                </c:pt>
                <c:pt idx="7699">
                  <c:v>969.40002441406205</c:v>
                </c:pt>
                <c:pt idx="7700">
                  <c:v>969.5</c:v>
                </c:pt>
                <c:pt idx="7701">
                  <c:v>969.59997558593705</c:v>
                </c:pt>
                <c:pt idx="7702">
                  <c:v>969.70001220703102</c:v>
                </c:pt>
                <c:pt idx="7703">
                  <c:v>969.79998779296795</c:v>
                </c:pt>
                <c:pt idx="7704">
                  <c:v>969.90002441406205</c:v>
                </c:pt>
                <c:pt idx="7705">
                  <c:v>970</c:v>
                </c:pt>
                <c:pt idx="7706">
                  <c:v>970.09997558593705</c:v>
                </c:pt>
                <c:pt idx="7707">
                  <c:v>970.20001220703102</c:v>
                </c:pt>
                <c:pt idx="7708">
                  <c:v>970.29998779296795</c:v>
                </c:pt>
                <c:pt idx="7709">
                  <c:v>970.40002441406205</c:v>
                </c:pt>
                <c:pt idx="7710">
                  <c:v>970.5</c:v>
                </c:pt>
                <c:pt idx="7711">
                  <c:v>970.59997558593705</c:v>
                </c:pt>
                <c:pt idx="7712">
                  <c:v>970.70001220703102</c:v>
                </c:pt>
                <c:pt idx="7713">
                  <c:v>970.79998779296795</c:v>
                </c:pt>
                <c:pt idx="7714">
                  <c:v>970.90002441406205</c:v>
                </c:pt>
                <c:pt idx="7715">
                  <c:v>971</c:v>
                </c:pt>
                <c:pt idx="7716">
                  <c:v>971.09997558593705</c:v>
                </c:pt>
                <c:pt idx="7717">
                  <c:v>971.20001220703102</c:v>
                </c:pt>
                <c:pt idx="7718">
                  <c:v>971.29998779296795</c:v>
                </c:pt>
                <c:pt idx="7719">
                  <c:v>971.40002441406205</c:v>
                </c:pt>
                <c:pt idx="7720">
                  <c:v>971.5</c:v>
                </c:pt>
                <c:pt idx="7721">
                  <c:v>971.59997558593705</c:v>
                </c:pt>
                <c:pt idx="7722">
                  <c:v>971.70001220703102</c:v>
                </c:pt>
                <c:pt idx="7723">
                  <c:v>971.79998779296795</c:v>
                </c:pt>
                <c:pt idx="7724">
                  <c:v>971.90002441406205</c:v>
                </c:pt>
                <c:pt idx="7725">
                  <c:v>972</c:v>
                </c:pt>
                <c:pt idx="7726">
                  <c:v>972.09997558593705</c:v>
                </c:pt>
                <c:pt idx="7727">
                  <c:v>972.20001220703102</c:v>
                </c:pt>
                <c:pt idx="7728">
                  <c:v>972.29998779296795</c:v>
                </c:pt>
                <c:pt idx="7729">
                  <c:v>972.40002441406205</c:v>
                </c:pt>
                <c:pt idx="7730">
                  <c:v>972.5</c:v>
                </c:pt>
                <c:pt idx="7731">
                  <c:v>972.59997558593705</c:v>
                </c:pt>
                <c:pt idx="7732">
                  <c:v>972.70001220703102</c:v>
                </c:pt>
                <c:pt idx="7733">
                  <c:v>972.79998779296795</c:v>
                </c:pt>
                <c:pt idx="7734">
                  <c:v>972.90002441406205</c:v>
                </c:pt>
                <c:pt idx="7735">
                  <c:v>973</c:v>
                </c:pt>
                <c:pt idx="7736">
                  <c:v>973.09997558593705</c:v>
                </c:pt>
                <c:pt idx="7737">
                  <c:v>973.20001220703102</c:v>
                </c:pt>
                <c:pt idx="7738">
                  <c:v>973.29998779296795</c:v>
                </c:pt>
                <c:pt idx="7739">
                  <c:v>973.40002441406205</c:v>
                </c:pt>
                <c:pt idx="7740">
                  <c:v>973.5</c:v>
                </c:pt>
                <c:pt idx="7741">
                  <c:v>973.59997558593705</c:v>
                </c:pt>
                <c:pt idx="7742">
                  <c:v>973.70001220703102</c:v>
                </c:pt>
                <c:pt idx="7743">
                  <c:v>973.79998779296795</c:v>
                </c:pt>
                <c:pt idx="7744">
                  <c:v>973.90002441406205</c:v>
                </c:pt>
                <c:pt idx="7745">
                  <c:v>974</c:v>
                </c:pt>
                <c:pt idx="7746">
                  <c:v>974.09997558593705</c:v>
                </c:pt>
                <c:pt idx="7747">
                  <c:v>974.20001220703102</c:v>
                </c:pt>
                <c:pt idx="7748">
                  <c:v>974.29998779296795</c:v>
                </c:pt>
                <c:pt idx="7749">
                  <c:v>974.40002441406205</c:v>
                </c:pt>
                <c:pt idx="7750">
                  <c:v>974.5</c:v>
                </c:pt>
                <c:pt idx="7751">
                  <c:v>974.59997558593705</c:v>
                </c:pt>
                <c:pt idx="7752">
                  <c:v>974.70001220703102</c:v>
                </c:pt>
                <c:pt idx="7753">
                  <c:v>974.79998779296795</c:v>
                </c:pt>
                <c:pt idx="7754">
                  <c:v>974.90002441406205</c:v>
                </c:pt>
                <c:pt idx="7755">
                  <c:v>975</c:v>
                </c:pt>
                <c:pt idx="7756">
                  <c:v>975.09997558593705</c:v>
                </c:pt>
                <c:pt idx="7757">
                  <c:v>975.20001220703102</c:v>
                </c:pt>
                <c:pt idx="7758">
                  <c:v>975.29998779296795</c:v>
                </c:pt>
                <c:pt idx="7759">
                  <c:v>975.40002441406205</c:v>
                </c:pt>
                <c:pt idx="7760">
                  <c:v>975.5</c:v>
                </c:pt>
                <c:pt idx="7761">
                  <c:v>975.59997558593705</c:v>
                </c:pt>
                <c:pt idx="7762">
                  <c:v>975.70001220703102</c:v>
                </c:pt>
                <c:pt idx="7763">
                  <c:v>975.79998779296795</c:v>
                </c:pt>
                <c:pt idx="7764">
                  <c:v>975.90002441406205</c:v>
                </c:pt>
                <c:pt idx="7765">
                  <c:v>976</c:v>
                </c:pt>
                <c:pt idx="7766">
                  <c:v>976.09997558593705</c:v>
                </c:pt>
                <c:pt idx="7767">
                  <c:v>976.20001220703102</c:v>
                </c:pt>
                <c:pt idx="7768">
                  <c:v>976.29998779296795</c:v>
                </c:pt>
                <c:pt idx="7769">
                  <c:v>976.40002441406205</c:v>
                </c:pt>
                <c:pt idx="7770">
                  <c:v>976.5</c:v>
                </c:pt>
                <c:pt idx="7771">
                  <c:v>976.59997558593705</c:v>
                </c:pt>
                <c:pt idx="7772">
                  <c:v>976.70001220703102</c:v>
                </c:pt>
                <c:pt idx="7773">
                  <c:v>976.79998779296795</c:v>
                </c:pt>
                <c:pt idx="7774">
                  <c:v>976.90002441406205</c:v>
                </c:pt>
                <c:pt idx="7775">
                  <c:v>977</c:v>
                </c:pt>
                <c:pt idx="7776">
                  <c:v>977.09997558593705</c:v>
                </c:pt>
                <c:pt idx="7777">
                  <c:v>977.20001220703102</c:v>
                </c:pt>
                <c:pt idx="7778">
                  <c:v>977.29998779296795</c:v>
                </c:pt>
                <c:pt idx="7779">
                  <c:v>977.40002441406205</c:v>
                </c:pt>
                <c:pt idx="7780">
                  <c:v>977.5</c:v>
                </c:pt>
                <c:pt idx="7781">
                  <c:v>977.59997558593705</c:v>
                </c:pt>
                <c:pt idx="7782">
                  <c:v>977.70001220703102</c:v>
                </c:pt>
                <c:pt idx="7783">
                  <c:v>977.79998779296795</c:v>
                </c:pt>
                <c:pt idx="7784">
                  <c:v>977.90002441406205</c:v>
                </c:pt>
                <c:pt idx="7785">
                  <c:v>978</c:v>
                </c:pt>
                <c:pt idx="7786">
                  <c:v>978.09997558593705</c:v>
                </c:pt>
                <c:pt idx="7787">
                  <c:v>978.20001220703102</c:v>
                </c:pt>
                <c:pt idx="7788">
                  <c:v>978.29998779296795</c:v>
                </c:pt>
                <c:pt idx="7789">
                  <c:v>978.40002441406205</c:v>
                </c:pt>
                <c:pt idx="7790">
                  <c:v>978.5</c:v>
                </c:pt>
                <c:pt idx="7791">
                  <c:v>978.59997558593705</c:v>
                </c:pt>
                <c:pt idx="7792">
                  <c:v>978.70001220703102</c:v>
                </c:pt>
                <c:pt idx="7793">
                  <c:v>978.79998779296795</c:v>
                </c:pt>
                <c:pt idx="7794">
                  <c:v>978.90002441406205</c:v>
                </c:pt>
                <c:pt idx="7795">
                  <c:v>979</c:v>
                </c:pt>
                <c:pt idx="7796">
                  <c:v>979.09997558593705</c:v>
                </c:pt>
                <c:pt idx="7797">
                  <c:v>979.20001220703102</c:v>
                </c:pt>
                <c:pt idx="7798">
                  <c:v>979.29998779296795</c:v>
                </c:pt>
                <c:pt idx="7799">
                  <c:v>979.40002441406205</c:v>
                </c:pt>
                <c:pt idx="7800">
                  <c:v>979.5</c:v>
                </c:pt>
                <c:pt idx="7801">
                  <c:v>979.59997558593705</c:v>
                </c:pt>
                <c:pt idx="7802">
                  <c:v>979.70001220703102</c:v>
                </c:pt>
                <c:pt idx="7803">
                  <c:v>979.79998779296795</c:v>
                </c:pt>
                <c:pt idx="7804">
                  <c:v>979.90002441406205</c:v>
                </c:pt>
                <c:pt idx="7805">
                  <c:v>980</c:v>
                </c:pt>
                <c:pt idx="7806">
                  <c:v>980.09997558593705</c:v>
                </c:pt>
                <c:pt idx="7807">
                  <c:v>980.20001220703102</c:v>
                </c:pt>
                <c:pt idx="7808">
                  <c:v>980.29998779296795</c:v>
                </c:pt>
                <c:pt idx="7809">
                  <c:v>980.40002441406205</c:v>
                </c:pt>
                <c:pt idx="7810">
                  <c:v>980.5</c:v>
                </c:pt>
                <c:pt idx="7811">
                  <c:v>980.59997558593705</c:v>
                </c:pt>
                <c:pt idx="7812">
                  <c:v>980.70001220703102</c:v>
                </c:pt>
                <c:pt idx="7813">
                  <c:v>980.79998779296795</c:v>
                </c:pt>
                <c:pt idx="7814">
                  <c:v>980.90002441406205</c:v>
                </c:pt>
                <c:pt idx="7815">
                  <c:v>981</c:v>
                </c:pt>
                <c:pt idx="7816">
                  <c:v>981.09997558593705</c:v>
                </c:pt>
                <c:pt idx="7817">
                  <c:v>981.20001220703102</c:v>
                </c:pt>
                <c:pt idx="7818">
                  <c:v>981.29998779296795</c:v>
                </c:pt>
                <c:pt idx="7819">
                  <c:v>981.40002441406205</c:v>
                </c:pt>
                <c:pt idx="7820">
                  <c:v>981.5</c:v>
                </c:pt>
                <c:pt idx="7821">
                  <c:v>981.59997558593705</c:v>
                </c:pt>
                <c:pt idx="7822">
                  <c:v>981.70001220703102</c:v>
                </c:pt>
                <c:pt idx="7823">
                  <c:v>981.79998779296795</c:v>
                </c:pt>
                <c:pt idx="7824">
                  <c:v>981.90002441406205</c:v>
                </c:pt>
                <c:pt idx="7825">
                  <c:v>982</c:v>
                </c:pt>
                <c:pt idx="7826">
                  <c:v>982.09997558593705</c:v>
                </c:pt>
                <c:pt idx="7827">
                  <c:v>982.20001220703102</c:v>
                </c:pt>
                <c:pt idx="7828">
                  <c:v>982.29998779296795</c:v>
                </c:pt>
                <c:pt idx="7829">
                  <c:v>982.40002441406205</c:v>
                </c:pt>
                <c:pt idx="7830">
                  <c:v>982.5</c:v>
                </c:pt>
                <c:pt idx="7831">
                  <c:v>982.59997558593705</c:v>
                </c:pt>
                <c:pt idx="7832">
                  <c:v>982.70001220703102</c:v>
                </c:pt>
                <c:pt idx="7833">
                  <c:v>982.79998779296795</c:v>
                </c:pt>
                <c:pt idx="7834">
                  <c:v>982.90002441406205</c:v>
                </c:pt>
                <c:pt idx="7835">
                  <c:v>983</c:v>
                </c:pt>
                <c:pt idx="7836">
                  <c:v>983.09997558593705</c:v>
                </c:pt>
                <c:pt idx="7837">
                  <c:v>983.20001220703102</c:v>
                </c:pt>
                <c:pt idx="7838">
                  <c:v>983.29998779296795</c:v>
                </c:pt>
                <c:pt idx="7839">
                  <c:v>983.40002441406205</c:v>
                </c:pt>
                <c:pt idx="7840">
                  <c:v>983.5</c:v>
                </c:pt>
                <c:pt idx="7841">
                  <c:v>983.59997558593705</c:v>
                </c:pt>
                <c:pt idx="7842">
                  <c:v>983.70001220703102</c:v>
                </c:pt>
                <c:pt idx="7843">
                  <c:v>983.79998779296795</c:v>
                </c:pt>
                <c:pt idx="7844">
                  <c:v>983.90002441406205</c:v>
                </c:pt>
                <c:pt idx="7845">
                  <c:v>984</c:v>
                </c:pt>
                <c:pt idx="7846">
                  <c:v>984.09997558593705</c:v>
                </c:pt>
                <c:pt idx="7847">
                  <c:v>984.20001220703102</c:v>
                </c:pt>
                <c:pt idx="7848">
                  <c:v>984.29998779296795</c:v>
                </c:pt>
                <c:pt idx="7849">
                  <c:v>984.40002441406205</c:v>
                </c:pt>
                <c:pt idx="7850">
                  <c:v>984.5</c:v>
                </c:pt>
                <c:pt idx="7851">
                  <c:v>984.59997558593705</c:v>
                </c:pt>
                <c:pt idx="7852">
                  <c:v>984.70001220703102</c:v>
                </c:pt>
                <c:pt idx="7853">
                  <c:v>984.79998779296795</c:v>
                </c:pt>
                <c:pt idx="7854">
                  <c:v>984.90002441406205</c:v>
                </c:pt>
                <c:pt idx="7855">
                  <c:v>985</c:v>
                </c:pt>
                <c:pt idx="7856">
                  <c:v>985.09997558593705</c:v>
                </c:pt>
                <c:pt idx="7857">
                  <c:v>985.20001220703102</c:v>
                </c:pt>
                <c:pt idx="7858">
                  <c:v>985.29998779296795</c:v>
                </c:pt>
                <c:pt idx="7859">
                  <c:v>985.40002441406205</c:v>
                </c:pt>
                <c:pt idx="7860">
                  <c:v>985.5</c:v>
                </c:pt>
                <c:pt idx="7861">
                  <c:v>985.59997558593705</c:v>
                </c:pt>
                <c:pt idx="7862">
                  <c:v>985.70001220703102</c:v>
                </c:pt>
                <c:pt idx="7863">
                  <c:v>985.79998779296795</c:v>
                </c:pt>
                <c:pt idx="7864">
                  <c:v>985.90002441406205</c:v>
                </c:pt>
                <c:pt idx="7865">
                  <c:v>986</c:v>
                </c:pt>
                <c:pt idx="7866">
                  <c:v>986.09997558593705</c:v>
                </c:pt>
                <c:pt idx="7867">
                  <c:v>986.20001220703102</c:v>
                </c:pt>
                <c:pt idx="7868">
                  <c:v>986.29998779296795</c:v>
                </c:pt>
                <c:pt idx="7869">
                  <c:v>986.40002441406205</c:v>
                </c:pt>
                <c:pt idx="7870">
                  <c:v>986.5</c:v>
                </c:pt>
                <c:pt idx="7871">
                  <c:v>986.59997558593705</c:v>
                </c:pt>
                <c:pt idx="7872">
                  <c:v>986.70001220703102</c:v>
                </c:pt>
                <c:pt idx="7873">
                  <c:v>986.79998779296795</c:v>
                </c:pt>
                <c:pt idx="7874">
                  <c:v>986.90002441406205</c:v>
                </c:pt>
                <c:pt idx="7875">
                  <c:v>987</c:v>
                </c:pt>
                <c:pt idx="7876">
                  <c:v>987.09997558593705</c:v>
                </c:pt>
                <c:pt idx="7877">
                  <c:v>987.20001220703102</c:v>
                </c:pt>
                <c:pt idx="7878">
                  <c:v>987.29998779296795</c:v>
                </c:pt>
                <c:pt idx="7879">
                  <c:v>987.40002441406205</c:v>
                </c:pt>
                <c:pt idx="7880">
                  <c:v>987.5</c:v>
                </c:pt>
                <c:pt idx="7881">
                  <c:v>987.59997558593705</c:v>
                </c:pt>
                <c:pt idx="7882">
                  <c:v>987.70001220703102</c:v>
                </c:pt>
                <c:pt idx="7883">
                  <c:v>987.79998779296795</c:v>
                </c:pt>
                <c:pt idx="7884">
                  <c:v>987.90002441406205</c:v>
                </c:pt>
                <c:pt idx="7885">
                  <c:v>988</c:v>
                </c:pt>
                <c:pt idx="7886">
                  <c:v>988.09997558593705</c:v>
                </c:pt>
                <c:pt idx="7887">
                  <c:v>988.20001220703102</c:v>
                </c:pt>
                <c:pt idx="7888">
                  <c:v>988.29998779296795</c:v>
                </c:pt>
                <c:pt idx="7889">
                  <c:v>988.40002441406205</c:v>
                </c:pt>
                <c:pt idx="7890">
                  <c:v>988.5</c:v>
                </c:pt>
                <c:pt idx="7891">
                  <c:v>988.59997558593705</c:v>
                </c:pt>
                <c:pt idx="7892">
                  <c:v>988.70001220703102</c:v>
                </c:pt>
                <c:pt idx="7893">
                  <c:v>988.79998779296795</c:v>
                </c:pt>
                <c:pt idx="7894">
                  <c:v>988.90002441406205</c:v>
                </c:pt>
                <c:pt idx="7895">
                  <c:v>989</c:v>
                </c:pt>
                <c:pt idx="7896">
                  <c:v>989.09997558593705</c:v>
                </c:pt>
                <c:pt idx="7897">
                  <c:v>989.20001220703102</c:v>
                </c:pt>
                <c:pt idx="7898">
                  <c:v>989.29998779296795</c:v>
                </c:pt>
                <c:pt idx="7899">
                  <c:v>989.40002441406205</c:v>
                </c:pt>
                <c:pt idx="7900">
                  <c:v>989.5</c:v>
                </c:pt>
                <c:pt idx="7901">
                  <c:v>989.59997558593705</c:v>
                </c:pt>
                <c:pt idx="7902">
                  <c:v>989.70001220703102</c:v>
                </c:pt>
                <c:pt idx="7903">
                  <c:v>989.79998779296795</c:v>
                </c:pt>
                <c:pt idx="7904">
                  <c:v>989.90002441406205</c:v>
                </c:pt>
                <c:pt idx="7905">
                  <c:v>990</c:v>
                </c:pt>
                <c:pt idx="7906">
                  <c:v>990.09997558593705</c:v>
                </c:pt>
                <c:pt idx="7907">
                  <c:v>990.20001220703102</c:v>
                </c:pt>
                <c:pt idx="7908">
                  <c:v>990.29998779296795</c:v>
                </c:pt>
                <c:pt idx="7909">
                  <c:v>990.40002441406205</c:v>
                </c:pt>
                <c:pt idx="7910">
                  <c:v>990.5</c:v>
                </c:pt>
                <c:pt idx="7911">
                  <c:v>990.59997558593705</c:v>
                </c:pt>
                <c:pt idx="7912">
                  <c:v>990.70001220703102</c:v>
                </c:pt>
                <c:pt idx="7913">
                  <c:v>990.79998779296795</c:v>
                </c:pt>
                <c:pt idx="7914">
                  <c:v>990.90002441406205</c:v>
                </c:pt>
                <c:pt idx="7915">
                  <c:v>991</c:v>
                </c:pt>
                <c:pt idx="7916">
                  <c:v>991.09997558593705</c:v>
                </c:pt>
                <c:pt idx="7917">
                  <c:v>991.20001220703102</c:v>
                </c:pt>
                <c:pt idx="7918">
                  <c:v>991.29998779296795</c:v>
                </c:pt>
                <c:pt idx="7919">
                  <c:v>991.40002441406205</c:v>
                </c:pt>
                <c:pt idx="7920">
                  <c:v>991.5</c:v>
                </c:pt>
                <c:pt idx="7921">
                  <c:v>991.59997558593705</c:v>
                </c:pt>
                <c:pt idx="7922">
                  <c:v>991.70001220703102</c:v>
                </c:pt>
                <c:pt idx="7923">
                  <c:v>991.79998779296795</c:v>
                </c:pt>
                <c:pt idx="7924">
                  <c:v>991.90002441406205</c:v>
                </c:pt>
                <c:pt idx="7925">
                  <c:v>992</c:v>
                </c:pt>
                <c:pt idx="7926">
                  <c:v>992.09997558593705</c:v>
                </c:pt>
                <c:pt idx="7927">
                  <c:v>992.20001220703102</c:v>
                </c:pt>
                <c:pt idx="7928">
                  <c:v>992.29998779296795</c:v>
                </c:pt>
                <c:pt idx="7929">
                  <c:v>992.40002441406205</c:v>
                </c:pt>
                <c:pt idx="7930">
                  <c:v>992.5</c:v>
                </c:pt>
                <c:pt idx="7931">
                  <c:v>992.59997558593705</c:v>
                </c:pt>
                <c:pt idx="7932">
                  <c:v>992.70001220703102</c:v>
                </c:pt>
                <c:pt idx="7933">
                  <c:v>992.79998779296795</c:v>
                </c:pt>
                <c:pt idx="7934">
                  <c:v>992.90002441406205</c:v>
                </c:pt>
                <c:pt idx="7935">
                  <c:v>993</c:v>
                </c:pt>
                <c:pt idx="7936">
                  <c:v>993.09997558593705</c:v>
                </c:pt>
                <c:pt idx="7937">
                  <c:v>993.20001220703102</c:v>
                </c:pt>
                <c:pt idx="7938">
                  <c:v>993.29998779296795</c:v>
                </c:pt>
                <c:pt idx="7939">
                  <c:v>993.40002441406205</c:v>
                </c:pt>
                <c:pt idx="7940">
                  <c:v>993.5</c:v>
                </c:pt>
                <c:pt idx="7941">
                  <c:v>993.59997558593705</c:v>
                </c:pt>
                <c:pt idx="7942">
                  <c:v>993.70001220703102</c:v>
                </c:pt>
                <c:pt idx="7943">
                  <c:v>993.79998779296795</c:v>
                </c:pt>
                <c:pt idx="7944">
                  <c:v>993.90002441406205</c:v>
                </c:pt>
                <c:pt idx="7945">
                  <c:v>994</c:v>
                </c:pt>
                <c:pt idx="7946">
                  <c:v>994.09997558593705</c:v>
                </c:pt>
                <c:pt idx="7947">
                  <c:v>994.20001220703102</c:v>
                </c:pt>
                <c:pt idx="7948">
                  <c:v>994.29998779296795</c:v>
                </c:pt>
                <c:pt idx="7949">
                  <c:v>994.40002441406205</c:v>
                </c:pt>
                <c:pt idx="7950">
                  <c:v>994.5</c:v>
                </c:pt>
                <c:pt idx="7951">
                  <c:v>994.59997558593705</c:v>
                </c:pt>
                <c:pt idx="7952">
                  <c:v>994.70001220703102</c:v>
                </c:pt>
                <c:pt idx="7953">
                  <c:v>994.79998779296795</c:v>
                </c:pt>
                <c:pt idx="7954">
                  <c:v>994.90002441406205</c:v>
                </c:pt>
                <c:pt idx="7955">
                  <c:v>995</c:v>
                </c:pt>
                <c:pt idx="7956">
                  <c:v>995.09997558593705</c:v>
                </c:pt>
                <c:pt idx="7957">
                  <c:v>995.20001220703102</c:v>
                </c:pt>
                <c:pt idx="7958">
                  <c:v>995.29998779296795</c:v>
                </c:pt>
                <c:pt idx="7959">
                  <c:v>995.40002441406205</c:v>
                </c:pt>
                <c:pt idx="7960">
                  <c:v>995.5</c:v>
                </c:pt>
                <c:pt idx="7961">
                  <c:v>995.59997558593705</c:v>
                </c:pt>
              </c:numCache>
            </c:numRef>
          </c:xVal>
          <c:yVal>
            <c:numRef>
              <c:f>Sheet1!$F$1:$F$8002</c:f>
              <c:numCache>
                <c:formatCode>General</c:formatCode>
                <c:ptCount val="8002"/>
                <c:pt idx="0">
                  <c:v>3.8564367294311501</c:v>
                </c:pt>
                <c:pt idx="1">
                  <c:v>1.7812414169311499</c:v>
                </c:pt>
                <c:pt idx="2">
                  <c:v>-0.62964725494384799</c:v>
                </c:pt>
                <c:pt idx="3">
                  <c:v>0.57071590423583995</c:v>
                </c:pt>
                <c:pt idx="4">
                  <c:v>1.2217550277709901</c:v>
                </c:pt>
                <c:pt idx="5">
                  <c:v>3.2460851669311501</c:v>
                </c:pt>
                <c:pt idx="6">
                  <c:v>4.3040304183959899</c:v>
                </c:pt>
                <c:pt idx="7">
                  <c:v>3.9785070419311501</c:v>
                </c:pt>
                <c:pt idx="8">
                  <c:v>3.3986730575561501</c:v>
                </c:pt>
                <c:pt idx="9">
                  <c:v>1.8524541854858401</c:v>
                </c:pt>
                <c:pt idx="10">
                  <c:v>1.6998662948608401</c:v>
                </c:pt>
                <c:pt idx="11">
                  <c:v>1.7609014511108401</c:v>
                </c:pt>
                <c:pt idx="12">
                  <c:v>2.1271123886108398</c:v>
                </c:pt>
                <c:pt idx="13">
                  <c:v>2.1677999496459899</c:v>
                </c:pt>
                <c:pt idx="14">
                  <c:v>0.26554018259048501</c:v>
                </c:pt>
                <c:pt idx="15">
                  <c:v>-1.3925867080688401</c:v>
                </c:pt>
                <c:pt idx="16">
                  <c:v>-1.3824090957641599</c:v>
                </c:pt>
                <c:pt idx="17">
                  <c:v>1.7812414169311499</c:v>
                </c:pt>
                <c:pt idx="18">
                  <c:v>4.7516241073608398</c:v>
                </c:pt>
                <c:pt idx="19">
                  <c:v>2.2390050888061501</c:v>
                </c:pt>
                <c:pt idx="20">
                  <c:v>-0.56861209869384799</c:v>
                </c:pt>
                <c:pt idx="21">
                  <c:v>-0.13118839263915999</c:v>
                </c:pt>
                <c:pt idx="22">
                  <c:v>6.2087059020995997E-2</c:v>
                </c:pt>
                <c:pt idx="23">
                  <c:v>-0.66016483306884799</c:v>
                </c:pt>
                <c:pt idx="24">
                  <c:v>-1.3112001419067301</c:v>
                </c:pt>
                <c:pt idx="25">
                  <c:v>1.1403722763061499</c:v>
                </c:pt>
                <c:pt idx="26">
                  <c:v>2.8900518417358398</c:v>
                </c:pt>
                <c:pt idx="27">
                  <c:v>1.0793371200561499</c:v>
                </c:pt>
                <c:pt idx="28">
                  <c:v>0.60123729705810502</c:v>
                </c:pt>
                <c:pt idx="29">
                  <c:v>2.8086690902709899</c:v>
                </c:pt>
                <c:pt idx="30">
                  <c:v>4.3548955917358398</c:v>
                </c:pt>
                <c:pt idx="31">
                  <c:v>2.3814229965209899</c:v>
                </c:pt>
                <c:pt idx="32">
                  <c:v>1.0519027709960001E-3</c:v>
                </c:pt>
                <c:pt idx="33">
                  <c:v>0.71312618255615201</c:v>
                </c:pt>
                <c:pt idx="34">
                  <c:v>0.69278621673583995</c:v>
                </c:pt>
                <c:pt idx="35">
                  <c:v>1.4658956527709901</c:v>
                </c:pt>
                <c:pt idx="36">
                  <c:v>1.0183019638061499</c:v>
                </c:pt>
                <c:pt idx="37">
                  <c:v>2.7476339340209899</c:v>
                </c:pt>
                <c:pt idx="38">
                  <c:v>1.20141124725341</c:v>
                </c:pt>
                <c:pt idx="39">
                  <c:v>-2.5217332839965798</c:v>
                </c:pt>
                <c:pt idx="40">
                  <c:v>-2.4912195205688401</c:v>
                </c:pt>
                <c:pt idx="41">
                  <c:v>-2.1555261611938401</c:v>
                </c:pt>
                <c:pt idx="42">
                  <c:v>-1.9520730972289999</c:v>
                </c:pt>
                <c:pt idx="43">
                  <c:v>-9.1180801391600001E-3</c:v>
                </c:pt>
                <c:pt idx="44">
                  <c:v>-0.121018409729004</c:v>
                </c:pt>
                <c:pt idx="45">
                  <c:v>-2.1758661270141602</c:v>
                </c:pt>
                <c:pt idx="46">
                  <c:v>-3.1931238174438401</c:v>
                </c:pt>
                <c:pt idx="47">
                  <c:v>-1.6062097549438401</c:v>
                </c:pt>
                <c:pt idx="48">
                  <c:v>-3.1320886611938401</c:v>
                </c:pt>
                <c:pt idx="49">
                  <c:v>-3.6915712356567298</c:v>
                </c:pt>
                <c:pt idx="50">
                  <c:v>-4.7088212966918901</c:v>
                </c:pt>
                <c:pt idx="51">
                  <c:v>-4.2002000808715803</c:v>
                </c:pt>
                <c:pt idx="52">
                  <c:v>-3.4982957839965798</c:v>
                </c:pt>
                <c:pt idx="53">
                  <c:v>-1.3925867080688401</c:v>
                </c:pt>
                <c:pt idx="54">
                  <c:v>-0.85343647003173795</c:v>
                </c:pt>
                <c:pt idx="55">
                  <c:v>-0.487225532531738</c:v>
                </c:pt>
                <c:pt idx="56">
                  <c:v>-0.55843448638916005</c:v>
                </c:pt>
                <c:pt idx="57">
                  <c:v>-1.0467119216918901</c:v>
                </c:pt>
                <c:pt idx="58">
                  <c:v>-3.0100183486938401</c:v>
                </c:pt>
                <c:pt idx="59">
                  <c:v>-3.9051980972289999</c:v>
                </c:pt>
                <c:pt idx="60">
                  <c:v>-5.6650438308715803</c:v>
                </c:pt>
                <c:pt idx="61">
                  <c:v>-6.9467821121215803</c:v>
                </c:pt>
                <c:pt idx="62">
                  <c:v>-4.6579675674438397</c:v>
                </c:pt>
                <c:pt idx="63">
                  <c:v>-4.8614091873168901</c:v>
                </c:pt>
                <c:pt idx="64">
                  <c:v>-0.95516300201416005</c:v>
                </c:pt>
                <c:pt idx="65">
                  <c:v>2.3000402450561501</c:v>
                </c:pt>
                <c:pt idx="66">
                  <c:v>-0.10067081451416</c:v>
                </c:pt>
                <c:pt idx="67">
                  <c:v>-4.0170946121215803</c:v>
                </c:pt>
                <c:pt idx="68">
                  <c:v>-4.0984697341918901</c:v>
                </c:pt>
                <c:pt idx="69">
                  <c:v>-3.8950242996215798</c:v>
                </c:pt>
                <c:pt idx="70">
                  <c:v>-2.3182802200317298</c:v>
                </c:pt>
                <c:pt idx="71">
                  <c:v>0.49950313568115201</c:v>
                </c:pt>
                <c:pt idx="72">
                  <c:v>-0.33464145660400402</c:v>
                </c:pt>
                <c:pt idx="73">
                  <c:v>-1.1789636611938401</c:v>
                </c:pt>
                <c:pt idx="74">
                  <c:v>2.6153936386108398</c:v>
                </c:pt>
                <c:pt idx="75">
                  <c:v>2.5645284652709899</c:v>
                </c:pt>
                <c:pt idx="76">
                  <c:v>1.9948644638061499</c:v>
                </c:pt>
                <c:pt idx="77">
                  <c:v>1.0183019638061499</c:v>
                </c:pt>
                <c:pt idx="78">
                  <c:v>0.95726680755615201</c:v>
                </c:pt>
                <c:pt idx="79">
                  <c:v>-0.64998722076416005</c:v>
                </c:pt>
                <c:pt idx="80">
                  <c:v>-1.9113855361938401</c:v>
                </c:pt>
                <c:pt idx="81">
                  <c:v>0.96744447946548495</c:v>
                </c:pt>
                <c:pt idx="82">
                  <c:v>1.5574483871459901</c:v>
                </c:pt>
                <c:pt idx="83">
                  <c:v>-0.76188755035400402</c:v>
                </c:pt>
                <c:pt idx="84">
                  <c:v>-1.6062097549438401</c:v>
                </c:pt>
                <c:pt idx="85">
                  <c:v>-3.3660516738891602</c:v>
                </c:pt>
                <c:pt idx="86">
                  <c:v>-1.9825906753539999</c:v>
                </c:pt>
                <c:pt idx="87">
                  <c:v>-2.2369012832641602</c:v>
                </c:pt>
                <c:pt idx="88">
                  <c:v>-2.7557001113891602</c:v>
                </c:pt>
                <c:pt idx="89">
                  <c:v>-2.1758661270141602</c:v>
                </c:pt>
                <c:pt idx="90">
                  <c:v>0.123122215270996</c:v>
                </c:pt>
                <c:pt idx="91">
                  <c:v>-0.69068241119384799</c:v>
                </c:pt>
                <c:pt idx="92">
                  <c:v>-1.4739618301391599</c:v>
                </c:pt>
                <c:pt idx="93">
                  <c:v>-2.2063837051391602</c:v>
                </c:pt>
                <c:pt idx="94">
                  <c:v>0.59105968475341797</c:v>
                </c:pt>
                <c:pt idx="95">
                  <c:v>-0.73136997222900402</c:v>
                </c:pt>
                <c:pt idx="96">
                  <c:v>0.36726284027099598</c:v>
                </c:pt>
                <c:pt idx="97">
                  <c:v>1.7303838729858401</c:v>
                </c:pt>
                <c:pt idx="98">
                  <c:v>0.66226863861083995</c:v>
                </c:pt>
                <c:pt idx="99">
                  <c:v>-2.2775964736938401</c:v>
                </c:pt>
                <c:pt idx="100">
                  <c:v>-1.4129266738891599</c:v>
                </c:pt>
                <c:pt idx="101">
                  <c:v>1.4455480575561499</c:v>
                </c:pt>
                <c:pt idx="102">
                  <c:v>-1.3213739395141599</c:v>
                </c:pt>
                <c:pt idx="103">
                  <c:v>-2.5624246597289999</c:v>
                </c:pt>
                <c:pt idx="104">
                  <c:v>-1.8910379409789999</c:v>
                </c:pt>
                <c:pt idx="105">
                  <c:v>-1.2908563613891599</c:v>
                </c:pt>
                <c:pt idx="106">
                  <c:v>-0.86361026763916005</c:v>
                </c:pt>
                <c:pt idx="107">
                  <c:v>1.5472784042358401</c:v>
                </c:pt>
                <c:pt idx="108">
                  <c:v>1.2827901840209901</c:v>
                </c:pt>
                <c:pt idx="109">
                  <c:v>-1.0365457534789999</c:v>
                </c:pt>
                <c:pt idx="110">
                  <c:v>-2.1351785659789999</c:v>
                </c:pt>
                <c:pt idx="111">
                  <c:v>-1.9113855361938401</c:v>
                </c:pt>
                <c:pt idx="112">
                  <c:v>-2.2572488784789999</c:v>
                </c:pt>
                <c:pt idx="113">
                  <c:v>-5.4209032058715803</c:v>
                </c:pt>
                <c:pt idx="114">
                  <c:v>-2.4606981277465798</c:v>
                </c:pt>
                <c:pt idx="115">
                  <c:v>-2.1250085830688401</c:v>
                </c:pt>
                <c:pt idx="116">
                  <c:v>-0.66016483306884799</c:v>
                </c:pt>
                <c:pt idx="117">
                  <c:v>-0.50757694244384799</c:v>
                </c:pt>
                <c:pt idx="118">
                  <c:v>-2.7353601455688401</c:v>
                </c:pt>
                <c:pt idx="119">
                  <c:v>-2.6946649551391602</c:v>
                </c:pt>
                <c:pt idx="120">
                  <c:v>-3.0710535049438401</c:v>
                </c:pt>
                <c:pt idx="121">
                  <c:v>-3.2643289566039999</c:v>
                </c:pt>
                <c:pt idx="122">
                  <c:v>-4.4545106887817303</c:v>
                </c:pt>
                <c:pt idx="123">
                  <c:v>-3.3253641128539999</c:v>
                </c:pt>
                <c:pt idx="124">
                  <c:v>-2.8981180191039999</c:v>
                </c:pt>
                <c:pt idx="125">
                  <c:v>-5.3496904373168901</c:v>
                </c:pt>
                <c:pt idx="126">
                  <c:v>-1.8198328018188401</c:v>
                </c:pt>
                <c:pt idx="127">
                  <c:v>-0.80257511138916005</c:v>
                </c:pt>
                <c:pt idx="128">
                  <c:v>0.61140346527099598</c:v>
                </c:pt>
                <c:pt idx="129">
                  <c:v>0.56053829193115201</c:v>
                </c:pt>
                <c:pt idx="130">
                  <c:v>-1.0467157363891599</c:v>
                </c:pt>
                <c:pt idx="131">
                  <c:v>-3.3050127029418901</c:v>
                </c:pt>
                <c:pt idx="132">
                  <c:v>-3.1117410659789999</c:v>
                </c:pt>
                <c:pt idx="133">
                  <c:v>-4.0577859878540004</c:v>
                </c:pt>
                <c:pt idx="134">
                  <c:v>-7.3028154373168901</c:v>
                </c:pt>
                <c:pt idx="135">
                  <c:v>-5.4717607498168901</c:v>
                </c:pt>
                <c:pt idx="136">
                  <c:v>-2.7150125503539999</c:v>
                </c:pt>
                <c:pt idx="137">
                  <c:v>-4.2307214736938397</c:v>
                </c:pt>
                <c:pt idx="138">
                  <c:v>-3.7932939529418901</c:v>
                </c:pt>
                <c:pt idx="139">
                  <c:v>-1.4943094253539999</c:v>
                </c:pt>
                <c:pt idx="140">
                  <c:v>-4.5358934402465803</c:v>
                </c:pt>
                <c:pt idx="141">
                  <c:v>-7.2214403152465803</c:v>
                </c:pt>
                <c:pt idx="142">
                  <c:v>-6.5602273941040004</c:v>
                </c:pt>
                <c:pt idx="143">
                  <c:v>-5.1564188003540004</c:v>
                </c:pt>
                <c:pt idx="144">
                  <c:v>-4.0883035659790004</c:v>
                </c:pt>
                <c:pt idx="145">
                  <c:v>-6.7433328628540004</c:v>
                </c:pt>
                <c:pt idx="146">
                  <c:v>-5.6650476455688397</c:v>
                </c:pt>
                <c:pt idx="147">
                  <c:v>-3.9967508316039999</c:v>
                </c:pt>
                <c:pt idx="148">
                  <c:v>-6.6619462966918901</c:v>
                </c:pt>
                <c:pt idx="149">
                  <c:v>-7.0078172683715803</c:v>
                </c:pt>
                <c:pt idx="150">
                  <c:v>-6.6517763137817303</c:v>
                </c:pt>
                <c:pt idx="151">
                  <c:v>-3.8441629409789999</c:v>
                </c:pt>
                <c:pt idx="152">
                  <c:v>-1.7791376113891599</c:v>
                </c:pt>
                <c:pt idx="153">
                  <c:v>-4.0374383926391602</c:v>
                </c:pt>
                <c:pt idx="154">
                  <c:v>-4.5562372207641602</c:v>
                </c:pt>
                <c:pt idx="155">
                  <c:v>-3.5288171768188401</c:v>
                </c:pt>
                <c:pt idx="156">
                  <c:v>-3.2643289566039999</c:v>
                </c:pt>
                <c:pt idx="157">
                  <c:v>-1.6875848770141599</c:v>
                </c:pt>
                <c:pt idx="158">
                  <c:v>-0.54826450347900402</c:v>
                </c:pt>
                <c:pt idx="159">
                  <c:v>-3.0201883316039999</c:v>
                </c:pt>
                <c:pt idx="160">
                  <c:v>-2.5319070816039999</c:v>
                </c:pt>
                <c:pt idx="161">
                  <c:v>-1.6163797378539999</c:v>
                </c:pt>
                <c:pt idx="162">
                  <c:v>-1.2705163955688401</c:v>
                </c:pt>
                <c:pt idx="163">
                  <c:v>-0.28377628326415999</c:v>
                </c:pt>
                <c:pt idx="164">
                  <c:v>-2.0131082534789999</c:v>
                </c:pt>
                <c:pt idx="165">
                  <c:v>-3.0405359268188401</c:v>
                </c:pt>
                <c:pt idx="166">
                  <c:v>-2.8472528457641602</c:v>
                </c:pt>
                <c:pt idx="167">
                  <c:v>-3.7932977676391602</c:v>
                </c:pt>
                <c:pt idx="168">
                  <c:v>-5.8481531143188397</c:v>
                </c:pt>
                <c:pt idx="169">
                  <c:v>-2.7251825332641602</c:v>
                </c:pt>
                <c:pt idx="170">
                  <c:v>-0.80257511138916005</c:v>
                </c:pt>
                <c:pt idx="171">
                  <c:v>-1.2603387832641599</c:v>
                </c:pt>
                <c:pt idx="172">
                  <c:v>1.8015890121459901</c:v>
                </c:pt>
                <c:pt idx="173">
                  <c:v>1.9134893417358401</c:v>
                </c:pt>
                <c:pt idx="174">
                  <c:v>-2.0537958145141602</c:v>
                </c:pt>
                <c:pt idx="175">
                  <c:v>-2.1046609878539999</c:v>
                </c:pt>
                <c:pt idx="176">
                  <c:v>-2.7862176895141602</c:v>
                </c:pt>
                <c:pt idx="177">
                  <c:v>-0.90430545806884799</c:v>
                </c:pt>
                <c:pt idx="178">
                  <c:v>4.1739463806151997E-2</c:v>
                </c:pt>
                <c:pt idx="179">
                  <c:v>1.2115850448608401</c:v>
                </c:pt>
                <c:pt idx="180">
                  <c:v>1.3336553573608401</c:v>
                </c:pt>
                <c:pt idx="181">
                  <c:v>0.58088588714599598</c:v>
                </c:pt>
                <c:pt idx="182">
                  <c:v>1.7303838729858401</c:v>
                </c:pt>
                <c:pt idx="183">
                  <c:v>2.5238409042358398</c:v>
                </c:pt>
                <c:pt idx="184">
                  <c:v>0.93692684173583995</c:v>
                </c:pt>
                <c:pt idx="185">
                  <c:v>-0.14136600494384799</c:v>
                </c:pt>
                <c:pt idx="186">
                  <c:v>1.0691671371459901</c:v>
                </c:pt>
                <c:pt idx="187">
                  <c:v>0.51985073089599598</c:v>
                </c:pt>
                <c:pt idx="188">
                  <c:v>1.1607198715209901</c:v>
                </c:pt>
                <c:pt idx="189">
                  <c:v>6.2087059020995997E-2</c:v>
                </c:pt>
                <c:pt idx="190">
                  <c:v>1.7405538558959901</c:v>
                </c:pt>
                <c:pt idx="191">
                  <c:v>2.2390050888061501</c:v>
                </c:pt>
                <c:pt idx="192">
                  <c:v>4.2429952621459899</c:v>
                </c:pt>
                <c:pt idx="193">
                  <c:v>2.1576299667358398</c:v>
                </c:pt>
                <c:pt idx="194">
                  <c:v>1.4862432479858401</c:v>
                </c:pt>
                <c:pt idx="195">
                  <c:v>1.4760656356811499</c:v>
                </c:pt>
                <c:pt idx="196">
                  <c:v>0.71312618255615201</c:v>
                </c:pt>
                <c:pt idx="197">
                  <c:v>0.73347377777099598</c:v>
                </c:pt>
                <c:pt idx="198">
                  <c:v>0.59105587005615201</c:v>
                </c:pt>
                <c:pt idx="199">
                  <c:v>1.1403722763061499</c:v>
                </c:pt>
                <c:pt idx="200">
                  <c:v>0.85554409027099598</c:v>
                </c:pt>
                <c:pt idx="201">
                  <c:v>-1.4943094253539999</c:v>
                </c:pt>
                <c:pt idx="202">
                  <c:v>-0.85344028472900402</c:v>
                </c:pt>
                <c:pt idx="203">
                  <c:v>1.3336553573608401</c:v>
                </c:pt>
                <c:pt idx="204">
                  <c:v>2.5848760604858398</c:v>
                </c:pt>
                <c:pt idx="205">
                  <c:v>1.0081319808959901</c:v>
                </c:pt>
                <c:pt idx="206">
                  <c:v>0.46898555755615201</c:v>
                </c:pt>
                <c:pt idx="207">
                  <c:v>-0.44654178619384799</c:v>
                </c:pt>
                <c:pt idx="208">
                  <c:v>0.96744441986083995</c:v>
                </c:pt>
                <c:pt idx="209">
                  <c:v>2.8900518417358398</c:v>
                </c:pt>
                <c:pt idx="210">
                  <c:v>1.3234777450561499</c:v>
                </c:pt>
                <c:pt idx="211">
                  <c:v>2.2186651229858398</c:v>
                </c:pt>
                <c:pt idx="212">
                  <c:v>1.6388311386108401</c:v>
                </c:pt>
                <c:pt idx="213">
                  <c:v>2.1067647933959899</c:v>
                </c:pt>
                <c:pt idx="214">
                  <c:v>2.2797002792358398</c:v>
                </c:pt>
                <c:pt idx="215">
                  <c:v>0.28588008880615201</c:v>
                </c:pt>
                <c:pt idx="216">
                  <c:v>1.0284795761108401</c:v>
                </c:pt>
                <c:pt idx="217">
                  <c:v>1.0996847152709901</c:v>
                </c:pt>
                <c:pt idx="218">
                  <c:v>0.11295223236084</c:v>
                </c:pt>
                <c:pt idx="219">
                  <c:v>1.8422765731811499</c:v>
                </c:pt>
                <c:pt idx="220">
                  <c:v>2.5848760604858398</c:v>
                </c:pt>
                <c:pt idx="221">
                  <c:v>0.56053829193115201</c:v>
                </c:pt>
                <c:pt idx="222">
                  <c:v>2.4933233261108398</c:v>
                </c:pt>
                <c:pt idx="223">
                  <c:v>5.6976690292358398</c:v>
                </c:pt>
                <c:pt idx="224">
                  <c:v>4.9652471542358398</c:v>
                </c:pt>
                <c:pt idx="225">
                  <c:v>3.2359151840209899</c:v>
                </c:pt>
                <c:pt idx="226">
                  <c:v>3.4597082138061501</c:v>
                </c:pt>
                <c:pt idx="227">
                  <c:v>4.5176534652709899</c:v>
                </c:pt>
                <c:pt idx="228">
                  <c:v>1.7202062606811499</c:v>
                </c:pt>
                <c:pt idx="229">
                  <c:v>-0.19222354888915999</c:v>
                </c:pt>
                <c:pt idx="230">
                  <c:v>0.47916316986084001</c:v>
                </c:pt>
                <c:pt idx="231">
                  <c:v>0.73347377777099598</c:v>
                </c:pt>
                <c:pt idx="232">
                  <c:v>1.9745283126830999</c:v>
                </c:pt>
                <c:pt idx="233">
                  <c:v>1.4964132308959901</c:v>
                </c:pt>
                <c:pt idx="234">
                  <c:v>-0.365155220031738</c:v>
                </c:pt>
                <c:pt idx="235">
                  <c:v>0.60123348236083995</c:v>
                </c:pt>
                <c:pt idx="236">
                  <c:v>-0.33464145660400402</c:v>
                </c:pt>
                <c:pt idx="237">
                  <c:v>1.3438291549682599</c:v>
                </c:pt>
                <c:pt idx="238">
                  <c:v>1.6795186996459901</c:v>
                </c:pt>
                <c:pt idx="239">
                  <c:v>3.2359151840209899</c:v>
                </c:pt>
                <c:pt idx="240">
                  <c:v>0.71312618255615201</c:v>
                </c:pt>
                <c:pt idx="241">
                  <c:v>0.28588390350341802</c:v>
                </c:pt>
                <c:pt idx="242">
                  <c:v>2.4628057479858398</c:v>
                </c:pt>
                <c:pt idx="243">
                  <c:v>2.3407354354858398</c:v>
                </c:pt>
                <c:pt idx="244">
                  <c:v>4.8228292465209899</c:v>
                </c:pt>
                <c:pt idx="245">
                  <c:v>2.0050420761108398</c:v>
                </c:pt>
                <c:pt idx="246">
                  <c:v>0.84537410736083995</c:v>
                </c:pt>
                <c:pt idx="247">
                  <c:v>1.5167608261108401</c:v>
                </c:pt>
                <c:pt idx="248">
                  <c:v>3.7343664169311501</c:v>
                </c:pt>
                <c:pt idx="249">
                  <c:v>3.9581670761108398</c:v>
                </c:pt>
                <c:pt idx="250">
                  <c:v>3.3172979354858398</c:v>
                </c:pt>
                <c:pt idx="251">
                  <c:v>2.8188390731811501</c:v>
                </c:pt>
                <c:pt idx="252">
                  <c:v>3.8259191513061501</c:v>
                </c:pt>
                <c:pt idx="253">
                  <c:v>2.2898702621459899</c:v>
                </c:pt>
                <c:pt idx="254">
                  <c:v>1.8829717636108401</c:v>
                </c:pt>
                <c:pt idx="255">
                  <c:v>1.6693487167358401</c:v>
                </c:pt>
                <c:pt idx="256">
                  <c:v>3.7242002487182599</c:v>
                </c:pt>
                <c:pt idx="257">
                  <c:v>3.4800596237182599</c:v>
                </c:pt>
                <c:pt idx="258">
                  <c:v>0.96744823455810502</c:v>
                </c:pt>
                <c:pt idx="259">
                  <c:v>-0.27360630035400402</c:v>
                </c:pt>
                <c:pt idx="260">
                  <c:v>-1.1484460830688401</c:v>
                </c:pt>
                <c:pt idx="261">
                  <c:v>-0.97551059722900402</c:v>
                </c:pt>
                <c:pt idx="262">
                  <c:v>-1.5960321426391599</c:v>
                </c:pt>
                <c:pt idx="263">
                  <c:v>-0.44654178619384799</c:v>
                </c:pt>
                <c:pt idx="264">
                  <c:v>0.102774620056152</c:v>
                </c:pt>
                <c:pt idx="265">
                  <c:v>-2.1250047683715798</c:v>
                </c:pt>
                <c:pt idx="266">
                  <c:v>4.1739463806151997E-2</c:v>
                </c:pt>
                <c:pt idx="267">
                  <c:v>0.25536251068115201</c:v>
                </c:pt>
                <c:pt idx="268">
                  <c:v>-2.6641435623168901</c:v>
                </c:pt>
                <c:pt idx="269">
                  <c:v>-2.2674150466918901</c:v>
                </c:pt>
                <c:pt idx="270">
                  <c:v>-1.11792469024658</c:v>
                </c:pt>
                <c:pt idx="271">
                  <c:v>-2.3894853591918901</c:v>
                </c:pt>
                <c:pt idx="272">
                  <c:v>-3.1219072341918901</c:v>
                </c:pt>
                <c:pt idx="273">
                  <c:v>-2.2979326248168901</c:v>
                </c:pt>
                <c:pt idx="274">
                  <c:v>-4.0170946121215803</c:v>
                </c:pt>
                <c:pt idx="275">
                  <c:v>-4.7190027236938397</c:v>
                </c:pt>
                <c:pt idx="276">
                  <c:v>-3.9458818435668901</c:v>
                </c:pt>
                <c:pt idx="277">
                  <c:v>-2.4810419082641602</c:v>
                </c:pt>
                <c:pt idx="278">
                  <c:v>-1.4231042861938401</c:v>
                </c:pt>
                <c:pt idx="279">
                  <c:v>-1.97241687774658</c:v>
                </c:pt>
                <c:pt idx="280">
                  <c:v>-3.0405321121215798</c:v>
                </c:pt>
                <c:pt idx="281">
                  <c:v>0.48933315277099598</c:v>
                </c:pt>
                <c:pt idx="282">
                  <c:v>1.7202062606811499</c:v>
                </c:pt>
                <c:pt idx="283">
                  <c:v>0.18415737152099601</c:v>
                </c:pt>
                <c:pt idx="284">
                  <c:v>-1.6163797378539999</c:v>
                </c:pt>
                <c:pt idx="285">
                  <c:v>-3.1829462051391602</c:v>
                </c:pt>
                <c:pt idx="286">
                  <c:v>1.1200323104858401</c:v>
                </c:pt>
                <c:pt idx="287">
                  <c:v>9.2604637145995997E-2</c:v>
                </c:pt>
                <c:pt idx="288">
                  <c:v>-3.2338113784789999</c:v>
                </c:pt>
                <c:pt idx="289">
                  <c:v>-2.6946611404418901</c:v>
                </c:pt>
                <c:pt idx="290">
                  <c:v>-1.0467157363891599</c:v>
                </c:pt>
                <c:pt idx="291">
                  <c:v>0.16380977630615201</c:v>
                </c:pt>
                <c:pt idx="292">
                  <c:v>-2.1453485488891602</c:v>
                </c:pt>
                <c:pt idx="293">
                  <c:v>-1.6062097549438401</c:v>
                </c:pt>
                <c:pt idx="294">
                  <c:v>-2.1148309707641602</c:v>
                </c:pt>
                <c:pt idx="295">
                  <c:v>0.86571407318115201</c:v>
                </c:pt>
                <c:pt idx="296">
                  <c:v>-0.14136600494384799</c:v>
                </c:pt>
                <c:pt idx="297">
                  <c:v>-1.6977624893188401</c:v>
                </c:pt>
                <c:pt idx="298">
                  <c:v>-0.50757694244384799</c:v>
                </c:pt>
                <c:pt idx="299">
                  <c:v>2.4017705917358398</c:v>
                </c:pt>
                <c:pt idx="300">
                  <c:v>1.5472784042358401</c:v>
                </c:pt>
                <c:pt idx="301">
                  <c:v>0.18415737152099601</c:v>
                </c:pt>
                <c:pt idx="302">
                  <c:v>1.9440069198608401</c:v>
                </c:pt>
                <c:pt idx="303">
                  <c:v>3.0528097152709899</c:v>
                </c:pt>
                <c:pt idx="304">
                  <c:v>1.9236593246459901</c:v>
                </c:pt>
                <c:pt idx="305">
                  <c:v>1.5879659652709901</c:v>
                </c:pt>
                <c:pt idx="306">
                  <c:v>0.37743282318115201</c:v>
                </c:pt>
                <c:pt idx="307">
                  <c:v>0.88606172800064098</c:v>
                </c:pt>
                <c:pt idx="308">
                  <c:v>0.143473625183105</c:v>
                </c:pt>
                <c:pt idx="309">
                  <c:v>0.38761043548584001</c:v>
                </c:pt>
                <c:pt idx="310">
                  <c:v>-0.95516294240951505</c:v>
                </c:pt>
                <c:pt idx="311">
                  <c:v>-2.4708719253539999</c:v>
                </c:pt>
                <c:pt idx="312">
                  <c:v>-1.6062097549438401</c:v>
                </c:pt>
                <c:pt idx="313">
                  <c:v>-2.6946649551391602</c:v>
                </c:pt>
                <c:pt idx="314">
                  <c:v>-0.59912967681884799</c:v>
                </c:pt>
                <c:pt idx="315">
                  <c:v>-2.0843133926391602</c:v>
                </c:pt>
                <c:pt idx="316">
                  <c:v>-2.6743249893188401</c:v>
                </c:pt>
                <c:pt idx="317">
                  <c:v>-3.3558816909789999</c:v>
                </c:pt>
                <c:pt idx="318">
                  <c:v>-1.0060281753539999</c:v>
                </c:pt>
                <c:pt idx="319">
                  <c:v>0.17398744821548501</c:v>
                </c:pt>
                <c:pt idx="320">
                  <c:v>2.8290166854858398</c:v>
                </c:pt>
                <c:pt idx="321">
                  <c:v>3.1443624496459899</c:v>
                </c:pt>
                <c:pt idx="322">
                  <c:v>2.7171163558959899</c:v>
                </c:pt>
                <c:pt idx="323">
                  <c:v>3.1569480895995997E-2</c:v>
                </c:pt>
                <c:pt idx="324">
                  <c:v>-2.9465675354004E-2</c:v>
                </c:pt>
                <c:pt idx="325">
                  <c:v>-1.0161981582641599</c:v>
                </c:pt>
                <c:pt idx="326">
                  <c:v>-0.16170597076415999</c:v>
                </c:pt>
                <c:pt idx="327">
                  <c:v>0.33674532175064098</c:v>
                </c:pt>
                <c:pt idx="328">
                  <c:v>2.7984991073608398</c:v>
                </c:pt>
                <c:pt idx="329">
                  <c:v>2.1779699325561501</c:v>
                </c:pt>
                <c:pt idx="330">
                  <c:v>0.73347383737564098</c:v>
                </c:pt>
                <c:pt idx="331">
                  <c:v>1.8524541854858401</c:v>
                </c:pt>
                <c:pt idx="332">
                  <c:v>0.43846797943115201</c:v>
                </c:pt>
                <c:pt idx="333">
                  <c:v>0.18415737152099601</c:v>
                </c:pt>
                <c:pt idx="334">
                  <c:v>-2.0639734268188401</c:v>
                </c:pt>
                <c:pt idx="335">
                  <c:v>-0.59912967681884799</c:v>
                </c:pt>
                <c:pt idx="336">
                  <c:v>3.1569540500641001E-2</c:v>
                </c:pt>
                <c:pt idx="337">
                  <c:v>0.66226869821548495</c:v>
                </c:pt>
                <c:pt idx="338">
                  <c:v>2.5746984481811501</c:v>
                </c:pt>
                <c:pt idx="339">
                  <c:v>1.8524541854858401</c:v>
                </c:pt>
                <c:pt idx="340">
                  <c:v>-0.110848426818848</c:v>
                </c:pt>
                <c:pt idx="341">
                  <c:v>1.0284795761108401</c:v>
                </c:pt>
                <c:pt idx="342">
                  <c:v>3.5410909652709899</c:v>
                </c:pt>
                <c:pt idx="343">
                  <c:v>5.1483526229858398</c:v>
                </c:pt>
                <c:pt idx="344">
                  <c:v>3.5410909652709899</c:v>
                </c:pt>
                <c:pt idx="345">
                  <c:v>1.84228038787841</c:v>
                </c:pt>
                <c:pt idx="346">
                  <c:v>-1.9295692443848E-2</c:v>
                </c:pt>
                <c:pt idx="347">
                  <c:v>0.42829799652099598</c:v>
                </c:pt>
                <c:pt idx="348">
                  <c:v>0.80467891693115201</c:v>
                </c:pt>
                <c:pt idx="349">
                  <c:v>1.4862432479858401</c:v>
                </c:pt>
                <c:pt idx="350">
                  <c:v>0.97761446237564098</c:v>
                </c:pt>
                <c:pt idx="351">
                  <c:v>1.0488195419311499</c:v>
                </c:pt>
                <c:pt idx="352">
                  <c:v>2.1983175277709899</c:v>
                </c:pt>
                <c:pt idx="353">
                  <c:v>4.0700597763061497</c:v>
                </c:pt>
                <c:pt idx="354">
                  <c:v>5.8197393417358398</c:v>
                </c:pt>
                <c:pt idx="355">
                  <c:v>2.5543584823608398</c:v>
                </c:pt>
                <c:pt idx="356">
                  <c:v>-1.6468935012817301</c:v>
                </c:pt>
                <c:pt idx="357">
                  <c:v>0.87589168548583995</c:v>
                </c:pt>
                <c:pt idx="358">
                  <c:v>1.0996847152709901</c:v>
                </c:pt>
                <c:pt idx="359">
                  <c:v>1.0488195419311499</c:v>
                </c:pt>
                <c:pt idx="360">
                  <c:v>0.88606166839599598</c:v>
                </c:pt>
                <c:pt idx="361">
                  <c:v>-0.70085239410400402</c:v>
                </c:pt>
                <c:pt idx="362">
                  <c:v>-0.20240116119384799</c:v>
                </c:pt>
                <c:pt idx="363">
                  <c:v>0.30622774362564098</c:v>
                </c:pt>
                <c:pt idx="364">
                  <c:v>0.66226869821548495</c:v>
                </c:pt>
                <c:pt idx="365">
                  <c:v>1.2217588424682599</c:v>
                </c:pt>
                <c:pt idx="366">
                  <c:v>-0.202397346496582</c:v>
                </c:pt>
                <c:pt idx="367">
                  <c:v>1.9134893417358401</c:v>
                </c:pt>
                <c:pt idx="368">
                  <c:v>0.21467494964599601</c:v>
                </c:pt>
                <c:pt idx="369">
                  <c:v>-1.1077508926391599</c:v>
                </c:pt>
                <c:pt idx="370">
                  <c:v>0.78433895111083995</c:v>
                </c:pt>
                <c:pt idx="371">
                  <c:v>0.61140352487564098</c:v>
                </c:pt>
                <c:pt idx="372">
                  <c:v>2.2695226669311501</c:v>
                </c:pt>
                <c:pt idx="373">
                  <c:v>4.1616125106811497</c:v>
                </c:pt>
                <c:pt idx="374">
                  <c:v>2.3305578231811501</c:v>
                </c:pt>
                <c:pt idx="375">
                  <c:v>1.7202062606811499</c:v>
                </c:pt>
                <c:pt idx="376">
                  <c:v>0.69278627634048495</c:v>
                </c:pt>
                <c:pt idx="377">
                  <c:v>1.9948644638061499</c:v>
                </c:pt>
                <c:pt idx="378">
                  <c:v>5.6569738388061497</c:v>
                </c:pt>
                <c:pt idx="379">
                  <c:v>5.9316320419311497</c:v>
                </c:pt>
                <c:pt idx="380">
                  <c:v>4.5278234481811497</c:v>
                </c:pt>
                <c:pt idx="381">
                  <c:v>3.5512609481811501</c:v>
                </c:pt>
                <c:pt idx="382">
                  <c:v>5.6671514511108398</c:v>
                </c:pt>
                <c:pt idx="383">
                  <c:v>3.2359151840209899</c:v>
                </c:pt>
                <c:pt idx="384">
                  <c:v>2.0253820419311501</c:v>
                </c:pt>
                <c:pt idx="385">
                  <c:v>3.9276494979858398</c:v>
                </c:pt>
                <c:pt idx="386">
                  <c:v>3.7954015731811501</c:v>
                </c:pt>
                <c:pt idx="387">
                  <c:v>3.5004034042358398</c:v>
                </c:pt>
                <c:pt idx="388">
                  <c:v>2.3610754013061501</c:v>
                </c:pt>
                <c:pt idx="389">
                  <c:v>5.3924932479858398</c:v>
                </c:pt>
                <c:pt idx="390">
                  <c:v>2.0558996200561501</c:v>
                </c:pt>
                <c:pt idx="391">
                  <c:v>1.3336553573608401</c:v>
                </c:pt>
                <c:pt idx="392">
                  <c:v>3.7445440292358398</c:v>
                </c:pt>
                <c:pt idx="393">
                  <c:v>4.5888586044311497</c:v>
                </c:pt>
                <c:pt idx="394">
                  <c:v>4.2836828231811497</c:v>
                </c:pt>
                <c:pt idx="395">
                  <c:v>6.0638799667358398</c:v>
                </c:pt>
                <c:pt idx="396">
                  <c:v>2.4831457138061501</c:v>
                </c:pt>
                <c:pt idx="397">
                  <c:v>3.3783330917358398</c:v>
                </c:pt>
                <c:pt idx="398">
                  <c:v>3.6936788558959899</c:v>
                </c:pt>
                <c:pt idx="399">
                  <c:v>2.7272863388061501</c:v>
                </c:pt>
                <c:pt idx="400">
                  <c:v>1.6286535263061499</c:v>
                </c:pt>
                <c:pt idx="401">
                  <c:v>2.1779699325561501</c:v>
                </c:pt>
                <c:pt idx="402">
                  <c:v>1.9033117294311499</c:v>
                </c:pt>
                <c:pt idx="403">
                  <c:v>2.3102178573608398</c:v>
                </c:pt>
                <c:pt idx="404">
                  <c:v>2.6153936386108398</c:v>
                </c:pt>
                <c:pt idx="405">
                  <c:v>3.7547140121459899</c:v>
                </c:pt>
                <c:pt idx="406">
                  <c:v>2.3102178573608398</c:v>
                </c:pt>
                <c:pt idx="407">
                  <c:v>1.7303838729858401</c:v>
                </c:pt>
                <c:pt idx="408">
                  <c:v>3.1545324325561501</c:v>
                </c:pt>
                <c:pt idx="409">
                  <c:v>0.77416133880615201</c:v>
                </c:pt>
                <c:pt idx="410">
                  <c:v>-0.47705936431884799</c:v>
                </c:pt>
                <c:pt idx="411">
                  <c:v>1.5676183700561499</c:v>
                </c:pt>
                <c:pt idx="412">
                  <c:v>0.95726686716079701</c:v>
                </c:pt>
                <c:pt idx="413">
                  <c:v>-1.8503503799438401</c:v>
                </c:pt>
                <c:pt idx="414">
                  <c:v>-0.12101835012435901</c:v>
                </c:pt>
                <c:pt idx="415">
                  <c:v>1.1403722763061499</c:v>
                </c:pt>
                <c:pt idx="416">
                  <c:v>1.0386495590209901</c:v>
                </c:pt>
                <c:pt idx="417">
                  <c:v>3.1545324325561501</c:v>
                </c:pt>
                <c:pt idx="418">
                  <c:v>3.8259191513061501</c:v>
                </c:pt>
                <c:pt idx="419">
                  <c:v>0.88606172800064098</c:v>
                </c:pt>
                <c:pt idx="420">
                  <c:v>2.2186651229858398</c:v>
                </c:pt>
                <c:pt idx="421">
                  <c:v>1.2115850448608401</c:v>
                </c:pt>
                <c:pt idx="422">
                  <c:v>3.0121221542358398</c:v>
                </c:pt>
                <c:pt idx="423">
                  <c:v>2.9409093856811501</c:v>
                </c:pt>
                <c:pt idx="424">
                  <c:v>1.2522726058959901</c:v>
                </c:pt>
                <c:pt idx="425">
                  <c:v>1.2624425888061499</c:v>
                </c:pt>
                <c:pt idx="426">
                  <c:v>-1.3824090957641599</c:v>
                </c:pt>
                <c:pt idx="427">
                  <c:v>-2.3691492080688401</c:v>
                </c:pt>
                <c:pt idx="428">
                  <c:v>-0.55843442678451505</c:v>
                </c:pt>
                <c:pt idx="429">
                  <c:v>2.2390050888061501</c:v>
                </c:pt>
                <c:pt idx="430">
                  <c:v>3.6529912948608398</c:v>
                </c:pt>
                <c:pt idx="431">
                  <c:v>3.5919561386108398</c:v>
                </c:pt>
                <c:pt idx="432">
                  <c:v>1.3336553573608401</c:v>
                </c:pt>
                <c:pt idx="433">
                  <c:v>0.70295625925064098</c:v>
                </c:pt>
                <c:pt idx="434">
                  <c:v>2.0965948104858398</c:v>
                </c:pt>
                <c:pt idx="435">
                  <c:v>1.3539953231811499</c:v>
                </c:pt>
                <c:pt idx="436">
                  <c:v>0.18415743112564101</c:v>
                </c:pt>
                <c:pt idx="437">
                  <c:v>2.6967687606811501</c:v>
                </c:pt>
                <c:pt idx="438">
                  <c:v>1.7100362777709901</c:v>
                </c:pt>
                <c:pt idx="439">
                  <c:v>1.1221885681152E-2</c:v>
                </c:pt>
                <c:pt idx="440">
                  <c:v>1.2624425888061499</c:v>
                </c:pt>
                <c:pt idx="441">
                  <c:v>3.1138448715209899</c:v>
                </c:pt>
                <c:pt idx="442">
                  <c:v>2.3712530136108398</c:v>
                </c:pt>
                <c:pt idx="443">
                  <c:v>0.38761043548584001</c:v>
                </c:pt>
                <c:pt idx="444">
                  <c:v>0.86571413278579701</c:v>
                </c:pt>
                <c:pt idx="445">
                  <c:v>0.53002077341079701</c:v>
                </c:pt>
                <c:pt idx="446">
                  <c:v>1.9745244979858401</c:v>
                </c:pt>
                <c:pt idx="447">
                  <c:v>2.9205694198608398</c:v>
                </c:pt>
                <c:pt idx="448">
                  <c:v>0.69278627634048495</c:v>
                </c:pt>
                <c:pt idx="449">
                  <c:v>0.91657930612564098</c:v>
                </c:pt>
                <c:pt idx="450">
                  <c:v>3.5105733871459899</c:v>
                </c:pt>
                <c:pt idx="451">
                  <c:v>1.3133077621459901</c:v>
                </c:pt>
                <c:pt idx="452">
                  <c:v>2.4628057479858398</c:v>
                </c:pt>
                <c:pt idx="453">
                  <c:v>1.2014074325561499</c:v>
                </c:pt>
                <c:pt idx="454">
                  <c:v>0.66226869821548495</c:v>
                </c:pt>
                <c:pt idx="455">
                  <c:v>-0.28377622365951499</c:v>
                </c:pt>
                <c:pt idx="456">
                  <c:v>0.12312226742505999</c:v>
                </c:pt>
                <c:pt idx="457">
                  <c:v>-1.2806863784789999</c:v>
                </c:pt>
                <c:pt idx="458">
                  <c:v>-0.41602420806884799</c:v>
                </c:pt>
                <c:pt idx="459">
                  <c:v>-1.9927606582641599</c:v>
                </c:pt>
                <c:pt idx="460">
                  <c:v>-2.8981180191039999</c:v>
                </c:pt>
                <c:pt idx="461">
                  <c:v>1.0895147323608401</c:v>
                </c:pt>
                <c:pt idx="462">
                  <c:v>2.2084875106811501</c:v>
                </c:pt>
                <c:pt idx="463">
                  <c:v>9.2604696750640994E-2</c:v>
                </c:pt>
                <c:pt idx="464">
                  <c:v>-1.0568933486938401</c:v>
                </c:pt>
                <c:pt idx="465">
                  <c:v>0.25536257028579701</c:v>
                </c:pt>
                <c:pt idx="466">
                  <c:v>1.2624425888061499</c:v>
                </c:pt>
                <c:pt idx="467">
                  <c:v>-0.87378782033920299</c:v>
                </c:pt>
                <c:pt idx="468">
                  <c:v>-1.0874109268188401</c:v>
                </c:pt>
                <c:pt idx="469">
                  <c:v>-1.0467157363891599</c:v>
                </c:pt>
                <c:pt idx="470">
                  <c:v>-1.9295638427137999E-2</c:v>
                </c:pt>
                <c:pt idx="471">
                  <c:v>0.50968080759048495</c:v>
                </c:pt>
                <c:pt idx="472">
                  <c:v>0.59105592966079701</c:v>
                </c:pt>
                <c:pt idx="473">
                  <c:v>6.2087118625641001E-2</c:v>
                </c:pt>
                <c:pt idx="474">
                  <c:v>1.8524541854858401</c:v>
                </c:pt>
                <c:pt idx="475">
                  <c:v>1.5472784042358401</c:v>
                </c:pt>
                <c:pt idx="476">
                  <c:v>2.3610754013061501</c:v>
                </c:pt>
                <c:pt idx="477">
                  <c:v>1.7202062606811499</c:v>
                </c:pt>
                <c:pt idx="478">
                  <c:v>1.7914190292358401</c:v>
                </c:pt>
                <c:pt idx="479">
                  <c:v>-0.88395780324935902</c:v>
                </c:pt>
                <c:pt idx="480">
                  <c:v>2.0355596542358398</c:v>
                </c:pt>
                <c:pt idx="481">
                  <c:v>1.7405538558959901</c:v>
                </c:pt>
                <c:pt idx="482">
                  <c:v>1.0284795761108401</c:v>
                </c:pt>
                <c:pt idx="483">
                  <c:v>-0.99585813283920299</c:v>
                </c:pt>
                <c:pt idx="484">
                  <c:v>-3.1117410659789999</c:v>
                </c:pt>
                <c:pt idx="485">
                  <c:v>-3.9051980972289999</c:v>
                </c:pt>
                <c:pt idx="486">
                  <c:v>-1.6875848770141599</c:v>
                </c:pt>
                <c:pt idx="487">
                  <c:v>1.4455480575561499</c:v>
                </c:pt>
                <c:pt idx="488">
                  <c:v>2.0558996200561501</c:v>
                </c:pt>
                <c:pt idx="489">
                  <c:v>-0.48722928762435902</c:v>
                </c:pt>
                <c:pt idx="490">
                  <c:v>1.1221945285796999E-2</c:v>
                </c:pt>
                <c:pt idx="491">
                  <c:v>1.3336553573608401</c:v>
                </c:pt>
                <c:pt idx="492">
                  <c:v>1.1098546981811499</c:v>
                </c:pt>
                <c:pt idx="493">
                  <c:v>-0.33464139699935902</c:v>
                </c:pt>
                <c:pt idx="494">
                  <c:v>0.35709291696548501</c:v>
                </c:pt>
                <c:pt idx="495">
                  <c:v>0.12312227487564099</c:v>
                </c:pt>
                <c:pt idx="496">
                  <c:v>-0.14136594533920299</c:v>
                </c:pt>
                <c:pt idx="497">
                  <c:v>1.8524541854858401</c:v>
                </c:pt>
                <c:pt idx="498">
                  <c:v>1.7914190292358401</c:v>
                </c:pt>
                <c:pt idx="499">
                  <c:v>0.63175112009048495</c:v>
                </c:pt>
                <c:pt idx="500">
                  <c:v>-1.7384500503539999</c:v>
                </c:pt>
                <c:pt idx="501">
                  <c:v>1.4252080917358401</c:v>
                </c:pt>
                <c:pt idx="502">
                  <c:v>3.6021261215209899</c:v>
                </c:pt>
                <c:pt idx="503">
                  <c:v>2.8697042465209899</c:v>
                </c:pt>
                <c:pt idx="504">
                  <c:v>1.9846944808959901</c:v>
                </c:pt>
                <c:pt idx="505">
                  <c:v>2.1779699325561501</c:v>
                </c:pt>
                <c:pt idx="506">
                  <c:v>1.4150304794311499</c:v>
                </c:pt>
                <c:pt idx="507">
                  <c:v>1.5065832138061499</c:v>
                </c:pt>
                <c:pt idx="508">
                  <c:v>2.1474523544311501</c:v>
                </c:pt>
                <c:pt idx="509">
                  <c:v>1.9440069198608401</c:v>
                </c:pt>
                <c:pt idx="510">
                  <c:v>4.3955831527709899</c:v>
                </c:pt>
                <c:pt idx="511">
                  <c:v>5.6061162948608398</c:v>
                </c:pt>
                <c:pt idx="512">
                  <c:v>5.7485265731811497</c:v>
                </c:pt>
                <c:pt idx="513">
                  <c:v>2.3000402450561501</c:v>
                </c:pt>
                <c:pt idx="514">
                  <c:v>0.17398738861084001</c:v>
                </c:pt>
                <c:pt idx="515">
                  <c:v>1.8727941513061499</c:v>
                </c:pt>
                <c:pt idx="516">
                  <c:v>3.0731573104858398</c:v>
                </c:pt>
                <c:pt idx="517">
                  <c:v>4.4159307479858398</c:v>
                </c:pt>
                <c:pt idx="518">
                  <c:v>4.2023077011108398</c:v>
                </c:pt>
                <c:pt idx="519">
                  <c:v>-0.91447544097900402</c:v>
                </c:pt>
                <c:pt idx="520">
                  <c:v>-0.18205350637435899</c:v>
                </c:pt>
                <c:pt idx="521">
                  <c:v>2.6153936386108398</c:v>
                </c:pt>
                <c:pt idx="522">
                  <c:v>3.8971319198608398</c:v>
                </c:pt>
                <c:pt idx="523">
                  <c:v>2.0050420761108398</c:v>
                </c:pt>
                <c:pt idx="524">
                  <c:v>1.7507238388061499</c:v>
                </c:pt>
                <c:pt idx="525">
                  <c:v>1.7609014511108401</c:v>
                </c:pt>
                <c:pt idx="526">
                  <c:v>0.88606172800064098</c:v>
                </c:pt>
                <c:pt idx="527">
                  <c:v>-2.1250085830688401</c:v>
                </c:pt>
                <c:pt idx="528">
                  <c:v>1.0691671371459901</c:v>
                </c:pt>
                <c:pt idx="529">
                  <c:v>3.6122961044311501</c:v>
                </c:pt>
                <c:pt idx="530">
                  <c:v>1.3133077621459901</c:v>
                </c:pt>
                <c:pt idx="531">
                  <c:v>0.31639772653579701</c:v>
                </c:pt>
                <c:pt idx="532">
                  <c:v>0.65209108591079701</c:v>
                </c:pt>
                <c:pt idx="533">
                  <c:v>0.66226869821548495</c:v>
                </c:pt>
                <c:pt idx="534">
                  <c:v>2.3610754013061501</c:v>
                </c:pt>
                <c:pt idx="535">
                  <c:v>2.0457296371459899</c:v>
                </c:pt>
                <c:pt idx="536">
                  <c:v>1.6693487167358401</c:v>
                </c:pt>
                <c:pt idx="537">
                  <c:v>2.3610754013061501</c:v>
                </c:pt>
                <c:pt idx="538">
                  <c:v>1.6896886825561499</c:v>
                </c:pt>
                <c:pt idx="539">
                  <c:v>1.4862432479858401</c:v>
                </c:pt>
                <c:pt idx="540">
                  <c:v>1.8422765731811499</c:v>
                </c:pt>
                <c:pt idx="541">
                  <c:v>3.4902257919311501</c:v>
                </c:pt>
                <c:pt idx="542">
                  <c:v>2.4526281356811501</c:v>
                </c:pt>
                <c:pt idx="543">
                  <c:v>3.1569533050060002E-2</c:v>
                </c:pt>
                <c:pt idx="544">
                  <c:v>-0.71102231740951505</c:v>
                </c:pt>
                <c:pt idx="545">
                  <c:v>2.8798742294311501</c:v>
                </c:pt>
                <c:pt idx="546">
                  <c:v>3.2460851669311501</c:v>
                </c:pt>
                <c:pt idx="547">
                  <c:v>2.2186651229858398</c:v>
                </c:pt>
                <c:pt idx="548">
                  <c:v>-0.23291867971420299</c:v>
                </c:pt>
                <c:pt idx="549">
                  <c:v>2.9714269638061501</c:v>
                </c:pt>
                <c:pt idx="550">
                  <c:v>3.3681554794311501</c:v>
                </c:pt>
                <c:pt idx="551">
                  <c:v>1.7710714340209901</c:v>
                </c:pt>
                <c:pt idx="552">
                  <c:v>0.10277467966079699</c:v>
                </c:pt>
                <c:pt idx="553">
                  <c:v>1.8422765731811499</c:v>
                </c:pt>
                <c:pt idx="554">
                  <c:v>3.0934972763061501</c:v>
                </c:pt>
                <c:pt idx="555">
                  <c:v>2.7578039169311501</c:v>
                </c:pt>
                <c:pt idx="556">
                  <c:v>2.1067647933959899</c:v>
                </c:pt>
                <c:pt idx="557">
                  <c:v>2.8595342636108398</c:v>
                </c:pt>
                <c:pt idx="558">
                  <c:v>4.7211065292358398</c:v>
                </c:pt>
                <c:pt idx="559">
                  <c:v>4.0293722152709899</c:v>
                </c:pt>
                <c:pt idx="560">
                  <c:v>1.4252080917358401</c:v>
                </c:pt>
                <c:pt idx="561">
                  <c:v>1.1200323104858401</c:v>
                </c:pt>
                <c:pt idx="562">
                  <c:v>3.1748800277709899</c:v>
                </c:pt>
                <c:pt idx="563">
                  <c:v>3.8869543075561501</c:v>
                </c:pt>
                <c:pt idx="564">
                  <c:v>3.6936788558959899</c:v>
                </c:pt>
                <c:pt idx="565">
                  <c:v>2.2288351058959899</c:v>
                </c:pt>
                <c:pt idx="566">
                  <c:v>4.8635168075561497</c:v>
                </c:pt>
                <c:pt idx="567">
                  <c:v>4.7821416854858398</c:v>
                </c:pt>
                <c:pt idx="568">
                  <c:v>3.9479894638061501</c:v>
                </c:pt>
                <c:pt idx="569">
                  <c:v>3.2359151840209899</c:v>
                </c:pt>
                <c:pt idx="570">
                  <c:v>2.2695226669311501</c:v>
                </c:pt>
                <c:pt idx="571">
                  <c:v>3.2562627792358398</c:v>
                </c:pt>
                <c:pt idx="572">
                  <c:v>4.2124776840209899</c:v>
                </c:pt>
                <c:pt idx="573">
                  <c:v>4.9347295761108398</c:v>
                </c:pt>
                <c:pt idx="574">
                  <c:v>3.1545324325561501</c:v>
                </c:pt>
                <c:pt idx="575">
                  <c:v>1.7100362777709901</c:v>
                </c:pt>
                <c:pt idx="576">
                  <c:v>2.0152120590209899</c:v>
                </c:pt>
                <c:pt idx="577">
                  <c:v>1.9541769027709901</c:v>
                </c:pt>
                <c:pt idx="578">
                  <c:v>2.1983175277709899</c:v>
                </c:pt>
                <c:pt idx="579">
                  <c:v>4.3548955917358398</c:v>
                </c:pt>
                <c:pt idx="580">
                  <c:v>2.0050420761108398</c:v>
                </c:pt>
                <c:pt idx="581">
                  <c:v>1.7710714340209901</c:v>
                </c:pt>
                <c:pt idx="582">
                  <c:v>4.4057531356811497</c:v>
                </c:pt>
                <c:pt idx="583">
                  <c:v>3.8055791854858398</c:v>
                </c:pt>
                <c:pt idx="584">
                  <c:v>2.2695226669311501</c:v>
                </c:pt>
                <c:pt idx="585">
                  <c:v>1.2421026229858401</c:v>
                </c:pt>
                <c:pt idx="586">
                  <c:v>3.3783330917358398</c:v>
                </c:pt>
                <c:pt idx="587">
                  <c:v>3.4190206527709899</c:v>
                </c:pt>
                <c:pt idx="588">
                  <c:v>1.9338293075561499</c:v>
                </c:pt>
                <c:pt idx="589">
                  <c:v>2.7984991073608398</c:v>
                </c:pt>
                <c:pt idx="590">
                  <c:v>1.9236593246459901</c:v>
                </c:pt>
                <c:pt idx="591">
                  <c:v>-1.2298212051391599</c:v>
                </c:pt>
                <c:pt idx="592">
                  <c:v>-2.9465675354004E-2</c:v>
                </c:pt>
                <c:pt idx="593">
                  <c:v>1.2827901840209901</c:v>
                </c:pt>
                <c:pt idx="594">
                  <c:v>2.6255636215209899</c:v>
                </c:pt>
                <c:pt idx="595">
                  <c:v>2.2390050888061501</c:v>
                </c:pt>
                <c:pt idx="596">
                  <c:v>1.5981359481811499</c:v>
                </c:pt>
                <c:pt idx="597">
                  <c:v>0.70295619964599598</c:v>
                </c:pt>
                <c:pt idx="598">
                  <c:v>3.4393682479858398</c:v>
                </c:pt>
                <c:pt idx="599">
                  <c:v>2.9612569808959899</c:v>
                </c:pt>
                <c:pt idx="600">
                  <c:v>-0.40584659576415999</c:v>
                </c:pt>
                <c:pt idx="601">
                  <c:v>1.3133077621459901</c:v>
                </c:pt>
                <c:pt idx="602">
                  <c:v>2.2491827011108398</c:v>
                </c:pt>
                <c:pt idx="603">
                  <c:v>3.3885030746459899</c:v>
                </c:pt>
                <c:pt idx="604">
                  <c:v>3.3071203231811501</c:v>
                </c:pt>
                <c:pt idx="605">
                  <c:v>3.3681554794311501</c:v>
                </c:pt>
                <c:pt idx="606">
                  <c:v>2.5441808700561501</c:v>
                </c:pt>
                <c:pt idx="607">
                  <c:v>2.3203878402709899</c:v>
                </c:pt>
                <c:pt idx="608">
                  <c:v>3.0833272933959899</c:v>
                </c:pt>
                <c:pt idx="609">
                  <c:v>1.6896886825561499</c:v>
                </c:pt>
                <c:pt idx="610">
                  <c:v>3.9276494979858398</c:v>
                </c:pt>
                <c:pt idx="611">
                  <c:v>4.0293722152709899</c:v>
                </c:pt>
                <c:pt idx="612">
                  <c:v>2.4119405746459899</c:v>
                </c:pt>
                <c:pt idx="613">
                  <c:v>2.5543584823608398</c:v>
                </c:pt>
                <c:pt idx="614">
                  <c:v>2.6764287948608398</c:v>
                </c:pt>
                <c:pt idx="615">
                  <c:v>1.7202062606811499</c:v>
                </c:pt>
                <c:pt idx="616">
                  <c:v>3.1545324325561501</c:v>
                </c:pt>
                <c:pt idx="617">
                  <c:v>1.3031377792358401</c:v>
                </c:pt>
                <c:pt idx="618">
                  <c:v>2.0864171981811501</c:v>
                </c:pt>
                <c:pt idx="619">
                  <c:v>4.4159307479858398</c:v>
                </c:pt>
                <c:pt idx="620">
                  <c:v>2.7374639511108398</c:v>
                </c:pt>
                <c:pt idx="621">
                  <c:v>0.21467500925064101</c:v>
                </c:pt>
                <c:pt idx="622">
                  <c:v>1.0183019638061499</c:v>
                </c:pt>
                <c:pt idx="623">
                  <c:v>1.3133077621459901</c:v>
                </c:pt>
                <c:pt idx="624">
                  <c:v>2.4119405746459899</c:v>
                </c:pt>
                <c:pt idx="625">
                  <c:v>-0.17188358306884799</c:v>
                </c:pt>
                <c:pt idx="626">
                  <c:v>-1.2603387832641599</c:v>
                </c:pt>
                <c:pt idx="627">
                  <c:v>-1.0772333145141599</c:v>
                </c:pt>
                <c:pt idx="628">
                  <c:v>-2.9465675354004E-2</c:v>
                </c:pt>
                <c:pt idx="629">
                  <c:v>-0.39567661285400402</c:v>
                </c:pt>
                <c:pt idx="630">
                  <c:v>-0.24308872222900399</c:v>
                </c:pt>
                <c:pt idx="631">
                  <c:v>-0.84327030181884799</c:v>
                </c:pt>
                <c:pt idx="632">
                  <c:v>-0.45671176910400402</c:v>
                </c:pt>
                <c:pt idx="633">
                  <c:v>1.9440069198608401</c:v>
                </c:pt>
                <c:pt idx="634">
                  <c:v>2.6662511825561501</c:v>
                </c:pt>
                <c:pt idx="635">
                  <c:v>-0.81275272369384799</c:v>
                </c:pt>
                <c:pt idx="636">
                  <c:v>-2.8065652847289999</c:v>
                </c:pt>
                <c:pt idx="637">
                  <c:v>-0.73136997222900402</c:v>
                </c:pt>
                <c:pt idx="638">
                  <c:v>0.33674526214599598</c:v>
                </c:pt>
                <c:pt idx="639">
                  <c:v>-0.28377628326415999</c:v>
                </c:pt>
                <c:pt idx="640">
                  <c:v>0.35709285736084001</c:v>
                </c:pt>
                <c:pt idx="641">
                  <c:v>1.9541769027709901</c:v>
                </c:pt>
                <c:pt idx="642">
                  <c:v>3.5410909652709899</c:v>
                </c:pt>
                <c:pt idx="643">
                  <c:v>1.8219366073608401</c:v>
                </c:pt>
                <c:pt idx="644">
                  <c:v>1.6388311386108401</c:v>
                </c:pt>
                <c:pt idx="645">
                  <c:v>0.87589174509048495</c:v>
                </c:pt>
                <c:pt idx="646">
                  <c:v>3.1240148544311501</c:v>
                </c:pt>
                <c:pt idx="647">
                  <c:v>3.8360967636108398</c:v>
                </c:pt>
                <c:pt idx="648">
                  <c:v>5.3314580917358398</c:v>
                </c:pt>
                <c:pt idx="649">
                  <c:v>4.0395421981811497</c:v>
                </c:pt>
                <c:pt idx="650">
                  <c:v>3.8869543075561501</c:v>
                </c:pt>
                <c:pt idx="651">
                  <c:v>2.9103918075561501</c:v>
                </c:pt>
                <c:pt idx="652">
                  <c:v>1.3641729354858401</c:v>
                </c:pt>
                <c:pt idx="653">
                  <c:v>1.2319250106811499</c:v>
                </c:pt>
                <c:pt idx="654">
                  <c:v>1.5676183700561499</c:v>
                </c:pt>
                <c:pt idx="655">
                  <c:v>3.8564367294311501</c:v>
                </c:pt>
                <c:pt idx="656">
                  <c:v>4.9347295761108398</c:v>
                </c:pt>
                <c:pt idx="657">
                  <c:v>5.2602453231811497</c:v>
                </c:pt>
                <c:pt idx="658">
                  <c:v>3.2359151840209899</c:v>
                </c:pt>
                <c:pt idx="659">
                  <c:v>1.0691671371459901</c:v>
                </c:pt>
                <c:pt idx="660">
                  <c:v>1.0895147323608401</c:v>
                </c:pt>
                <c:pt idx="661">
                  <c:v>1.0691671371459901</c:v>
                </c:pt>
                <c:pt idx="662">
                  <c:v>-0.70085239410400402</c:v>
                </c:pt>
                <c:pt idx="663">
                  <c:v>1.4760656356811499</c:v>
                </c:pt>
                <c:pt idx="664">
                  <c:v>2.1067647933959899</c:v>
                </c:pt>
                <c:pt idx="665">
                  <c:v>1.0183019638061499</c:v>
                </c:pt>
                <c:pt idx="666">
                  <c:v>-0.39567661285400402</c:v>
                </c:pt>
                <c:pt idx="667">
                  <c:v>0.87589168548583995</c:v>
                </c:pt>
                <c:pt idx="668">
                  <c:v>1.5065832138061499</c:v>
                </c:pt>
                <c:pt idx="669">
                  <c:v>3.3172979354858398</c:v>
                </c:pt>
                <c:pt idx="670">
                  <c:v>2.8391866683959899</c:v>
                </c:pt>
                <c:pt idx="671">
                  <c:v>1.4964132308959901</c:v>
                </c:pt>
                <c:pt idx="672">
                  <c:v>0.62157344818115201</c:v>
                </c:pt>
                <c:pt idx="673">
                  <c:v>-0.88395786285400402</c:v>
                </c:pt>
                <c:pt idx="674">
                  <c:v>-2.0741434097289999</c:v>
                </c:pt>
                <c:pt idx="675">
                  <c:v>-0.88395780324935902</c:v>
                </c:pt>
                <c:pt idx="676">
                  <c:v>0.26554018259048501</c:v>
                </c:pt>
                <c:pt idx="677">
                  <c:v>3.1952276229858398</c:v>
                </c:pt>
                <c:pt idx="678">
                  <c:v>1.5065832138061499</c:v>
                </c:pt>
                <c:pt idx="679">
                  <c:v>-0.51774692535400402</c:v>
                </c:pt>
                <c:pt idx="680">
                  <c:v>0.123122215270996</c:v>
                </c:pt>
                <c:pt idx="681">
                  <c:v>0.88606172800064098</c:v>
                </c:pt>
                <c:pt idx="682">
                  <c:v>1.0996847152709901</c:v>
                </c:pt>
                <c:pt idx="683">
                  <c:v>-0.79240512847900402</c:v>
                </c:pt>
                <c:pt idx="684">
                  <c:v>1.6795186996459901</c:v>
                </c:pt>
                <c:pt idx="685">
                  <c:v>2.1983175277709899</c:v>
                </c:pt>
                <c:pt idx="686">
                  <c:v>1.1221885681152E-2</c:v>
                </c:pt>
                <c:pt idx="687">
                  <c:v>1.5472784042358401</c:v>
                </c:pt>
                <c:pt idx="688">
                  <c:v>0.76399135589599598</c:v>
                </c:pt>
                <c:pt idx="689">
                  <c:v>-1.3417215347289999</c:v>
                </c:pt>
                <c:pt idx="690">
                  <c:v>-0.23291873931884799</c:v>
                </c:pt>
                <c:pt idx="691">
                  <c:v>1.2929601669311499</c:v>
                </c:pt>
                <c:pt idx="692">
                  <c:v>1.1221885681152E-2</c:v>
                </c:pt>
                <c:pt idx="693">
                  <c:v>-0.57878208160400402</c:v>
                </c:pt>
                <c:pt idx="694">
                  <c:v>2.4017705917358398</c:v>
                </c:pt>
                <c:pt idx="695">
                  <c:v>3.7750654220581001</c:v>
                </c:pt>
                <c:pt idx="696">
                  <c:v>1.6286535263061499</c:v>
                </c:pt>
                <c:pt idx="697">
                  <c:v>2.2491827011108398</c:v>
                </c:pt>
                <c:pt idx="698">
                  <c:v>1.3845129013061499</c:v>
                </c:pt>
                <c:pt idx="699">
                  <c:v>1.2726202011108401</c:v>
                </c:pt>
                <c:pt idx="700">
                  <c:v>0.96744441986083995</c:v>
                </c:pt>
                <c:pt idx="701">
                  <c:v>0.55036830902099598</c:v>
                </c:pt>
                <c:pt idx="702">
                  <c:v>2.8290166854858398</c:v>
                </c:pt>
                <c:pt idx="703">
                  <c:v>3.2766027450561501</c:v>
                </c:pt>
                <c:pt idx="704">
                  <c:v>3.3071203231811501</c:v>
                </c:pt>
                <c:pt idx="705">
                  <c:v>3.5614385604858398</c:v>
                </c:pt>
                <c:pt idx="706">
                  <c:v>0.90641313791275002</c:v>
                </c:pt>
                <c:pt idx="707">
                  <c:v>1.3133115768432599</c:v>
                </c:pt>
                <c:pt idx="708">
                  <c:v>2.1677999496459899</c:v>
                </c:pt>
                <c:pt idx="709">
                  <c:v>0.55036836862564098</c:v>
                </c:pt>
                <c:pt idx="710">
                  <c:v>0.47916322946548501</c:v>
                </c:pt>
                <c:pt idx="711">
                  <c:v>0.54019838571548495</c:v>
                </c:pt>
                <c:pt idx="712">
                  <c:v>0.84537416696548495</c:v>
                </c:pt>
                <c:pt idx="713">
                  <c:v>-2.3894891738891602</c:v>
                </c:pt>
                <c:pt idx="714">
                  <c:v>-0.59912967681884799</c:v>
                </c:pt>
                <c:pt idx="715">
                  <c:v>-0.304120063781738</c:v>
                </c:pt>
                <c:pt idx="716">
                  <c:v>1.8931417465209901</c:v>
                </c:pt>
                <c:pt idx="717">
                  <c:v>2.1983175277709899</c:v>
                </c:pt>
                <c:pt idx="718">
                  <c:v>2.7883214950561501</c:v>
                </c:pt>
                <c:pt idx="719">
                  <c:v>2.9205694198608398</c:v>
                </c:pt>
                <c:pt idx="720">
                  <c:v>2.4729757308959899</c:v>
                </c:pt>
                <c:pt idx="721">
                  <c:v>3.2155675888061501</c:v>
                </c:pt>
                <c:pt idx="722">
                  <c:v>3.9683370590209899</c:v>
                </c:pt>
                <c:pt idx="723">
                  <c:v>4.1717939376831001</c:v>
                </c:pt>
                <c:pt idx="724">
                  <c:v>4.00902843475341</c:v>
                </c:pt>
                <c:pt idx="725">
                  <c:v>2.2593526840209899</c:v>
                </c:pt>
                <c:pt idx="726">
                  <c:v>2.4628057479858398</c:v>
                </c:pt>
                <c:pt idx="727">
                  <c:v>2.8798742294311501</c:v>
                </c:pt>
                <c:pt idx="728">
                  <c:v>4.3548955917358398</c:v>
                </c:pt>
                <c:pt idx="729">
                  <c:v>2.9917745590209899</c:v>
                </c:pt>
                <c:pt idx="730">
                  <c:v>2.9714269638061501</c:v>
                </c:pt>
                <c:pt idx="731">
                  <c:v>3.2664327621459899</c:v>
                </c:pt>
                <c:pt idx="732">
                  <c:v>3.4698858261108398</c:v>
                </c:pt>
                <c:pt idx="733">
                  <c:v>3.3071203231811501</c:v>
                </c:pt>
                <c:pt idx="734">
                  <c:v>4.1310949325561497</c:v>
                </c:pt>
                <c:pt idx="735">
                  <c:v>6.2571554183959899</c:v>
                </c:pt>
                <c:pt idx="736">
                  <c:v>5.2195577621459899</c:v>
                </c:pt>
                <c:pt idx="737">
                  <c:v>1.9541769027709901</c:v>
                </c:pt>
                <c:pt idx="738">
                  <c:v>1.9948644638061499</c:v>
                </c:pt>
                <c:pt idx="739">
                  <c:v>3.0426397323608398</c:v>
                </c:pt>
                <c:pt idx="740">
                  <c:v>2.7781515121459899</c:v>
                </c:pt>
                <c:pt idx="741">
                  <c:v>0.38761425018310502</c:v>
                </c:pt>
                <c:pt idx="742">
                  <c:v>3.1443624496459899</c:v>
                </c:pt>
                <c:pt idx="743">
                  <c:v>2.5034933090209899</c:v>
                </c:pt>
                <c:pt idx="744">
                  <c:v>2.3305578231811501</c:v>
                </c:pt>
                <c:pt idx="745">
                  <c:v>3.0528097152709899</c:v>
                </c:pt>
                <c:pt idx="746">
                  <c:v>1.6083135604858401</c:v>
                </c:pt>
                <c:pt idx="747">
                  <c:v>3.3071203231811501</c:v>
                </c:pt>
                <c:pt idx="748">
                  <c:v>3.5716085433959899</c:v>
                </c:pt>
                <c:pt idx="749">
                  <c:v>2.6764287948608398</c:v>
                </c:pt>
                <c:pt idx="750">
                  <c:v>3.9276494979858398</c:v>
                </c:pt>
                <c:pt idx="751">
                  <c:v>4.4871358871459899</c:v>
                </c:pt>
                <c:pt idx="752">
                  <c:v>3.0833272933959899</c:v>
                </c:pt>
                <c:pt idx="753">
                  <c:v>3.4291906356811501</c:v>
                </c:pt>
                <c:pt idx="754">
                  <c:v>3.9174718856811501</c:v>
                </c:pt>
                <c:pt idx="755">
                  <c:v>2.9816045761108398</c:v>
                </c:pt>
                <c:pt idx="756">
                  <c:v>2.9816045761108398</c:v>
                </c:pt>
                <c:pt idx="757">
                  <c:v>5.0364522933959899</c:v>
                </c:pt>
                <c:pt idx="758">
                  <c:v>6.8166418075561497</c:v>
                </c:pt>
                <c:pt idx="759">
                  <c:v>3.7038488388061501</c:v>
                </c:pt>
                <c:pt idx="760">
                  <c:v>0.53002452850341797</c:v>
                </c:pt>
                <c:pt idx="761">
                  <c:v>1.4048643112182599</c:v>
                </c:pt>
                <c:pt idx="762">
                  <c:v>4.55834484100341</c:v>
                </c:pt>
                <c:pt idx="763">
                  <c:v>4.0090246200561497</c:v>
                </c:pt>
                <c:pt idx="764">
                  <c:v>3.7954015731811501</c:v>
                </c:pt>
                <c:pt idx="765">
                  <c:v>2.9612569808959899</c:v>
                </c:pt>
                <c:pt idx="766">
                  <c:v>5.1585226058959899</c:v>
                </c:pt>
                <c:pt idx="767">
                  <c:v>6.7657842636108398</c:v>
                </c:pt>
                <c:pt idx="768">
                  <c:v>5.9112920761108398</c:v>
                </c:pt>
                <c:pt idx="769">
                  <c:v>3.9988546371459899</c:v>
                </c:pt>
                <c:pt idx="770">
                  <c:v>4.2633428573608398</c:v>
                </c:pt>
                <c:pt idx="771">
                  <c:v>4.2836828231811497</c:v>
                </c:pt>
                <c:pt idx="772">
                  <c:v>4.4769659042358398</c:v>
                </c:pt>
                <c:pt idx="773">
                  <c:v>4.4667882919311497</c:v>
                </c:pt>
                <c:pt idx="774">
                  <c:v>3.8157491683959899</c:v>
                </c:pt>
                <c:pt idx="775">
                  <c:v>3.5207433700561501</c:v>
                </c:pt>
                <c:pt idx="776">
                  <c:v>3.4291906356811501</c:v>
                </c:pt>
                <c:pt idx="777">
                  <c:v>3.9785070419311501</c:v>
                </c:pt>
                <c:pt idx="778">
                  <c:v>2.8595342636108398</c:v>
                </c:pt>
                <c:pt idx="779">
                  <c:v>1.3946905136108401</c:v>
                </c:pt>
                <c:pt idx="780">
                  <c:v>1.5371007919311499</c:v>
                </c:pt>
                <c:pt idx="781">
                  <c:v>2.1881475448608398</c:v>
                </c:pt>
                <c:pt idx="782">
                  <c:v>4.6804113388061497</c:v>
                </c:pt>
                <c:pt idx="783">
                  <c:v>5.4230108261108398</c:v>
                </c:pt>
                <c:pt idx="784">
                  <c:v>5.4535284042358398</c:v>
                </c:pt>
                <c:pt idx="785">
                  <c:v>3.8564367294311501</c:v>
                </c:pt>
                <c:pt idx="786">
                  <c:v>5.50438976287841</c:v>
                </c:pt>
                <c:pt idx="787">
                  <c:v>6.7759580612182599</c:v>
                </c:pt>
                <c:pt idx="788">
                  <c:v>3.39867687225341</c:v>
                </c:pt>
                <c:pt idx="789">
                  <c:v>3.6021299362182599</c:v>
                </c:pt>
                <c:pt idx="790">
                  <c:v>2.81884288787841</c:v>
                </c:pt>
                <c:pt idx="791">
                  <c:v>1.93383312225341</c:v>
                </c:pt>
                <c:pt idx="792">
                  <c:v>3.7242002487182599</c:v>
                </c:pt>
                <c:pt idx="793">
                  <c:v>5.5756025314331001</c:v>
                </c:pt>
                <c:pt idx="794">
                  <c:v>6.08422374725341</c:v>
                </c:pt>
                <c:pt idx="795">
                  <c:v>6.63354015350341</c:v>
                </c:pt>
                <c:pt idx="796">
                  <c:v>7.30492687225341</c:v>
                </c:pt>
                <c:pt idx="797">
                  <c:v>5.3111143112182599</c:v>
                </c:pt>
                <c:pt idx="798">
                  <c:v>4.3345518112182599</c:v>
                </c:pt>
                <c:pt idx="799">
                  <c:v>4.7923116683959899</c:v>
                </c:pt>
                <c:pt idx="800">
                  <c:v>6.0333623886108398</c:v>
                </c:pt>
                <c:pt idx="801">
                  <c:v>4.6600751876831001</c:v>
                </c:pt>
                <c:pt idx="802">
                  <c:v>2.36107921600341</c:v>
                </c:pt>
                <c:pt idx="803">
                  <c:v>4.0192022323608398</c:v>
                </c:pt>
                <c:pt idx="804">
                  <c:v>4.1310949325561497</c:v>
                </c:pt>
                <c:pt idx="805">
                  <c:v>2.6662511825561501</c:v>
                </c:pt>
                <c:pt idx="806">
                  <c:v>3.1138448715209899</c:v>
                </c:pt>
                <c:pt idx="807">
                  <c:v>5.1076574325561497</c:v>
                </c:pt>
                <c:pt idx="808">
                  <c:v>2.3712530136108398</c:v>
                </c:pt>
                <c:pt idx="809">
                  <c:v>2.0558996200561501</c:v>
                </c:pt>
                <c:pt idx="810">
                  <c:v>4.13109874725341</c:v>
                </c:pt>
                <c:pt idx="811">
                  <c:v>6.0130147933959899</c:v>
                </c:pt>
                <c:pt idx="812">
                  <c:v>2.4831457138061501</c:v>
                </c:pt>
                <c:pt idx="813">
                  <c:v>0.67244243621826205</c:v>
                </c:pt>
                <c:pt idx="814">
                  <c:v>2.5441808700561501</c:v>
                </c:pt>
                <c:pt idx="815">
                  <c:v>3.8055791854858398</c:v>
                </c:pt>
                <c:pt idx="816">
                  <c:v>3.1341924667358398</c:v>
                </c:pt>
                <c:pt idx="817">
                  <c:v>5.0568037033081001</c:v>
                </c:pt>
                <c:pt idx="818">
                  <c:v>4.7923154830932599</c:v>
                </c:pt>
                <c:pt idx="819">
                  <c:v>1.44555187225341</c:v>
                </c:pt>
                <c:pt idx="820">
                  <c:v>1.8219404220580999</c:v>
                </c:pt>
                <c:pt idx="821">
                  <c:v>2.3203878402709899</c:v>
                </c:pt>
                <c:pt idx="822">
                  <c:v>0.97761821746826205</c:v>
                </c:pt>
                <c:pt idx="823">
                  <c:v>1.4048643112182599</c:v>
                </c:pt>
                <c:pt idx="824">
                  <c:v>2.1678037643432599</c:v>
                </c:pt>
                <c:pt idx="825">
                  <c:v>2.02538585662841</c:v>
                </c:pt>
                <c:pt idx="826">
                  <c:v>2.7984991073608398</c:v>
                </c:pt>
                <c:pt idx="827">
                  <c:v>3.6936788558959899</c:v>
                </c:pt>
                <c:pt idx="828">
                  <c:v>3.85644054412841</c:v>
                </c:pt>
                <c:pt idx="829">
                  <c:v>2.9510869979858398</c:v>
                </c:pt>
                <c:pt idx="830">
                  <c:v>-1.0568933486938401</c:v>
                </c:pt>
                <c:pt idx="831">
                  <c:v>-1.7994813919067301</c:v>
                </c:pt>
                <c:pt idx="832">
                  <c:v>0.184161186218262</c:v>
                </c:pt>
                <c:pt idx="833">
                  <c:v>2.9612569808959899</c:v>
                </c:pt>
                <c:pt idx="834">
                  <c:v>4.2531652450561497</c:v>
                </c:pt>
                <c:pt idx="835">
                  <c:v>3.52074718475341</c:v>
                </c:pt>
                <c:pt idx="836">
                  <c:v>2.3610754013061501</c:v>
                </c:pt>
                <c:pt idx="837">
                  <c:v>5.2602453231811497</c:v>
                </c:pt>
                <c:pt idx="838">
                  <c:v>3.0121221542358398</c:v>
                </c:pt>
                <c:pt idx="839">
                  <c:v>2.8188390731811501</c:v>
                </c:pt>
                <c:pt idx="840">
                  <c:v>2.2898740768432599</c:v>
                </c:pt>
                <c:pt idx="841">
                  <c:v>1.3946943283080999</c:v>
                </c:pt>
                <c:pt idx="842">
                  <c:v>3.2664365768432599</c:v>
                </c:pt>
                <c:pt idx="843">
                  <c:v>1.5269308090209901</c:v>
                </c:pt>
                <c:pt idx="844">
                  <c:v>-4.9813270568848003E-2</c:v>
                </c:pt>
                <c:pt idx="845">
                  <c:v>0.86571407318115201</c:v>
                </c:pt>
                <c:pt idx="846">
                  <c:v>3.2155675888061501</c:v>
                </c:pt>
                <c:pt idx="847">
                  <c:v>5.4331808090209899</c:v>
                </c:pt>
                <c:pt idx="848">
                  <c:v>3.9479894638061501</c:v>
                </c:pt>
                <c:pt idx="849">
                  <c:v>1.8422765731811499</c:v>
                </c:pt>
                <c:pt idx="850">
                  <c:v>2.5848760604858398</c:v>
                </c:pt>
                <c:pt idx="851">
                  <c:v>4.6600713729858398</c:v>
                </c:pt>
                <c:pt idx="852">
                  <c:v>3.9378194808959899</c:v>
                </c:pt>
                <c:pt idx="853">
                  <c:v>1.6896886825561499</c:v>
                </c:pt>
                <c:pt idx="854">
                  <c:v>2.0762472152709899</c:v>
                </c:pt>
                <c:pt idx="855">
                  <c:v>2.6255636215209899</c:v>
                </c:pt>
                <c:pt idx="856">
                  <c:v>2.3915929794311501</c:v>
                </c:pt>
                <c:pt idx="857">
                  <c:v>3.1748800277709899</c:v>
                </c:pt>
                <c:pt idx="858">
                  <c:v>3.4495420455932599</c:v>
                </c:pt>
                <c:pt idx="859">
                  <c:v>4.8940343856811497</c:v>
                </c:pt>
                <c:pt idx="860">
                  <c:v>7.1930303573608398</c:v>
                </c:pt>
                <c:pt idx="861">
                  <c:v>5.6671514511108398</c:v>
                </c:pt>
                <c:pt idx="862">
                  <c:v>3.6326436996459899</c:v>
                </c:pt>
                <c:pt idx="863">
                  <c:v>5.2399053573608398</c:v>
                </c:pt>
                <c:pt idx="864">
                  <c:v>6.1554327011108398</c:v>
                </c:pt>
                <c:pt idx="865">
                  <c:v>6.0943975448608398</c:v>
                </c:pt>
                <c:pt idx="866">
                  <c:v>5.2602453231811497</c:v>
                </c:pt>
                <c:pt idx="867">
                  <c:v>4.1921300888061497</c:v>
                </c:pt>
                <c:pt idx="868">
                  <c:v>6.1554327011108398</c:v>
                </c:pt>
                <c:pt idx="869">
                  <c:v>5.5145635604858398</c:v>
                </c:pt>
                <c:pt idx="870">
                  <c:v>7.1625127792358398</c:v>
                </c:pt>
                <c:pt idx="871">
                  <c:v>5.0873174667358398</c:v>
                </c:pt>
                <c:pt idx="872">
                  <c:v>2.5950460433959899</c:v>
                </c:pt>
                <c:pt idx="873">
                  <c:v>3.3274679183959899</c:v>
                </c:pt>
                <c:pt idx="874">
                  <c:v>1.8727941513061499</c:v>
                </c:pt>
                <c:pt idx="875">
                  <c:v>2.4831457138061501</c:v>
                </c:pt>
                <c:pt idx="876">
                  <c:v>3.3172979354858398</c:v>
                </c:pt>
                <c:pt idx="877">
                  <c:v>1.8626241683959901</c:v>
                </c:pt>
                <c:pt idx="878">
                  <c:v>1.6083135604858401</c:v>
                </c:pt>
                <c:pt idx="879">
                  <c:v>3.5105733871459899</c:v>
                </c:pt>
                <c:pt idx="880">
                  <c:v>3.1748800277709899</c:v>
                </c:pt>
                <c:pt idx="881">
                  <c:v>3.9988546371459899</c:v>
                </c:pt>
                <c:pt idx="882">
                  <c:v>4.3650655746459899</c:v>
                </c:pt>
                <c:pt idx="883">
                  <c:v>4.0700597763061497</c:v>
                </c:pt>
                <c:pt idx="884">
                  <c:v>2.8595342636108398</c:v>
                </c:pt>
                <c:pt idx="885">
                  <c:v>5.0567998886108398</c:v>
                </c:pt>
                <c:pt idx="886">
                  <c:v>4.6498937606811497</c:v>
                </c:pt>
                <c:pt idx="887">
                  <c:v>3.8360967636108398</c:v>
                </c:pt>
                <c:pt idx="888">
                  <c:v>2.8595342636108398</c:v>
                </c:pt>
                <c:pt idx="889">
                  <c:v>1.7710714340209901</c:v>
                </c:pt>
                <c:pt idx="890">
                  <c:v>1.9440069198608401</c:v>
                </c:pt>
                <c:pt idx="891">
                  <c:v>3.8767843246459899</c:v>
                </c:pt>
                <c:pt idx="892">
                  <c:v>4.8736944198608398</c:v>
                </c:pt>
                <c:pt idx="893">
                  <c:v>5.0059347152709899</c:v>
                </c:pt>
                <c:pt idx="894">
                  <c:v>6.4606084823608398</c:v>
                </c:pt>
                <c:pt idx="895">
                  <c:v>7.3151006698608398</c:v>
                </c:pt>
                <c:pt idx="896">
                  <c:v>6.5318136215209899</c:v>
                </c:pt>
                <c:pt idx="897">
                  <c:v>5.4840459823608398</c:v>
                </c:pt>
                <c:pt idx="898">
                  <c:v>4.5074834823608398</c:v>
                </c:pt>
                <c:pt idx="899">
                  <c:v>2.5136632919311501</c:v>
                </c:pt>
                <c:pt idx="900">
                  <c:v>1.9134893417358401</c:v>
                </c:pt>
                <c:pt idx="901">
                  <c:v>2.60521984100341</c:v>
                </c:pt>
                <c:pt idx="902">
                  <c:v>3.2053976058959899</c:v>
                </c:pt>
                <c:pt idx="903">
                  <c:v>1.9033117294311499</c:v>
                </c:pt>
                <c:pt idx="904">
                  <c:v>2.3814229965209899</c:v>
                </c:pt>
                <c:pt idx="905">
                  <c:v>0.90640932321548495</c:v>
                </c:pt>
                <c:pt idx="906">
                  <c:v>3.2460851669311501</c:v>
                </c:pt>
                <c:pt idx="907">
                  <c:v>2.3509054183959899</c:v>
                </c:pt>
                <c:pt idx="908">
                  <c:v>0.31639766693115201</c:v>
                </c:pt>
                <c:pt idx="909">
                  <c:v>0.84537792205810502</c:v>
                </c:pt>
                <c:pt idx="910">
                  <c:v>-0.43636035919189498</c:v>
                </c:pt>
                <c:pt idx="911">
                  <c:v>-1.6774110794067301</c:v>
                </c:pt>
                <c:pt idx="912">
                  <c:v>-1.14844226837158</c:v>
                </c:pt>
                <c:pt idx="913">
                  <c:v>-0.97551053762435902</c:v>
                </c:pt>
                <c:pt idx="914">
                  <c:v>1.1221937835216999E-2</c:v>
                </c:pt>
                <c:pt idx="915">
                  <c:v>-0.53809064626693703</c:v>
                </c:pt>
                <c:pt idx="916">
                  <c:v>7.2257094085216994E-2</c:v>
                </c:pt>
                <c:pt idx="917">
                  <c:v>0.70295625925064098</c:v>
                </c:pt>
                <c:pt idx="918">
                  <c:v>-0.61946964263916005</c:v>
                </c:pt>
                <c:pt idx="919">
                  <c:v>-0.46687793731689498</c:v>
                </c:pt>
                <c:pt idx="920">
                  <c:v>1.35399913787841</c:v>
                </c:pt>
                <c:pt idx="921">
                  <c:v>3.9073019027709899</c:v>
                </c:pt>
                <c:pt idx="922">
                  <c:v>4.3243780136108398</c:v>
                </c:pt>
                <c:pt idx="923">
                  <c:v>5.4738683700561497</c:v>
                </c:pt>
                <c:pt idx="924">
                  <c:v>2.8290166854858398</c:v>
                </c:pt>
                <c:pt idx="925">
                  <c:v>-1.0568933486938401</c:v>
                </c:pt>
                <c:pt idx="926">
                  <c:v>-0.182049751281738</c:v>
                </c:pt>
                <c:pt idx="927">
                  <c:v>-0.34481143951415999</c:v>
                </c:pt>
                <c:pt idx="928">
                  <c:v>0.84537410736083995</c:v>
                </c:pt>
                <c:pt idx="929">
                  <c:v>0.11295223236084</c:v>
                </c:pt>
                <c:pt idx="930">
                  <c:v>1.5777959823608401</c:v>
                </c:pt>
                <c:pt idx="931">
                  <c:v>2.6255636215209899</c:v>
                </c:pt>
                <c:pt idx="932">
                  <c:v>0.48933321237564098</c:v>
                </c:pt>
                <c:pt idx="933">
                  <c:v>0.46898555755615201</c:v>
                </c:pt>
                <c:pt idx="934">
                  <c:v>0.64192104339599598</c:v>
                </c:pt>
                <c:pt idx="935">
                  <c:v>1.0589971542358401</c:v>
                </c:pt>
                <c:pt idx="936">
                  <c:v>-5.9983193874358999E-2</c:v>
                </c:pt>
                <c:pt idx="937">
                  <c:v>1.6388311386108401</c:v>
                </c:pt>
                <c:pt idx="938">
                  <c:v>3.3579854965209899</c:v>
                </c:pt>
                <c:pt idx="939">
                  <c:v>0.30622774362564098</c:v>
                </c:pt>
                <c:pt idx="940">
                  <c:v>0.89623171091079701</c:v>
                </c:pt>
                <c:pt idx="941">
                  <c:v>-0.30412381887435902</c:v>
                </c:pt>
                <c:pt idx="942">
                  <c:v>-0.44654178619384799</c:v>
                </c:pt>
                <c:pt idx="943">
                  <c:v>0.98778444528579701</c:v>
                </c:pt>
                <c:pt idx="944">
                  <c:v>0.14346987009048501</c:v>
                </c:pt>
                <c:pt idx="945">
                  <c:v>-1.2196512222289999</c:v>
                </c:pt>
                <c:pt idx="946">
                  <c:v>-0.33464145660400402</c:v>
                </c:pt>
                <c:pt idx="947">
                  <c:v>0.85554409027099598</c:v>
                </c:pt>
                <c:pt idx="948">
                  <c:v>0.62157344818115201</c:v>
                </c:pt>
                <c:pt idx="949">
                  <c:v>-0.63981723785400402</c:v>
                </c:pt>
                <c:pt idx="950">
                  <c:v>0.26554012298584001</c:v>
                </c:pt>
                <c:pt idx="951">
                  <c:v>0.17398744821548501</c:v>
                </c:pt>
                <c:pt idx="952">
                  <c:v>-0.63981717824935902</c:v>
                </c:pt>
                <c:pt idx="953">
                  <c:v>1.1098546981811499</c:v>
                </c:pt>
                <c:pt idx="954">
                  <c:v>1.4353780746459901</c:v>
                </c:pt>
                <c:pt idx="955">
                  <c:v>0.51985079050064098</c:v>
                </c:pt>
                <c:pt idx="956">
                  <c:v>-0.49739927053451499</c:v>
                </c:pt>
                <c:pt idx="957">
                  <c:v>-0.34481143951415999</c:v>
                </c:pt>
                <c:pt idx="958">
                  <c:v>-0.29395389556884799</c:v>
                </c:pt>
                <c:pt idx="959">
                  <c:v>1.6490011215209901</c:v>
                </c:pt>
                <c:pt idx="960">
                  <c:v>2.0355596542358398</c:v>
                </c:pt>
                <c:pt idx="961">
                  <c:v>2.0457296371459899</c:v>
                </c:pt>
                <c:pt idx="962">
                  <c:v>2.2186651229858398</c:v>
                </c:pt>
                <c:pt idx="963">
                  <c:v>-1.5655107498168901</c:v>
                </c:pt>
                <c:pt idx="964">
                  <c:v>-1.3010339736938401</c:v>
                </c:pt>
                <c:pt idx="965">
                  <c:v>0.18415743112564101</c:v>
                </c:pt>
                <c:pt idx="966">
                  <c:v>1.3743429183959901</c:v>
                </c:pt>
                <c:pt idx="967">
                  <c:v>2.9307394027709899</c:v>
                </c:pt>
                <c:pt idx="968">
                  <c:v>1.5981359481811499</c:v>
                </c:pt>
                <c:pt idx="969">
                  <c:v>2.5340108871459899</c:v>
                </c:pt>
                <c:pt idx="970">
                  <c:v>2.3610754013061501</c:v>
                </c:pt>
                <c:pt idx="971">
                  <c:v>0.56053835153579701</c:v>
                </c:pt>
                <c:pt idx="972">
                  <c:v>2.9002218246459899</c:v>
                </c:pt>
                <c:pt idx="973">
                  <c:v>1.5777997970580999</c:v>
                </c:pt>
                <c:pt idx="974">
                  <c:v>4.2531652450561497</c:v>
                </c:pt>
                <c:pt idx="975">
                  <c:v>3.6122961044311501</c:v>
                </c:pt>
                <c:pt idx="976">
                  <c:v>3.7241964340209899</c:v>
                </c:pt>
                <c:pt idx="977">
                  <c:v>4.2429952621459899</c:v>
                </c:pt>
                <c:pt idx="978">
                  <c:v>3.8869543075561501</c:v>
                </c:pt>
                <c:pt idx="979">
                  <c:v>3.8869543075561501</c:v>
                </c:pt>
                <c:pt idx="980">
                  <c:v>1.7100362777709901</c:v>
                </c:pt>
                <c:pt idx="981">
                  <c:v>3.6326436996459899</c:v>
                </c:pt>
                <c:pt idx="982">
                  <c:v>4.1921300888061497</c:v>
                </c:pt>
                <c:pt idx="983">
                  <c:v>3.8360967636108398</c:v>
                </c:pt>
                <c:pt idx="984">
                  <c:v>2.7781515121459899</c:v>
                </c:pt>
                <c:pt idx="985">
                  <c:v>4.1819601058959899</c:v>
                </c:pt>
                <c:pt idx="986">
                  <c:v>2.0965948104858398</c:v>
                </c:pt>
                <c:pt idx="987">
                  <c:v>1.1810674667358401</c:v>
                </c:pt>
                <c:pt idx="988">
                  <c:v>4.6193761825561497</c:v>
                </c:pt>
                <c:pt idx="989">
                  <c:v>3.4088506698608398</c:v>
                </c:pt>
                <c:pt idx="990">
                  <c:v>3.4698858261108398</c:v>
                </c:pt>
                <c:pt idx="991">
                  <c:v>3.6122961044311501</c:v>
                </c:pt>
                <c:pt idx="992">
                  <c:v>3.5512609481811501</c:v>
                </c:pt>
                <c:pt idx="993">
                  <c:v>3.06298351287841</c:v>
                </c:pt>
                <c:pt idx="994">
                  <c:v>3.2562627792358398</c:v>
                </c:pt>
                <c:pt idx="995">
                  <c:v>2.2593526840209899</c:v>
                </c:pt>
                <c:pt idx="996">
                  <c:v>0.35709285736084001</c:v>
                </c:pt>
                <c:pt idx="997">
                  <c:v>0.97761821746826205</c:v>
                </c:pt>
                <c:pt idx="998">
                  <c:v>1.65917491912841</c:v>
                </c:pt>
                <c:pt idx="999">
                  <c:v>2.9510869979858398</c:v>
                </c:pt>
                <c:pt idx="1000">
                  <c:v>3.3274679183959899</c:v>
                </c:pt>
                <c:pt idx="1001">
                  <c:v>2.7781515121459899</c:v>
                </c:pt>
                <c:pt idx="1002">
                  <c:v>4.1005773544311497</c:v>
                </c:pt>
                <c:pt idx="1003">
                  <c:v>1.9745244979858401</c:v>
                </c:pt>
                <c:pt idx="1004">
                  <c:v>1.6693487167358401</c:v>
                </c:pt>
                <c:pt idx="1005">
                  <c:v>2.9510908126831001</c:v>
                </c:pt>
                <c:pt idx="1006">
                  <c:v>2.26952648162841</c:v>
                </c:pt>
                <c:pt idx="1007">
                  <c:v>1.8626279830932599</c:v>
                </c:pt>
                <c:pt idx="1008">
                  <c:v>2.5950460433959899</c:v>
                </c:pt>
                <c:pt idx="1009">
                  <c:v>4.00902843475341</c:v>
                </c:pt>
                <c:pt idx="1010">
                  <c:v>2.6255636215209899</c:v>
                </c:pt>
                <c:pt idx="1011">
                  <c:v>2.4424581527709899</c:v>
                </c:pt>
                <c:pt idx="1012">
                  <c:v>3.9479894638061501</c:v>
                </c:pt>
                <c:pt idx="1013">
                  <c:v>3.45971202850341</c:v>
                </c:pt>
                <c:pt idx="1014">
                  <c:v>0.70296001434326205</c:v>
                </c:pt>
                <c:pt idx="1015">
                  <c:v>-1.0670595169067301</c:v>
                </c:pt>
                <c:pt idx="1016">
                  <c:v>1.4862470626830999</c:v>
                </c:pt>
                <c:pt idx="1017">
                  <c:v>3.8462705612182599</c:v>
                </c:pt>
                <c:pt idx="1018">
                  <c:v>1.8524580001830999</c:v>
                </c:pt>
                <c:pt idx="1019">
                  <c:v>2.0660810470581001</c:v>
                </c:pt>
                <c:pt idx="1020">
                  <c:v>2.8086729049682599</c:v>
                </c:pt>
                <c:pt idx="1021">
                  <c:v>4.6905927658081001</c:v>
                </c:pt>
                <c:pt idx="1022">
                  <c:v>0.76399517059326205</c:v>
                </c:pt>
                <c:pt idx="1023">
                  <c:v>1.3031415939330999</c:v>
                </c:pt>
                <c:pt idx="1024">
                  <c:v>3.4088544845581001</c:v>
                </c:pt>
                <c:pt idx="1025">
                  <c:v>3.0528135299682599</c:v>
                </c:pt>
                <c:pt idx="1026">
                  <c:v>-0.31429004669189498</c:v>
                </c:pt>
                <c:pt idx="1027">
                  <c:v>1.10985851287841</c:v>
                </c:pt>
                <c:pt idx="1028">
                  <c:v>2.3712568283081001</c:v>
                </c:pt>
                <c:pt idx="1029">
                  <c:v>1.1810712814330999</c:v>
                </c:pt>
                <c:pt idx="1030">
                  <c:v>1.1607236862182599</c:v>
                </c:pt>
                <c:pt idx="1031">
                  <c:v>-0.76188373565673795</c:v>
                </c:pt>
                <c:pt idx="1032">
                  <c:v>-1.72827625274658</c:v>
                </c:pt>
                <c:pt idx="1033">
                  <c:v>-0.97550678253173795</c:v>
                </c:pt>
                <c:pt idx="1034">
                  <c:v>1.62865734100341</c:v>
                </c:pt>
                <c:pt idx="1035">
                  <c:v>2.8086690902709899</c:v>
                </c:pt>
                <c:pt idx="1036">
                  <c:v>4.5685186386108398</c:v>
                </c:pt>
                <c:pt idx="1037">
                  <c:v>5.5756025314331001</c:v>
                </c:pt>
                <c:pt idx="1038">
                  <c:v>2.78832530975341</c:v>
                </c:pt>
                <c:pt idx="1039">
                  <c:v>1.9846982955932599</c:v>
                </c:pt>
                <c:pt idx="1040">
                  <c:v>2.2797040939331001</c:v>
                </c:pt>
                <c:pt idx="1041">
                  <c:v>0.44864940643310502</c:v>
                </c:pt>
                <c:pt idx="1042">
                  <c:v>5.1920890808104997E-2</c:v>
                </c:pt>
                <c:pt idx="1043">
                  <c:v>1.7100400924682599</c:v>
                </c:pt>
                <c:pt idx="1044">
                  <c:v>3.2664365768432599</c:v>
                </c:pt>
                <c:pt idx="1045">
                  <c:v>2.75780773162841</c:v>
                </c:pt>
                <c:pt idx="1046">
                  <c:v>1.93383312225341</c:v>
                </c:pt>
                <c:pt idx="1047">
                  <c:v>3.7547140121459899</c:v>
                </c:pt>
                <c:pt idx="1048">
                  <c:v>3.4495382308959899</c:v>
                </c:pt>
                <c:pt idx="1049">
                  <c:v>1.5574483871459901</c:v>
                </c:pt>
                <c:pt idx="1050">
                  <c:v>0.68260860443115201</c:v>
                </c:pt>
                <c:pt idx="1051">
                  <c:v>-1.42310047149658</c:v>
                </c:pt>
                <c:pt idx="1052">
                  <c:v>0.32657909393310502</c:v>
                </c:pt>
                <c:pt idx="1053">
                  <c:v>1.7100400924682599</c:v>
                </c:pt>
                <c:pt idx="1054">
                  <c:v>2.14745616912841</c:v>
                </c:pt>
                <c:pt idx="1055">
                  <c:v>0.194331169128418</c:v>
                </c:pt>
                <c:pt idx="1056">
                  <c:v>-1.9520692825317301</c:v>
                </c:pt>
                <c:pt idx="1057">
                  <c:v>3.1573295593262003E-2</c:v>
                </c:pt>
                <c:pt idx="1058">
                  <c:v>0.60123729705810502</c:v>
                </c:pt>
                <c:pt idx="1059">
                  <c:v>-0.72119617462158203</c:v>
                </c:pt>
                <c:pt idx="1060">
                  <c:v>1.0691671371459901</c:v>
                </c:pt>
                <c:pt idx="1061">
                  <c:v>-0.53809452056884799</c:v>
                </c:pt>
                <c:pt idx="1062">
                  <c:v>-2.2877626419067298</c:v>
                </c:pt>
                <c:pt idx="1063">
                  <c:v>-5.4921083450317303</c:v>
                </c:pt>
                <c:pt idx="1064">
                  <c:v>-4.6783037185668901</c:v>
                </c:pt>
                <c:pt idx="1065">
                  <c:v>-2.2063798904418901</c:v>
                </c:pt>
                <c:pt idx="1066">
                  <c:v>-0.78223133087158203</c:v>
                </c:pt>
                <c:pt idx="1067">
                  <c:v>-2.6641435623168901</c:v>
                </c:pt>
                <c:pt idx="1068">
                  <c:v>-2.8269090652465798</c:v>
                </c:pt>
                <c:pt idx="1069">
                  <c:v>-1.7079286575317301</c:v>
                </c:pt>
                <c:pt idx="1070">
                  <c:v>1.2115888595580999</c:v>
                </c:pt>
                <c:pt idx="1071">
                  <c:v>2.3407392501831001</c:v>
                </c:pt>
                <c:pt idx="1072">
                  <c:v>1.1098546981811499</c:v>
                </c:pt>
                <c:pt idx="1073">
                  <c:v>-1.2806825637817301</c:v>
                </c:pt>
                <c:pt idx="1074">
                  <c:v>-0.90430164337158203</c:v>
                </c:pt>
                <c:pt idx="1075">
                  <c:v>0.84537410736083995</c:v>
                </c:pt>
                <c:pt idx="1076">
                  <c:v>1.5777959823608401</c:v>
                </c:pt>
                <c:pt idx="1077">
                  <c:v>1.0081357955932599</c:v>
                </c:pt>
                <c:pt idx="1078">
                  <c:v>3.00194835662841</c:v>
                </c:pt>
                <c:pt idx="1079">
                  <c:v>0.55037212371826205</c:v>
                </c:pt>
                <c:pt idx="1080">
                  <c:v>0.275713920593262</c:v>
                </c:pt>
                <c:pt idx="1081">
                  <c:v>0.336749076843262</c:v>
                </c:pt>
                <c:pt idx="1082">
                  <c:v>1.9745283126830999</c:v>
                </c:pt>
                <c:pt idx="1083">
                  <c:v>3.12401866912841</c:v>
                </c:pt>
                <c:pt idx="1084">
                  <c:v>0.61140727996826205</c:v>
                </c:pt>
                <c:pt idx="1085">
                  <c:v>0.39778047800064098</c:v>
                </c:pt>
                <c:pt idx="1086">
                  <c:v>-0.43636417388915999</c:v>
                </c:pt>
                <c:pt idx="1087">
                  <c:v>6.2090873718262003E-2</c:v>
                </c:pt>
                <c:pt idx="1088">
                  <c:v>-1.7486162185668901</c:v>
                </c:pt>
                <c:pt idx="1089">
                  <c:v>-0.54826068878173795</c:v>
                </c:pt>
                <c:pt idx="1090">
                  <c:v>-2.1453447341918901</c:v>
                </c:pt>
                <c:pt idx="1091">
                  <c:v>-1.5960321426391599</c:v>
                </c:pt>
                <c:pt idx="1092">
                  <c:v>-0.72119998931884799</c:v>
                </c:pt>
                <c:pt idx="1093">
                  <c:v>1.5472784042358401</c:v>
                </c:pt>
                <c:pt idx="1094">
                  <c:v>2.0152120590209899</c:v>
                </c:pt>
                <c:pt idx="1095">
                  <c:v>0.184161186218262</c:v>
                </c:pt>
                <c:pt idx="1096">
                  <c:v>0.86571407318115201</c:v>
                </c:pt>
                <c:pt idx="1097">
                  <c:v>1.1912412643432599</c:v>
                </c:pt>
                <c:pt idx="1098">
                  <c:v>-9.0497016906738004E-2</c:v>
                </c:pt>
                <c:pt idx="1099">
                  <c:v>-0.17188358306884799</c:v>
                </c:pt>
                <c:pt idx="1100">
                  <c:v>-1.75879383087158</c:v>
                </c:pt>
                <c:pt idx="1101">
                  <c:v>-0.62964344024658203</c:v>
                </c:pt>
                <c:pt idx="1102">
                  <c:v>2.2186689376831001</c:v>
                </c:pt>
                <c:pt idx="1103">
                  <c:v>-0.91447162628173795</c:v>
                </c:pt>
                <c:pt idx="1104">
                  <c:v>-0.222737312316895</c:v>
                </c:pt>
                <c:pt idx="1105">
                  <c:v>1.0284833908080999</c:v>
                </c:pt>
                <c:pt idx="1106">
                  <c:v>-2.1656923294067298</c:v>
                </c:pt>
                <c:pt idx="1107">
                  <c:v>-1.6570634841918901</c:v>
                </c:pt>
                <c:pt idx="1108">
                  <c:v>-0.77205371856689498</c:v>
                </c:pt>
                <c:pt idx="1109">
                  <c:v>-1.1891298294067301</c:v>
                </c:pt>
                <c:pt idx="1110">
                  <c:v>-4.1086473464965803</c:v>
                </c:pt>
                <c:pt idx="1111">
                  <c:v>-1.3213701248168901</c:v>
                </c:pt>
                <c:pt idx="1112">
                  <c:v>0.31639766693115201</c:v>
                </c:pt>
                <c:pt idx="1113">
                  <c:v>-1.9012041091918901</c:v>
                </c:pt>
                <c:pt idx="1114">
                  <c:v>-1.1484460830688401</c:v>
                </c:pt>
                <c:pt idx="1115">
                  <c:v>-0.17188358306884799</c:v>
                </c:pt>
                <c:pt idx="1116">
                  <c:v>-1.51465320587158</c:v>
                </c:pt>
                <c:pt idx="1117">
                  <c:v>-1.5960283279418901</c:v>
                </c:pt>
                <c:pt idx="1118">
                  <c:v>-1.0874109268188401</c:v>
                </c:pt>
                <c:pt idx="1119">
                  <c:v>-0.88395786285400402</c:v>
                </c:pt>
                <c:pt idx="1120">
                  <c:v>-1.4637918472289999</c:v>
                </c:pt>
                <c:pt idx="1121">
                  <c:v>-0.73136997222900402</c:v>
                </c:pt>
                <c:pt idx="1122">
                  <c:v>-1.9622430801391599</c:v>
                </c:pt>
                <c:pt idx="1123">
                  <c:v>-9.0500831604004003E-2</c:v>
                </c:pt>
                <c:pt idx="1124">
                  <c:v>0.27571010589599598</c:v>
                </c:pt>
                <c:pt idx="1125">
                  <c:v>-1.1586160659789999</c:v>
                </c:pt>
                <c:pt idx="1126">
                  <c:v>-1.1280984878539999</c:v>
                </c:pt>
                <c:pt idx="1127">
                  <c:v>-0.27360630035400402</c:v>
                </c:pt>
                <c:pt idx="1128">
                  <c:v>-0.80257511138916005</c:v>
                </c:pt>
                <c:pt idx="1129">
                  <c:v>-1.0874109268188401</c:v>
                </c:pt>
                <c:pt idx="1130">
                  <c:v>0.25536251068115201</c:v>
                </c:pt>
                <c:pt idx="1131">
                  <c:v>0.18415743112564101</c:v>
                </c:pt>
                <c:pt idx="1132">
                  <c:v>-0.33464145660400402</c:v>
                </c:pt>
                <c:pt idx="1133">
                  <c:v>-1.4332704544067301</c:v>
                </c:pt>
                <c:pt idx="1134">
                  <c:v>2.51366710662841</c:v>
                </c:pt>
                <c:pt idx="1135">
                  <c:v>2.8290205001831001</c:v>
                </c:pt>
                <c:pt idx="1136">
                  <c:v>1.7303876876830999</c:v>
                </c:pt>
                <c:pt idx="1137">
                  <c:v>1.9440107345580999</c:v>
                </c:pt>
                <c:pt idx="1138">
                  <c:v>3.7852354049682599</c:v>
                </c:pt>
                <c:pt idx="1139">
                  <c:v>1.7710752487182599</c:v>
                </c:pt>
                <c:pt idx="1140">
                  <c:v>0.81486034393310502</c:v>
                </c:pt>
                <c:pt idx="1141">
                  <c:v>-1.7079324722289999</c:v>
                </c:pt>
                <c:pt idx="1142">
                  <c:v>-0.47705554962158198</c:v>
                </c:pt>
                <c:pt idx="1143">
                  <c:v>-2.8065614700317298</c:v>
                </c:pt>
                <c:pt idx="1144">
                  <c:v>-0.121014595031738</c:v>
                </c:pt>
                <c:pt idx="1145">
                  <c:v>1.17089366912841</c:v>
                </c:pt>
                <c:pt idx="1146">
                  <c:v>1.1505537033080999</c:v>
                </c:pt>
                <c:pt idx="1147">
                  <c:v>1.26244640350341</c:v>
                </c:pt>
                <c:pt idx="1148">
                  <c:v>1.1505498886108401</c:v>
                </c:pt>
                <c:pt idx="1149">
                  <c:v>0.77416515350341797</c:v>
                </c:pt>
                <c:pt idx="1150">
                  <c:v>0.428301811218262</c:v>
                </c:pt>
                <c:pt idx="1151">
                  <c:v>-2.5929384231567298</c:v>
                </c:pt>
                <c:pt idx="1152">
                  <c:v>-3.0507020950317298</c:v>
                </c:pt>
                <c:pt idx="1153">
                  <c:v>-1.23999500274658</c:v>
                </c:pt>
                <c:pt idx="1154">
                  <c:v>-0.76188373565673795</c:v>
                </c:pt>
                <c:pt idx="1155">
                  <c:v>-1.6468935012817301</c:v>
                </c:pt>
                <c:pt idx="1156">
                  <c:v>0.87589550018310502</c:v>
                </c:pt>
                <c:pt idx="1157">
                  <c:v>2.26952648162841</c:v>
                </c:pt>
                <c:pt idx="1158">
                  <c:v>1.2726202011108401</c:v>
                </c:pt>
                <c:pt idx="1159">
                  <c:v>-0.83308887481689498</c:v>
                </c:pt>
                <c:pt idx="1160">
                  <c:v>-1.75879383087158</c:v>
                </c:pt>
                <c:pt idx="1161">
                  <c:v>0.44864940643310502</c:v>
                </c:pt>
                <c:pt idx="1162">
                  <c:v>-0.29395008087158198</c:v>
                </c:pt>
                <c:pt idx="1163">
                  <c:v>-2.0232744216918901</c:v>
                </c:pt>
                <c:pt idx="1164">
                  <c:v>-2.5013856887817298</c:v>
                </c:pt>
                <c:pt idx="1165">
                  <c:v>-1.94189929962158</c:v>
                </c:pt>
                <c:pt idx="1166">
                  <c:v>-1.6265459060668901</c:v>
                </c:pt>
                <c:pt idx="1167">
                  <c:v>-2.0232744216918901</c:v>
                </c:pt>
                <c:pt idx="1168">
                  <c:v>-0.53809070587158203</c:v>
                </c:pt>
                <c:pt idx="1169">
                  <c:v>1.9134931564330999</c:v>
                </c:pt>
                <c:pt idx="1170">
                  <c:v>0.37743663787841802</c:v>
                </c:pt>
                <c:pt idx="1171">
                  <c:v>-0.79240131378173795</c:v>
                </c:pt>
                <c:pt idx="1172">
                  <c:v>-0.243084907531738</c:v>
                </c:pt>
                <c:pt idx="1173">
                  <c:v>0.143473625183105</c:v>
                </c:pt>
                <c:pt idx="1174">
                  <c:v>-3.4881181716918901</c:v>
                </c:pt>
                <c:pt idx="1175">
                  <c:v>-0.32447147369384799</c:v>
                </c:pt>
                <c:pt idx="1176">
                  <c:v>2.2390050888061501</c:v>
                </c:pt>
                <c:pt idx="1177">
                  <c:v>1.20141124725341</c:v>
                </c:pt>
                <c:pt idx="1178">
                  <c:v>-0.192219734191895</c:v>
                </c:pt>
                <c:pt idx="1179">
                  <c:v>1.5167646408080999</c:v>
                </c:pt>
                <c:pt idx="1180">
                  <c:v>1.5879697799682599</c:v>
                </c:pt>
                <c:pt idx="1181">
                  <c:v>-1.72827625274658</c:v>
                </c:pt>
                <c:pt idx="1182">
                  <c:v>3.1573295593262003E-2</c:v>
                </c:pt>
                <c:pt idx="1183">
                  <c:v>1.68969249725341</c:v>
                </c:pt>
                <c:pt idx="1184">
                  <c:v>2.0965986251831001</c:v>
                </c:pt>
                <c:pt idx="1185">
                  <c:v>-1.3112001419067301</c:v>
                </c:pt>
                <c:pt idx="1186">
                  <c:v>-0.94498920440673795</c:v>
                </c:pt>
                <c:pt idx="1187">
                  <c:v>1.3743467330932599</c:v>
                </c:pt>
                <c:pt idx="1188">
                  <c:v>0.77416515350341797</c:v>
                </c:pt>
                <c:pt idx="1189">
                  <c:v>-1.3112001419067301</c:v>
                </c:pt>
                <c:pt idx="1190">
                  <c:v>-0.50757312774658203</c:v>
                </c:pt>
                <c:pt idx="1191">
                  <c:v>1.3031415939330999</c:v>
                </c:pt>
                <c:pt idx="1192">
                  <c:v>1.5879697799682599</c:v>
                </c:pt>
                <c:pt idx="1193">
                  <c:v>0.47916698455810502</c:v>
                </c:pt>
                <c:pt idx="1194">
                  <c:v>2.3203916549682599</c:v>
                </c:pt>
                <c:pt idx="1195">
                  <c:v>0.143473625183105</c:v>
                </c:pt>
                <c:pt idx="1196">
                  <c:v>-0.78223133087158203</c:v>
                </c:pt>
                <c:pt idx="1197">
                  <c:v>-0.202397346496582</c:v>
                </c:pt>
                <c:pt idx="1198">
                  <c:v>-3.9631843566895003E-2</c:v>
                </c:pt>
                <c:pt idx="1199">
                  <c:v>-3.7220888137817298</c:v>
                </c:pt>
                <c:pt idx="1200">
                  <c:v>-3.0710496902465798</c:v>
                </c:pt>
                <c:pt idx="1201">
                  <c:v>-2.2267274856567298</c:v>
                </c:pt>
                <c:pt idx="1202">
                  <c:v>-2.7862138748168901</c:v>
                </c:pt>
                <c:pt idx="1203">
                  <c:v>-2.6234560012817298</c:v>
                </c:pt>
                <c:pt idx="1204">
                  <c:v>-1.2298173904418901</c:v>
                </c:pt>
                <c:pt idx="1205">
                  <c:v>-2.7760438919067298</c:v>
                </c:pt>
                <c:pt idx="1206">
                  <c:v>-3.2744951248168901</c:v>
                </c:pt>
                <c:pt idx="1207">
                  <c:v>-0.90430164337158203</c:v>
                </c:pt>
                <c:pt idx="1208">
                  <c:v>-2.2979326248168901</c:v>
                </c:pt>
                <c:pt idx="1209">
                  <c:v>-1.7384462356567301</c:v>
                </c:pt>
                <c:pt idx="1210">
                  <c:v>-1.4027528762817301</c:v>
                </c:pt>
                <c:pt idx="1211">
                  <c:v>1.0386533737182599</c:v>
                </c:pt>
                <c:pt idx="1212">
                  <c:v>1.0895185470580999</c:v>
                </c:pt>
                <c:pt idx="1213">
                  <c:v>2.11693859100341</c:v>
                </c:pt>
                <c:pt idx="1214">
                  <c:v>2.6560850143432599</c:v>
                </c:pt>
                <c:pt idx="1215">
                  <c:v>3.1443672180175701</c:v>
                </c:pt>
                <c:pt idx="1216">
                  <c:v>2.0762519836425701</c:v>
                </c:pt>
                <c:pt idx="1217">
                  <c:v>2.7781562805175701</c:v>
                </c:pt>
                <c:pt idx="1218">
                  <c:v>3.0731620788574201</c:v>
                </c:pt>
                <c:pt idx="1219">
                  <c:v>2.8900566101074201</c:v>
                </c:pt>
                <c:pt idx="1220">
                  <c:v>2.7883262634277299</c:v>
                </c:pt>
                <c:pt idx="1221">
                  <c:v>2.5441856384277299</c:v>
                </c:pt>
                <c:pt idx="1222">
                  <c:v>2.7679862976074201</c:v>
                </c:pt>
                <c:pt idx="1223">
                  <c:v>4.4667930603027299</c:v>
                </c:pt>
                <c:pt idx="1224">
                  <c:v>5.5450859069824201</c:v>
                </c:pt>
                <c:pt idx="1225">
                  <c:v>6.6233711242675701</c:v>
                </c:pt>
                <c:pt idx="1226">
                  <c:v>4.0090293884277299</c:v>
                </c:pt>
                <c:pt idx="1227">
                  <c:v>4.9855918884277299</c:v>
                </c:pt>
                <c:pt idx="1228">
                  <c:v>6.2164726257324201</c:v>
                </c:pt>
                <c:pt idx="1229">
                  <c:v>6.0130195617675701</c:v>
                </c:pt>
                <c:pt idx="1230">
                  <c:v>6.1350898742675701</c:v>
                </c:pt>
                <c:pt idx="1231">
                  <c:v>5.7078285217285103</c:v>
                </c:pt>
                <c:pt idx="1232">
                  <c:v>6.4707679748535103</c:v>
                </c:pt>
                <c:pt idx="1233">
                  <c:v>7.4575080871581996</c:v>
                </c:pt>
                <c:pt idx="1234">
                  <c:v>8.4747657775878906</c:v>
                </c:pt>
                <c:pt idx="1235">
                  <c:v>8.3425178527831996</c:v>
                </c:pt>
                <c:pt idx="1236">
                  <c:v>8.9935646057128906</c:v>
                </c:pt>
                <c:pt idx="1237">
                  <c:v>7.5287208557128897</c:v>
                </c:pt>
                <c:pt idx="1238">
                  <c:v>6.9895668029785103</c:v>
                </c:pt>
                <c:pt idx="1239">
                  <c:v>6.5724983215331996</c:v>
                </c:pt>
                <c:pt idx="1240">
                  <c:v>1.6896858215332</c:v>
                </c:pt>
                <c:pt idx="1241">
                  <c:v>-2.6132888793945299</c:v>
                </c:pt>
                <c:pt idx="1242">
                  <c:v>-4.3527908325195304</c:v>
                </c:pt>
                <c:pt idx="1243">
                  <c:v>-5.2886581420898402</c:v>
                </c:pt>
                <c:pt idx="1244">
                  <c:v>-5.3802108764648402</c:v>
                </c:pt>
                <c:pt idx="1245">
                  <c:v>-4.9224472045898402</c:v>
                </c:pt>
                <c:pt idx="1246">
                  <c:v>-5.0648727416992099</c:v>
                </c:pt>
                <c:pt idx="1247">
                  <c:v>-5.8583297729492099</c:v>
                </c:pt>
                <c:pt idx="1248">
                  <c:v>-7.5164413452148402</c:v>
                </c:pt>
                <c:pt idx="1249">
                  <c:v>-7.1400680541992099</c:v>
                </c:pt>
                <c:pt idx="1250">
                  <c:v>-4.8308944702148402</c:v>
                </c:pt>
                <c:pt idx="1251">
                  <c:v>-5.6243515014648402</c:v>
                </c:pt>
                <c:pt idx="1252">
                  <c:v>-5.9295272827148402</c:v>
                </c:pt>
                <c:pt idx="1253">
                  <c:v>-6.0312576293945304</c:v>
                </c:pt>
                <c:pt idx="1254">
                  <c:v>-5.1055526733398402</c:v>
                </c:pt>
                <c:pt idx="1255">
                  <c:v>-3.9865798950195299</c:v>
                </c:pt>
                <c:pt idx="1256">
                  <c:v>-7.5367965698242099</c:v>
                </c:pt>
                <c:pt idx="1257">
                  <c:v>-8.7168045043945295</c:v>
                </c:pt>
                <c:pt idx="1258">
                  <c:v>-5.7260818481445304</c:v>
                </c:pt>
                <c:pt idx="1259">
                  <c:v>-0.98567962646484397</c:v>
                </c:pt>
                <c:pt idx="1260">
                  <c:v>0.87589263916015603</c:v>
                </c:pt>
                <c:pt idx="1261">
                  <c:v>2.6357345581054599</c:v>
                </c:pt>
                <c:pt idx="1262">
                  <c:v>5.2602462768554599</c:v>
                </c:pt>
                <c:pt idx="1263">
                  <c:v>8.5663223266601491</c:v>
                </c:pt>
                <c:pt idx="1264">
                  <c:v>7.4880294799804599</c:v>
                </c:pt>
                <c:pt idx="1265">
                  <c:v>10.9568557739257</c:v>
                </c:pt>
                <c:pt idx="1266">
                  <c:v>18.1590042114257</c:v>
                </c:pt>
                <c:pt idx="1267">
                  <c:v>23.448722839355401</c:v>
                </c:pt>
                <c:pt idx="1268">
                  <c:v>28.799476623535099</c:v>
                </c:pt>
                <c:pt idx="1269">
                  <c:v>35.482826232910099</c:v>
                </c:pt>
                <c:pt idx="1270">
                  <c:v>40.630119323730398</c:v>
                </c:pt>
                <c:pt idx="1271">
                  <c:v>46.296211242675703</c:v>
                </c:pt>
                <c:pt idx="1272">
                  <c:v>54.322334289550703</c:v>
                </c:pt>
                <c:pt idx="1273">
                  <c:v>58.452384948730398</c:v>
                </c:pt>
                <c:pt idx="1274">
                  <c:v>63.467445373535099</c:v>
                </c:pt>
                <c:pt idx="1275">
                  <c:v>67.831459045410099</c:v>
                </c:pt>
                <c:pt idx="1276">
                  <c:v>74.016349792480398</c:v>
                </c:pt>
                <c:pt idx="1277">
                  <c:v>76.366203308105398</c:v>
                </c:pt>
                <c:pt idx="1278">
                  <c:v>78.512580871582003</c:v>
                </c:pt>
                <c:pt idx="1279">
                  <c:v>79.865531921386705</c:v>
                </c:pt>
                <c:pt idx="1280">
                  <c:v>81.503318786620994</c:v>
                </c:pt>
                <c:pt idx="1281">
                  <c:v>84.331260681152301</c:v>
                </c:pt>
                <c:pt idx="1282">
                  <c:v>85.674034118652301</c:v>
                </c:pt>
                <c:pt idx="1283">
                  <c:v>81.889854431152301</c:v>
                </c:pt>
                <c:pt idx="1284">
                  <c:v>78.634666442870994</c:v>
                </c:pt>
                <c:pt idx="1285">
                  <c:v>78.838096618652301</c:v>
                </c:pt>
                <c:pt idx="1286">
                  <c:v>78.878807067870994</c:v>
                </c:pt>
                <c:pt idx="1287">
                  <c:v>73.365287780761705</c:v>
                </c:pt>
                <c:pt idx="1288">
                  <c:v>68.736785888671804</c:v>
                </c:pt>
                <c:pt idx="1289">
                  <c:v>66.763336181640597</c:v>
                </c:pt>
                <c:pt idx="1290">
                  <c:v>60.761550903320298</c:v>
                </c:pt>
                <c:pt idx="1291">
                  <c:v>55.461654663085902</c:v>
                </c:pt>
                <c:pt idx="1292">
                  <c:v>49.012283325195298</c:v>
                </c:pt>
                <c:pt idx="1293">
                  <c:v>43.641189575195298</c:v>
                </c:pt>
                <c:pt idx="1294">
                  <c:v>37.395248413085902</c:v>
                </c:pt>
                <c:pt idx="1295">
                  <c:v>30.630538940429599</c:v>
                </c:pt>
                <c:pt idx="1296">
                  <c:v>25.045822143554599</c:v>
                </c:pt>
                <c:pt idx="1297">
                  <c:v>16.053298950195298</c:v>
                </c:pt>
                <c:pt idx="1298">
                  <c:v>6.1045684814453098</c:v>
                </c:pt>
                <c:pt idx="1299">
                  <c:v>-0.182052612304688</c:v>
                </c:pt>
                <c:pt idx="1300">
                  <c:v>-7.9335174560546804</c:v>
                </c:pt>
                <c:pt idx="1301">
                  <c:v>-15.1458282470703</c:v>
                </c:pt>
                <c:pt idx="1302">
                  <c:v>-20.608474731445298</c:v>
                </c:pt>
                <c:pt idx="1303">
                  <c:v>-27.088394165038999</c:v>
                </c:pt>
                <c:pt idx="1304">
                  <c:v>-35.216232299804602</c:v>
                </c:pt>
                <c:pt idx="1305">
                  <c:v>-40.007492065429602</c:v>
                </c:pt>
                <c:pt idx="1306">
                  <c:v>-47.972579956054602</c:v>
                </c:pt>
                <c:pt idx="1307">
                  <c:v>-56.853195190429602</c:v>
                </c:pt>
                <c:pt idx="1308">
                  <c:v>-64.604644775390597</c:v>
                </c:pt>
                <c:pt idx="1309">
                  <c:v>-67.666564941406193</c:v>
                </c:pt>
                <c:pt idx="1310">
                  <c:v>-73.648010253906193</c:v>
                </c:pt>
                <c:pt idx="1311">
                  <c:v>-79.782043457031193</c:v>
                </c:pt>
                <c:pt idx="1312">
                  <c:v>-86.912994384765597</c:v>
                </c:pt>
                <c:pt idx="1313">
                  <c:v>-93.789611816406193</c:v>
                </c:pt>
                <c:pt idx="1314">
                  <c:v>-97.014312744140597</c:v>
                </c:pt>
                <c:pt idx="1315">
                  <c:v>-100.69676208496</c:v>
                </c:pt>
                <c:pt idx="1316">
                  <c:v>-105.559265136718</c:v>
                </c:pt>
                <c:pt idx="1317">
                  <c:v>-109.07894897460901</c:v>
                </c:pt>
                <c:pt idx="1318">
                  <c:v>-113.23951721191401</c:v>
                </c:pt>
                <c:pt idx="1319">
                  <c:v>-114.11434936523401</c:v>
                </c:pt>
                <c:pt idx="1320">
                  <c:v>-114.97901916503901</c:v>
                </c:pt>
                <c:pt idx="1321">
                  <c:v>-120.40097045898401</c:v>
                </c:pt>
                <c:pt idx="1322">
                  <c:v>-125.40585327148401</c:v>
                </c:pt>
                <c:pt idx="1323">
                  <c:v>-127.88795471191401</c:v>
                </c:pt>
                <c:pt idx="1324">
                  <c:v>-129.06796264648401</c:v>
                </c:pt>
                <c:pt idx="1325">
                  <c:v>-131.56024169921801</c:v>
                </c:pt>
                <c:pt idx="1326">
                  <c:v>-133.77784729003901</c:v>
                </c:pt>
                <c:pt idx="1327">
                  <c:v>-134.25595092773401</c:v>
                </c:pt>
                <c:pt idx="1328">
                  <c:v>-134.80526733398401</c:v>
                </c:pt>
                <c:pt idx="1329">
                  <c:v>-138.51824951171801</c:v>
                </c:pt>
                <c:pt idx="1330">
                  <c:v>-138.86410522460901</c:v>
                </c:pt>
                <c:pt idx="1331">
                  <c:v>-141.82431030273401</c:v>
                </c:pt>
                <c:pt idx="1332">
                  <c:v>-144.10296630859301</c:v>
                </c:pt>
                <c:pt idx="1333">
                  <c:v>-145.60848999023401</c:v>
                </c:pt>
                <c:pt idx="1334">
                  <c:v>-143.95034790039</c:v>
                </c:pt>
                <c:pt idx="1335">
                  <c:v>-140.79685974121</c:v>
                </c:pt>
                <c:pt idx="1336">
                  <c:v>-143.60447692871</c:v>
                </c:pt>
                <c:pt idx="1337">
                  <c:v>-147.31744384765599</c:v>
                </c:pt>
                <c:pt idx="1338">
                  <c:v>-144.17413330078099</c:v>
                </c:pt>
                <c:pt idx="1339">
                  <c:v>-144.896392822265</c:v>
                </c:pt>
                <c:pt idx="1340">
                  <c:v>-145.74070739746</c:v>
                </c:pt>
                <c:pt idx="1341">
                  <c:v>-144.63189697265599</c:v>
                </c:pt>
                <c:pt idx="1342">
                  <c:v>-146.10691833496</c:v>
                </c:pt>
                <c:pt idx="1343">
                  <c:v>-148.497467041015</c:v>
                </c:pt>
                <c:pt idx="1344">
                  <c:v>-145.343978881835</c:v>
                </c:pt>
                <c:pt idx="1345">
                  <c:v>-148.131256103515</c:v>
                </c:pt>
                <c:pt idx="1346">
                  <c:v>-148.12107849121</c:v>
                </c:pt>
                <c:pt idx="1347">
                  <c:v>-150.30816650390599</c:v>
                </c:pt>
                <c:pt idx="1348">
                  <c:v>-149.21971130371</c:v>
                </c:pt>
                <c:pt idx="1349">
                  <c:v>-146.361236572265</c:v>
                </c:pt>
                <c:pt idx="1350">
                  <c:v>-147.236068725585</c:v>
                </c:pt>
                <c:pt idx="1351">
                  <c:v>-147.419174194335</c:v>
                </c:pt>
                <c:pt idx="1352">
                  <c:v>-145.18121337890599</c:v>
                </c:pt>
                <c:pt idx="1353">
                  <c:v>-143.004302978515</c:v>
                </c:pt>
                <c:pt idx="1354">
                  <c:v>-143.84861755371</c:v>
                </c:pt>
                <c:pt idx="1355">
                  <c:v>-144.52000427246</c:v>
                </c:pt>
                <c:pt idx="1356">
                  <c:v>-145.18121337890599</c:v>
                </c:pt>
                <c:pt idx="1357">
                  <c:v>-146.991928100585</c:v>
                </c:pt>
                <c:pt idx="1358">
                  <c:v>-146.300201416015</c:v>
                </c:pt>
                <c:pt idx="1359">
                  <c:v>-145.39483642578099</c:v>
                </c:pt>
                <c:pt idx="1360">
                  <c:v>-143.085678100585</c:v>
                </c:pt>
                <c:pt idx="1361">
                  <c:v>-142.210845947265</c:v>
                </c:pt>
                <c:pt idx="1362">
                  <c:v>-141.417388916015</c:v>
                </c:pt>
                <c:pt idx="1363">
                  <c:v>-140.705307006835</c:v>
                </c:pt>
                <c:pt idx="1364">
                  <c:v>-141.95652770996</c:v>
                </c:pt>
                <c:pt idx="1365">
                  <c:v>-141.75308227539</c:v>
                </c:pt>
                <c:pt idx="1366">
                  <c:v>-141.40721130371</c:v>
                </c:pt>
                <c:pt idx="1367">
                  <c:v>-142.80084228515599</c:v>
                </c:pt>
                <c:pt idx="1368">
                  <c:v>-144.37759399414</c:v>
                </c:pt>
                <c:pt idx="1369">
                  <c:v>-144.17413330078099</c:v>
                </c:pt>
                <c:pt idx="1370">
                  <c:v>-142.42446899414</c:v>
                </c:pt>
                <c:pt idx="1371">
                  <c:v>-142.943267822265</c:v>
                </c:pt>
                <c:pt idx="1372">
                  <c:v>-143.56378173828099</c:v>
                </c:pt>
                <c:pt idx="1373">
                  <c:v>-142.79067993164</c:v>
                </c:pt>
                <c:pt idx="1374">
                  <c:v>-142.99412536621</c:v>
                </c:pt>
                <c:pt idx="1375">
                  <c:v>-145.567779541015</c:v>
                </c:pt>
                <c:pt idx="1376">
                  <c:v>-145.15069580078099</c:v>
                </c:pt>
                <c:pt idx="1377">
                  <c:v>-146.33071899414</c:v>
                </c:pt>
                <c:pt idx="1378">
                  <c:v>-147.785385131835</c:v>
                </c:pt>
                <c:pt idx="1379">
                  <c:v>-149.07730102539</c:v>
                </c:pt>
                <c:pt idx="1380">
                  <c:v>-149.44351196289</c:v>
                </c:pt>
                <c:pt idx="1381">
                  <c:v>-147.83624267578099</c:v>
                </c:pt>
                <c:pt idx="1382">
                  <c:v>-150.70489501953099</c:v>
                </c:pt>
                <c:pt idx="1383">
                  <c:v>-152.96319580078099</c:v>
                </c:pt>
                <c:pt idx="1384">
                  <c:v>-150.776107788085</c:v>
                </c:pt>
                <c:pt idx="1385">
                  <c:v>-149.68765258789</c:v>
                </c:pt>
                <c:pt idx="1386">
                  <c:v>-150.21661376953099</c:v>
                </c:pt>
                <c:pt idx="1387">
                  <c:v>-148.96539306640599</c:v>
                </c:pt>
                <c:pt idx="1388">
                  <c:v>-148.85350036621</c:v>
                </c:pt>
                <c:pt idx="1389">
                  <c:v>-147.49037170410099</c:v>
                </c:pt>
                <c:pt idx="1390">
                  <c:v>-146.45278930664</c:v>
                </c:pt>
                <c:pt idx="1391">
                  <c:v>-145.832275390625</c:v>
                </c:pt>
                <c:pt idx="1392">
                  <c:v>-143.940185546875</c:v>
                </c:pt>
                <c:pt idx="1393">
                  <c:v>-143.90965270996</c:v>
                </c:pt>
                <c:pt idx="1394">
                  <c:v>-145.70002746582</c:v>
                </c:pt>
                <c:pt idx="1395">
                  <c:v>-145.37449645996</c:v>
                </c:pt>
                <c:pt idx="1396">
                  <c:v>-146.31037902832</c:v>
                </c:pt>
                <c:pt idx="1397">
                  <c:v>-147.032623291015</c:v>
                </c:pt>
                <c:pt idx="1398">
                  <c:v>-147.13433837890599</c:v>
                </c:pt>
                <c:pt idx="1399">
                  <c:v>-148.4873046875</c:v>
                </c:pt>
                <c:pt idx="1400">
                  <c:v>-149.433349609375</c:v>
                </c:pt>
                <c:pt idx="1401">
                  <c:v>-147.80572509765599</c:v>
                </c:pt>
                <c:pt idx="1402">
                  <c:v>-148.84332275390599</c:v>
                </c:pt>
                <c:pt idx="1403">
                  <c:v>-146.12725830078099</c:v>
                </c:pt>
                <c:pt idx="1404">
                  <c:v>-146.47314453125</c:v>
                </c:pt>
                <c:pt idx="1405">
                  <c:v>-146.75796508789</c:v>
                </c:pt>
                <c:pt idx="1406">
                  <c:v>-149.535064697265</c:v>
                </c:pt>
                <c:pt idx="1407">
                  <c:v>-147.85659790039</c:v>
                </c:pt>
                <c:pt idx="1408">
                  <c:v>-148.741607666015</c:v>
                </c:pt>
                <c:pt idx="1409">
                  <c:v>-149.229888916015</c:v>
                </c:pt>
                <c:pt idx="1410">
                  <c:v>-149.2197265625</c:v>
                </c:pt>
                <c:pt idx="1411">
                  <c:v>-149.63677978515599</c:v>
                </c:pt>
                <c:pt idx="1412">
                  <c:v>-147.89727783203099</c:v>
                </c:pt>
                <c:pt idx="1413">
                  <c:v>-146.98175048828099</c:v>
                </c:pt>
                <c:pt idx="1414">
                  <c:v>-145.343994140625</c:v>
                </c:pt>
                <c:pt idx="1415">
                  <c:v>-149.52490234375</c:v>
                </c:pt>
                <c:pt idx="1416">
                  <c:v>-150.90835571289</c:v>
                </c:pt>
                <c:pt idx="1417">
                  <c:v>-148.65005493164</c:v>
                </c:pt>
                <c:pt idx="1418">
                  <c:v>-149.69781494140599</c:v>
                </c:pt>
                <c:pt idx="1419">
                  <c:v>-149.9521484375</c:v>
                </c:pt>
                <c:pt idx="1420">
                  <c:v>-151.39663696289</c:v>
                </c:pt>
                <c:pt idx="1421">
                  <c:v>-152.73941040039</c:v>
                </c:pt>
                <c:pt idx="1422">
                  <c:v>-151.84423828125</c:v>
                </c:pt>
                <c:pt idx="1423">
                  <c:v>-151.427154541015</c:v>
                </c:pt>
                <c:pt idx="1424">
                  <c:v>-152.8818359375</c:v>
                </c:pt>
                <c:pt idx="1425">
                  <c:v>-153.60406494140599</c:v>
                </c:pt>
                <c:pt idx="1426">
                  <c:v>-150.226806640625</c:v>
                </c:pt>
                <c:pt idx="1427">
                  <c:v>-151.68145751953099</c:v>
                </c:pt>
                <c:pt idx="1428">
                  <c:v>-155.760650634765</c:v>
                </c:pt>
                <c:pt idx="1429">
                  <c:v>-154.95703125</c:v>
                </c:pt>
                <c:pt idx="1430">
                  <c:v>-153.705810546875</c:v>
                </c:pt>
                <c:pt idx="1431">
                  <c:v>-154.81460571289</c:v>
                </c:pt>
                <c:pt idx="1432">
                  <c:v>-152.830963134765</c:v>
                </c:pt>
                <c:pt idx="1433">
                  <c:v>-152.057861328125</c:v>
                </c:pt>
                <c:pt idx="1434">
                  <c:v>-152.07818603515599</c:v>
                </c:pt>
                <c:pt idx="1435">
                  <c:v>-153.93975830078099</c:v>
                </c:pt>
                <c:pt idx="1436">
                  <c:v>-152.08837890625</c:v>
                </c:pt>
                <c:pt idx="1437">
                  <c:v>-148.77212524414</c:v>
                </c:pt>
                <c:pt idx="1438">
                  <c:v>-149.85040283203099</c:v>
                </c:pt>
                <c:pt idx="1439">
                  <c:v>-150.86767578125</c:v>
                </c:pt>
                <c:pt idx="1440">
                  <c:v>-150.36920166015599</c:v>
                </c:pt>
                <c:pt idx="1441">
                  <c:v>-152.80044555664</c:v>
                </c:pt>
                <c:pt idx="1442">
                  <c:v>-152.82080078125</c:v>
                </c:pt>
                <c:pt idx="1443">
                  <c:v>-154.09234619140599</c:v>
                </c:pt>
                <c:pt idx="1444">
                  <c:v>-152.363037109375</c:v>
                </c:pt>
                <c:pt idx="1445">
                  <c:v>-153.441314697265</c:v>
                </c:pt>
                <c:pt idx="1446">
                  <c:v>-155.4453125</c:v>
                </c:pt>
                <c:pt idx="1447">
                  <c:v>-155.30288696289</c:v>
                </c:pt>
                <c:pt idx="1448">
                  <c:v>-153.30908203125</c:v>
                </c:pt>
                <c:pt idx="1449">
                  <c:v>-154.26528930664</c:v>
                </c:pt>
                <c:pt idx="1450">
                  <c:v>-154.50942993164</c:v>
                </c:pt>
                <c:pt idx="1451">
                  <c:v>-152.25112915039</c:v>
                </c:pt>
                <c:pt idx="1452">
                  <c:v>-154.03131103515599</c:v>
                </c:pt>
                <c:pt idx="1453">
                  <c:v>-155.201171875</c:v>
                </c:pt>
                <c:pt idx="1454">
                  <c:v>-155.52667236328099</c:v>
                </c:pt>
                <c:pt idx="1455">
                  <c:v>-154.173736572265</c:v>
                </c:pt>
                <c:pt idx="1456">
                  <c:v>-153.91943359375</c:v>
                </c:pt>
                <c:pt idx="1457">
                  <c:v>-153.18701171875</c:v>
                </c:pt>
                <c:pt idx="1458">
                  <c:v>-151.16265869140599</c:v>
                </c:pt>
                <c:pt idx="1459">
                  <c:v>-151.45767211914</c:v>
                </c:pt>
                <c:pt idx="1460">
                  <c:v>-154.478912353515</c:v>
                </c:pt>
                <c:pt idx="1461">
                  <c:v>-155.536865234375</c:v>
                </c:pt>
                <c:pt idx="1462">
                  <c:v>-153.48199462890599</c:v>
                </c:pt>
                <c:pt idx="1463">
                  <c:v>-149.87075805664</c:v>
                </c:pt>
                <c:pt idx="1464">
                  <c:v>-150.88800048828099</c:v>
                </c:pt>
                <c:pt idx="1465">
                  <c:v>-152.67837524414</c:v>
                </c:pt>
                <c:pt idx="1466">
                  <c:v>-155.089263916015</c:v>
                </c:pt>
                <c:pt idx="1467">
                  <c:v>-154.112701416015</c:v>
                </c:pt>
                <c:pt idx="1468">
                  <c:v>-153.095458984375</c:v>
                </c:pt>
                <c:pt idx="1469">
                  <c:v>-155.64874267578099</c:v>
                </c:pt>
                <c:pt idx="1470">
                  <c:v>-155.91323852539</c:v>
                </c:pt>
                <c:pt idx="1471">
                  <c:v>-156.68634033203099</c:v>
                </c:pt>
                <c:pt idx="1472">
                  <c:v>-158.9853515625</c:v>
                </c:pt>
                <c:pt idx="1473">
                  <c:v>-159.82965087890599</c:v>
                </c:pt>
                <c:pt idx="1474">
                  <c:v>-158.690338134765</c:v>
                </c:pt>
                <c:pt idx="1475">
                  <c:v>-157.96807861328099</c:v>
                </c:pt>
                <c:pt idx="1476">
                  <c:v>-156.16754150390599</c:v>
                </c:pt>
                <c:pt idx="1477">
                  <c:v>-156.88980102539</c:v>
                </c:pt>
                <c:pt idx="1478">
                  <c:v>-158.23257446289</c:v>
                </c:pt>
                <c:pt idx="1479">
                  <c:v>-160.480712890625</c:v>
                </c:pt>
                <c:pt idx="1480">
                  <c:v>-160.63327026367099</c:v>
                </c:pt>
                <c:pt idx="1481">
                  <c:v>-161.08087158203099</c:v>
                </c:pt>
                <c:pt idx="1482">
                  <c:v>-162.66778564453099</c:v>
                </c:pt>
                <c:pt idx="1483">
                  <c:v>-161.28431701660099</c:v>
                </c:pt>
                <c:pt idx="1484">
                  <c:v>-160.31793212890599</c:v>
                </c:pt>
                <c:pt idx="1485">
                  <c:v>-163.89865112304599</c:v>
                </c:pt>
                <c:pt idx="1486">
                  <c:v>-162.38294982910099</c:v>
                </c:pt>
                <c:pt idx="1487">
                  <c:v>-161.87432861328099</c:v>
                </c:pt>
                <c:pt idx="1488">
                  <c:v>-162.89157104492099</c:v>
                </c:pt>
                <c:pt idx="1489">
                  <c:v>-166.08575439453099</c:v>
                </c:pt>
                <c:pt idx="1490">
                  <c:v>-167.21490478515599</c:v>
                </c:pt>
                <c:pt idx="1491">
                  <c:v>-166.01454162597599</c:v>
                </c:pt>
                <c:pt idx="1492">
                  <c:v>-169.04595947265599</c:v>
                </c:pt>
                <c:pt idx="1493">
                  <c:v>-168.08973693847599</c:v>
                </c:pt>
                <c:pt idx="1494">
                  <c:v>-168.13043212890599</c:v>
                </c:pt>
                <c:pt idx="1495">
                  <c:v>-169.58509826660099</c:v>
                </c:pt>
                <c:pt idx="1496">
                  <c:v>-167.20472717285099</c:v>
                </c:pt>
                <c:pt idx="1497">
                  <c:v>-166.68592834472599</c:v>
                </c:pt>
                <c:pt idx="1498">
                  <c:v>-166.97076416015599</c:v>
                </c:pt>
                <c:pt idx="1499">
                  <c:v>-169.72750854492099</c:v>
                </c:pt>
                <c:pt idx="1500">
                  <c:v>-174.69171142578099</c:v>
                </c:pt>
                <c:pt idx="1501">
                  <c:v>-173.62359619140599</c:v>
                </c:pt>
                <c:pt idx="1502">
                  <c:v>-169.38165283203099</c:v>
                </c:pt>
                <c:pt idx="1503">
                  <c:v>-170.15475463867099</c:v>
                </c:pt>
                <c:pt idx="1504">
                  <c:v>-168.95440673828099</c:v>
                </c:pt>
                <c:pt idx="1505">
                  <c:v>-169.41217041015599</c:v>
                </c:pt>
                <c:pt idx="1506">
                  <c:v>-167.26576232910099</c:v>
                </c:pt>
                <c:pt idx="1507">
                  <c:v>-169.97164916992099</c:v>
                </c:pt>
                <c:pt idx="1508">
                  <c:v>-168.32369995117099</c:v>
                </c:pt>
                <c:pt idx="1509">
                  <c:v>-167.113189697265</c:v>
                </c:pt>
                <c:pt idx="1510">
                  <c:v>-167.682861328125</c:v>
                </c:pt>
                <c:pt idx="1511">
                  <c:v>-166.034912109375</c:v>
                </c:pt>
                <c:pt idx="1512">
                  <c:v>-166.53334045410099</c:v>
                </c:pt>
                <c:pt idx="1513">
                  <c:v>-167.97784423828099</c:v>
                </c:pt>
                <c:pt idx="1514">
                  <c:v>-169.82923889160099</c:v>
                </c:pt>
                <c:pt idx="1515">
                  <c:v>-168.47628784179599</c:v>
                </c:pt>
                <c:pt idx="1516">
                  <c:v>-169.48336791992099</c:v>
                </c:pt>
                <c:pt idx="1517">
                  <c:v>-167.57095336914</c:v>
                </c:pt>
                <c:pt idx="1518">
                  <c:v>-167.09283447265599</c:v>
                </c:pt>
                <c:pt idx="1519">
                  <c:v>-165.59747314453099</c:v>
                </c:pt>
                <c:pt idx="1520">
                  <c:v>-166.02471923828099</c:v>
                </c:pt>
                <c:pt idx="1521">
                  <c:v>-167.723541259765</c:v>
                </c:pt>
                <c:pt idx="1522">
                  <c:v>-169.46304321289</c:v>
                </c:pt>
                <c:pt idx="1523">
                  <c:v>-167.65234375</c:v>
                </c:pt>
                <c:pt idx="1524">
                  <c:v>-168.91371154785099</c:v>
                </c:pt>
                <c:pt idx="1525">
                  <c:v>-170.76513671875</c:v>
                </c:pt>
                <c:pt idx="1526">
                  <c:v>-169.22906494140599</c:v>
                </c:pt>
                <c:pt idx="1527">
                  <c:v>-167.45904541015599</c:v>
                </c:pt>
                <c:pt idx="1528">
                  <c:v>-169.44268798828099</c:v>
                </c:pt>
                <c:pt idx="1529">
                  <c:v>-168.61871337890599</c:v>
                </c:pt>
                <c:pt idx="1530">
                  <c:v>-169.574951171875</c:v>
                </c:pt>
                <c:pt idx="1531">
                  <c:v>-169.005279541015</c:v>
                </c:pt>
                <c:pt idx="1532">
                  <c:v>-169.19854736328099</c:v>
                </c:pt>
                <c:pt idx="1533">
                  <c:v>-170.00216674804599</c:v>
                </c:pt>
                <c:pt idx="1534">
                  <c:v>-169.11715698242099</c:v>
                </c:pt>
                <c:pt idx="1535">
                  <c:v>-170.60235595703099</c:v>
                </c:pt>
                <c:pt idx="1536">
                  <c:v>-171.70098876953099</c:v>
                </c:pt>
                <c:pt idx="1537">
                  <c:v>-171.23306274414</c:v>
                </c:pt>
                <c:pt idx="1538">
                  <c:v>-170.4599609375</c:v>
                </c:pt>
                <c:pt idx="1539">
                  <c:v>-168.79165649414</c:v>
                </c:pt>
                <c:pt idx="1540">
                  <c:v>-169.513916015625</c:v>
                </c:pt>
                <c:pt idx="1541">
                  <c:v>-170.612548828125</c:v>
                </c:pt>
                <c:pt idx="1542">
                  <c:v>-170.92788696289</c:v>
                </c:pt>
                <c:pt idx="1543">
                  <c:v>-172.240142822265</c:v>
                </c:pt>
                <c:pt idx="1544">
                  <c:v>-170.29718017578099</c:v>
                </c:pt>
                <c:pt idx="1545">
                  <c:v>-171.49755859375</c:v>
                </c:pt>
                <c:pt idx="1546">
                  <c:v>-173.23703002929599</c:v>
                </c:pt>
                <c:pt idx="1547">
                  <c:v>-173.49136352539</c:v>
                </c:pt>
                <c:pt idx="1548">
                  <c:v>-172.70806884765599</c:v>
                </c:pt>
                <c:pt idx="1549">
                  <c:v>-172.626708984375</c:v>
                </c:pt>
                <c:pt idx="1550">
                  <c:v>-173.908447265625</c:v>
                </c:pt>
                <c:pt idx="1551">
                  <c:v>-172.86065673828099</c:v>
                </c:pt>
                <c:pt idx="1552">
                  <c:v>-171.74169921875</c:v>
                </c:pt>
                <c:pt idx="1553">
                  <c:v>-172.46392822265599</c:v>
                </c:pt>
                <c:pt idx="1554">
                  <c:v>-171.47720336914</c:v>
                </c:pt>
                <c:pt idx="1555">
                  <c:v>-173.05392456054599</c:v>
                </c:pt>
                <c:pt idx="1556">
                  <c:v>-175.71913146972599</c:v>
                </c:pt>
                <c:pt idx="1557">
                  <c:v>-176.79742431640599</c:v>
                </c:pt>
                <c:pt idx="1558">
                  <c:v>-173.68463134765599</c:v>
                </c:pt>
                <c:pt idx="1559">
                  <c:v>-174.35601806640599</c:v>
                </c:pt>
                <c:pt idx="1560">
                  <c:v>-176.45155334472599</c:v>
                </c:pt>
                <c:pt idx="1561">
                  <c:v>-173.78634643554599</c:v>
                </c:pt>
                <c:pt idx="1562">
                  <c:v>-174.97653198242099</c:v>
                </c:pt>
                <c:pt idx="1563">
                  <c:v>-178.33346557617099</c:v>
                </c:pt>
                <c:pt idx="1564">
                  <c:v>-176.34982299804599</c:v>
                </c:pt>
                <c:pt idx="1565">
                  <c:v>-176.91949462890599</c:v>
                </c:pt>
                <c:pt idx="1566">
                  <c:v>-176.48207092285099</c:v>
                </c:pt>
                <c:pt idx="1567">
                  <c:v>-176.06500244140599</c:v>
                </c:pt>
                <c:pt idx="1568">
                  <c:v>-175.41395568847599</c:v>
                </c:pt>
                <c:pt idx="1569">
                  <c:v>-176.29896545410099</c:v>
                </c:pt>
                <c:pt idx="1570">
                  <c:v>-174.41705322265599</c:v>
                </c:pt>
                <c:pt idx="1571">
                  <c:v>-176.38034057617099</c:v>
                </c:pt>
                <c:pt idx="1572">
                  <c:v>-176.64483642578099</c:v>
                </c:pt>
                <c:pt idx="1573">
                  <c:v>-175.39361572265599</c:v>
                </c:pt>
                <c:pt idx="1574">
                  <c:v>-174.24411010742099</c:v>
                </c:pt>
                <c:pt idx="1575">
                  <c:v>-176.53292846679599</c:v>
                </c:pt>
                <c:pt idx="1576">
                  <c:v>-177.37725830078099</c:v>
                </c:pt>
                <c:pt idx="1577">
                  <c:v>-178.81158447265599</c:v>
                </c:pt>
                <c:pt idx="1578">
                  <c:v>-177.17379760742099</c:v>
                </c:pt>
                <c:pt idx="1579">
                  <c:v>-176.55328369140599</c:v>
                </c:pt>
                <c:pt idx="1580">
                  <c:v>-176.67535400390599</c:v>
                </c:pt>
                <c:pt idx="1581">
                  <c:v>-177.87570190429599</c:v>
                </c:pt>
                <c:pt idx="1582">
                  <c:v>-175.84120178222599</c:v>
                </c:pt>
                <c:pt idx="1583">
                  <c:v>-175.17999267578099</c:v>
                </c:pt>
                <c:pt idx="1584">
                  <c:v>-176.22775268554599</c:v>
                </c:pt>
                <c:pt idx="1585">
                  <c:v>-176.024322509765</c:v>
                </c:pt>
                <c:pt idx="1586">
                  <c:v>-174.701904296875</c:v>
                </c:pt>
                <c:pt idx="1587">
                  <c:v>-175.658111572265</c:v>
                </c:pt>
                <c:pt idx="1588">
                  <c:v>-175.52587890625</c:v>
                </c:pt>
                <c:pt idx="1589">
                  <c:v>-175.81068420410099</c:v>
                </c:pt>
                <c:pt idx="1590">
                  <c:v>-175.32241821289</c:v>
                </c:pt>
                <c:pt idx="1591">
                  <c:v>-178.47589111328099</c:v>
                </c:pt>
                <c:pt idx="1592">
                  <c:v>-179.77798461914</c:v>
                </c:pt>
                <c:pt idx="1593">
                  <c:v>-178.59796142578099</c:v>
                </c:pt>
                <c:pt idx="1594">
                  <c:v>-175.54620361328099</c:v>
                </c:pt>
                <c:pt idx="1595">
                  <c:v>-177.35693359375</c:v>
                </c:pt>
                <c:pt idx="1596">
                  <c:v>-177.489166259765</c:v>
                </c:pt>
                <c:pt idx="1597">
                  <c:v>-175.902252197265</c:v>
                </c:pt>
                <c:pt idx="1598">
                  <c:v>-177.65191650390599</c:v>
                </c:pt>
                <c:pt idx="1599">
                  <c:v>-178.57760620117099</c:v>
                </c:pt>
                <c:pt idx="1600">
                  <c:v>-178.42501831054599</c:v>
                </c:pt>
                <c:pt idx="1601">
                  <c:v>-176.41085815429599</c:v>
                </c:pt>
                <c:pt idx="1602">
                  <c:v>-176.42103576660099</c:v>
                </c:pt>
                <c:pt idx="1603">
                  <c:v>-176.73638916015599</c:v>
                </c:pt>
                <c:pt idx="1604">
                  <c:v>-175.19015502929599</c:v>
                </c:pt>
                <c:pt idx="1605">
                  <c:v>-178.10968017578099</c:v>
                </c:pt>
                <c:pt idx="1606">
                  <c:v>-179.29986572265599</c:v>
                </c:pt>
                <c:pt idx="1607">
                  <c:v>-179.85934448242099</c:v>
                </c:pt>
                <c:pt idx="1608">
                  <c:v>-177.81466674804599</c:v>
                </c:pt>
                <c:pt idx="1609">
                  <c:v>-177.21449279785099</c:v>
                </c:pt>
                <c:pt idx="1610">
                  <c:v>-178.11984252929599</c:v>
                </c:pt>
                <c:pt idx="1611">
                  <c:v>-179.59486389160099</c:v>
                </c:pt>
                <c:pt idx="1612">
                  <c:v>-178.88278198242099</c:v>
                </c:pt>
                <c:pt idx="1613">
                  <c:v>-177.72311401367099</c:v>
                </c:pt>
                <c:pt idx="1614">
                  <c:v>-177.86553955078099</c:v>
                </c:pt>
                <c:pt idx="1615">
                  <c:v>-181.49713134765599</c:v>
                </c:pt>
                <c:pt idx="1616">
                  <c:v>-182.89076232910099</c:v>
                </c:pt>
                <c:pt idx="1617">
                  <c:v>-181.33436584472599</c:v>
                </c:pt>
                <c:pt idx="1618">
                  <c:v>-181.42591857910099</c:v>
                </c:pt>
                <c:pt idx="1619">
                  <c:v>-180.50021362304599</c:v>
                </c:pt>
                <c:pt idx="1620">
                  <c:v>-179.70675659179599</c:v>
                </c:pt>
                <c:pt idx="1621">
                  <c:v>-184.15216064453099</c:v>
                </c:pt>
                <c:pt idx="1622">
                  <c:v>-183.18576049804599</c:v>
                </c:pt>
                <c:pt idx="1623">
                  <c:v>-180.52056884765599</c:v>
                </c:pt>
                <c:pt idx="1624">
                  <c:v>-179.90003967285099</c:v>
                </c:pt>
                <c:pt idx="1625">
                  <c:v>-178.90313720703099</c:v>
                </c:pt>
                <c:pt idx="1626">
                  <c:v>-180.51039123535099</c:v>
                </c:pt>
                <c:pt idx="1627">
                  <c:v>-181.25299072265599</c:v>
                </c:pt>
                <c:pt idx="1628">
                  <c:v>-180.16452026367099</c:v>
                </c:pt>
                <c:pt idx="1629">
                  <c:v>-177.69259643554599</c:v>
                </c:pt>
                <c:pt idx="1630">
                  <c:v>-176.04464721679599</c:v>
                </c:pt>
                <c:pt idx="1631">
                  <c:v>-173.98980712890599</c:v>
                </c:pt>
                <c:pt idx="1632">
                  <c:v>-177.20431518554599</c:v>
                </c:pt>
                <c:pt idx="1633">
                  <c:v>-177.48915100097599</c:v>
                </c:pt>
                <c:pt idx="1634">
                  <c:v>-176.09552001953099</c:v>
                </c:pt>
                <c:pt idx="1635">
                  <c:v>-178.80140686035099</c:v>
                </c:pt>
                <c:pt idx="1636">
                  <c:v>-179.65589904785099</c:v>
                </c:pt>
                <c:pt idx="1637">
                  <c:v>-178.13002014160099</c:v>
                </c:pt>
                <c:pt idx="1638">
                  <c:v>-178.00794982910099</c:v>
                </c:pt>
                <c:pt idx="1639">
                  <c:v>-180.59176635742099</c:v>
                </c:pt>
                <c:pt idx="1640">
                  <c:v>-181.52764892578099</c:v>
                </c:pt>
                <c:pt idx="1641">
                  <c:v>-180.13400268554599</c:v>
                </c:pt>
                <c:pt idx="1642">
                  <c:v>-178.90313720703099</c:v>
                </c:pt>
                <c:pt idx="1643">
                  <c:v>-180.97833251953099</c:v>
                </c:pt>
                <c:pt idx="1644">
                  <c:v>-182.27023315429599</c:v>
                </c:pt>
                <c:pt idx="1645">
                  <c:v>-182.392333984375</c:v>
                </c:pt>
                <c:pt idx="1646">
                  <c:v>-181.965087890625</c:v>
                </c:pt>
                <c:pt idx="1647">
                  <c:v>-181.151275634765</c:v>
                </c:pt>
                <c:pt idx="1648">
                  <c:v>-181.89385986328099</c:v>
                </c:pt>
                <c:pt idx="1649">
                  <c:v>-180.77490234375</c:v>
                </c:pt>
                <c:pt idx="1650">
                  <c:v>-180.683349609375</c:v>
                </c:pt>
                <c:pt idx="1651">
                  <c:v>-180.06280517578099</c:v>
                </c:pt>
                <c:pt idx="1652">
                  <c:v>-178.44537353515599</c:v>
                </c:pt>
                <c:pt idx="1653">
                  <c:v>-179.859375</c:v>
                </c:pt>
                <c:pt idx="1654">
                  <c:v>-180.113677978515</c:v>
                </c:pt>
                <c:pt idx="1655">
                  <c:v>-179.767822265625</c:v>
                </c:pt>
                <c:pt idx="1656">
                  <c:v>-181.87353515625</c:v>
                </c:pt>
                <c:pt idx="1657">
                  <c:v>-180.12384033203099</c:v>
                </c:pt>
                <c:pt idx="1658">
                  <c:v>-177.95709228515599</c:v>
                </c:pt>
                <c:pt idx="1659">
                  <c:v>-175.678466796875</c:v>
                </c:pt>
                <c:pt idx="1660">
                  <c:v>-176.512603759765</c:v>
                </c:pt>
                <c:pt idx="1661">
                  <c:v>-177.0517578125</c:v>
                </c:pt>
                <c:pt idx="1662">
                  <c:v>-178.0283203125</c:v>
                </c:pt>
                <c:pt idx="1663">
                  <c:v>-179.53384399414</c:v>
                </c:pt>
                <c:pt idx="1664">
                  <c:v>-179.20831298828099</c:v>
                </c:pt>
                <c:pt idx="1665">
                  <c:v>-176.70587158203099</c:v>
                </c:pt>
                <c:pt idx="1666">
                  <c:v>-174.803619384765</c:v>
                </c:pt>
                <c:pt idx="1667">
                  <c:v>-175.46484375</c:v>
                </c:pt>
                <c:pt idx="1668">
                  <c:v>-178.75054931640599</c:v>
                </c:pt>
                <c:pt idx="1669">
                  <c:v>-180.296783447265</c:v>
                </c:pt>
                <c:pt idx="1670">
                  <c:v>-178.26226806640599</c:v>
                </c:pt>
                <c:pt idx="1671">
                  <c:v>-174.90533447265599</c:v>
                </c:pt>
                <c:pt idx="1672">
                  <c:v>-175.495361328125</c:v>
                </c:pt>
                <c:pt idx="1673">
                  <c:v>-172.809814453125</c:v>
                </c:pt>
                <c:pt idx="1674">
                  <c:v>-173.45068359375</c:v>
                </c:pt>
                <c:pt idx="1675">
                  <c:v>-173.62359619140599</c:v>
                </c:pt>
                <c:pt idx="1676">
                  <c:v>-170.917724609375</c:v>
                </c:pt>
                <c:pt idx="1677">
                  <c:v>-173.80670166015599</c:v>
                </c:pt>
                <c:pt idx="1678">
                  <c:v>-173.46083068847599</c:v>
                </c:pt>
                <c:pt idx="1679">
                  <c:v>-171.48736572265599</c:v>
                </c:pt>
                <c:pt idx="1680">
                  <c:v>-173.08447265625</c:v>
                </c:pt>
                <c:pt idx="1681">
                  <c:v>-174.376373291015</c:v>
                </c:pt>
                <c:pt idx="1682">
                  <c:v>-172.809814453125</c:v>
                </c:pt>
                <c:pt idx="1683">
                  <c:v>-171.812896728515</c:v>
                </c:pt>
                <c:pt idx="1684">
                  <c:v>-172.02651977539</c:v>
                </c:pt>
                <c:pt idx="1685">
                  <c:v>-176.07516479492099</c:v>
                </c:pt>
                <c:pt idx="1686">
                  <c:v>-177.51966857910099</c:v>
                </c:pt>
                <c:pt idx="1687">
                  <c:v>-172.98272705078099</c:v>
                </c:pt>
                <c:pt idx="1688">
                  <c:v>-174.47808837890599</c:v>
                </c:pt>
                <c:pt idx="1689">
                  <c:v>-174.67135620117099</c:v>
                </c:pt>
                <c:pt idx="1690">
                  <c:v>-173.31842041015599</c:v>
                </c:pt>
                <c:pt idx="1691">
                  <c:v>-172.47412109375</c:v>
                </c:pt>
                <c:pt idx="1692">
                  <c:v>-172.1689453125</c:v>
                </c:pt>
                <c:pt idx="1693">
                  <c:v>-174.34585571289</c:v>
                </c:pt>
                <c:pt idx="1694">
                  <c:v>-173.24722290039</c:v>
                </c:pt>
                <c:pt idx="1695">
                  <c:v>-173.725341796875</c:v>
                </c:pt>
                <c:pt idx="1696">
                  <c:v>-172.79962158203099</c:v>
                </c:pt>
                <c:pt idx="1697">
                  <c:v>-171.72134399414</c:v>
                </c:pt>
                <c:pt idx="1698">
                  <c:v>-174.08135986328099</c:v>
                </c:pt>
                <c:pt idx="1699">
                  <c:v>-172.779296875</c:v>
                </c:pt>
                <c:pt idx="1700">
                  <c:v>-169.737701416015</c:v>
                </c:pt>
                <c:pt idx="1701">
                  <c:v>-169.615631103515</c:v>
                </c:pt>
                <c:pt idx="1702">
                  <c:v>-173.71514892578099</c:v>
                </c:pt>
                <c:pt idx="1703">
                  <c:v>-173.420166015625</c:v>
                </c:pt>
                <c:pt idx="1704">
                  <c:v>-172.40289306640599</c:v>
                </c:pt>
                <c:pt idx="1705">
                  <c:v>-173.359130859375</c:v>
                </c:pt>
                <c:pt idx="1706">
                  <c:v>-174.71206665039</c:v>
                </c:pt>
                <c:pt idx="1707">
                  <c:v>-174.53912353515599</c:v>
                </c:pt>
                <c:pt idx="1708">
                  <c:v>-175.963287353515</c:v>
                </c:pt>
                <c:pt idx="1709">
                  <c:v>-174.42724609375</c:v>
                </c:pt>
                <c:pt idx="1710">
                  <c:v>-174.72222900390599</c:v>
                </c:pt>
                <c:pt idx="1711">
                  <c:v>-175.007080078125</c:v>
                </c:pt>
                <c:pt idx="1712">
                  <c:v>-174.93585205078099</c:v>
                </c:pt>
                <c:pt idx="1713">
                  <c:v>-174.213623046875</c:v>
                </c:pt>
                <c:pt idx="1714">
                  <c:v>-176.838134765625</c:v>
                </c:pt>
                <c:pt idx="1715">
                  <c:v>-176.30914306640599</c:v>
                </c:pt>
                <c:pt idx="1716">
                  <c:v>-175.50552368164</c:v>
                </c:pt>
                <c:pt idx="1717">
                  <c:v>-174.87481689453099</c:v>
                </c:pt>
                <c:pt idx="1718">
                  <c:v>-175.63775634765599</c:v>
                </c:pt>
                <c:pt idx="1719">
                  <c:v>-174.04067993164</c:v>
                </c:pt>
                <c:pt idx="1720">
                  <c:v>-175.068115234375</c:v>
                </c:pt>
                <c:pt idx="1721">
                  <c:v>-173.888092041015</c:v>
                </c:pt>
                <c:pt idx="1722">
                  <c:v>-173.643951416015</c:v>
                </c:pt>
                <c:pt idx="1723">
                  <c:v>-173.969482421875</c:v>
                </c:pt>
                <c:pt idx="1724">
                  <c:v>-174.376373291015</c:v>
                </c:pt>
                <c:pt idx="1725">
                  <c:v>-177.41796875</c:v>
                </c:pt>
                <c:pt idx="1726">
                  <c:v>-177.04156494140599</c:v>
                </c:pt>
                <c:pt idx="1727">
                  <c:v>-175.45465087890599</c:v>
                </c:pt>
                <c:pt idx="1728">
                  <c:v>-174.44757080078099</c:v>
                </c:pt>
                <c:pt idx="1729">
                  <c:v>-171.84341430664</c:v>
                </c:pt>
                <c:pt idx="1730">
                  <c:v>-168.822174072265</c:v>
                </c:pt>
                <c:pt idx="1731">
                  <c:v>-168.93408203125</c:v>
                </c:pt>
                <c:pt idx="1732">
                  <c:v>-173.0234375</c:v>
                </c:pt>
                <c:pt idx="1733">
                  <c:v>-173.8779296875</c:v>
                </c:pt>
                <c:pt idx="1734">
                  <c:v>-172.382568359375</c:v>
                </c:pt>
                <c:pt idx="1735">
                  <c:v>-171.324615478515</c:v>
                </c:pt>
                <c:pt idx="1736">
                  <c:v>-168.171142578125</c:v>
                </c:pt>
                <c:pt idx="1737">
                  <c:v>-169.249420166015</c:v>
                </c:pt>
                <c:pt idx="1738">
                  <c:v>-169.432525634765</c:v>
                </c:pt>
                <c:pt idx="1739">
                  <c:v>-169.4833984375</c:v>
                </c:pt>
                <c:pt idx="1740">
                  <c:v>-170.2158203125</c:v>
                </c:pt>
                <c:pt idx="1741">
                  <c:v>-168.2626953125</c:v>
                </c:pt>
                <c:pt idx="1742">
                  <c:v>-165.27197265625</c:v>
                </c:pt>
                <c:pt idx="1743">
                  <c:v>-164.07159423828099</c:v>
                </c:pt>
                <c:pt idx="1744">
                  <c:v>-167.540435791015</c:v>
                </c:pt>
                <c:pt idx="1745">
                  <c:v>-167.21490478515599</c:v>
                </c:pt>
                <c:pt idx="1746">
                  <c:v>-169.981842041015</c:v>
                </c:pt>
                <c:pt idx="1747">
                  <c:v>-170.897369384765</c:v>
                </c:pt>
                <c:pt idx="1748">
                  <c:v>-170.042877197265</c:v>
                </c:pt>
                <c:pt idx="1749">
                  <c:v>-168.354248046875</c:v>
                </c:pt>
                <c:pt idx="1750">
                  <c:v>-168.80181884765599</c:v>
                </c:pt>
                <c:pt idx="1751">
                  <c:v>-170.32769775390599</c:v>
                </c:pt>
                <c:pt idx="1752">
                  <c:v>-170.56167602539</c:v>
                </c:pt>
                <c:pt idx="1753">
                  <c:v>-172.016357421875</c:v>
                </c:pt>
                <c:pt idx="1754">
                  <c:v>-171.29409790039</c:v>
                </c:pt>
                <c:pt idx="1755">
                  <c:v>-171.711181640625</c:v>
                </c:pt>
                <c:pt idx="1756">
                  <c:v>-170.612548828125</c:v>
                </c:pt>
                <c:pt idx="1757">
                  <c:v>-169.574951171875</c:v>
                </c:pt>
                <c:pt idx="1758">
                  <c:v>-169.90045166015599</c:v>
                </c:pt>
                <c:pt idx="1759">
                  <c:v>-169.34097290039</c:v>
                </c:pt>
                <c:pt idx="1760">
                  <c:v>-167.81509399414</c:v>
                </c:pt>
                <c:pt idx="1761">
                  <c:v>-168.64923095703099</c:v>
                </c:pt>
                <c:pt idx="1762">
                  <c:v>-170.470123291015</c:v>
                </c:pt>
                <c:pt idx="1763">
                  <c:v>-169.09683227539</c:v>
                </c:pt>
                <c:pt idx="1764">
                  <c:v>-167.14370727539</c:v>
                </c:pt>
                <c:pt idx="1765">
                  <c:v>-165.241455078125</c:v>
                </c:pt>
                <c:pt idx="1766">
                  <c:v>-165.2109375</c:v>
                </c:pt>
                <c:pt idx="1767">
                  <c:v>-167.174224853515</c:v>
                </c:pt>
                <c:pt idx="1768">
                  <c:v>-169.30029296875</c:v>
                </c:pt>
                <c:pt idx="1769">
                  <c:v>-167.601470947265</c:v>
                </c:pt>
                <c:pt idx="1770">
                  <c:v>-167.255615234375</c:v>
                </c:pt>
                <c:pt idx="1771">
                  <c:v>-165.455078125</c:v>
                </c:pt>
                <c:pt idx="1772">
                  <c:v>-165.69921875</c:v>
                </c:pt>
                <c:pt idx="1773">
                  <c:v>-163.56298828125</c:v>
                </c:pt>
                <c:pt idx="1774">
                  <c:v>-161.986236572265</c:v>
                </c:pt>
                <c:pt idx="1775">
                  <c:v>-164.09194946289</c:v>
                </c:pt>
                <c:pt idx="1776">
                  <c:v>-162.616943359375</c:v>
                </c:pt>
                <c:pt idx="1777">
                  <c:v>-161.518310546875</c:v>
                </c:pt>
                <c:pt idx="1778">
                  <c:v>-162.433837890625</c:v>
                </c:pt>
                <c:pt idx="1779">
                  <c:v>-161.335205078125</c:v>
                </c:pt>
                <c:pt idx="1780">
                  <c:v>-161.40640258789</c:v>
                </c:pt>
                <c:pt idx="1781">
                  <c:v>-160.97915649414</c:v>
                </c:pt>
                <c:pt idx="1782">
                  <c:v>-162.189697265625</c:v>
                </c:pt>
                <c:pt idx="1783">
                  <c:v>-159.565185546875</c:v>
                </c:pt>
                <c:pt idx="1784">
                  <c:v>-160.02294921875</c:v>
                </c:pt>
                <c:pt idx="1785">
                  <c:v>-160.87744140625</c:v>
                </c:pt>
                <c:pt idx="1786">
                  <c:v>-160.846923828125</c:v>
                </c:pt>
                <c:pt idx="1787">
                  <c:v>-159.83984375</c:v>
                </c:pt>
                <c:pt idx="1788">
                  <c:v>-162.62710571289</c:v>
                </c:pt>
                <c:pt idx="1789">
                  <c:v>-164.244537353515</c:v>
                </c:pt>
                <c:pt idx="1790">
                  <c:v>-163.17642211914</c:v>
                </c:pt>
                <c:pt idx="1791">
                  <c:v>-160.99951171875</c:v>
                </c:pt>
                <c:pt idx="1792">
                  <c:v>-161.396240234375</c:v>
                </c:pt>
                <c:pt idx="1793">
                  <c:v>-161.1826171875</c:v>
                </c:pt>
                <c:pt idx="1794">
                  <c:v>-160.663818359375</c:v>
                </c:pt>
                <c:pt idx="1795">
                  <c:v>-159.178619384765</c:v>
                </c:pt>
                <c:pt idx="1796">
                  <c:v>-160.79605102539</c:v>
                </c:pt>
                <c:pt idx="1797">
                  <c:v>-161.091064453125</c:v>
                </c:pt>
                <c:pt idx="1798">
                  <c:v>-159.64654541015599</c:v>
                </c:pt>
                <c:pt idx="1799">
                  <c:v>-158.385162353515</c:v>
                </c:pt>
                <c:pt idx="1800">
                  <c:v>-157.31704711914</c:v>
                </c:pt>
                <c:pt idx="1801">
                  <c:v>-158.80224609375</c:v>
                </c:pt>
                <c:pt idx="1802">
                  <c:v>-162.42364501953099</c:v>
                </c:pt>
                <c:pt idx="1803">
                  <c:v>-164.915924072265</c:v>
                </c:pt>
                <c:pt idx="1804">
                  <c:v>-162.189697265625</c:v>
                </c:pt>
                <c:pt idx="1805">
                  <c:v>-161.925201416015</c:v>
                </c:pt>
                <c:pt idx="1806">
                  <c:v>-164.061431884765</c:v>
                </c:pt>
                <c:pt idx="1807">
                  <c:v>-162.57623291015599</c:v>
                </c:pt>
                <c:pt idx="1808">
                  <c:v>-162.4033203125</c:v>
                </c:pt>
                <c:pt idx="1809">
                  <c:v>-161.22329711914</c:v>
                </c:pt>
                <c:pt idx="1810">
                  <c:v>-164.33609008789</c:v>
                </c:pt>
                <c:pt idx="1811">
                  <c:v>-163.634185791015</c:v>
                </c:pt>
                <c:pt idx="1812">
                  <c:v>-163.00347900390599</c:v>
                </c:pt>
                <c:pt idx="1813">
                  <c:v>-160.42984008789</c:v>
                </c:pt>
                <c:pt idx="1814">
                  <c:v>-159.239654541015</c:v>
                </c:pt>
                <c:pt idx="1815">
                  <c:v>-158.72085571289</c:v>
                </c:pt>
                <c:pt idx="1816">
                  <c:v>-160.19586181640599</c:v>
                </c:pt>
                <c:pt idx="1817">
                  <c:v>-160.358642578125</c:v>
                </c:pt>
                <c:pt idx="1818">
                  <c:v>-160.97915649414</c:v>
                </c:pt>
                <c:pt idx="1819">
                  <c:v>-162.22021484375</c:v>
                </c:pt>
                <c:pt idx="1820">
                  <c:v>-160.65362548828099</c:v>
                </c:pt>
                <c:pt idx="1821">
                  <c:v>-157.68325805664</c:v>
                </c:pt>
                <c:pt idx="1822">
                  <c:v>-159.49395751953099</c:v>
                </c:pt>
                <c:pt idx="1823">
                  <c:v>-161.091064453125</c:v>
                </c:pt>
                <c:pt idx="1824">
                  <c:v>-163.74609375</c:v>
                </c:pt>
                <c:pt idx="1825">
                  <c:v>-162.433837890625</c:v>
                </c:pt>
                <c:pt idx="1826">
                  <c:v>-159.605865478515</c:v>
                </c:pt>
                <c:pt idx="1827">
                  <c:v>-160.643463134765</c:v>
                </c:pt>
                <c:pt idx="1828">
                  <c:v>-164.31573486328099</c:v>
                </c:pt>
                <c:pt idx="1829">
                  <c:v>-164.732818603515</c:v>
                </c:pt>
                <c:pt idx="1830">
                  <c:v>-163.695220947265</c:v>
                </c:pt>
                <c:pt idx="1831">
                  <c:v>-164.94644165039</c:v>
                </c:pt>
                <c:pt idx="1832">
                  <c:v>-164.59039306640599</c:v>
                </c:pt>
                <c:pt idx="1833">
                  <c:v>-165.363525390625</c:v>
                </c:pt>
                <c:pt idx="1834">
                  <c:v>-163.898681640625</c:v>
                </c:pt>
                <c:pt idx="1835">
                  <c:v>-163.451080322265</c:v>
                </c:pt>
                <c:pt idx="1836">
                  <c:v>-161.66070556640599</c:v>
                </c:pt>
                <c:pt idx="1837">
                  <c:v>-160.948638916015</c:v>
                </c:pt>
                <c:pt idx="1838">
                  <c:v>-160.28741455078099</c:v>
                </c:pt>
                <c:pt idx="1839">
                  <c:v>-161.070709228515</c:v>
                </c:pt>
                <c:pt idx="1840">
                  <c:v>-160.643463134765</c:v>
                </c:pt>
                <c:pt idx="1841">
                  <c:v>-160.18569946289</c:v>
                </c:pt>
                <c:pt idx="1842">
                  <c:v>-157.306884765625</c:v>
                </c:pt>
                <c:pt idx="1843">
                  <c:v>-159.81948852539</c:v>
                </c:pt>
                <c:pt idx="1844">
                  <c:v>-160.61294555664</c:v>
                </c:pt>
                <c:pt idx="1845">
                  <c:v>-159.24981689453099</c:v>
                </c:pt>
                <c:pt idx="1846">
                  <c:v>-159.21929931640599</c:v>
                </c:pt>
                <c:pt idx="1847">
                  <c:v>-160.663818359375</c:v>
                </c:pt>
                <c:pt idx="1848">
                  <c:v>-160.338287353515</c:v>
                </c:pt>
                <c:pt idx="1849">
                  <c:v>-160.277252197265</c:v>
                </c:pt>
                <c:pt idx="1850">
                  <c:v>-159.86016845703099</c:v>
                </c:pt>
                <c:pt idx="1851">
                  <c:v>-157.164459228515</c:v>
                </c:pt>
                <c:pt idx="1852">
                  <c:v>-155.170654296875</c:v>
                </c:pt>
                <c:pt idx="1853">
                  <c:v>-154.224609375</c:v>
                </c:pt>
                <c:pt idx="1854">
                  <c:v>-153.278564453125</c:v>
                </c:pt>
                <c:pt idx="1855">
                  <c:v>-155.353759765625</c:v>
                </c:pt>
                <c:pt idx="1856">
                  <c:v>-154.3466796875</c:v>
                </c:pt>
                <c:pt idx="1857">
                  <c:v>-154.255126953125</c:v>
                </c:pt>
                <c:pt idx="1858">
                  <c:v>-154.316162109375</c:v>
                </c:pt>
                <c:pt idx="1859">
                  <c:v>-152.96319580078099</c:v>
                </c:pt>
                <c:pt idx="1860">
                  <c:v>-155.06890869140599</c:v>
                </c:pt>
                <c:pt idx="1861">
                  <c:v>-152.953033447265</c:v>
                </c:pt>
                <c:pt idx="1862">
                  <c:v>-149.901275634765</c:v>
                </c:pt>
                <c:pt idx="1863">
                  <c:v>-154.38735961914</c:v>
                </c:pt>
                <c:pt idx="1864">
                  <c:v>-154.224609375</c:v>
                </c:pt>
                <c:pt idx="1865">
                  <c:v>-153.014068603515</c:v>
                </c:pt>
                <c:pt idx="1866">
                  <c:v>-153.827880859375</c:v>
                </c:pt>
                <c:pt idx="1867">
                  <c:v>-155.05874633789</c:v>
                </c:pt>
                <c:pt idx="1868">
                  <c:v>-155.475830078125</c:v>
                </c:pt>
                <c:pt idx="1869">
                  <c:v>-155.61822509765599</c:v>
                </c:pt>
                <c:pt idx="1870">
                  <c:v>-154.77392578125</c:v>
                </c:pt>
                <c:pt idx="1871">
                  <c:v>-152.80044555664</c:v>
                </c:pt>
                <c:pt idx="1872">
                  <c:v>-153.156494140625</c:v>
                </c:pt>
                <c:pt idx="1873">
                  <c:v>-154.73321533203099</c:v>
                </c:pt>
                <c:pt idx="1874">
                  <c:v>-153.32940673828099</c:v>
                </c:pt>
                <c:pt idx="1875">
                  <c:v>-151.691650390625</c:v>
                </c:pt>
                <c:pt idx="1876">
                  <c:v>-151.15249633789</c:v>
                </c:pt>
                <c:pt idx="1877">
                  <c:v>-150.328521728515</c:v>
                </c:pt>
                <c:pt idx="1878">
                  <c:v>-150.715087890625</c:v>
                </c:pt>
                <c:pt idx="1879">
                  <c:v>-151.13214111328099</c:v>
                </c:pt>
                <c:pt idx="1880">
                  <c:v>-150.54214477539</c:v>
                </c:pt>
                <c:pt idx="1881">
                  <c:v>-150.79644775390599</c:v>
                </c:pt>
                <c:pt idx="1882">
                  <c:v>-153.98046875</c:v>
                </c:pt>
                <c:pt idx="1883">
                  <c:v>-151.58990478515599</c:v>
                </c:pt>
                <c:pt idx="1884">
                  <c:v>-148.91455078125</c:v>
                </c:pt>
                <c:pt idx="1885">
                  <c:v>-147.50054931640599</c:v>
                </c:pt>
                <c:pt idx="1886">
                  <c:v>-147.01226806640599</c:v>
                </c:pt>
                <c:pt idx="1887">
                  <c:v>-146.61553955078099</c:v>
                </c:pt>
                <c:pt idx="1888">
                  <c:v>-146.98175048828099</c:v>
                </c:pt>
                <c:pt idx="1889">
                  <c:v>-149.290924072265</c:v>
                </c:pt>
                <c:pt idx="1890">
                  <c:v>-148.212646484375</c:v>
                </c:pt>
                <c:pt idx="1891">
                  <c:v>-147.98883056640599</c:v>
                </c:pt>
                <c:pt idx="1892">
                  <c:v>-149.067138671875</c:v>
                </c:pt>
                <c:pt idx="1893">
                  <c:v>-148.56866455078099</c:v>
                </c:pt>
                <c:pt idx="1894">
                  <c:v>-149.08746337890599</c:v>
                </c:pt>
                <c:pt idx="1895">
                  <c:v>-147.40899658203099</c:v>
                </c:pt>
                <c:pt idx="1896">
                  <c:v>-143.451904296875</c:v>
                </c:pt>
                <c:pt idx="1897">
                  <c:v>-145.15069580078099</c:v>
                </c:pt>
                <c:pt idx="1898">
                  <c:v>-147.337799072265</c:v>
                </c:pt>
                <c:pt idx="1899">
                  <c:v>-147.5107421875</c:v>
                </c:pt>
                <c:pt idx="1900">
                  <c:v>-147.236083984375</c:v>
                </c:pt>
                <c:pt idx="1901">
                  <c:v>-145.97467041015599</c:v>
                </c:pt>
                <c:pt idx="1902">
                  <c:v>-143.59429931640599</c:v>
                </c:pt>
                <c:pt idx="1903">
                  <c:v>-143.024658203125</c:v>
                </c:pt>
                <c:pt idx="1904">
                  <c:v>-143.19757080078099</c:v>
                </c:pt>
                <c:pt idx="1905">
                  <c:v>-144.062255859375</c:v>
                </c:pt>
                <c:pt idx="1906">
                  <c:v>-141.34619140625</c:v>
                </c:pt>
                <c:pt idx="1907">
                  <c:v>-140.074615478515</c:v>
                </c:pt>
                <c:pt idx="1908">
                  <c:v>-143.09585571289</c:v>
                </c:pt>
                <c:pt idx="1909">
                  <c:v>-145.37451171875</c:v>
                </c:pt>
                <c:pt idx="1910">
                  <c:v>-143.1162109375</c:v>
                </c:pt>
                <c:pt idx="1911">
                  <c:v>-142.05825805664</c:v>
                </c:pt>
                <c:pt idx="1912">
                  <c:v>-141.70220947265599</c:v>
                </c:pt>
                <c:pt idx="1913">
                  <c:v>-140.623931884765</c:v>
                </c:pt>
                <c:pt idx="1914">
                  <c:v>-139.667724609375</c:v>
                </c:pt>
                <c:pt idx="1915">
                  <c:v>-140.97998046875</c:v>
                </c:pt>
                <c:pt idx="1916">
                  <c:v>-141.498779296875</c:v>
                </c:pt>
                <c:pt idx="1917">
                  <c:v>-141.69204711914</c:v>
                </c:pt>
                <c:pt idx="1918">
                  <c:v>-141.95654296875</c:v>
                </c:pt>
                <c:pt idx="1919">
                  <c:v>-140.196685791015</c:v>
                </c:pt>
                <c:pt idx="1920">
                  <c:v>-138.202880859375</c:v>
                </c:pt>
                <c:pt idx="1921">
                  <c:v>-135.639404296875</c:v>
                </c:pt>
                <c:pt idx="1922">
                  <c:v>-133.27935791015599</c:v>
                </c:pt>
                <c:pt idx="1923">
                  <c:v>-134.693359375</c:v>
                </c:pt>
                <c:pt idx="1924">
                  <c:v>-134.65264892578099</c:v>
                </c:pt>
                <c:pt idx="1925">
                  <c:v>-133.24884033203099</c:v>
                </c:pt>
                <c:pt idx="1926">
                  <c:v>-132.78091430664</c:v>
                </c:pt>
                <c:pt idx="1927">
                  <c:v>-132.05865478515599</c:v>
                </c:pt>
                <c:pt idx="1928">
                  <c:v>-134.174560546875</c:v>
                </c:pt>
                <c:pt idx="1929">
                  <c:v>-133.34039306640599</c:v>
                </c:pt>
                <c:pt idx="1930">
                  <c:v>-130.268310546875</c:v>
                </c:pt>
                <c:pt idx="1931">
                  <c:v>-130.01397705078099</c:v>
                </c:pt>
                <c:pt idx="1932">
                  <c:v>-129.00689697265599</c:v>
                </c:pt>
                <c:pt idx="1933">
                  <c:v>-130.329345703125</c:v>
                </c:pt>
                <c:pt idx="1934">
                  <c:v>-132.82159423828099</c:v>
                </c:pt>
                <c:pt idx="1935">
                  <c:v>-131.8857421875</c:v>
                </c:pt>
                <c:pt idx="1936">
                  <c:v>-129.66812133789</c:v>
                </c:pt>
                <c:pt idx="1937">
                  <c:v>-128.661041259765</c:v>
                </c:pt>
                <c:pt idx="1938">
                  <c:v>-131.03125</c:v>
                </c:pt>
                <c:pt idx="1939">
                  <c:v>-131.651763916015</c:v>
                </c:pt>
                <c:pt idx="1940">
                  <c:v>-128.864501953125</c:v>
                </c:pt>
                <c:pt idx="1941">
                  <c:v>-127.308097839355</c:v>
                </c:pt>
                <c:pt idx="1942">
                  <c:v>-129.210357666015</c:v>
                </c:pt>
                <c:pt idx="1943">
                  <c:v>-129.09844970703099</c:v>
                </c:pt>
                <c:pt idx="1944">
                  <c:v>-131.68228149414</c:v>
                </c:pt>
                <c:pt idx="1945">
                  <c:v>-130.329345703125</c:v>
                </c:pt>
                <c:pt idx="1946">
                  <c:v>-130.52261352539</c:v>
                </c:pt>
                <c:pt idx="1947">
                  <c:v>-131.68228149414</c:v>
                </c:pt>
                <c:pt idx="1948">
                  <c:v>-131.183837890625</c:v>
                </c:pt>
                <c:pt idx="1949">
                  <c:v>-129.902099609375</c:v>
                </c:pt>
                <c:pt idx="1950">
                  <c:v>-131.672119140625</c:v>
                </c:pt>
                <c:pt idx="1951">
                  <c:v>-132.567291259765</c:v>
                </c:pt>
                <c:pt idx="1952">
                  <c:v>-132.21124267578099</c:v>
                </c:pt>
                <c:pt idx="1953">
                  <c:v>-131.21435546875</c:v>
                </c:pt>
                <c:pt idx="1954">
                  <c:v>-128.65087890625</c:v>
                </c:pt>
                <c:pt idx="1955">
                  <c:v>-130.59381103515599</c:v>
                </c:pt>
                <c:pt idx="1956">
                  <c:v>-134.276275634765</c:v>
                </c:pt>
                <c:pt idx="1957">
                  <c:v>-131.32623291015599</c:v>
                </c:pt>
                <c:pt idx="1958">
                  <c:v>-131.02105712890599</c:v>
                </c:pt>
                <c:pt idx="1959">
                  <c:v>-129.2001953125</c:v>
                </c:pt>
                <c:pt idx="1960">
                  <c:v>-127.430168151855</c:v>
                </c:pt>
                <c:pt idx="1961">
                  <c:v>-127.328437805175</c:v>
                </c:pt>
                <c:pt idx="1962">
                  <c:v>-127.59292602539</c:v>
                </c:pt>
                <c:pt idx="1963">
                  <c:v>-128.52880859375</c:v>
                </c:pt>
                <c:pt idx="1964">
                  <c:v>-126.657051086425</c:v>
                </c:pt>
                <c:pt idx="1965">
                  <c:v>-125.436347961425</c:v>
                </c:pt>
                <c:pt idx="1966">
                  <c:v>-123.361152648925</c:v>
                </c:pt>
                <c:pt idx="1967">
                  <c:v>-123.228912353515</c:v>
                </c:pt>
                <c:pt idx="1968">
                  <c:v>-122.313385009765</c:v>
                </c:pt>
                <c:pt idx="1969">
                  <c:v>-124.693756103515</c:v>
                </c:pt>
                <c:pt idx="1970">
                  <c:v>-124.327545166015</c:v>
                </c:pt>
                <c:pt idx="1971">
                  <c:v>-123.92064666748</c:v>
                </c:pt>
                <c:pt idx="1972">
                  <c:v>-124.54116821289</c:v>
                </c:pt>
                <c:pt idx="1973">
                  <c:v>-124.1851272583</c:v>
                </c:pt>
                <c:pt idx="1974">
                  <c:v>-122.689765930175</c:v>
                </c:pt>
                <c:pt idx="1975">
                  <c:v>-122.64907836914</c:v>
                </c:pt>
                <c:pt idx="1976">
                  <c:v>-122.89321899414</c:v>
                </c:pt>
                <c:pt idx="1977">
                  <c:v>-124.78530883789</c:v>
                </c:pt>
                <c:pt idx="1978">
                  <c:v>-123.462882995605</c:v>
                </c:pt>
                <c:pt idx="1979">
                  <c:v>-120.6450881958</c:v>
                </c:pt>
                <c:pt idx="1980">
                  <c:v>-122.65924835205</c:v>
                </c:pt>
                <c:pt idx="1981">
                  <c:v>-123.717193603515</c:v>
                </c:pt>
                <c:pt idx="1982">
                  <c:v>-120.45181274414</c:v>
                </c:pt>
                <c:pt idx="1983">
                  <c:v>-120.604400634765</c:v>
                </c:pt>
                <c:pt idx="1984">
                  <c:v>-119.556632995605</c:v>
                </c:pt>
                <c:pt idx="1985">
                  <c:v>-122.21166229248</c:v>
                </c:pt>
                <c:pt idx="1986">
                  <c:v>-121.641998291015</c:v>
                </c:pt>
                <c:pt idx="1987">
                  <c:v>-117.623847961425</c:v>
                </c:pt>
                <c:pt idx="1988">
                  <c:v>-118.9361038208</c:v>
                </c:pt>
                <c:pt idx="1989">
                  <c:v>-121.957344055175</c:v>
                </c:pt>
                <c:pt idx="1990">
                  <c:v>-121.998039245605</c:v>
                </c:pt>
                <c:pt idx="1991">
                  <c:v>-121.041816711425</c:v>
                </c:pt>
                <c:pt idx="1992">
                  <c:v>-122.496490478515</c:v>
                </c:pt>
                <c:pt idx="1993">
                  <c:v>-123.717193603515</c:v>
                </c:pt>
                <c:pt idx="1994">
                  <c:v>-120.543365478515</c:v>
                </c:pt>
                <c:pt idx="1995">
                  <c:v>-121.143547058105</c:v>
                </c:pt>
                <c:pt idx="1996">
                  <c:v>-121.591133117675</c:v>
                </c:pt>
                <c:pt idx="1997">
                  <c:v>-122.3540725708</c:v>
                </c:pt>
                <c:pt idx="1998">
                  <c:v>-123.422187805175</c:v>
                </c:pt>
                <c:pt idx="1999">
                  <c:v>-120.533195495605</c:v>
                </c:pt>
                <c:pt idx="2000">
                  <c:v>-124.4292678833</c:v>
                </c:pt>
                <c:pt idx="2001">
                  <c:v>-124.764961242675</c:v>
                </c:pt>
                <c:pt idx="2002">
                  <c:v>-124.815826416015</c:v>
                </c:pt>
                <c:pt idx="2003">
                  <c:v>-125.121002197265</c:v>
                </c:pt>
                <c:pt idx="2004">
                  <c:v>-122.3540725708</c:v>
                </c:pt>
                <c:pt idx="2005">
                  <c:v>-118.834381103515</c:v>
                </c:pt>
                <c:pt idx="2006">
                  <c:v>-121.2554397583</c:v>
                </c:pt>
                <c:pt idx="2007">
                  <c:v>-119.983879089355</c:v>
                </c:pt>
                <c:pt idx="2008">
                  <c:v>-120.56371307373</c:v>
                </c:pt>
                <c:pt idx="2009">
                  <c:v>-123.06615447998</c:v>
                </c:pt>
                <c:pt idx="2010">
                  <c:v>-123.62564086914</c:v>
                </c:pt>
                <c:pt idx="2011">
                  <c:v>-122.40493774414</c:v>
                </c:pt>
                <c:pt idx="2012">
                  <c:v>-121.275787353515</c:v>
                </c:pt>
                <c:pt idx="2013">
                  <c:v>-123.2085647583</c:v>
                </c:pt>
                <c:pt idx="2014">
                  <c:v>-124.9175491333</c:v>
                </c:pt>
                <c:pt idx="2015">
                  <c:v>-120.45181274414</c:v>
                </c:pt>
                <c:pt idx="2016">
                  <c:v>-118.78352355957</c:v>
                </c:pt>
                <c:pt idx="2017">
                  <c:v>-118.91576385498</c:v>
                </c:pt>
                <c:pt idx="2018">
                  <c:v>-118.51904296875</c:v>
                </c:pt>
                <c:pt idx="2019">
                  <c:v>-120.014404296875</c:v>
                </c:pt>
                <c:pt idx="2020">
                  <c:v>-116.02677154541</c:v>
                </c:pt>
                <c:pt idx="2021">
                  <c:v>-116.616775512695</c:v>
                </c:pt>
                <c:pt idx="2022">
                  <c:v>-117.277992248535</c:v>
                </c:pt>
                <c:pt idx="2023">
                  <c:v>-115.457107543945</c:v>
                </c:pt>
                <c:pt idx="2024">
                  <c:v>-115.579177856445</c:v>
                </c:pt>
                <c:pt idx="2025">
                  <c:v>-114.297439575195</c:v>
                </c:pt>
                <c:pt idx="2026">
                  <c:v>-112.517250061035</c:v>
                </c:pt>
                <c:pt idx="2027">
                  <c:v>-113.056396484375</c:v>
                </c:pt>
                <c:pt idx="2028">
                  <c:v>-114.053298950195</c:v>
                </c:pt>
                <c:pt idx="2029">
                  <c:v>-116.352294921875</c:v>
                </c:pt>
                <c:pt idx="2030">
                  <c:v>-114.00244140625</c:v>
                </c:pt>
                <c:pt idx="2031">
                  <c:v>-112.42569732666</c:v>
                </c:pt>
                <c:pt idx="2032">
                  <c:v>-112.578285217285</c:v>
                </c:pt>
                <c:pt idx="2033">
                  <c:v>-113.64640045166</c:v>
                </c:pt>
                <c:pt idx="2034">
                  <c:v>-114.38899230957</c:v>
                </c:pt>
                <c:pt idx="2035">
                  <c:v>-115.202796936035</c:v>
                </c:pt>
                <c:pt idx="2036">
                  <c:v>-114.602615356445</c:v>
                </c:pt>
                <c:pt idx="2037">
                  <c:v>-112.578285217285</c:v>
                </c:pt>
                <c:pt idx="2038">
                  <c:v>-112.273109436035</c:v>
                </c:pt>
                <c:pt idx="2039">
                  <c:v>-111.64241027832</c:v>
                </c:pt>
                <c:pt idx="2040">
                  <c:v>-112.873291015625</c:v>
                </c:pt>
                <c:pt idx="2041">
                  <c:v>-113.90071105957</c:v>
                </c:pt>
                <c:pt idx="2042">
                  <c:v>-115.935218811035</c:v>
                </c:pt>
                <c:pt idx="2043">
                  <c:v>-113.59553527832</c:v>
                </c:pt>
                <c:pt idx="2044">
                  <c:v>-111.43896484375</c:v>
                </c:pt>
                <c:pt idx="2045">
                  <c:v>-113.015701293945</c:v>
                </c:pt>
                <c:pt idx="2046">
                  <c:v>-114.358474731445</c:v>
                </c:pt>
                <c:pt idx="2047">
                  <c:v>-112.90380859375</c:v>
                </c:pt>
                <c:pt idx="2048">
                  <c:v>-111.82551574707</c:v>
                </c:pt>
                <c:pt idx="2049">
                  <c:v>-114.32795715332</c:v>
                </c:pt>
                <c:pt idx="2050">
                  <c:v>-114.37882232666</c:v>
                </c:pt>
                <c:pt idx="2051">
                  <c:v>-112.690185546875</c:v>
                </c:pt>
                <c:pt idx="2052">
                  <c:v>-113.28018951416</c:v>
                </c:pt>
                <c:pt idx="2053">
                  <c:v>-115.59952545166</c:v>
                </c:pt>
                <c:pt idx="2054">
                  <c:v>-118.41731262207</c:v>
                </c:pt>
                <c:pt idx="2055">
                  <c:v>-116.2607421875</c:v>
                </c:pt>
                <c:pt idx="2056">
                  <c:v>-112.934326171875</c:v>
                </c:pt>
                <c:pt idx="2057">
                  <c:v>-112.5986328125</c:v>
                </c:pt>
                <c:pt idx="2058">
                  <c:v>-111.20499420166</c:v>
                </c:pt>
                <c:pt idx="2059">
                  <c:v>-112.91397857666</c:v>
                </c:pt>
                <c:pt idx="2060">
                  <c:v>-113.982093811035</c:v>
                </c:pt>
                <c:pt idx="2061">
                  <c:v>-115.91487121582</c:v>
                </c:pt>
                <c:pt idx="2062">
                  <c:v>-115.58935546875</c:v>
                </c:pt>
                <c:pt idx="2063">
                  <c:v>-115.06037902832</c:v>
                </c:pt>
                <c:pt idx="2064">
                  <c:v>-113.65657043457</c:v>
                </c:pt>
                <c:pt idx="2065">
                  <c:v>-110.004638671875</c:v>
                </c:pt>
                <c:pt idx="2066">
                  <c:v>-110.208084106445</c:v>
                </c:pt>
                <c:pt idx="2067">
                  <c:v>-111.733963012695</c:v>
                </c:pt>
                <c:pt idx="2068">
                  <c:v>-109.516357421875</c:v>
                </c:pt>
                <c:pt idx="2069">
                  <c:v>-107.04443359375</c:v>
                </c:pt>
                <c:pt idx="2070">
                  <c:v>-107.563232421875</c:v>
                </c:pt>
                <c:pt idx="2071">
                  <c:v>-109.72998046875</c:v>
                </c:pt>
                <c:pt idx="2072">
                  <c:v>-110.54377746582</c:v>
                </c:pt>
                <c:pt idx="2073">
                  <c:v>-108.906005859375</c:v>
                </c:pt>
                <c:pt idx="2074">
                  <c:v>-108.70255279541</c:v>
                </c:pt>
                <c:pt idx="2075">
                  <c:v>-107.135986328125</c:v>
                </c:pt>
                <c:pt idx="2076">
                  <c:v>-106.57649230957</c:v>
                </c:pt>
                <c:pt idx="2077">
                  <c:v>-106.68839263916</c:v>
                </c:pt>
                <c:pt idx="2078">
                  <c:v>-108.356689453125</c:v>
                </c:pt>
                <c:pt idx="2079">
                  <c:v>-110.258949279785</c:v>
                </c:pt>
                <c:pt idx="2080">
                  <c:v>-109.282386779785</c:v>
                </c:pt>
                <c:pt idx="2081">
                  <c:v>-107.28857421875</c:v>
                </c:pt>
                <c:pt idx="2082">
                  <c:v>-107.60391998291</c:v>
                </c:pt>
                <c:pt idx="2083">
                  <c:v>-108.08203125</c:v>
                </c:pt>
                <c:pt idx="2084">
                  <c:v>-107.55305480957</c:v>
                </c:pt>
                <c:pt idx="2085">
                  <c:v>-107.89892578125</c:v>
                </c:pt>
                <c:pt idx="2086">
                  <c:v>-107.30891418457</c:v>
                </c:pt>
                <c:pt idx="2087">
                  <c:v>-109.05859375</c:v>
                </c:pt>
                <c:pt idx="2088">
                  <c:v>-110.635330200195</c:v>
                </c:pt>
                <c:pt idx="2089">
                  <c:v>-109.24169921875</c:v>
                </c:pt>
                <c:pt idx="2090">
                  <c:v>-109.150146484375</c:v>
                </c:pt>
                <c:pt idx="2091">
                  <c:v>-111.20499420166</c:v>
                </c:pt>
                <c:pt idx="2092">
                  <c:v>-108.70255279541</c:v>
                </c:pt>
                <c:pt idx="2093">
                  <c:v>-109.50617980957</c:v>
                </c:pt>
                <c:pt idx="2094">
                  <c:v>-106.535804748535</c:v>
                </c:pt>
                <c:pt idx="2095">
                  <c:v>-108.061683654785</c:v>
                </c:pt>
                <c:pt idx="2096">
                  <c:v>-112.29345703125</c:v>
                </c:pt>
                <c:pt idx="2097">
                  <c:v>-111.957763671875</c:v>
                </c:pt>
                <c:pt idx="2098">
                  <c:v>-108.82462310791</c:v>
                </c:pt>
                <c:pt idx="2099">
                  <c:v>-110.086013793945</c:v>
                </c:pt>
                <c:pt idx="2100">
                  <c:v>-110.686195373535</c:v>
                </c:pt>
                <c:pt idx="2101">
                  <c:v>-109.831703186035</c:v>
                </c:pt>
                <c:pt idx="2102">
                  <c:v>-108.600830078125</c:v>
                </c:pt>
                <c:pt idx="2103">
                  <c:v>-108.08203125</c:v>
                </c:pt>
                <c:pt idx="2104">
                  <c:v>-108.77375793457</c:v>
                </c:pt>
                <c:pt idx="2105">
                  <c:v>-109.963943481445</c:v>
                </c:pt>
                <c:pt idx="2106">
                  <c:v>-109.302734375</c:v>
                </c:pt>
                <c:pt idx="2107">
                  <c:v>-108.855140686035</c:v>
                </c:pt>
                <c:pt idx="2108">
                  <c:v>-108.51944732666</c:v>
                </c:pt>
                <c:pt idx="2109">
                  <c:v>-106.68839263916</c:v>
                </c:pt>
                <c:pt idx="2110">
                  <c:v>-107.013916015625</c:v>
                </c:pt>
                <c:pt idx="2111">
                  <c:v>-107.97013092041</c:v>
                </c:pt>
                <c:pt idx="2112">
                  <c:v>-104.56233215332</c:v>
                </c:pt>
                <c:pt idx="2113">
                  <c:v>-106.87149810791</c:v>
                </c:pt>
                <c:pt idx="2114">
                  <c:v>-107.380126953125</c:v>
                </c:pt>
                <c:pt idx="2115">
                  <c:v>-104.643714904785</c:v>
                </c:pt>
                <c:pt idx="2116">
                  <c:v>-102.507484436035</c:v>
                </c:pt>
                <c:pt idx="2117">
                  <c:v>-104.35888671875</c:v>
                </c:pt>
                <c:pt idx="2118">
                  <c:v>-105.671142578125</c:v>
                </c:pt>
                <c:pt idx="2119">
                  <c:v>-101.286781311035</c:v>
                </c:pt>
                <c:pt idx="2120">
                  <c:v>-100.361083984375</c:v>
                </c:pt>
                <c:pt idx="2121">
                  <c:v>-101.43936920166</c:v>
                </c:pt>
                <c:pt idx="2122">
                  <c:v>-100.77815246582</c:v>
                </c:pt>
                <c:pt idx="2123">
                  <c:v>-101.093505859375</c:v>
                </c:pt>
                <c:pt idx="2124">
                  <c:v>-100.442459106445</c:v>
                </c:pt>
                <c:pt idx="2125">
                  <c:v>-103.6875</c:v>
                </c:pt>
                <c:pt idx="2126">
                  <c:v>-103.850257873535</c:v>
                </c:pt>
                <c:pt idx="2127">
                  <c:v>-104.511474609375</c:v>
                </c:pt>
                <c:pt idx="2128">
                  <c:v>-103.76887512207</c:v>
                </c:pt>
                <c:pt idx="2129">
                  <c:v>-106.0068359375</c:v>
                </c:pt>
                <c:pt idx="2130">
                  <c:v>-105.254066467285</c:v>
                </c:pt>
                <c:pt idx="2131">
                  <c:v>-103.50439453125</c:v>
                </c:pt>
                <c:pt idx="2132">
                  <c:v>-103.70783996582</c:v>
                </c:pt>
                <c:pt idx="2133">
                  <c:v>-105.66096496582</c:v>
                </c:pt>
                <c:pt idx="2134">
                  <c:v>-107.156326293945</c:v>
                </c:pt>
                <c:pt idx="2135">
                  <c:v>-102.883865356445</c:v>
                </c:pt>
                <c:pt idx="2136">
                  <c:v>-103.545082092285</c:v>
                </c:pt>
                <c:pt idx="2137">
                  <c:v>-105.935623168945</c:v>
                </c:pt>
                <c:pt idx="2138">
                  <c:v>-106.668045043945</c:v>
                </c:pt>
                <c:pt idx="2139">
                  <c:v>-105.121826171875</c:v>
                </c:pt>
                <c:pt idx="2140">
                  <c:v>-104.887855529785</c:v>
                </c:pt>
                <c:pt idx="2141">
                  <c:v>-105.315101623535</c:v>
                </c:pt>
                <c:pt idx="2142">
                  <c:v>-106.63752746582</c:v>
                </c:pt>
                <c:pt idx="2143">
                  <c:v>-104.55216217041</c:v>
                </c:pt>
                <c:pt idx="2144">
                  <c:v>-103.87060546875</c:v>
                </c:pt>
                <c:pt idx="2145">
                  <c:v>-103.87060546875</c:v>
                </c:pt>
                <c:pt idx="2146">
                  <c:v>-104.48095703125</c:v>
                </c:pt>
                <c:pt idx="2147">
                  <c:v>-104.07405090332</c:v>
                </c:pt>
                <c:pt idx="2148">
                  <c:v>-102.36506652832</c:v>
                </c:pt>
                <c:pt idx="2149">
                  <c:v>-101.02229309082</c:v>
                </c:pt>
                <c:pt idx="2150">
                  <c:v>-101.032470703125</c:v>
                </c:pt>
                <c:pt idx="2151">
                  <c:v>-102.507484436035</c:v>
                </c:pt>
                <c:pt idx="2152">
                  <c:v>-103.81974029541</c:v>
                </c:pt>
                <c:pt idx="2153">
                  <c:v>-103.189041137695</c:v>
                </c:pt>
                <c:pt idx="2154">
                  <c:v>-100.95108795166</c:v>
                </c:pt>
                <c:pt idx="2155">
                  <c:v>-100.58487701416</c:v>
                </c:pt>
                <c:pt idx="2156">
                  <c:v>-101.408851623535</c:v>
                </c:pt>
                <c:pt idx="2157">
                  <c:v>-102.05989074707</c:v>
                </c:pt>
                <c:pt idx="2158">
                  <c:v>-101.286781311035</c:v>
                </c:pt>
                <c:pt idx="2159">
                  <c:v>-102.446449279785</c:v>
                </c:pt>
                <c:pt idx="2160">
                  <c:v>-102.863525390625</c:v>
                </c:pt>
                <c:pt idx="2161">
                  <c:v>-102.324378967285</c:v>
                </c:pt>
                <c:pt idx="2162">
                  <c:v>-102.91438293457</c:v>
                </c:pt>
                <c:pt idx="2163">
                  <c:v>-100.300048828125</c:v>
                </c:pt>
                <c:pt idx="2164">
                  <c:v>-100.89005279541</c:v>
                </c:pt>
                <c:pt idx="2165">
                  <c:v>-104.72509765625</c:v>
                </c:pt>
                <c:pt idx="2166">
                  <c:v>-103.972328186035</c:v>
                </c:pt>
                <c:pt idx="2167">
                  <c:v>-104.908203125</c:v>
                </c:pt>
                <c:pt idx="2168">
                  <c:v>-102.883865356445</c:v>
                </c:pt>
                <c:pt idx="2169">
                  <c:v>-99.547279357910099</c:v>
                </c:pt>
                <c:pt idx="2170">
                  <c:v>-100.08642578125</c:v>
                </c:pt>
                <c:pt idx="2171">
                  <c:v>-101.75471496582</c:v>
                </c:pt>
                <c:pt idx="2172">
                  <c:v>-103.08731842041</c:v>
                </c:pt>
                <c:pt idx="2173">
                  <c:v>-103.189041137695</c:v>
                </c:pt>
                <c:pt idx="2174">
                  <c:v>-102.253173828125</c:v>
                </c:pt>
                <c:pt idx="2175">
                  <c:v>-102.05989074707</c:v>
                </c:pt>
                <c:pt idx="2176">
                  <c:v>-103.117835998535</c:v>
                </c:pt>
                <c:pt idx="2177">
                  <c:v>-102.90421295166</c:v>
                </c:pt>
                <c:pt idx="2178">
                  <c:v>-102.009033203125</c:v>
                </c:pt>
                <c:pt idx="2179">
                  <c:v>-101.86661529541</c:v>
                </c:pt>
                <c:pt idx="2180">
                  <c:v>-102.273513793945</c:v>
                </c:pt>
                <c:pt idx="2181">
                  <c:v>-105.009925842285</c:v>
                </c:pt>
                <c:pt idx="2182">
                  <c:v>-103.52473449707</c:v>
                </c:pt>
                <c:pt idx="2183">
                  <c:v>-101.480056762695</c:v>
                </c:pt>
                <c:pt idx="2184">
                  <c:v>-101.02229309082</c:v>
                </c:pt>
                <c:pt idx="2185">
                  <c:v>-101.398681640625</c:v>
                </c:pt>
                <c:pt idx="2186">
                  <c:v>-101.225746154785</c:v>
                </c:pt>
                <c:pt idx="2187">
                  <c:v>-99.364173889160099</c:v>
                </c:pt>
                <c:pt idx="2188">
                  <c:v>-101.357986450195</c:v>
                </c:pt>
                <c:pt idx="2189">
                  <c:v>-100.83918762207</c:v>
                </c:pt>
                <c:pt idx="2190">
                  <c:v>-98.997962951660099</c:v>
                </c:pt>
                <c:pt idx="2191">
                  <c:v>-97.288978576660099</c:v>
                </c:pt>
                <c:pt idx="2192">
                  <c:v>-96.30224609375</c:v>
                </c:pt>
                <c:pt idx="2193">
                  <c:v>-96.047927856445298</c:v>
                </c:pt>
                <c:pt idx="2194">
                  <c:v>-96.505691528320298</c:v>
                </c:pt>
                <c:pt idx="2195">
                  <c:v>-96.017410278320298</c:v>
                </c:pt>
                <c:pt idx="2196">
                  <c:v>-96.2412109375</c:v>
                </c:pt>
                <c:pt idx="2197">
                  <c:v>-97.655189514160099</c:v>
                </c:pt>
                <c:pt idx="2198">
                  <c:v>-98.631752014160099</c:v>
                </c:pt>
                <c:pt idx="2199">
                  <c:v>-99.628662109375</c:v>
                </c:pt>
                <c:pt idx="2200">
                  <c:v>-97.319496154785099</c:v>
                </c:pt>
                <c:pt idx="2201">
                  <c:v>-95.579994201660099</c:v>
                </c:pt>
                <c:pt idx="2202">
                  <c:v>-96.821044921875</c:v>
                </c:pt>
                <c:pt idx="2203">
                  <c:v>-95.630859375</c:v>
                </c:pt>
                <c:pt idx="2204">
                  <c:v>-96.770179748535099</c:v>
                </c:pt>
                <c:pt idx="2205">
                  <c:v>-97.828125</c:v>
                </c:pt>
                <c:pt idx="2206">
                  <c:v>-95.173095703125</c:v>
                </c:pt>
                <c:pt idx="2207">
                  <c:v>-96.332763671875</c:v>
                </c:pt>
                <c:pt idx="2208">
                  <c:v>-97.655189514160099</c:v>
                </c:pt>
                <c:pt idx="2209">
                  <c:v>-96.42431640625</c:v>
                </c:pt>
                <c:pt idx="2210">
                  <c:v>-95.7529296875</c:v>
                </c:pt>
                <c:pt idx="2211">
                  <c:v>-93.962562561035099</c:v>
                </c:pt>
                <c:pt idx="2212">
                  <c:v>-92.996170043945298</c:v>
                </c:pt>
                <c:pt idx="2213">
                  <c:v>-92.080642700195298</c:v>
                </c:pt>
                <c:pt idx="2214">
                  <c:v>-89.079750061035099</c:v>
                </c:pt>
                <c:pt idx="2215">
                  <c:v>-88.632156372070298</c:v>
                </c:pt>
                <c:pt idx="2216">
                  <c:v>-91.653396606445298</c:v>
                </c:pt>
                <c:pt idx="2217">
                  <c:v>-93.00634765625</c:v>
                </c:pt>
                <c:pt idx="2218">
                  <c:v>-90.9921875</c:v>
                </c:pt>
                <c:pt idx="2219">
                  <c:v>-91.48046875</c:v>
                </c:pt>
                <c:pt idx="2220">
                  <c:v>-94.379638671875</c:v>
                </c:pt>
                <c:pt idx="2221">
                  <c:v>-93.00634765625</c:v>
                </c:pt>
                <c:pt idx="2222">
                  <c:v>-89.578201293945298</c:v>
                </c:pt>
                <c:pt idx="2223">
                  <c:v>-87.706459045410099</c:v>
                </c:pt>
                <c:pt idx="2224">
                  <c:v>-88.082839965820298</c:v>
                </c:pt>
                <c:pt idx="2225">
                  <c:v>-87.157142639160099</c:v>
                </c:pt>
                <c:pt idx="2226">
                  <c:v>-88.276123046875</c:v>
                </c:pt>
                <c:pt idx="2227">
                  <c:v>-91.307533264160099</c:v>
                </c:pt>
                <c:pt idx="2228">
                  <c:v>-92.599441528320298</c:v>
                </c:pt>
                <c:pt idx="2229">
                  <c:v>-93.026687622070298</c:v>
                </c:pt>
                <c:pt idx="2230">
                  <c:v>-91.6025390625</c:v>
                </c:pt>
                <c:pt idx="2231">
                  <c:v>-89.10009765625</c:v>
                </c:pt>
                <c:pt idx="2232">
                  <c:v>-89.283203125</c:v>
                </c:pt>
                <c:pt idx="2233">
                  <c:v>-90.371658325195298</c:v>
                </c:pt>
                <c:pt idx="2234">
                  <c:v>-90.758216857910099</c:v>
                </c:pt>
                <c:pt idx="2235">
                  <c:v>-89.740966796875</c:v>
                </c:pt>
                <c:pt idx="2236">
                  <c:v>-90.798904418945298</c:v>
                </c:pt>
                <c:pt idx="2237">
                  <c:v>-91.765296936035099</c:v>
                </c:pt>
                <c:pt idx="2238">
                  <c:v>-90.798904418945298</c:v>
                </c:pt>
                <c:pt idx="2239">
                  <c:v>-89.852859497070298</c:v>
                </c:pt>
                <c:pt idx="2240">
                  <c:v>-90.971839904785099</c:v>
                </c:pt>
                <c:pt idx="2241">
                  <c:v>-91.29736328125</c:v>
                </c:pt>
                <c:pt idx="2242">
                  <c:v>-89.608718872070298</c:v>
                </c:pt>
                <c:pt idx="2243">
                  <c:v>-90.402175903320298</c:v>
                </c:pt>
                <c:pt idx="2244">
                  <c:v>-90.168212890625</c:v>
                </c:pt>
                <c:pt idx="2245">
                  <c:v>-91.510986328125</c:v>
                </c:pt>
                <c:pt idx="2246">
                  <c:v>-89.730789184570298</c:v>
                </c:pt>
                <c:pt idx="2247">
                  <c:v>-90.046142578125</c:v>
                </c:pt>
                <c:pt idx="2248">
                  <c:v>-91.531326293945298</c:v>
                </c:pt>
                <c:pt idx="2249">
                  <c:v>-91.002357482910099</c:v>
                </c:pt>
                <c:pt idx="2250">
                  <c:v>-90.829421997070298</c:v>
                </c:pt>
                <c:pt idx="2251">
                  <c:v>-90.717529296875</c:v>
                </c:pt>
                <c:pt idx="2252">
                  <c:v>-87.584388732910099</c:v>
                </c:pt>
                <c:pt idx="2253">
                  <c:v>-90.50390625</c:v>
                </c:pt>
                <c:pt idx="2254">
                  <c:v>-92.050125122070298</c:v>
                </c:pt>
                <c:pt idx="2255">
                  <c:v>-91.704261779785099</c:v>
                </c:pt>
                <c:pt idx="2256">
                  <c:v>-91.551673889160099</c:v>
                </c:pt>
                <c:pt idx="2257">
                  <c:v>-90.219070434570298</c:v>
                </c:pt>
                <c:pt idx="2258">
                  <c:v>-86.577308654785099</c:v>
                </c:pt>
                <c:pt idx="2259">
                  <c:v>-87.594558715820298</c:v>
                </c:pt>
                <c:pt idx="2260">
                  <c:v>-90.035964965820298</c:v>
                </c:pt>
                <c:pt idx="2261">
                  <c:v>-88.174392700195298</c:v>
                </c:pt>
                <c:pt idx="2262">
                  <c:v>-88.031982421875</c:v>
                </c:pt>
                <c:pt idx="2263">
                  <c:v>-89.140785217285099</c:v>
                </c:pt>
                <c:pt idx="2264">
                  <c:v>-87.51318359375</c:v>
                </c:pt>
                <c:pt idx="2265">
                  <c:v>-87.828529357910099</c:v>
                </c:pt>
                <c:pt idx="2266">
                  <c:v>-90.422523498535099</c:v>
                </c:pt>
                <c:pt idx="2267">
                  <c:v>-89.608718872070298</c:v>
                </c:pt>
                <c:pt idx="2268">
                  <c:v>-89.852859497070298</c:v>
                </c:pt>
                <c:pt idx="2269">
                  <c:v>-90.046142578125</c:v>
                </c:pt>
                <c:pt idx="2270">
                  <c:v>-90.778564453125</c:v>
                </c:pt>
                <c:pt idx="2271">
                  <c:v>-90.697181701660099</c:v>
                </c:pt>
                <c:pt idx="2272">
                  <c:v>-91.856849670410099</c:v>
                </c:pt>
                <c:pt idx="2273">
                  <c:v>-92.752029418945298</c:v>
                </c:pt>
                <c:pt idx="2274">
                  <c:v>-93.514968872070298</c:v>
                </c:pt>
                <c:pt idx="2275">
                  <c:v>-93.260658264160099</c:v>
                </c:pt>
                <c:pt idx="2276">
                  <c:v>-93.016517639160099</c:v>
                </c:pt>
                <c:pt idx="2277">
                  <c:v>-92.874099731445298</c:v>
                </c:pt>
                <c:pt idx="2278">
                  <c:v>-92.121337890625</c:v>
                </c:pt>
                <c:pt idx="2279">
                  <c:v>-90.748046875</c:v>
                </c:pt>
                <c:pt idx="2280">
                  <c:v>-90.239418029785099</c:v>
                </c:pt>
                <c:pt idx="2281">
                  <c:v>-92.253578186035099</c:v>
                </c:pt>
                <c:pt idx="2282">
                  <c:v>-92.009437561035099</c:v>
                </c:pt>
                <c:pt idx="2283">
                  <c:v>-90.371658325195298</c:v>
                </c:pt>
                <c:pt idx="2284">
                  <c:v>-90.829421997070298</c:v>
                </c:pt>
                <c:pt idx="2285">
                  <c:v>-93.474281311035099</c:v>
                </c:pt>
                <c:pt idx="2286">
                  <c:v>-92.050125122070298</c:v>
                </c:pt>
                <c:pt idx="2287">
                  <c:v>-90.880287170410099</c:v>
                </c:pt>
                <c:pt idx="2288">
                  <c:v>-90.239418029785099</c:v>
                </c:pt>
                <c:pt idx="2289">
                  <c:v>-90.3818359375</c:v>
                </c:pt>
                <c:pt idx="2290">
                  <c:v>-86.373855590820298</c:v>
                </c:pt>
                <c:pt idx="2291">
                  <c:v>-86.648513793945298</c:v>
                </c:pt>
                <c:pt idx="2292">
                  <c:v>-87.4521484375</c:v>
                </c:pt>
                <c:pt idx="2293">
                  <c:v>-86.160232543945298</c:v>
                </c:pt>
                <c:pt idx="2294">
                  <c:v>-85.336257934570298</c:v>
                </c:pt>
                <c:pt idx="2295">
                  <c:v>-88.713539123535099</c:v>
                </c:pt>
                <c:pt idx="2296">
                  <c:v>-88.12353515625</c:v>
                </c:pt>
                <c:pt idx="2297">
                  <c:v>-86.506103515625</c:v>
                </c:pt>
                <c:pt idx="2298">
                  <c:v>-86.760414123535099</c:v>
                </c:pt>
                <c:pt idx="2299">
                  <c:v>-86.750244140625</c:v>
                </c:pt>
                <c:pt idx="2300">
                  <c:v>-85.824539184570298</c:v>
                </c:pt>
                <c:pt idx="2301">
                  <c:v>-85.794021606445298</c:v>
                </c:pt>
                <c:pt idx="2302">
                  <c:v>-84.603836059570298</c:v>
                </c:pt>
                <c:pt idx="2303">
                  <c:v>-84.776771545410099</c:v>
                </c:pt>
                <c:pt idx="2304">
                  <c:v>-84.542800903320298</c:v>
                </c:pt>
                <c:pt idx="2305">
                  <c:v>-86.984207153320298</c:v>
                </c:pt>
                <c:pt idx="2306">
                  <c:v>-86.679031372070298</c:v>
                </c:pt>
                <c:pt idx="2307">
                  <c:v>-85.80419921875</c:v>
                </c:pt>
                <c:pt idx="2308">
                  <c:v>-84.532630920410099</c:v>
                </c:pt>
                <c:pt idx="2309">
                  <c:v>-84.634353637695298</c:v>
                </c:pt>
                <c:pt idx="2310">
                  <c:v>-86.923171997070298</c:v>
                </c:pt>
                <c:pt idx="2311">
                  <c:v>-86.2314453125</c:v>
                </c:pt>
                <c:pt idx="2312">
                  <c:v>-85.2548828125</c:v>
                </c:pt>
                <c:pt idx="2313">
                  <c:v>-84.2783203125</c:v>
                </c:pt>
                <c:pt idx="2314">
                  <c:v>-83.3017578125</c:v>
                </c:pt>
                <c:pt idx="2315">
                  <c:v>-85.794021606445298</c:v>
                </c:pt>
                <c:pt idx="2316">
                  <c:v>-84.736083984375</c:v>
                </c:pt>
                <c:pt idx="2317">
                  <c:v>-80.79931640625</c:v>
                </c:pt>
                <c:pt idx="2318">
                  <c:v>-83.200027465820298</c:v>
                </c:pt>
                <c:pt idx="2319">
                  <c:v>-86.7197265625</c:v>
                </c:pt>
                <c:pt idx="2320">
                  <c:v>-84.420730590820298</c:v>
                </c:pt>
                <c:pt idx="2321">
                  <c:v>-83.372962951660099</c:v>
                </c:pt>
                <c:pt idx="2322">
                  <c:v>-84.227455139160099</c:v>
                </c:pt>
                <c:pt idx="2323">
                  <c:v>-83.97314453125</c:v>
                </c:pt>
                <c:pt idx="2324">
                  <c:v>-82.63037109375</c:v>
                </c:pt>
                <c:pt idx="2325">
                  <c:v>-81.633460998535099</c:v>
                </c:pt>
                <c:pt idx="2326">
                  <c:v>-82.721923828125</c:v>
                </c:pt>
                <c:pt idx="2327">
                  <c:v>-83.779861450195298</c:v>
                </c:pt>
                <c:pt idx="2328">
                  <c:v>-80.829833984375</c:v>
                </c:pt>
                <c:pt idx="2329">
                  <c:v>-78.052734375</c:v>
                </c:pt>
                <c:pt idx="2330">
                  <c:v>-78.286697387695298</c:v>
                </c:pt>
                <c:pt idx="2331">
                  <c:v>-79.904129028320298</c:v>
                </c:pt>
                <c:pt idx="2332">
                  <c:v>-78.510498046875</c:v>
                </c:pt>
                <c:pt idx="2333">
                  <c:v>-77.218582153320298</c:v>
                </c:pt>
                <c:pt idx="2334">
                  <c:v>-81.8369140625</c:v>
                </c:pt>
                <c:pt idx="2335">
                  <c:v>-81.501220703125</c:v>
                </c:pt>
                <c:pt idx="2336">
                  <c:v>-78.988601684570298</c:v>
                </c:pt>
                <c:pt idx="2337">
                  <c:v>-78.947914123535099</c:v>
                </c:pt>
                <c:pt idx="2338">
                  <c:v>-79.741371154785099</c:v>
                </c:pt>
                <c:pt idx="2339">
                  <c:v>-80.667068481445298</c:v>
                </c:pt>
                <c:pt idx="2340">
                  <c:v>-80.097412109375</c:v>
                </c:pt>
                <c:pt idx="2341">
                  <c:v>-80.982421875</c:v>
                </c:pt>
                <c:pt idx="2342">
                  <c:v>-79.670166015625</c:v>
                </c:pt>
                <c:pt idx="2343">
                  <c:v>-75.387527465820298</c:v>
                </c:pt>
                <c:pt idx="2344">
                  <c:v>-76.760818481445298</c:v>
                </c:pt>
                <c:pt idx="2345">
                  <c:v>-78.825843811035099</c:v>
                </c:pt>
                <c:pt idx="2346">
                  <c:v>-77.9306640625</c:v>
                </c:pt>
                <c:pt idx="2347">
                  <c:v>-79.008949279785099</c:v>
                </c:pt>
                <c:pt idx="2348">
                  <c:v>-80.67724609375</c:v>
                </c:pt>
                <c:pt idx="2349">
                  <c:v>-81.53173828125</c:v>
                </c:pt>
                <c:pt idx="2350">
                  <c:v>-79.33447265625</c:v>
                </c:pt>
                <c:pt idx="2351">
                  <c:v>-81.430007934570298</c:v>
                </c:pt>
                <c:pt idx="2352">
                  <c:v>-80.73828125</c:v>
                </c:pt>
                <c:pt idx="2353">
                  <c:v>-79.008949279785099</c:v>
                </c:pt>
                <c:pt idx="2354">
                  <c:v>-80.107582092285099</c:v>
                </c:pt>
                <c:pt idx="2355">
                  <c:v>-81.257080078125</c:v>
                </c:pt>
                <c:pt idx="2356">
                  <c:v>-80.31103515625</c:v>
                </c:pt>
                <c:pt idx="2357">
                  <c:v>-78.937744140625</c:v>
                </c:pt>
                <c:pt idx="2358">
                  <c:v>-79.710853576660099</c:v>
                </c:pt>
                <c:pt idx="2359">
                  <c:v>-79.537918090820298</c:v>
                </c:pt>
                <c:pt idx="2360">
                  <c:v>-80.73828125</c:v>
                </c:pt>
                <c:pt idx="2361">
                  <c:v>-78.795326232910099</c:v>
                </c:pt>
                <c:pt idx="2362">
                  <c:v>-79.609130859375</c:v>
                </c:pt>
                <c:pt idx="2363">
                  <c:v>-82.111572265625</c:v>
                </c:pt>
                <c:pt idx="2364">
                  <c:v>-81.196044921875</c:v>
                </c:pt>
                <c:pt idx="2365">
                  <c:v>-79.222572326660099</c:v>
                </c:pt>
                <c:pt idx="2366">
                  <c:v>-81.338455200195298</c:v>
                </c:pt>
                <c:pt idx="2367">
                  <c:v>-86.333168029785099</c:v>
                </c:pt>
                <c:pt idx="2368">
                  <c:v>-84.186767578125</c:v>
                </c:pt>
                <c:pt idx="2369">
                  <c:v>-82.437088012695298</c:v>
                </c:pt>
                <c:pt idx="2370">
                  <c:v>-80.697586059570298</c:v>
                </c:pt>
                <c:pt idx="2371">
                  <c:v>-78.754638671875</c:v>
                </c:pt>
                <c:pt idx="2372">
                  <c:v>-77.147377014160099</c:v>
                </c:pt>
                <c:pt idx="2373">
                  <c:v>-79.120849609375</c:v>
                </c:pt>
                <c:pt idx="2374">
                  <c:v>-79.517578125</c:v>
                </c:pt>
                <c:pt idx="2375">
                  <c:v>-78.734291076660099</c:v>
                </c:pt>
                <c:pt idx="2376">
                  <c:v>-79.57861328125</c:v>
                </c:pt>
                <c:pt idx="2377">
                  <c:v>-80.626380920410099</c:v>
                </c:pt>
                <c:pt idx="2378">
                  <c:v>-79.324295043945298</c:v>
                </c:pt>
                <c:pt idx="2379">
                  <c:v>-79.710853576660099</c:v>
                </c:pt>
                <c:pt idx="2380">
                  <c:v>-79.171707153320298</c:v>
                </c:pt>
                <c:pt idx="2381">
                  <c:v>-78.520668029785099</c:v>
                </c:pt>
                <c:pt idx="2382">
                  <c:v>-80.219482421875</c:v>
                </c:pt>
                <c:pt idx="2383">
                  <c:v>-80.005859375</c:v>
                </c:pt>
                <c:pt idx="2384">
                  <c:v>-76.943923950195298</c:v>
                </c:pt>
                <c:pt idx="2385">
                  <c:v>-73.129226684570298</c:v>
                </c:pt>
                <c:pt idx="2386">
                  <c:v>-75.072181701660099</c:v>
                </c:pt>
                <c:pt idx="2387">
                  <c:v>-78.083251953125</c:v>
                </c:pt>
                <c:pt idx="2388">
                  <c:v>-76.852371215820298</c:v>
                </c:pt>
                <c:pt idx="2389">
                  <c:v>-77.116859436035099</c:v>
                </c:pt>
                <c:pt idx="2390">
                  <c:v>-79.293777465820298</c:v>
                </c:pt>
                <c:pt idx="2391">
                  <c:v>-79.721023559570298</c:v>
                </c:pt>
                <c:pt idx="2392">
                  <c:v>-78.72412109375</c:v>
                </c:pt>
                <c:pt idx="2393">
                  <c:v>-75.967361450195298</c:v>
                </c:pt>
                <c:pt idx="2394">
                  <c:v>-75.357009887695298</c:v>
                </c:pt>
                <c:pt idx="2395">
                  <c:v>-77.533935546875</c:v>
                </c:pt>
                <c:pt idx="2396">
                  <c:v>-79.995681762695298</c:v>
                </c:pt>
                <c:pt idx="2397">
                  <c:v>-77.778076171875</c:v>
                </c:pt>
                <c:pt idx="2398">
                  <c:v>-77.279617309570298</c:v>
                </c:pt>
                <c:pt idx="2399">
                  <c:v>-77.483070373535099</c:v>
                </c:pt>
                <c:pt idx="2400">
                  <c:v>-77.879798889160099</c:v>
                </c:pt>
                <c:pt idx="2401">
                  <c:v>-77.605140686035099</c:v>
                </c:pt>
                <c:pt idx="2402">
                  <c:v>-78.652908325195298</c:v>
                </c:pt>
                <c:pt idx="2403">
                  <c:v>-75.285804748535099</c:v>
                </c:pt>
                <c:pt idx="2404">
                  <c:v>-74.370277404785099</c:v>
                </c:pt>
                <c:pt idx="2405">
                  <c:v>-75.112869262695298</c:v>
                </c:pt>
                <c:pt idx="2406">
                  <c:v>-73.5361328125</c:v>
                </c:pt>
                <c:pt idx="2407">
                  <c:v>-73.10888671875</c:v>
                </c:pt>
                <c:pt idx="2408">
                  <c:v>-73.698890686035099</c:v>
                </c:pt>
                <c:pt idx="2409">
                  <c:v>-74.644935607910099</c:v>
                </c:pt>
                <c:pt idx="2410">
                  <c:v>-71.959388732910099</c:v>
                </c:pt>
                <c:pt idx="2411">
                  <c:v>-68.632972717285099</c:v>
                </c:pt>
                <c:pt idx="2412">
                  <c:v>-69.904541015625</c:v>
                </c:pt>
                <c:pt idx="2413">
                  <c:v>-71.532142639160099</c:v>
                </c:pt>
                <c:pt idx="2414">
                  <c:v>-72.223876953125</c:v>
                </c:pt>
                <c:pt idx="2415">
                  <c:v>-72.62060546875</c:v>
                </c:pt>
                <c:pt idx="2416">
                  <c:v>-71.776283264160099</c:v>
                </c:pt>
                <c:pt idx="2417">
                  <c:v>-70.616615295410099</c:v>
                </c:pt>
                <c:pt idx="2418">
                  <c:v>-70.728515625</c:v>
                </c:pt>
                <c:pt idx="2419">
                  <c:v>-70.077468872070298</c:v>
                </c:pt>
                <c:pt idx="2420">
                  <c:v>-69.81298828125</c:v>
                </c:pt>
                <c:pt idx="2421">
                  <c:v>-72.92578125</c:v>
                </c:pt>
                <c:pt idx="2422">
                  <c:v>-72.030593872070298</c:v>
                </c:pt>
                <c:pt idx="2423">
                  <c:v>-72.25439453125</c:v>
                </c:pt>
                <c:pt idx="2424">
                  <c:v>-73.943031311035099</c:v>
                </c:pt>
                <c:pt idx="2425">
                  <c:v>-73.180091857910099</c:v>
                </c:pt>
                <c:pt idx="2426">
                  <c:v>-70.921791076660099</c:v>
                </c:pt>
                <c:pt idx="2427">
                  <c:v>-73.658203125</c:v>
                </c:pt>
                <c:pt idx="2428">
                  <c:v>-73.943031311035099</c:v>
                </c:pt>
                <c:pt idx="2429">
                  <c:v>-71.440589904785099</c:v>
                </c:pt>
                <c:pt idx="2430">
                  <c:v>-70.860755920410099</c:v>
                </c:pt>
                <c:pt idx="2431">
                  <c:v>-72.345947265625</c:v>
                </c:pt>
                <c:pt idx="2432">
                  <c:v>-71.806800842285099</c:v>
                </c:pt>
                <c:pt idx="2433">
                  <c:v>-71.847488403320298</c:v>
                </c:pt>
                <c:pt idx="2434">
                  <c:v>-71.979736328125</c:v>
                </c:pt>
                <c:pt idx="2435">
                  <c:v>-73.129226684570298</c:v>
                </c:pt>
                <c:pt idx="2436">
                  <c:v>-72.701980590820298</c:v>
                </c:pt>
                <c:pt idx="2437">
                  <c:v>-73.831130981445298</c:v>
                </c:pt>
                <c:pt idx="2438">
                  <c:v>-75.67236328125</c:v>
                </c:pt>
                <c:pt idx="2439">
                  <c:v>-72.600257873535099</c:v>
                </c:pt>
                <c:pt idx="2440">
                  <c:v>-69.782470703125</c:v>
                </c:pt>
                <c:pt idx="2441">
                  <c:v>-70.921791076660099</c:v>
                </c:pt>
                <c:pt idx="2442">
                  <c:v>-71.674560546875</c:v>
                </c:pt>
                <c:pt idx="2443">
                  <c:v>-69.548500061035099</c:v>
                </c:pt>
                <c:pt idx="2444">
                  <c:v>-68.582107543945298</c:v>
                </c:pt>
                <c:pt idx="2445">
                  <c:v>-70.036781311035099</c:v>
                </c:pt>
                <c:pt idx="2446">
                  <c:v>-69.599365234375</c:v>
                </c:pt>
                <c:pt idx="2447">
                  <c:v>-70.138504028320298</c:v>
                </c:pt>
                <c:pt idx="2448">
                  <c:v>-70.738685607910099</c:v>
                </c:pt>
                <c:pt idx="2449">
                  <c:v>-69.233154296875</c:v>
                </c:pt>
                <c:pt idx="2450">
                  <c:v>-68.805908203125</c:v>
                </c:pt>
                <c:pt idx="2451">
                  <c:v>-68.1650390625</c:v>
                </c:pt>
                <c:pt idx="2452">
                  <c:v>-69.863845825195298</c:v>
                </c:pt>
                <c:pt idx="2453">
                  <c:v>-70.128334045410099</c:v>
                </c:pt>
                <c:pt idx="2454">
                  <c:v>-71.501625061035099</c:v>
                </c:pt>
                <c:pt idx="2455">
                  <c:v>-67.951416015625</c:v>
                </c:pt>
                <c:pt idx="2456">
                  <c:v>-67.381752014160099</c:v>
                </c:pt>
                <c:pt idx="2457">
                  <c:v>-66.02880859375</c:v>
                </c:pt>
                <c:pt idx="2458">
                  <c:v>-66.934158325195298</c:v>
                </c:pt>
                <c:pt idx="2459">
                  <c:v>-68.236244201660099</c:v>
                </c:pt>
                <c:pt idx="2460">
                  <c:v>-68.032791137695298</c:v>
                </c:pt>
                <c:pt idx="2461">
                  <c:v>-65.001380920410099</c:v>
                </c:pt>
                <c:pt idx="2462">
                  <c:v>-66.63916015625</c:v>
                </c:pt>
                <c:pt idx="2463">
                  <c:v>-66.76123046875</c:v>
                </c:pt>
                <c:pt idx="2464">
                  <c:v>-66.63916015625</c:v>
                </c:pt>
                <c:pt idx="2465">
                  <c:v>-66.39501953125</c:v>
                </c:pt>
                <c:pt idx="2466">
                  <c:v>-68.927978515625</c:v>
                </c:pt>
                <c:pt idx="2467">
                  <c:v>-68.846595764160099</c:v>
                </c:pt>
                <c:pt idx="2468">
                  <c:v>-68.093826293945298</c:v>
                </c:pt>
                <c:pt idx="2469">
                  <c:v>-66.100013732910099</c:v>
                </c:pt>
                <c:pt idx="2470">
                  <c:v>-66.323806762695298</c:v>
                </c:pt>
                <c:pt idx="2471">
                  <c:v>-67.534339904785099</c:v>
                </c:pt>
                <c:pt idx="2472">
                  <c:v>-71.603347778320298</c:v>
                </c:pt>
                <c:pt idx="2473">
                  <c:v>-72.854568481445298</c:v>
                </c:pt>
                <c:pt idx="2474">
                  <c:v>-68.643142700195298</c:v>
                </c:pt>
                <c:pt idx="2475">
                  <c:v>-69.924880981445298</c:v>
                </c:pt>
                <c:pt idx="2476">
                  <c:v>-73.363197326660099</c:v>
                </c:pt>
                <c:pt idx="2477">
                  <c:v>-72.101806640625</c:v>
                </c:pt>
                <c:pt idx="2478">
                  <c:v>-69.121253967285099</c:v>
                </c:pt>
                <c:pt idx="2479">
                  <c:v>-69.5078125</c:v>
                </c:pt>
                <c:pt idx="2480">
                  <c:v>-68.907630920410099</c:v>
                </c:pt>
                <c:pt idx="2481">
                  <c:v>-70.026611328125</c:v>
                </c:pt>
                <c:pt idx="2482">
                  <c:v>-69.894363403320298</c:v>
                </c:pt>
                <c:pt idx="2483">
                  <c:v>-67.941238403320298</c:v>
                </c:pt>
                <c:pt idx="2484">
                  <c:v>-68.337966918945298</c:v>
                </c:pt>
                <c:pt idx="2485">
                  <c:v>-68.805908203125</c:v>
                </c:pt>
                <c:pt idx="2486">
                  <c:v>-71.288002014160099</c:v>
                </c:pt>
                <c:pt idx="2487">
                  <c:v>-70.148681640625</c:v>
                </c:pt>
                <c:pt idx="2488">
                  <c:v>-69.945228576660099</c:v>
                </c:pt>
                <c:pt idx="2489">
                  <c:v>-68.775390625</c:v>
                </c:pt>
                <c:pt idx="2490">
                  <c:v>-69.548500061035099</c:v>
                </c:pt>
                <c:pt idx="2491">
                  <c:v>-70.291091918945298</c:v>
                </c:pt>
                <c:pt idx="2492">
                  <c:v>-72.813880920410099</c:v>
                </c:pt>
                <c:pt idx="2493">
                  <c:v>-72.793533325195298</c:v>
                </c:pt>
                <c:pt idx="2494">
                  <c:v>-73.739578247070298</c:v>
                </c:pt>
                <c:pt idx="2495">
                  <c:v>-72.183181762695298</c:v>
                </c:pt>
                <c:pt idx="2496">
                  <c:v>-69.650222778320298</c:v>
                </c:pt>
                <c:pt idx="2497">
                  <c:v>-71.674560546875</c:v>
                </c:pt>
                <c:pt idx="2498">
                  <c:v>-72.040771484375</c:v>
                </c:pt>
                <c:pt idx="2499">
                  <c:v>-70.728515625</c:v>
                </c:pt>
                <c:pt idx="2500">
                  <c:v>-67.819168090820298</c:v>
                </c:pt>
                <c:pt idx="2501">
                  <c:v>-66.445877075195298</c:v>
                </c:pt>
                <c:pt idx="2502">
                  <c:v>-68.358314514160099</c:v>
                </c:pt>
                <c:pt idx="2503">
                  <c:v>-67.513992309570298</c:v>
                </c:pt>
                <c:pt idx="2504">
                  <c:v>-67.666580200195298</c:v>
                </c:pt>
                <c:pt idx="2505">
                  <c:v>-67.422439575195298</c:v>
                </c:pt>
                <c:pt idx="2506">
                  <c:v>-69.44677734375</c:v>
                </c:pt>
                <c:pt idx="2507">
                  <c:v>-69.69091796875</c:v>
                </c:pt>
                <c:pt idx="2508">
                  <c:v>-72.488357543945298</c:v>
                </c:pt>
                <c:pt idx="2509">
                  <c:v>-71.603347778320298</c:v>
                </c:pt>
                <c:pt idx="2510">
                  <c:v>-70.1181640625</c:v>
                </c:pt>
                <c:pt idx="2511">
                  <c:v>-68.846595764160099</c:v>
                </c:pt>
                <c:pt idx="2512">
                  <c:v>-67.778480529785099</c:v>
                </c:pt>
                <c:pt idx="2513">
                  <c:v>-64.655517578125</c:v>
                </c:pt>
                <c:pt idx="2514">
                  <c:v>-65.316726684570298</c:v>
                </c:pt>
                <c:pt idx="2515">
                  <c:v>-66.100013732910099</c:v>
                </c:pt>
                <c:pt idx="2516">
                  <c:v>-68.999183654785099</c:v>
                </c:pt>
                <c:pt idx="2517">
                  <c:v>-68.215896606445298</c:v>
                </c:pt>
                <c:pt idx="2518">
                  <c:v>-65.916908264160099</c:v>
                </c:pt>
                <c:pt idx="2519">
                  <c:v>-71.074378967285099</c:v>
                </c:pt>
                <c:pt idx="2520">
                  <c:v>-70.728515625</c:v>
                </c:pt>
                <c:pt idx="2521">
                  <c:v>-68.083656311035099</c:v>
                </c:pt>
                <c:pt idx="2522">
                  <c:v>-68.134521484375</c:v>
                </c:pt>
                <c:pt idx="2523">
                  <c:v>-66.069496154785099</c:v>
                </c:pt>
                <c:pt idx="2524">
                  <c:v>-65.652420043945298</c:v>
                </c:pt>
                <c:pt idx="2525">
                  <c:v>-63.862060546875</c:v>
                </c:pt>
                <c:pt idx="2526">
                  <c:v>-63.444984436035099</c:v>
                </c:pt>
                <c:pt idx="2527">
                  <c:v>-64.299476623535099</c:v>
                </c:pt>
                <c:pt idx="2528">
                  <c:v>-65.815185546875</c:v>
                </c:pt>
                <c:pt idx="2529">
                  <c:v>-66.547607421875</c:v>
                </c:pt>
                <c:pt idx="2530">
                  <c:v>-63.617919921875</c:v>
                </c:pt>
                <c:pt idx="2531">
                  <c:v>-62.631179809570298</c:v>
                </c:pt>
                <c:pt idx="2532">
                  <c:v>-63.088943481445298</c:v>
                </c:pt>
                <c:pt idx="2533">
                  <c:v>-64.818275451660099</c:v>
                </c:pt>
                <c:pt idx="2534">
                  <c:v>-64.5029296875</c:v>
                </c:pt>
                <c:pt idx="2535">
                  <c:v>-64.004470825195298</c:v>
                </c:pt>
                <c:pt idx="2536">
                  <c:v>-64.31982421875</c:v>
                </c:pt>
                <c:pt idx="2537">
                  <c:v>-62.407386779785099</c:v>
                </c:pt>
                <c:pt idx="2538">
                  <c:v>-64.228271484375</c:v>
                </c:pt>
                <c:pt idx="2539">
                  <c:v>-64.543617248535099</c:v>
                </c:pt>
                <c:pt idx="2540">
                  <c:v>-60.922195434570298</c:v>
                </c:pt>
                <c:pt idx="2541">
                  <c:v>-60.53564453125</c:v>
                </c:pt>
                <c:pt idx="2542">
                  <c:v>-61.318923950195298</c:v>
                </c:pt>
                <c:pt idx="2543">
                  <c:v>-61.227371215820298</c:v>
                </c:pt>
                <c:pt idx="2544">
                  <c:v>-62.478591918945298</c:v>
                </c:pt>
                <c:pt idx="2545">
                  <c:v>-63.302566528320298</c:v>
                </c:pt>
                <c:pt idx="2546">
                  <c:v>-61.949623107910099</c:v>
                </c:pt>
                <c:pt idx="2547">
                  <c:v>-62.580322265625</c:v>
                </c:pt>
                <c:pt idx="2548">
                  <c:v>-64.055335998535099</c:v>
                </c:pt>
                <c:pt idx="2549">
                  <c:v>-68.4091796875</c:v>
                </c:pt>
                <c:pt idx="2550">
                  <c:v>-68.358314514160099</c:v>
                </c:pt>
                <c:pt idx="2551">
                  <c:v>-66.801918029785099</c:v>
                </c:pt>
                <c:pt idx="2552">
                  <c:v>-64.970863342285099</c:v>
                </c:pt>
                <c:pt idx="2553">
                  <c:v>-66.9443359375</c:v>
                </c:pt>
                <c:pt idx="2554">
                  <c:v>-62.966873168945298</c:v>
                </c:pt>
                <c:pt idx="2555">
                  <c:v>-61.786865234375</c:v>
                </c:pt>
                <c:pt idx="2556">
                  <c:v>-62.031005859375</c:v>
                </c:pt>
                <c:pt idx="2557">
                  <c:v>-61.725830078125</c:v>
                </c:pt>
                <c:pt idx="2558">
                  <c:v>-61.298583984375</c:v>
                </c:pt>
                <c:pt idx="2559">
                  <c:v>-64.228271484375</c:v>
                </c:pt>
                <c:pt idx="2560">
                  <c:v>-62.966873168945298</c:v>
                </c:pt>
                <c:pt idx="2561">
                  <c:v>-63.068603515625</c:v>
                </c:pt>
                <c:pt idx="2562">
                  <c:v>-60.617019653320298</c:v>
                </c:pt>
                <c:pt idx="2563">
                  <c:v>-59.25390625</c:v>
                </c:pt>
                <c:pt idx="2564">
                  <c:v>-60.952713012695298</c:v>
                </c:pt>
                <c:pt idx="2565">
                  <c:v>-60.861160278320298</c:v>
                </c:pt>
                <c:pt idx="2566">
                  <c:v>-60.077880859375</c:v>
                </c:pt>
                <c:pt idx="2567">
                  <c:v>-60.342361450195298</c:v>
                </c:pt>
                <c:pt idx="2568">
                  <c:v>-57.575439453125</c:v>
                </c:pt>
                <c:pt idx="2569">
                  <c:v>-58.918212890625</c:v>
                </c:pt>
                <c:pt idx="2570">
                  <c:v>-61.63427734375</c:v>
                </c:pt>
                <c:pt idx="2571">
                  <c:v>-60.240638732910099</c:v>
                </c:pt>
                <c:pt idx="2572">
                  <c:v>-58.348548889160099</c:v>
                </c:pt>
                <c:pt idx="2573">
                  <c:v>-63.5263671875</c:v>
                </c:pt>
                <c:pt idx="2574">
                  <c:v>-64.279129028320298</c:v>
                </c:pt>
                <c:pt idx="2575">
                  <c:v>-61.410476684570298</c:v>
                </c:pt>
                <c:pt idx="2576">
                  <c:v>-60.494949340820298</c:v>
                </c:pt>
                <c:pt idx="2577">
                  <c:v>-58.958900451660099</c:v>
                </c:pt>
                <c:pt idx="2578">
                  <c:v>-60.606849670410099</c:v>
                </c:pt>
                <c:pt idx="2579">
                  <c:v>-60.464431762695298</c:v>
                </c:pt>
                <c:pt idx="2580">
                  <c:v>-58.684242248535099</c:v>
                </c:pt>
                <c:pt idx="2581">
                  <c:v>-57.544921875</c:v>
                </c:pt>
                <c:pt idx="2582">
                  <c:v>-59.162353515625</c:v>
                </c:pt>
                <c:pt idx="2583">
                  <c:v>-58.633377075195298</c:v>
                </c:pt>
                <c:pt idx="2584">
                  <c:v>-58.877525329589801</c:v>
                </c:pt>
                <c:pt idx="2585">
                  <c:v>-59.131843566894503</c:v>
                </c:pt>
                <c:pt idx="2586">
                  <c:v>-57.178718566894503</c:v>
                </c:pt>
                <c:pt idx="2587">
                  <c:v>-57.972175598144503</c:v>
                </c:pt>
                <c:pt idx="2588">
                  <c:v>-62.346351623535099</c:v>
                </c:pt>
                <c:pt idx="2589">
                  <c:v>-59.976150512695298</c:v>
                </c:pt>
                <c:pt idx="2590">
                  <c:v>-57.290603637695298</c:v>
                </c:pt>
                <c:pt idx="2591">
                  <c:v>-58.552001953125</c:v>
                </c:pt>
                <c:pt idx="2592">
                  <c:v>-59.538734436035099</c:v>
                </c:pt>
                <c:pt idx="2593">
                  <c:v>-59.060630798339801</c:v>
                </c:pt>
                <c:pt idx="2594">
                  <c:v>-57.748374938964801</c:v>
                </c:pt>
                <c:pt idx="2595">
                  <c:v>-56.720954895019503</c:v>
                </c:pt>
                <c:pt idx="2596">
                  <c:v>-56.130943298339801</c:v>
                </c:pt>
                <c:pt idx="2597">
                  <c:v>-56.222484588622997</c:v>
                </c:pt>
                <c:pt idx="2598">
                  <c:v>-57.504226684570298</c:v>
                </c:pt>
                <c:pt idx="2599">
                  <c:v>-58.450271606445298</c:v>
                </c:pt>
                <c:pt idx="2600">
                  <c:v>-57.199047088622997</c:v>
                </c:pt>
                <c:pt idx="2601">
                  <c:v>-58.236648559570298</c:v>
                </c:pt>
                <c:pt idx="2602">
                  <c:v>-58.3994140625</c:v>
                </c:pt>
                <c:pt idx="2603">
                  <c:v>-58.063720703125</c:v>
                </c:pt>
                <c:pt idx="2604">
                  <c:v>-57.321128845214801</c:v>
                </c:pt>
                <c:pt idx="2605">
                  <c:v>-57.127853393554602</c:v>
                </c:pt>
                <c:pt idx="2606">
                  <c:v>-57.717857360839801</c:v>
                </c:pt>
                <c:pt idx="2607">
                  <c:v>-59.131843566894503</c:v>
                </c:pt>
                <c:pt idx="2608">
                  <c:v>-57.7890625</c:v>
                </c:pt>
                <c:pt idx="2609">
                  <c:v>-56.690437316894503</c:v>
                </c:pt>
                <c:pt idx="2610">
                  <c:v>-56.954917907714801</c:v>
                </c:pt>
                <c:pt idx="2611">
                  <c:v>-57.331306457519503</c:v>
                </c:pt>
                <c:pt idx="2612">
                  <c:v>-56.253013610839801</c:v>
                </c:pt>
                <c:pt idx="2613">
                  <c:v>-58.084068298339801</c:v>
                </c:pt>
                <c:pt idx="2614">
                  <c:v>-57.616134643554602</c:v>
                </c:pt>
                <c:pt idx="2615">
                  <c:v>-55.520591735839801</c:v>
                </c:pt>
                <c:pt idx="2616">
                  <c:v>-56.364910125732401</c:v>
                </c:pt>
                <c:pt idx="2617">
                  <c:v>-58.084068298339801</c:v>
                </c:pt>
                <c:pt idx="2618">
                  <c:v>-55.927497863769503</c:v>
                </c:pt>
                <c:pt idx="2619">
                  <c:v>-56.588699340820298</c:v>
                </c:pt>
                <c:pt idx="2620">
                  <c:v>-56.181797027587798</c:v>
                </c:pt>
                <c:pt idx="2621">
                  <c:v>-54.798343658447202</c:v>
                </c:pt>
                <c:pt idx="2622">
                  <c:v>-55.9478340148925</c:v>
                </c:pt>
                <c:pt idx="2623">
                  <c:v>-56.1309394836425</c:v>
                </c:pt>
                <c:pt idx="2624">
                  <c:v>-55.0323066711425</c:v>
                </c:pt>
                <c:pt idx="2625">
                  <c:v>-53.038494110107401</c:v>
                </c:pt>
                <c:pt idx="2626">
                  <c:v>-54.401618957519503</c:v>
                </c:pt>
                <c:pt idx="2627">
                  <c:v>-56.069900512695298</c:v>
                </c:pt>
                <c:pt idx="2628">
                  <c:v>-56.893875122070298</c:v>
                </c:pt>
                <c:pt idx="2629">
                  <c:v>-59.264076232910099</c:v>
                </c:pt>
                <c:pt idx="2630">
                  <c:v>-57.982337951660099</c:v>
                </c:pt>
                <c:pt idx="2631">
                  <c:v>-56.741294860839801</c:v>
                </c:pt>
                <c:pt idx="2632">
                  <c:v>-55.042488098144503</c:v>
                </c:pt>
                <c:pt idx="2633">
                  <c:v>-55.785079956054602</c:v>
                </c:pt>
                <c:pt idx="2634">
                  <c:v>-56.171638488769503</c:v>
                </c:pt>
                <c:pt idx="2635">
                  <c:v>-55.286628723144503</c:v>
                </c:pt>
                <c:pt idx="2636">
                  <c:v>-59.080978393554602</c:v>
                </c:pt>
                <c:pt idx="2637">
                  <c:v>-58.796150207519503</c:v>
                </c:pt>
                <c:pt idx="2638">
                  <c:v>-56.466636657714801</c:v>
                </c:pt>
                <c:pt idx="2639">
                  <c:v>-57.677169799804602</c:v>
                </c:pt>
                <c:pt idx="2640">
                  <c:v>-55.856285095214801</c:v>
                </c:pt>
                <c:pt idx="2641">
                  <c:v>-53.5674629211425</c:v>
                </c:pt>
                <c:pt idx="2642">
                  <c:v>-53.353843688964801</c:v>
                </c:pt>
                <c:pt idx="2643">
                  <c:v>-56.049568176269503</c:v>
                </c:pt>
                <c:pt idx="2644">
                  <c:v>-57.494064331054602</c:v>
                </c:pt>
                <c:pt idx="2645">
                  <c:v>-54.299888610839801</c:v>
                </c:pt>
                <c:pt idx="2646">
                  <c:v>-50.5767402648925</c:v>
                </c:pt>
                <c:pt idx="2647">
                  <c:v>-52.753665924072202</c:v>
                </c:pt>
                <c:pt idx="2648">
                  <c:v>-55.7647285461425</c:v>
                </c:pt>
                <c:pt idx="2649">
                  <c:v>-56.222496032714801</c:v>
                </c:pt>
                <c:pt idx="2650">
                  <c:v>-54.2083320617675</c:v>
                </c:pt>
                <c:pt idx="2651">
                  <c:v>-52.692630767822202</c:v>
                </c:pt>
                <c:pt idx="2652">
                  <c:v>-54.320236206054602</c:v>
                </c:pt>
                <c:pt idx="2653">
                  <c:v>-54.6050605773925</c:v>
                </c:pt>
                <c:pt idx="2654">
                  <c:v>-51.970378875732401</c:v>
                </c:pt>
                <c:pt idx="2655">
                  <c:v>-53.831951141357401</c:v>
                </c:pt>
                <c:pt idx="2656">
                  <c:v>-54.686443328857401</c:v>
                </c:pt>
                <c:pt idx="2657">
                  <c:v>-55.2764472961425</c:v>
                </c:pt>
                <c:pt idx="2658">
                  <c:v>-56.486980438232401</c:v>
                </c:pt>
                <c:pt idx="2659">
                  <c:v>-55.846111297607401</c:v>
                </c:pt>
                <c:pt idx="2660">
                  <c:v>-55.347660064697202</c:v>
                </c:pt>
                <c:pt idx="2661">
                  <c:v>-54.249027252197202</c:v>
                </c:pt>
                <c:pt idx="2662">
                  <c:v>-50.4241523742675</c:v>
                </c:pt>
                <c:pt idx="2663">
                  <c:v>-51.7669258117675</c:v>
                </c:pt>
                <c:pt idx="2664">
                  <c:v>-52.7434883117675</c:v>
                </c:pt>
                <c:pt idx="2665">
                  <c:v>-53.547122955322202</c:v>
                </c:pt>
                <c:pt idx="2666">
                  <c:v>-51.329509735107401</c:v>
                </c:pt>
                <c:pt idx="2667">
                  <c:v>-49.956218719482401</c:v>
                </c:pt>
                <c:pt idx="2668">
                  <c:v>-51.868656158447202</c:v>
                </c:pt>
                <c:pt idx="2669">
                  <c:v>-54.655925750732401</c:v>
                </c:pt>
                <c:pt idx="2670">
                  <c:v>-54.533855438232401</c:v>
                </c:pt>
                <c:pt idx="2671">
                  <c:v>-52.794353485107401</c:v>
                </c:pt>
                <c:pt idx="2672">
                  <c:v>-51.665203094482401</c:v>
                </c:pt>
                <c:pt idx="2673">
                  <c:v>-53.3843574523925</c:v>
                </c:pt>
                <c:pt idx="2674">
                  <c:v>-55.8562812805175</c:v>
                </c:pt>
                <c:pt idx="2675">
                  <c:v>-55.7647285461425</c:v>
                </c:pt>
                <c:pt idx="2676">
                  <c:v>-54.3304023742675</c:v>
                </c:pt>
                <c:pt idx="2677">
                  <c:v>-52.8350410461425</c:v>
                </c:pt>
                <c:pt idx="2678">
                  <c:v>-53.770915985107401</c:v>
                </c:pt>
                <c:pt idx="2679">
                  <c:v>-54.310062408447202</c:v>
                </c:pt>
                <c:pt idx="2680">
                  <c:v>-52.723148345947202</c:v>
                </c:pt>
                <c:pt idx="2681">
                  <c:v>-53.343669891357401</c:v>
                </c:pt>
                <c:pt idx="2682">
                  <c:v>-52.3467597961425</c:v>
                </c:pt>
                <c:pt idx="2683">
                  <c:v>-51.9500312805175</c:v>
                </c:pt>
                <c:pt idx="2684">
                  <c:v>-52.6214179992675</c:v>
                </c:pt>
                <c:pt idx="2685">
                  <c:v>-55.6731758117675</c:v>
                </c:pt>
                <c:pt idx="2686">
                  <c:v>-54.3304023742675</c:v>
                </c:pt>
                <c:pt idx="2687">
                  <c:v>-53.130046844482401</c:v>
                </c:pt>
                <c:pt idx="2688">
                  <c:v>-54.187992095947202</c:v>
                </c:pt>
                <c:pt idx="2689">
                  <c:v>-53.160564422607401</c:v>
                </c:pt>
                <c:pt idx="2690">
                  <c:v>-54.9407539367675</c:v>
                </c:pt>
                <c:pt idx="2691">
                  <c:v>-53.882816314697202</c:v>
                </c:pt>
                <c:pt idx="2692">
                  <c:v>-52.143314361572202</c:v>
                </c:pt>
                <c:pt idx="2693">
                  <c:v>-54.523685455322202</c:v>
                </c:pt>
                <c:pt idx="2694">
                  <c:v>-55.479900360107401</c:v>
                </c:pt>
                <c:pt idx="2695">
                  <c:v>-54.7271308898925</c:v>
                </c:pt>
                <c:pt idx="2696">
                  <c:v>-55.2764472961425</c:v>
                </c:pt>
                <c:pt idx="2697">
                  <c:v>-55.958011627197202</c:v>
                </c:pt>
                <c:pt idx="2698">
                  <c:v>-54.6660957336425</c:v>
                </c:pt>
                <c:pt idx="2699">
                  <c:v>-53.892986297607401</c:v>
                </c:pt>
                <c:pt idx="2700">
                  <c:v>-52.356937408447202</c:v>
                </c:pt>
                <c:pt idx="2701">
                  <c:v>-52.326419830322202</c:v>
                </c:pt>
                <c:pt idx="2702">
                  <c:v>-55.174724578857401</c:v>
                </c:pt>
                <c:pt idx="2703">
                  <c:v>-56.181804656982401</c:v>
                </c:pt>
                <c:pt idx="2704">
                  <c:v>-55.449382781982401</c:v>
                </c:pt>
                <c:pt idx="2705">
                  <c:v>-54.930583953857401</c:v>
                </c:pt>
                <c:pt idx="2706">
                  <c:v>-55.1543769836425</c:v>
                </c:pt>
                <c:pt idx="2707">
                  <c:v>-54.533855438232401</c:v>
                </c:pt>
                <c:pt idx="2708">
                  <c:v>-53.465740203857401</c:v>
                </c:pt>
                <c:pt idx="2709">
                  <c:v>-52.5298652648925</c:v>
                </c:pt>
                <c:pt idx="2710">
                  <c:v>-52.9265937805175</c:v>
                </c:pt>
                <c:pt idx="2711">
                  <c:v>-52.031414031982401</c:v>
                </c:pt>
                <c:pt idx="2712">
                  <c:v>-50.719158172607401</c:v>
                </c:pt>
                <c:pt idx="2713">
                  <c:v>-52.5909004211425</c:v>
                </c:pt>
                <c:pt idx="2714">
                  <c:v>-53.638675689697202</c:v>
                </c:pt>
                <c:pt idx="2715">
                  <c:v>-52.7434883117675</c:v>
                </c:pt>
                <c:pt idx="2716">
                  <c:v>-49.773113250732401</c:v>
                </c:pt>
                <c:pt idx="2717">
                  <c:v>-48.2879219055175</c:v>
                </c:pt>
                <c:pt idx="2718">
                  <c:v>-48.277751922607401</c:v>
                </c:pt>
                <c:pt idx="2719">
                  <c:v>-51.298992156982401</c:v>
                </c:pt>
                <c:pt idx="2720">
                  <c:v>-52.336589813232401</c:v>
                </c:pt>
                <c:pt idx="2721">
                  <c:v>-52.692630767822202</c:v>
                </c:pt>
                <c:pt idx="2722">
                  <c:v>-51.4922676086425</c:v>
                </c:pt>
                <c:pt idx="2723">
                  <c:v>-50.3631172180175</c:v>
                </c:pt>
                <c:pt idx="2724">
                  <c:v>-51.166751861572202</c:v>
                </c:pt>
                <c:pt idx="2725">
                  <c:v>-53.007976531982401</c:v>
                </c:pt>
                <c:pt idx="2726">
                  <c:v>-51.726238250732401</c:v>
                </c:pt>
                <c:pt idx="2727">
                  <c:v>-49.437419891357401</c:v>
                </c:pt>
                <c:pt idx="2728">
                  <c:v>-52.0415840148925</c:v>
                </c:pt>
                <c:pt idx="2729">
                  <c:v>-53.8116035461425</c:v>
                </c:pt>
                <c:pt idx="2730">
                  <c:v>-52.0415840148925</c:v>
                </c:pt>
                <c:pt idx="2731">
                  <c:v>-52.662113189697202</c:v>
                </c:pt>
                <c:pt idx="2732">
                  <c:v>-54.065921783447202</c:v>
                </c:pt>
                <c:pt idx="2733">
                  <c:v>-51.6143379211425</c:v>
                </c:pt>
                <c:pt idx="2734">
                  <c:v>-52.5603828430175</c:v>
                </c:pt>
                <c:pt idx="2735">
                  <c:v>-52.6824531555175</c:v>
                </c:pt>
                <c:pt idx="2736">
                  <c:v>-52.489177703857401</c:v>
                </c:pt>
                <c:pt idx="2737">
                  <c:v>-52.204349517822202</c:v>
                </c:pt>
                <c:pt idx="2738">
                  <c:v>-53.882816314697202</c:v>
                </c:pt>
                <c:pt idx="2739">
                  <c:v>-54.004886627197202</c:v>
                </c:pt>
                <c:pt idx="2740">
                  <c:v>-54.045574188232401</c:v>
                </c:pt>
                <c:pt idx="2741">
                  <c:v>-53.119876861572202</c:v>
                </c:pt>
                <c:pt idx="2742">
                  <c:v>-52.784183502197202</c:v>
                </c:pt>
                <c:pt idx="2743">
                  <c:v>-54.991619110107401</c:v>
                </c:pt>
                <c:pt idx="2744">
                  <c:v>-54.106609344482401</c:v>
                </c:pt>
                <c:pt idx="2745">
                  <c:v>-51.8889961242675</c:v>
                </c:pt>
                <c:pt idx="2746">
                  <c:v>-52.824871063232401</c:v>
                </c:pt>
                <c:pt idx="2747">
                  <c:v>-52.7740058898925</c:v>
                </c:pt>
                <c:pt idx="2748">
                  <c:v>-53.241947174072202</c:v>
                </c:pt>
                <c:pt idx="2749">
                  <c:v>-52.234867095947202</c:v>
                </c:pt>
                <c:pt idx="2750">
                  <c:v>-51.054851531982401</c:v>
                </c:pt>
                <c:pt idx="2751">
                  <c:v>-54.5745429992675</c:v>
                </c:pt>
                <c:pt idx="2752">
                  <c:v>-54.686443328857401</c:v>
                </c:pt>
                <c:pt idx="2753">
                  <c:v>-54.4829902648925</c:v>
                </c:pt>
                <c:pt idx="2754">
                  <c:v>-52.336589813232401</c:v>
                </c:pt>
                <c:pt idx="2755">
                  <c:v>-52.428142547607401</c:v>
                </c:pt>
                <c:pt idx="2756">
                  <c:v>-50.8208808898925</c:v>
                </c:pt>
                <c:pt idx="2757">
                  <c:v>-51.726238250732401</c:v>
                </c:pt>
                <c:pt idx="2758">
                  <c:v>-53.486087799072202</c:v>
                </c:pt>
                <c:pt idx="2759">
                  <c:v>-50.190189361572202</c:v>
                </c:pt>
                <c:pt idx="2760">
                  <c:v>-50.312259674072202</c:v>
                </c:pt>
                <c:pt idx="2761">
                  <c:v>-54.920413970947202</c:v>
                </c:pt>
                <c:pt idx="2762">
                  <c:v>-53.191082000732401</c:v>
                </c:pt>
                <c:pt idx="2763">
                  <c:v>-51.4312324523925</c:v>
                </c:pt>
                <c:pt idx="2764">
                  <c:v>-54.1778144836425</c:v>
                </c:pt>
                <c:pt idx="2765">
                  <c:v>-53.374187469482401</c:v>
                </c:pt>
                <c:pt idx="2766">
                  <c:v>-51.044681549072202</c:v>
                </c:pt>
                <c:pt idx="2767">
                  <c:v>-50.495365142822202</c:v>
                </c:pt>
                <c:pt idx="2768">
                  <c:v>-50.770023345947202</c:v>
                </c:pt>
                <c:pt idx="2769">
                  <c:v>-49.976566314697202</c:v>
                </c:pt>
                <c:pt idx="2770">
                  <c:v>-50.688640594482401</c:v>
                </c:pt>
                <c:pt idx="2771">
                  <c:v>-50.586917877197202</c:v>
                </c:pt>
                <c:pt idx="2772">
                  <c:v>-51.685550689697202</c:v>
                </c:pt>
                <c:pt idx="2773">
                  <c:v>-49.406902313232401</c:v>
                </c:pt>
                <c:pt idx="2774">
                  <c:v>-47.881023406982401</c:v>
                </c:pt>
                <c:pt idx="2775">
                  <c:v>-47.718265533447202</c:v>
                </c:pt>
                <c:pt idx="2776">
                  <c:v>-46.802738189697202</c:v>
                </c:pt>
                <c:pt idx="2777">
                  <c:v>-50.3936347961425</c:v>
                </c:pt>
                <c:pt idx="2778">
                  <c:v>-48.572757720947202</c:v>
                </c:pt>
                <c:pt idx="2779">
                  <c:v>-50.5157051086425</c:v>
                </c:pt>
                <c:pt idx="2780">
                  <c:v>-53.1096992492675</c:v>
                </c:pt>
                <c:pt idx="2781">
                  <c:v>-51.7974433898925</c:v>
                </c:pt>
                <c:pt idx="2782">
                  <c:v>-51.054851531982401</c:v>
                </c:pt>
                <c:pt idx="2783">
                  <c:v>-50.8513984680175</c:v>
                </c:pt>
                <c:pt idx="2784">
                  <c:v>-50.719158172607401</c:v>
                </c:pt>
                <c:pt idx="2785">
                  <c:v>-52.662113189697202</c:v>
                </c:pt>
                <c:pt idx="2786">
                  <c:v>-52.234867095947202</c:v>
                </c:pt>
                <c:pt idx="2787">
                  <c:v>-52.092449188232401</c:v>
                </c:pt>
                <c:pt idx="2788">
                  <c:v>-54.4829902648925</c:v>
                </c:pt>
                <c:pt idx="2789">
                  <c:v>-51.593997955322202</c:v>
                </c:pt>
                <c:pt idx="2790">
                  <c:v>-49.885013580322202</c:v>
                </c:pt>
                <c:pt idx="2791">
                  <c:v>-50.586917877197202</c:v>
                </c:pt>
                <c:pt idx="2792">
                  <c:v>-54.615238189697202</c:v>
                </c:pt>
                <c:pt idx="2793">
                  <c:v>-55.530765533447202</c:v>
                </c:pt>
                <c:pt idx="2794">
                  <c:v>-56.141117095947202</c:v>
                </c:pt>
                <c:pt idx="2795">
                  <c:v>-55.195072174072202</c:v>
                </c:pt>
                <c:pt idx="2796">
                  <c:v>-56.3445625305175</c:v>
                </c:pt>
                <c:pt idx="2797">
                  <c:v>-55.0628242492675</c:v>
                </c:pt>
                <c:pt idx="2798">
                  <c:v>-50.3631172180175</c:v>
                </c:pt>
                <c:pt idx="2799">
                  <c:v>-49.610355377197202</c:v>
                </c:pt>
                <c:pt idx="2800">
                  <c:v>-50.8513984680175</c:v>
                </c:pt>
                <c:pt idx="2801">
                  <c:v>-52.112796783447202</c:v>
                </c:pt>
                <c:pt idx="2802">
                  <c:v>-51.532962799072202</c:v>
                </c:pt>
                <c:pt idx="2803">
                  <c:v>-49.986736297607401</c:v>
                </c:pt>
                <c:pt idx="2804">
                  <c:v>-50.536052703857401</c:v>
                </c:pt>
                <c:pt idx="2805">
                  <c:v>-50.963298797607401</c:v>
                </c:pt>
                <c:pt idx="2806">
                  <c:v>-50.7903633117675</c:v>
                </c:pt>
                <c:pt idx="2807">
                  <c:v>-49.5696601867675</c:v>
                </c:pt>
                <c:pt idx="2808">
                  <c:v>-48.5930976867675</c:v>
                </c:pt>
                <c:pt idx="2809">
                  <c:v>-50.220706939697202</c:v>
                </c:pt>
                <c:pt idx="2810">
                  <c:v>-49.162761688232401</c:v>
                </c:pt>
                <c:pt idx="2811">
                  <c:v>-48.491374969482401</c:v>
                </c:pt>
                <c:pt idx="2812">
                  <c:v>-48.6541328430175</c:v>
                </c:pt>
                <c:pt idx="2813">
                  <c:v>-47.5249824523925</c:v>
                </c:pt>
                <c:pt idx="2814">
                  <c:v>-47.819988250732401</c:v>
                </c:pt>
                <c:pt idx="2815">
                  <c:v>-45.1751289367675</c:v>
                </c:pt>
                <c:pt idx="2816">
                  <c:v>-44.1985664367675</c:v>
                </c:pt>
                <c:pt idx="2817">
                  <c:v>-44.0764961242675</c:v>
                </c:pt>
                <c:pt idx="2818">
                  <c:v>-43.018558502197202</c:v>
                </c:pt>
                <c:pt idx="2819">
                  <c:v>-45.3277168273925</c:v>
                </c:pt>
                <c:pt idx="2820">
                  <c:v>-44.5342597961425</c:v>
                </c:pt>
                <c:pt idx="2821">
                  <c:v>-43.8628730773925</c:v>
                </c:pt>
                <c:pt idx="2822">
                  <c:v>-43.1304512023925</c:v>
                </c:pt>
                <c:pt idx="2823">
                  <c:v>-42.326824188232401</c:v>
                </c:pt>
                <c:pt idx="2824">
                  <c:v>-45.2971992492675</c:v>
                </c:pt>
                <c:pt idx="2825">
                  <c:v>-45.826175689697202</c:v>
                </c:pt>
                <c:pt idx="2826">
                  <c:v>-43.903568267822202</c:v>
                </c:pt>
                <c:pt idx="2827">
                  <c:v>-42.3064765930175</c:v>
                </c:pt>
                <c:pt idx="2828">
                  <c:v>-42.937175750732401</c:v>
                </c:pt>
                <c:pt idx="2829">
                  <c:v>-45.653240203857401</c:v>
                </c:pt>
                <c:pt idx="2830">
                  <c:v>-42.784587860107401</c:v>
                </c:pt>
                <c:pt idx="2831">
                  <c:v>-42.3064765930175</c:v>
                </c:pt>
                <c:pt idx="2832">
                  <c:v>-48.521892547607401</c:v>
                </c:pt>
                <c:pt idx="2833">
                  <c:v>-45.4497871398925</c:v>
                </c:pt>
                <c:pt idx="2834">
                  <c:v>-43.700115203857401</c:v>
                </c:pt>
                <c:pt idx="2835">
                  <c:v>-44.605472564697202</c:v>
                </c:pt>
                <c:pt idx="2836">
                  <c:v>-50.1800117492675</c:v>
                </c:pt>
                <c:pt idx="2837">
                  <c:v>-50.261394500732401</c:v>
                </c:pt>
                <c:pt idx="2838">
                  <c:v>-47.606365203857401</c:v>
                </c:pt>
                <c:pt idx="2839">
                  <c:v>-47.697917938232401</c:v>
                </c:pt>
                <c:pt idx="2840">
                  <c:v>-47.270671844482401</c:v>
                </c:pt>
                <c:pt idx="2841">
                  <c:v>-42.5811347961425</c:v>
                </c:pt>
                <c:pt idx="2842">
                  <c:v>-44.493572235107401</c:v>
                </c:pt>
                <c:pt idx="2843">
                  <c:v>-46.3347969055175</c:v>
                </c:pt>
                <c:pt idx="2844">
                  <c:v>-47.596195220947202</c:v>
                </c:pt>
                <c:pt idx="2845">
                  <c:v>-44.9309883117675</c:v>
                </c:pt>
                <c:pt idx="2846">
                  <c:v>-44.188396453857401</c:v>
                </c:pt>
                <c:pt idx="2847">
                  <c:v>-45.215824127197202</c:v>
                </c:pt>
                <c:pt idx="2848">
                  <c:v>-44.5037422180175</c:v>
                </c:pt>
                <c:pt idx="2849">
                  <c:v>-42.957523345947202</c:v>
                </c:pt>
                <c:pt idx="2850">
                  <c:v>-41.950443267822202</c:v>
                </c:pt>
                <c:pt idx="2851">
                  <c:v>-44.117191314697202</c:v>
                </c:pt>
                <c:pt idx="2852">
                  <c:v>-43.232181549072202</c:v>
                </c:pt>
                <c:pt idx="2853">
                  <c:v>-44.635990142822202</c:v>
                </c:pt>
                <c:pt idx="2854">
                  <c:v>-46.619632720947202</c:v>
                </c:pt>
                <c:pt idx="2855">
                  <c:v>-45.348064422607401</c:v>
                </c:pt>
                <c:pt idx="2856">
                  <c:v>-43.9239082336425</c:v>
                </c:pt>
                <c:pt idx="2857">
                  <c:v>-44.737712860107401</c:v>
                </c:pt>
                <c:pt idx="2858">
                  <c:v>-45.307376861572202</c:v>
                </c:pt>
                <c:pt idx="2859">
                  <c:v>-47.1892890930175</c:v>
                </c:pt>
                <c:pt idx="2860">
                  <c:v>-48.8982734680175</c:v>
                </c:pt>
                <c:pt idx="2861">
                  <c:v>-50.291912078857401</c:v>
                </c:pt>
                <c:pt idx="2862">
                  <c:v>-46.6094551086425</c:v>
                </c:pt>
                <c:pt idx="2863">
                  <c:v>-44.178226470947202</c:v>
                </c:pt>
                <c:pt idx="2864">
                  <c:v>-46.8841133117675</c:v>
                </c:pt>
                <c:pt idx="2865">
                  <c:v>-47.657230377197202</c:v>
                </c:pt>
                <c:pt idx="2866">
                  <c:v>-47.809818267822202</c:v>
                </c:pt>
                <c:pt idx="2867">
                  <c:v>-49.061038970947202</c:v>
                </c:pt>
                <c:pt idx="2868">
                  <c:v>-48.084476470947202</c:v>
                </c:pt>
                <c:pt idx="2869">
                  <c:v>-46.9451484680175</c:v>
                </c:pt>
                <c:pt idx="2870">
                  <c:v>-46.9146308898925</c:v>
                </c:pt>
                <c:pt idx="2871">
                  <c:v>-46.934978485107401</c:v>
                </c:pt>
                <c:pt idx="2872">
                  <c:v>-48.084476470947202</c:v>
                </c:pt>
                <c:pt idx="2873">
                  <c:v>-49.732425689697202</c:v>
                </c:pt>
                <c:pt idx="2874">
                  <c:v>-48.949138641357401</c:v>
                </c:pt>
                <c:pt idx="2875">
                  <c:v>-48.827068328857401</c:v>
                </c:pt>
                <c:pt idx="2876">
                  <c:v>-48.725345611572202</c:v>
                </c:pt>
                <c:pt idx="2877">
                  <c:v>-47.2198066711425</c:v>
                </c:pt>
                <c:pt idx="2878">
                  <c:v>-48.1048164367675</c:v>
                </c:pt>
                <c:pt idx="2879">
                  <c:v>-47.321537017822202</c:v>
                </c:pt>
                <c:pt idx="2880">
                  <c:v>-46.985843658447202</c:v>
                </c:pt>
                <c:pt idx="2881">
                  <c:v>-48.114994049072202</c:v>
                </c:pt>
                <c:pt idx="2882">
                  <c:v>-47.8606758117675</c:v>
                </c:pt>
                <c:pt idx="2883">
                  <c:v>-49.640872955322202</c:v>
                </c:pt>
                <c:pt idx="2884">
                  <c:v>-50.6682929992675</c:v>
                </c:pt>
                <c:pt idx="2885">
                  <c:v>-50.413982391357401</c:v>
                </c:pt>
                <c:pt idx="2886">
                  <c:v>-49.040691375732401</c:v>
                </c:pt>
                <c:pt idx="2887">
                  <c:v>-47.3418769836425</c:v>
                </c:pt>
                <c:pt idx="2888">
                  <c:v>-46.3347969055175</c:v>
                </c:pt>
                <c:pt idx="2889">
                  <c:v>-47.229984283447202</c:v>
                </c:pt>
                <c:pt idx="2890">
                  <c:v>-47.362224578857401</c:v>
                </c:pt>
                <c:pt idx="2891">
                  <c:v>-47.881023406982401</c:v>
                </c:pt>
                <c:pt idx="2892">
                  <c:v>-48.2574043273925</c:v>
                </c:pt>
                <c:pt idx="2893">
                  <c:v>-47.6470527648925</c:v>
                </c:pt>
                <c:pt idx="2894">
                  <c:v>-48.0437812805175</c:v>
                </c:pt>
                <c:pt idx="2895">
                  <c:v>-48.298099517822202</c:v>
                </c:pt>
                <c:pt idx="2896">
                  <c:v>-48.0132637023925</c:v>
                </c:pt>
                <c:pt idx="2897">
                  <c:v>-47.4334297180175</c:v>
                </c:pt>
                <c:pt idx="2898">
                  <c:v>-47.046878814697202</c:v>
                </c:pt>
                <c:pt idx="2899">
                  <c:v>-48.1658515930175</c:v>
                </c:pt>
                <c:pt idx="2900">
                  <c:v>-47.3113594055175</c:v>
                </c:pt>
                <c:pt idx="2901">
                  <c:v>-46.202556610107401</c:v>
                </c:pt>
                <c:pt idx="2902">
                  <c:v>-43.242351531982401</c:v>
                </c:pt>
                <c:pt idx="2903">
                  <c:v>-44.4427070617675</c:v>
                </c:pt>
                <c:pt idx="2904">
                  <c:v>-45.256511688232401</c:v>
                </c:pt>
                <c:pt idx="2905">
                  <c:v>-42.9168281555175</c:v>
                </c:pt>
                <c:pt idx="2906">
                  <c:v>-44.2901191711425</c:v>
                </c:pt>
                <c:pt idx="2907">
                  <c:v>-45.866863250732401</c:v>
                </c:pt>
                <c:pt idx="2908">
                  <c:v>-45.9075508117675</c:v>
                </c:pt>
                <c:pt idx="2909">
                  <c:v>-47.1282539367675</c:v>
                </c:pt>
                <c:pt idx="2910">
                  <c:v>-46.314456939697202</c:v>
                </c:pt>
                <c:pt idx="2911">
                  <c:v>-45.246341705322202</c:v>
                </c:pt>
                <c:pt idx="2912">
                  <c:v>-45.5718574523925</c:v>
                </c:pt>
                <c:pt idx="2913">
                  <c:v>-44.788578033447202</c:v>
                </c:pt>
                <c:pt idx="2914">
                  <c:v>-43.547527313232401</c:v>
                </c:pt>
                <c:pt idx="2915">
                  <c:v>-43.140628814697202</c:v>
                </c:pt>
                <c:pt idx="2916">
                  <c:v>-42.8863105773925</c:v>
                </c:pt>
                <c:pt idx="2917">
                  <c:v>-43.425457000732401</c:v>
                </c:pt>
                <c:pt idx="2918">
                  <c:v>-45.073406219482401</c:v>
                </c:pt>
                <c:pt idx="2919">
                  <c:v>-44.391849517822202</c:v>
                </c:pt>
                <c:pt idx="2920">
                  <c:v>-43.110111236572202</c:v>
                </c:pt>
                <c:pt idx="2921">
                  <c:v>-42.143718719482401</c:v>
                </c:pt>
                <c:pt idx="2922">
                  <c:v>-43.211833953857401</c:v>
                </c:pt>
                <c:pt idx="2923">
                  <c:v>-43.0083808898925</c:v>
                </c:pt>
                <c:pt idx="2924">
                  <c:v>-42.4895820617675</c:v>
                </c:pt>
                <c:pt idx="2925">
                  <c:v>-41.7876777648925</c:v>
                </c:pt>
                <c:pt idx="2926">
                  <c:v>-42.906658172607401</c:v>
                </c:pt>
                <c:pt idx="2927">
                  <c:v>-40.699222564697202</c:v>
                </c:pt>
                <c:pt idx="2928">
                  <c:v>-41.004398345947202</c:v>
                </c:pt>
                <c:pt idx="2929">
                  <c:v>-40.4754219055175</c:v>
                </c:pt>
                <c:pt idx="2930">
                  <c:v>-41.411296844482401</c:v>
                </c:pt>
                <c:pt idx="2931">
                  <c:v>-40.800945281982401</c:v>
                </c:pt>
                <c:pt idx="2932">
                  <c:v>-41.340091705322202</c:v>
                </c:pt>
                <c:pt idx="2933">
                  <c:v>-43.181316375732401</c:v>
                </c:pt>
                <c:pt idx="2934">
                  <c:v>-45.317546844482401</c:v>
                </c:pt>
                <c:pt idx="2935">
                  <c:v>-42.408206939697202</c:v>
                </c:pt>
                <c:pt idx="2936">
                  <c:v>-41.502849578857401</c:v>
                </c:pt>
                <c:pt idx="2937">
                  <c:v>-43.394939422607401</c:v>
                </c:pt>
                <c:pt idx="2938">
                  <c:v>-41.126468658447202</c:v>
                </c:pt>
                <c:pt idx="2939">
                  <c:v>-39.214031219482401</c:v>
                </c:pt>
                <c:pt idx="2940">
                  <c:v>-40.943363189697202</c:v>
                </c:pt>
                <c:pt idx="2941">
                  <c:v>-42.255619049072202</c:v>
                </c:pt>
                <c:pt idx="2942">
                  <c:v>-42.896488189697202</c:v>
                </c:pt>
                <c:pt idx="2943">
                  <c:v>-42.7032051086425</c:v>
                </c:pt>
                <c:pt idx="2944">
                  <c:v>-41.218021392822202</c:v>
                </c:pt>
                <c:pt idx="2945">
                  <c:v>-41.6350898742675</c:v>
                </c:pt>
                <c:pt idx="2946">
                  <c:v>-42.0928535461425</c:v>
                </c:pt>
                <c:pt idx="2947">
                  <c:v>-41.034915924072202</c:v>
                </c:pt>
                <c:pt idx="2948">
                  <c:v>-41.9402656555175</c:v>
                </c:pt>
                <c:pt idx="2949">
                  <c:v>-41.919925689697202</c:v>
                </c:pt>
                <c:pt idx="2950">
                  <c:v>-40.577152252197202</c:v>
                </c:pt>
                <c:pt idx="2951">
                  <c:v>-39.5598945617675</c:v>
                </c:pt>
                <c:pt idx="2952">
                  <c:v>-39.946453094482401</c:v>
                </c:pt>
                <c:pt idx="2953">
                  <c:v>-39.427654266357401</c:v>
                </c:pt>
                <c:pt idx="2954">
                  <c:v>-40.485599517822202</c:v>
                </c:pt>
                <c:pt idx="2955">
                  <c:v>-39.997318267822202</c:v>
                </c:pt>
                <c:pt idx="2956">
                  <c:v>-43.242351531982401</c:v>
                </c:pt>
                <c:pt idx="2957">
                  <c:v>-43.6797676086425</c:v>
                </c:pt>
                <c:pt idx="2958">
                  <c:v>-40.5974922180175</c:v>
                </c:pt>
                <c:pt idx="2959">
                  <c:v>-43.689945220947202</c:v>
                </c:pt>
                <c:pt idx="2960">
                  <c:v>-44.483402252197202</c:v>
                </c:pt>
                <c:pt idx="2961">
                  <c:v>-43.364421844482401</c:v>
                </c:pt>
                <c:pt idx="2962">
                  <c:v>-43.506839752197202</c:v>
                </c:pt>
                <c:pt idx="2963">
                  <c:v>-45.012371063232401</c:v>
                </c:pt>
                <c:pt idx="2964">
                  <c:v>-43.211833953857401</c:v>
                </c:pt>
                <c:pt idx="2965">
                  <c:v>-40.312664031982401</c:v>
                </c:pt>
                <c:pt idx="2966">
                  <c:v>-41.502849578857401</c:v>
                </c:pt>
                <c:pt idx="2967">
                  <c:v>-40.973880767822202</c:v>
                </c:pt>
                <c:pt idx="2968">
                  <c:v>-40.2312812805175</c:v>
                </c:pt>
                <c:pt idx="2969">
                  <c:v>-40.0481758117675</c:v>
                </c:pt>
                <c:pt idx="2970">
                  <c:v>-41.594402313232401</c:v>
                </c:pt>
                <c:pt idx="2971">
                  <c:v>-39.6514472961425</c:v>
                </c:pt>
                <c:pt idx="2972">
                  <c:v>-40.9026679992675</c:v>
                </c:pt>
                <c:pt idx="2973">
                  <c:v>-39.7735176086425</c:v>
                </c:pt>
                <c:pt idx="2974">
                  <c:v>-41.350261688232401</c:v>
                </c:pt>
                <c:pt idx="2975">
                  <c:v>-40.770427703857401</c:v>
                </c:pt>
                <c:pt idx="2976">
                  <c:v>-40.210941314697202</c:v>
                </c:pt>
                <c:pt idx="2977">
                  <c:v>-40.8416328430175</c:v>
                </c:pt>
                <c:pt idx="2978">
                  <c:v>-40.0786933898925</c:v>
                </c:pt>
                <c:pt idx="2979">
                  <c:v>-41.350261688232401</c:v>
                </c:pt>
                <c:pt idx="2980">
                  <c:v>-42.4895820617675</c:v>
                </c:pt>
                <c:pt idx="2981">
                  <c:v>-40.8416328430175</c:v>
                </c:pt>
                <c:pt idx="2982">
                  <c:v>-40.210941314697202</c:v>
                </c:pt>
                <c:pt idx="2983">
                  <c:v>-40.088871002197202</c:v>
                </c:pt>
                <c:pt idx="2984">
                  <c:v>-40.180423736572202</c:v>
                </c:pt>
                <c:pt idx="2985">
                  <c:v>-37.494876861572202</c:v>
                </c:pt>
                <c:pt idx="2986">
                  <c:v>-39.539554595947202</c:v>
                </c:pt>
                <c:pt idx="2987">
                  <c:v>-41.6045722961425</c:v>
                </c:pt>
                <c:pt idx="2988">
                  <c:v>-42.540447235107401</c:v>
                </c:pt>
                <c:pt idx="2989">
                  <c:v>-41.7876777648925</c:v>
                </c:pt>
                <c:pt idx="2990">
                  <c:v>-40.577152252197202</c:v>
                </c:pt>
                <c:pt idx="2991">
                  <c:v>-39.3462715148925</c:v>
                </c:pt>
                <c:pt idx="2992">
                  <c:v>-41.462162017822202</c:v>
                </c:pt>
                <c:pt idx="2993">
                  <c:v>-39.020755767822202</c:v>
                </c:pt>
                <c:pt idx="2994">
                  <c:v>-38.593509674072202</c:v>
                </c:pt>
                <c:pt idx="2995">
                  <c:v>-40.3228340148925</c:v>
                </c:pt>
                <c:pt idx="2996">
                  <c:v>-40.7805976867675</c:v>
                </c:pt>
                <c:pt idx="2997">
                  <c:v>-38.4002265930175</c:v>
                </c:pt>
                <c:pt idx="2998">
                  <c:v>-41.401126861572202</c:v>
                </c:pt>
                <c:pt idx="2999">
                  <c:v>-40.068523406982401</c:v>
                </c:pt>
                <c:pt idx="3000">
                  <c:v>-37.067630767822202</c:v>
                </c:pt>
                <c:pt idx="3001">
                  <c:v>-36.4471015930175</c:v>
                </c:pt>
                <c:pt idx="3002">
                  <c:v>-37.352458953857401</c:v>
                </c:pt>
                <c:pt idx="3003">
                  <c:v>-37.047283172607401</c:v>
                </c:pt>
                <c:pt idx="3004">
                  <c:v>-38.013675689697202</c:v>
                </c:pt>
                <c:pt idx="3005">
                  <c:v>-37.006595611572202</c:v>
                </c:pt>
                <c:pt idx="3006">
                  <c:v>-35.826580047607401</c:v>
                </c:pt>
                <c:pt idx="3007">
                  <c:v>-37.0879707336425</c:v>
                </c:pt>
                <c:pt idx="3008">
                  <c:v>-36.8438301086425</c:v>
                </c:pt>
                <c:pt idx="3009">
                  <c:v>-35.1653633117675</c:v>
                </c:pt>
                <c:pt idx="3010">
                  <c:v>-36.620037078857401</c:v>
                </c:pt>
                <c:pt idx="3011">
                  <c:v>-36.701419830322202</c:v>
                </c:pt>
                <c:pt idx="3012">
                  <c:v>-38.756267547607401</c:v>
                </c:pt>
                <c:pt idx="3013">
                  <c:v>-37.169353485107401</c:v>
                </c:pt>
                <c:pt idx="3014">
                  <c:v>-34.656742095947202</c:v>
                </c:pt>
                <c:pt idx="3015">
                  <c:v>-34.392253875732401</c:v>
                </c:pt>
                <c:pt idx="3016">
                  <c:v>-35.399333953857401</c:v>
                </c:pt>
                <c:pt idx="3017">
                  <c:v>-38.1560859680175</c:v>
                </c:pt>
                <c:pt idx="3018">
                  <c:v>-38.135746002197202</c:v>
                </c:pt>
                <c:pt idx="3019">
                  <c:v>-39.051273345947202</c:v>
                </c:pt>
                <c:pt idx="3020">
                  <c:v>-39.702312469482401</c:v>
                </c:pt>
                <c:pt idx="3021">
                  <c:v>-38.4917793273925</c:v>
                </c:pt>
                <c:pt idx="3022">
                  <c:v>-36.375896453857401</c:v>
                </c:pt>
                <c:pt idx="3023">
                  <c:v>-38.044193267822202</c:v>
                </c:pt>
                <c:pt idx="3024">
                  <c:v>-38.878337860107401</c:v>
                </c:pt>
                <c:pt idx="3025">
                  <c:v>-39.1936836242675</c:v>
                </c:pt>
                <c:pt idx="3026">
                  <c:v>-37.2405586242675</c:v>
                </c:pt>
                <c:pt idx="3027">
                  <c:v>-37.3015937805175</c:v>
                </c:pt>
                <c:pt idx="3028">
                  <c:v>-36.070720672607401</c:v>
                </c:pt>
                <c:pt idx="3029">
                  <c:v>-35.063640594482401</c:v>
                </c:pt>
                <c:pt idx="3030">
                  <c:v>-38.3391914367675</c:v>
                </c:pt>
                <c:pt idx="3031">
                  <c:v>-38.0950508117675</c:v>
                </c:pt>
                <c:pt idx="3032">
                  <c:v>-35.948650360107401</c:v>
                </c:pt>
                <c:pt idx="3033">
                  <c:v>-34.1582832336425</c:v>
                </c:pt>
                <c:pt idx="3034">
                  <c:v>-35.328128814697202</c:v>
                </c:pt>
                <c:pt idx="3035">
                  <c:v>-37.6983222961425</c:v>
                </c:pt>
                <c:pt idx="3036">
                  <c:v>-35.480716705322202</c:v>
                </c:pt>
                <c:pt idx="3037">
                  <c:v>-38.562992095947202</c:v>
                </c:pt>
                <c:pt idx="3038">
                  <c:v>-39.6209297180175</c:v>
                </c:pt>
                <c:pt idx="3039">
                  <c:v>-34.9517402648925</c:v>
                </c:pt>
                <c:pt idx="3040">
                  <c:v>-35.155193328857401</c:v>
                </c:pt>
                <c:pt idx="3041">
                  <c:v>-36.3860664367675</c:v>
                </c:pt>
                <c:pt idx="3042">
                  <c:v>-38.390056610107401</c:v>
                </c:pt>
                <c:pt idx="3043">
                  <c:v>-42.194583892822202</c:v>
                </c:pt>
                <c:pt idx="3044">
                  <c:v>-41.655437469482401</c:v>
                </c:pt>
                <c:pt idx="3045">
                  <c:v>-39.173343658447202</c:v>
                </c:pt>
                <c:pt idx="3046">
                  <c:v>-40.027835845947202</c:v>
                </c:pt>
                <c:pt idx="3047">
                  <c:v>-38.4307441711425</c:v>
                </c:pt>
                <c:pt idx="3048">
                  <c:v>-39.000408172607401</c:v>
                </c:pt>
                <c:pt idx="3049">
                  <c:v>-38.7664375305175</c:v>
                </c:pt>
                <c:pt idx="3050">
                  <c:v>-40.302494049072202</c:v>
                </c:pt>
                <c:pt idx="3051">
                  <c:v>-40.0786933898925</c:v>
                </c:pt>
                <c:pt idx="3052">
                  <c:v>-39.885417938232401</c:v>
                </c:pt>
                <c:pt idx="3053">
                  <c:v>-39.4988594055175</c:v>
                </c:pt>
                <c:pt idx="3054">
                  <c:v>-40.434734344482401</c:v>
                </c:pt>
                <c:pt idx="3055">
                  <c:v>-37.718669891357401</c:v>
                </c:pt>
                <c:pt idx="3056">
                  <c:v>-35.907962799072202</c:v>
                </c:pt>
                <c:pt idx="3057">
                  <c:v>-39.122478485107401</c:v>
                </c:pt>
                <c:pt idx="3058">
                  <c:v>-41.655437469482401</c:v>
                </c:pt>
                <c:pt idx="3059">
                  <c:v>-40.465251922607401</c:v>
                </c:pt>
                <c:pt idx="3060">
                  <c:v>-39.7735176086425</c:v>
                </c:pt>
                <c:pt idx="3061">
                  <c:v>-39.142826080322202</c:v>
                </c:pt>
                <c:pt idx="3062">
                  <c:v>-39.3767890930175</c:v>
                </c:pt>
                <c:pt idx="3063">
                  <c:v>-37.840740203857401</c:v>
                </c:pt>
                <c:pt idx="3064">
                  <c:v>-36.9659004211425</c:v>
                </c:pt>
                <c:pt idx="3065">
                  <c:v>-39.6209297180175</c:v>
                </c:pt>
                <c:pt idx="3066">
                  <c:v>-38.969890594482401</c:v>
                </c:pt>
                <c:pt idx="3067">
                  <c:v>-40.363529205322202</c:v>
                </c:pt>
                <c:pt idx="3068">
                  <c:v>-39.448001861572202</c:v>
                </c:pt>
                <c:pt idx="3069">
                  <c:v>-37.464359283447202</c:v>
                </c:pt>
                <c:pt idx="3070">
                  <c:v>-37.352458953857401</c:v>
                </c:pt>
                <c:pt idx="3071">
                  <c:v>-39.448001861572202</c:v>
                </c:pt>
                <c:pt idx="3072">
                  <c:v>-39.091960906982401</c:v>
                </c:pt>
                <c:pt idx="3073">
                  <c:v>-36.589519500732401</c:v>
                </c:pt>
                <c:pt idx="3074">
                  <c:v>-35.216228485107401</c:v>
                </c:pt>
                <c:pt idx="3075">
                  <c:v>-37.016765594482401</c:v>
                </c:pt>
                <c:pt idx="3076">
                  <c:v>-36.213138580322202</c:v>
                </c:pt>
                <c:pt idx="3077">
                  <c:v>-39.427654266357401</c:v>
                </c:pt>
                <c:pt idx="3078">
                  <c:v>-40.129558563232401</c:v>
                </c:pt>
                <c:pt idx="3079">
                  <c:v>-38.532474517822202</c:v>
                </c:pt>
                <c:pt idx="3080">
                  <c:v>-39.854900360107401</c:v>
                </c:pt>
                <c:pt idx="3081">
                  <c:v>-37.718669891357401</c:v>
                </c:pt>
                <c:pt idx="3082">
                  <c:v>-37.6678047180175</c:v>
                </c:pt>
                <c:pt idx="3083">
                  <c:v>-37.627117156982401</c:v>
                </c:pt>
                <c:pt idx="3084">
                  <c:v>-38.7969551086425</c:v>
                </c:pt>
                <c:pt idx="3085">
                  <c:v>-37.9424629211425</c:v>
                </c:pt>
                <c:pt idx="3086">
                  <c:v>-36.3555488586425</c:v>
                </c:pt>
                <c:pt idx="3087">
                  <c:v>-37.220218658447202</c:v>
                </c:pt>
                <c:pt idx="3088">
                  <c:v>-36.609867095947202</c:v>
                </c:pt>
                <c:pt idx="3089">
                  <c:v>-38.695232391357401</c:v>
                </c:pt>
                <c:pt idx="3090">
                  <c:v>-39.122478485107401</c:v>
                </c:pt>
                <c:pt idx="3091">
                  <c:v>-39.1631660461425</c:v>
                </c:pt>
                <c:pt idx="3092">
                  <c:v>-40.251628875732401</c:v>
                </c:pt>
                <c:pt idx="3093">
                  <c:v>-41.0247383117675</c:v>
                </c:pt>
                <c:pt idx="3094">
                  <c:v>-40.2007637023925</c:v>
                </c:pt>
                <c:pt idx="3095">
                  <c:v>-38.0950508117675</c:v>
                </c:pt>
                <c:pt idx="3096">
                  <c:v>-38.573162078857401</c:v>
                </c:pt>
                <c:pt idx="3097">
                  <c:v>-38.451091766357401</c:v>
                </c:pt>
                <c:pt idx="3098">
                  <c:v>-36.1724433898925</c:v>
                </c:pt>
                <c:pt idx="3099">
                  <c:v>-36.030033111572202</c:v>
                </c:pt>
                <c:pt idx="3100">
                  <c:v>-37.2100410461425</c:v>
                </c:pt>
                <c:pt idx="3101">
                  <c:v>-40.0176582336425</c:v>
                </c:pt>
                <c:pt idx="3102">
                  <c:v>-38.6138496398925</c:v>
                </c:pt>
                <c:pt idx="3103">
                  <c:v>-36.6912422180175</c:v>
                </c:pt>
                <c:pt idx="3104">
                  <c:v>-36.4165840148925</c:v>
                </c:pt>
                <c:pt idx="3105">
                  <c:v>-38.4612617492675</c:v>
                </c:pt>
                <c:pt idx="3106">
                  <c:v>-35.633304595947202</c:v>
                </c:pt>
                <c:pt idx="3107">
                  <c:v>-38.206951141357401</c:v>
                </c:pt>
                <c:pt idx="3108">
                  <c:v>-37.464359283447202</c:v>
                </c:pt>
                <c:pt idx="3109">
                  <c:v>-35.063640594482401</c:v>
                </c:pt>
                <c:pt idx="3110">
                  <c:v>-37.016765594482401</c:v>
                </c:pt>
                <c:pt idx="3111">
                  <c:v>-37.932292938232401</c:v>
                </c:pt>
                <c:pt idx="3112">
                  <c:v>-36.4776191711425</c:v>
                </c:pt>
                <c:pt idx="3113">
                  <c:v>-36.213138580322202</c:v>
                </c:pt>
                <c:pt idx="3114">
                  <c:v>-36.701419830322202</c:v>
                </c:pt>
                <c:pt idx="3115">
                  <c:v>-33.934490203857401</c:v>
                </c:pt>
                <c:pt idx="3116">
                  <c:v>-35.4705390930175</c:v>
                </c:pt>
                <c:pt idx="3117">
                  <c:v>-37.5152168273925</c:v>
                </c:pt>
                <c:pt idx="3118">
                  <c:v>-36.833660125732401</c:v>
                </c:pt>
                <c:pt idx="3119">
                  <c:v>-37.739017486572202</c:v>
                </c:pt>
                <c:pt idx="3120">
                  <c:v>-38.135746002197202</c:v>
                </c:pt>
                <c:pt idx="3121">
                  <c:v>-36.7217597961425</c:v>
                </c:pt>
                <c:pt idx="3122">
                  <c:v>-36.1724433898925</c:v>
                </c:pt>
                <c:pt idx="3123">
                  <c:v>-36.670902252197202</c:v>
                </c:pt>
                <c:pt idx="3124">
                  <c:v>-35.7146797180175</c:v>
                </c:pt>
                <c:pt idx="3125">
                  <c:v>-34.239665985107401</c:v>
                </c:pt>
                <c:pt idx="3126">
                  <c:v>-35.724857330322202</c:v>
                </c:pt>
                <c:pt idx="3127">
                  <c:v>-34.748294830322202</c:v>
                </c:pt>
                <c:pt idx="3128">
                  <c:v>-31.523601531982401</c:v>
                </c:pt>
                <c:pt idx="3129">
                  <c:v>-33.5479316711425</c:v>
                </c:pt>
                <c:pt idx="3130">
                  <c:v>-34.6770820617675</c:v>
                </c:pt>
                <c:pt idx="3131">
                  <c:v>-34.9517402648925</c:v>
                </c:pt>
                <c:pt idx="3132">
                  <c:v>-34.198978424072202</c:v>
                </c:pt>
                <c:pt idx="3133">
                  <c:v>-33.049480438232401</c:v>
                </c:pt>
                <c:pt idx="3134">
                  <c:v>-34.1888008117675</c:v>
                </c:pt>
                <c:pt idx="3135">
                  <c:v>-32.093265533447202</c:v>
                </c:pt>
                <c:pt idx="3136">
                  <c:v>-29.8553047180175</c:v>
                </c:pt>
                <c:pt idx="3137">
                  <c:v>-32.795169830322202</c:v>
                </c:pt>
                <c:pt idx="3138">
                  <c:v>-32.795169830322202</c:v>
                </c:pt>
                <c:pt idx="3139">
                  <c:v>-32.4492988586425</c:v>
                </c:pt>
                <c:pt idx="3140">
                  <c:v>-31.818607330322202</c:v>
                </c:pt>
                <c:pt idx="3141">
                  <c:v>-32.072917938232401</c:v>
                </c:pt>
                <c:pt idx="3142">
                  <c:v>-32.489994049072202</c:v>
                </c:pt>
                <c:pt idx="3143">
                  <c:v>-33.5174140930175</c:v>
                </c:pt>
                <c:pt idx="3144">
                  <c:v>-31.940677642822202</c:v>
                </c:pt>
                <c:pt idx="3145">
                  <c:v>-30.6182441711425</c:v>
                </c:pt>
                <c:pt idx="3146">
                  <c:v>-34.382083892822202</c:v>
                </c:pt>
                <c:pt idx="3147">
                  <c:v>-35.297611236572202</c:v>
                </c:pt>
                <c:pt idx="3148">
                  <c:v>-33.202068328857401</c:v>
                </c:pt>
                <c:pt idx="3149">
                  <c:v>-33.954837799072202</c:v>
                </c:pt>
                <c:pt idx="3150">
                  <c:v>-33.191898345947202</c:v>
                </c:pt>
                <c:pt idx="3151">
                  <c:v>-35.521404266357401</c:v>
                </c:pt>
                <c:pt idx="3152">
                  <c:v>-35.5315742492675</c:v>
                </c:pt>
                <c:pt idx="3153">
                  <c:v>-35.633304595947202</c:v>
                </c:pt>
                <c:pt idx="3154">
                  <c:v>-33.568279266357401</c:v>
                </c:pt>
                <c:pt idx="3155">
                  <c:v>-32.4492988586425</c:v>
                </c:pt>
                <c:pt idx="3156">
                  <c:v>-33.100345611572202</c:v>
                </c:pt>
                <c:pt idx="3157">
                  <c:v>-34.941570281982401</c:v>
                </c:pt>
                <c:pt idx="3158">
                  <c:v>-38.115398406982401</c:v>
                </c:pt>
                <c:pt idx="3159">
                  <c:v>-37.3015937805175</c:v>
                </c:pt>
                <c:pt idx="3160">
                  <c:v>-33.863285064697202</c:v>
                </c:pt>
                <c:pt idx="3161">
                  <c:v>-37.810222625732401</c:v>
                </c:pt>
                <c:pt idx="3162">
                  <c:v>-37.382976531982401</c:v>
                </c:pt>
                <c:pt idx="3163">
                  <c:v>-37.657634735107401</c:v>
                </c:pt>
                <c:pt idx="3164">
                  <c:v>-39.234378814697202</c:v>
                </c:pt>
                <c:pt idx="3165">
                  <c:v>-40.099040985107401</c:v>
                </c:pt>
                <c:pt idx="3166">
                  <c:v>-39.6819648742675</c:v>
                </c:pt>
                <c:pt idx="3167">
                  <c:v>-35.948650360107401</c:v>
                </c:pt>
                <c:pt idx="3168">
                  <c:v>-37.433841705322202</c:v>
                </c:pt>
                <c:pt idx="3169">
                  <c:v>-35.887615203857401</c:v>
                </c:pt>
                <c:pt idx="3170">
                  <c:v>-35.643474578857401</c:v>
                </c:pt>
                <c:pt idx="3171">
                  <c:v>-36.121585845947202</c:v>
                </c:pt>
                <c:pt idx="3172">
                  <c:v>-35.124675750732401</c:v>
                </c:pt>
                <c:pt idx="3173">
                  <c:v>-36.9353828430175</c:v>
                </c:pt>
                <c:pt idx="3174">
                  <c:v>-38.074710845947202</c:v>
                </c:pt>
                <c:pt idx="3175">
                  <c:v>-34.5855293273925</c:v>
                </c:pt>
                <c:pt idx="3176">
                  <c:v>-32.306888580322202</c:v>
                </c:pt>
                <c:pt idx="3177">
                  <c:v>-34.382083892822202</c:v>
                </c:pt>
                <c:pt idx="3178">
                  <c:v>-35.185710906982401</c:v>
                </c:pt>
                <c:pt idx="3179">
                  <c:v>-33.405521392822202</c:v>
                </c:pt>
                <c:pt idx="3180">
                  <c:v>-34.046390533447202</c:v>
                </c:pt>
                <c:pt idx="3181">
                  <c:v>-35.399333953857401</c:v>
                </c:pt>
                <c:pt idx="3182">
                  <c:v>-35.968997955322202</c:v>
                </c:pt>
                <c:pt idx="3183">
                  <c:v>-36.243656158447202</c:v>
                </c:pt>
                <c:pt idx="3184">
                  <c:v>-36.345378875732401</c:v>
                </c:pt>
                <c:pt idx="3185">
                  <c:v>-35.907962799072202</c:v>
                </c:pt>
                <c:pt idx="3186">
                  <c:v>-36.070720672607401</c:v>
                </c:pt>
                <c:pt idx="3187">
                  <c:v>-35.3484687805175</c:v>
                </c:pt>
                <c:pt idx="3188">
                  <c:v>-35.673992156982401</c:v>
                </c:pt>
                <c:pt idx="3189">
                  <c:v>-34.4939765930175</c:v>
                </c:pt>
                <c:pt idx="3190">
                  <c:v>-35.0432929992675</c:v>
                </c:pt>
                <c:pt idx="3191">
                  <c:v>-33.802249908447202</c:v>
                </c:pt>
                <c:pt idx="3192">
                  <c:v>-34.6160469055175</c:v>
                </c:pt>
                <c:pt idx="3193">
                  <c:v>-33.3648262023925</c:v>
                </c:pt>
                <c:pt idx="3194">
                  <c:v>-34.178630828857401</c:v>
                </c:pt>
                <c:pt idx="3195">
                  <c:v>-33.313968658447202</c:v>
                </c:pt>
                <c:pt idx="3196">
                  <c:v>-34.5244941711425</c:v>
                </c:pt>
                <c:pt idx="3197">
                  <c:v>-35.124675750732401</c:v>
                </c:pt>
                <c:pt idx="3198">
                  <c:v>-33.598796844482401</c:v>
                </c:pt>
                <c:pt idx="3199">
                  <c:v>-35.1348457336425</c:v>
                </c:pt>
                <c:pt idx="3200">
                  <c:v>-33.497074127197202</c:v>
                </c:pt>
                <c:pt idx="3201">
                  <c:v>-31.482913970947202</c:v>
                </c:pt>
                <c:pt idx="3202">
                  <c:v>-31.004802703857401</c:v>
                </c:pt>
                <c:pt idx="3203">
                  <c:v>-34.514324188232401</c:v>
                </c:pt>
                <c:pt idx="3204">
                  <c:v>-33.771732330322202</c:v>
                </c:pt>
                <c:pt idx="3205">
                  <c:v>-34.8601875305175</c:v>
                </c:pt>
                <c:pt idx="3206">
                  <c:v>-32.591716766357401</c:v>
                </c:pt>
                <c:pt idx="3207">
                  <c:v>-35.857097625732401</c:v>
                </c:pt>
                <c:pt idx="3208">
                  <c:v>-37.159183502197202</c:v>
                </c:pt>
                <c:pt idx="3209">
                  <c:v>-33.527591705322202</c:v>
                </c:pt>
                <c:pt idx="3210">
                  <c:v>-31.828777313232401</c:v>
                </c:pt>
                <c:pt idx="3211">
                  <c:v>-32.978275299072202</c:v>
                </c:pt>
                <c:pt idx="3212">
                  <c:v>-33.466556549072202</c:v>
                </c:pt>
                <c:pt idx="3213">
                  <c:v>-34.961917877197202</c:v>
                </c:pt>
                <c:pt idx="3214">
                  <c:v>-32.7544746398925</c:v>
                </c:pt>
                <c:pt idx="3215">
                  <c:v>-34.331218719482401</c:v>
                </c:pt>
                <c:pt idx="3216">
                  <c:v>-34.117595672607401</c:v>
                </c:pt>
                <c:pt idx="3217">
                  <c:v>-32.683269500732401</c:v>
                </c:pt>
                <c:pt idx="3218">
                  <c:v>-32.133953094482401</c:v>
                </c:pt>
                <c:pt idx="3219">
                  <c:v>-33.466556549072202</c:v>
                </c:pt>
                <c:pt idx="3220">
                  <c:v>-33.049480438232401</c:v>
                </c:pt>
                <c:pt idx="3221">
                  <c:v>-33.8225898742675</c:v>
                </c:pt>
                <c:pt idx="3222">
                  <c:v>-32.9375801086425</c:v>
                </c:pt>
                <c:pt idx="3223">
                  <c:v>-32.856204986572202</c:v>
                </c:pt>
                <c:pt idx="3224">
                  <c:v>-35.511234283447202</c:v>
                </c:pt>
                <c:pt idx="3225">
                  <c:v>-33.110515594482401</c:v>
                </c:pt>
                <c:pt idx="3226">
                  <c:v>-32.3272285461425</c:v>
                </c:pt>
                <c:pt idx="3227">
                  <c:v>-33.446208953857401</c:v>
                </c:pt>
                <c:pt idx="3228">
                  <c:v>-31.6558418273925</c:v>
                </c:pt>
                <c:pt idx="3229">
                  <c:v>-31.6253242492675</c:v>
                </c:pt>
                <c:pt idx="3230">
                  <c:v>-33.252933502197202</c:v>
                </c:pt>
                <c:pt idx="3231">
                  <c:v>-32.4798164367675</c:v>
                </c:pt>
                <c:pt idx="3232">
                  <c:v>-32.978275299072202</c:v>
                </c:pt>
                <c:pt idx="3233">
                  <c:v>-33.6394844055175</c:v>
                </c:pt>
                <c:pt idx="3234">
                  <c:v>-32.5408515930175</c:v>
                </c:pt>
                <c:pt idx="3235">
                  <c:v>-31.920330047607401</c:v>
                </c:pt>
                <c:pt idx="3236">
                  <c:v>-33.222415924072202</c:v>
                </c:pt>
                <c:pt idx="3237">
                  <c:v>-34.1582832336425</c:v>
                </c:pt>
                <c:pt idx="3238">
                  <c:v>-31.035320281982401</c:v>
                </c:pt>
                <c:pt idx="3239">
                  <c:v>-30.760662078857401</c:v>
                </c:pt>
                <c:pt idx="3240">
                  <c:v>-35.6536445617675</c:v>
                </c:pt>
                <c:pt idx="3241">
                  <c:v>-35.1043281555175</c:v>
                </c:pt>
                <c:pt idx="3242">
                  <c:v>-33.222415924072202</c:v>
                </c:pt>
                <c:pt idx="3243">
                  <c:v>-32.866374969482401</c:v>
                </c:pt>
                <c:pt idx="3244">
                  <c:v>-32.825687408447202</c:v>
                </c:pt>
                <c:pt idx="3245">
                  <c:v>-32.652751922607401</c:v>
                </c:pt>
                <c:pt idx="3246">
                  <c:v>-33.0596504211425</c:v>
                </c:pt>
                <c:pt idx="3247">
                  <c:v>-32.317058563232401</c:v>
                </c:pt>
                <c:pt idx="3248">
                  <c:v>-33.649662017822202</c:v>
                </c:pt>
                <c:pt idx="3249">
                  <c:v>-34.015872955322202</c:v>
                </c:pt>
                <c:pt idx="3250">
                  <c:v>-33.100345611572202</c:v>
                </c:pt>
                <c:pt idx="3251">
                  <c:v>-31.004802703857401</c:v>
                </c:pt>
                <c:pt idx="3252">
                  <c:v>-32.337406158447202</c:v>
                </c:pt>
                <c:pt idx="3253">
                  <c:v>-32.978275299072202</c:v>
                </c:pt>
                <c:pt idx="3254">
                  <c:v>-30.974285125732401</c:v>
                </c:pt>
                <c:pt idx="3255">
                  <c:v>-32.581546783447202</c:v>
                </c:pt>
                <c:pt idx="3256">
                  <c:v>-33.619144439697202</c:v>
                </c:pt>
                <c:pt idx="3257">
                  <c:v>-35.663822174072202</c:v>
                </c:pt>
                <c:pt idx="3258">
                  <c:v>-34.9212226867675</c:v>
                </c:pt>
                <c:pt idx="3259">
                  <c:v>-34.107425689697202</c:v>
                </c:pt>
                <c:pt idx="3260">
                  <c:v>-32.5713691711425</c:v>
                </c:pt>
                <c:pt idx="3261">
                  <c:v>-33.476726531982401</c:v>
                </c:pt>
                <c:pt idx="3262">
                  <c:v>-34.4024238586425</c:v>
                </c:pt>
                <c:pt idx="3263">
                  <c:v>-32.032230377197202</c:v>
                </c:pt>
                <c:pt idx="3264">
                  <c:v>-34.6160469055175</c:v>
                </c:pt>
                <c:pt idx="3265">
                  <c:v>-35.460369110107401</c:v>
                </c:pt>
                <c:pt idx="3266">
                  <c:v>-33.1512031555175</c:v>
                </c:pt>
                <c:pt idx="3267">
                  <c:v>-34.4329414367675</c:v>
                </c:pt>
                <c:pt idx="3268">
                  <c:v>-33.008792877197202</c:v>
                </c:pt>
                <c:pt idx="3269">
                  <c:v>-31.727054595947202</c:v>
                </c:pt>
                <c:pt idx="3270">
                  <c:v>-32.1746406555175</c:v>
                </c:pt>
                <c:pt idx="3271">
                  <c:v>-32.551029205322202</c:v>
                </c:pt>
                <c:pt idx="3272">
                  <c:v>-31.6558418273925</c:v>
                </c:pt>
                <c:pt idx="3273">
                  <c:v>-29.957035064697202</c:v>
                </c:pt>
                <c:pt idx="3274">
                  <c:v>-28.899089813232401</c:v>
                </c:pt>
                <c:pt idx="3275">
                  <c:v>-28.553226470947202</c:v>
                </c:pt>
                <c:pt idx="3276">
                  <c:v>-29.1228828430175</c:v>
                </c:pt>
                <c:pt idx="3277">
                  <c:v>-30.750492095947202</c:v>
                </c:pt>
                <c:pt idx="3278">
                  <c:v>-29.2144355773925</c:v>
                </c:pt>
                <c:pt idx="3279">
                  <c:v>-28.248050689697202</c:v>
                </c:pt>
                <c:pt idx="3280">
                  <c:v>-30.5266914367675</c:v>
                </c:pt>
                <c:pt idx="3281">
                  <c:v>-33.141033172607401</c:v>
                </c:pt>
                <c:pt idx="3282">
                  <c:v>-33.263103485107401</c:v>
                </c:pt>
                <c:pt idx="3283">
                  <c:v>-32.683269500732401</c:v>
                </c:pt>
                <c:pt idx="3284">
                  <c:v>-32.8460273742675</c:v>
                </c:pt>
                <c:pt idx="3285">
                  <c:v>-31.584636688232401</c:v>
                </c:pt>
                <c:pt idx="3286">
                  <c:v>-30.9844551086425</c:v>
                </c:pt>
                <c:pt idx="3287">
                  <c:v>-32.2661933898925</c:v>
                </c:pt>
                <c:pt idx="3288">
                  <c:v>-34.483806610107401</c:v>
                </c:pt>
                <c:pt idx="3289">
                  <c:v>-33.893802642822202</c:v>
                </c:pt>
                <c:pt idx="3290">
                  <c:v>-32.062747955322202</c:v>
                </c:pt>
                <c:pt idx="3291">
                  <c:v>-35.0738105773925</c:v>
                </c:pt>
                <c:pt idx="3292">
                  <c:v>-34.788982391357401</c:v>
                </c:pt>
                <c:pt idx="3293">
                  <c:v>-32.428958892822202</c:v>
                </c:pt>
                <c:pt idx="3294">
                  <c:v>-31.9915351867675</c:v>
                </c:pt>
                <c:pt idx="3295">
                  <c:v>-32.194988250732401</c:v>
                </c:pt>
                <c:pt idx="3296">
                  <c:v>-30.8013496398925</c:v>
                </c:pt>
                <c:pt idx="3297">
                  <c:v>-30.842044830322202</c:v>
                </c:pt>
                <c:pt idx="3298">
                  <c:v>-29.936687469482401</c:v>
                </c:pt>
                <c:pt idx="3299">
                  <c:v>-28.990642547607401</c:v>
                </c:pt>
                <c:pt idx="3300">
                  <c:v>-26.5594062805175</c:v>
                </c:pt>
                <c:pt idx="3301">
                  <c:v>-28.807537078857401</c:v>
                </c:pt>
                <c:pt idx="3302">
                  <c:v>-30.964115142822202</c:v>
                </c:pt>
                <c:pt idx="3303">
                  <c:v>-29.316165924072202</c:v>
                </c:pt>
                <c:pt idx="3304">
                  <c:v>-26.0711250305175</c:v>
                </c:pt>
                <c:pt idx="3305">
                  <c:v>-28.522708892822202</c:v>
                </c:pt>
                <c:pt idx="3306">
                  <c:v>-31.849124908447202</c:v>
                </c:pt>
                <c:pt idx="3307">
                  <c:v>-32.561199188232401</c:v>
                </c:pt>
                <c:pt idx="3308">
                  <c:v>-33.4868965148925</c:v>
                </c:pt>
                <c:pt idx="3309">
                  <c:v>-32.642581939697202</c:v>
                </c:pt>
                <c:pt idx="3310">
                  <c:v>-29.8858222961425</c:v>
                </c:pt>
                <c:pt idx="3311">
                  <c:v>-29.3059883117675</c:v>
                </c:pt>
                <c:pt idx="3312">
                  <c:v>-26.783206939697202</c:v>
                </c:pt>
                <c:pt idx="3313">
                  <c:v>-27.3528633117675</c:v>
                </c:pt>
                <c:pt idx="3314">
                  <c:v>-28.715984344482401</c:v>
                </c:pt>
                <c:pt idx="3315">
                  <c:v>-28.766849517822202</c:v>
                </c:pt>
                <c:pt idx="3316">
                  <c:v>-26.8950996398925</c:v>
                </c:pt>
                <c:pt idx="3317">
                  <c:v>-26.945964813232401</c:v>
                </c:pt>
                <c:pt idx="3318">
                  <c:v>-26.274578094482401</c:v>
                </c:pt>
                <c:pt idx="3319">
                  <c:v>-26.661136627197202</c:v>
                </c:pt>
                <c:pt idx="3320">
                  <c:v>-26.7730293273925</c:v>
                </c:pt>
                <c:pt idx="3321">
                  <c:v>-26.427165985107401</c:v>
                </c:pt>
                <c:pt idx="3322">
                  <c:v>-28.034427642822202</c:v>
                </c:pt>
                <c:pt idx="3323">
                  <c:v>-26.762859344482401</c:v>
                </c:pt>
                <c:pt idx="3324">
                  <c:v>-26.5899238586425</c:v>
                </c:pt>
                <c:pt idx="3325">
                  <c:v>-32.378093719482401</c:v>
                </c:pt>
                <c:pt idx="3326">
                  <c:v>-33.385173797607401</c:v>
                </c:pt>
                <c:pt idx="3327">
                  <c:v>-29.173748016357401</c:v>
                </c:pt>
                <c:pt idx="3328">
                  <c:v>-26.4983711242675</c:v>
                </c:pt>
                <c:pt idx="3329">
                  <c:v>-28.339603424072202</c:v>
                </c:pt>
                <c:pt idx="3330">
                  <c:v>-29.407718658447202</c:v>
                </c:pt>
                <c:pt idx="3331">
                  <c:v>-27.8716621398925</c:v>
                </c:pt>
                <c:pt idx="3332">
                  <c:v>-27.973392486572202</c:v>
                </c:pt>
                <c:pt idx="3333">
                  <c:v>-26.8645820617675</c:v>
                </c:pt>
                <c:pt idx="3334">
                  <c:v>-27.617351531982401</c:v>
                </c:pt>
                <c:pt idx="3335">
                  <c:v>-28.766849517822202</c:v>
                </c:pt>
                <c:pt idx="3336">
                  <c:v>-28.960124969482401</c:v>
                </c:pt>
                <c:pt idx="3337">
                  <c:v>-28.258220672607401</c:v>
                </c:pt>
                <c:pt idx="3338">
                  <c:v>-30.5877265930175</c:v>
                </c:pt>
                <c:pt idx="3339">
                  <c:v>-27.434246063232401</c:v>
                </c:pt>
                <c:pt idx="3340">
                  <c:v>-25.9795722961425</c:v>
                </c:pt>
                <c:pt idx="3341">
                  <c:v>-26.579753875732401</c:v>
                </c:pt>
                <c:pt idx="3342">
                  <c:v>-26.630619049072202</c:v>
                </c:pt>
                <c:pt idx="3343">
                  <c:v>-27.953044891357401</c:v>
                </c:pt>
                <c:pt idx="3344">
                  <c:v>-26.793376922607401</c:v>
                </c:pt>
                <c:pt idx="3345">
                  <c:v>-28.349773406982401</c:v>
                </c:pt>
                <c:pt idx="3346">
                  <c:v>-27.729251861572202</c:v>
                </c:pt>
                <c:pt idx="3347">
                  <c:v>-25.959232330322202</c:v>
                </c:pt>
                <c:pt idx="3348">
                  <c:v>-25.6133613586425</c:v>
                </c:pt>
                <c:pt idx="3349">
                  <c:v>-25.959232330322202</c:v>
                </c:pt>
                <c:pt idx="3350">
                  <c:v>-24.9419746398925</c:v>
                </c:pt>
                <c:pt idx="3351">
                  <c:v>-24.229900360107401</c:v>
                </c:pt>
                <c:pt idx="3352">
                  <c:v>-23.5076484680175</c:v>
                </c:pt>
                <c:pt idx="3353">
                  <c:v>-23.7212715148925</c:v>
                </c:pt>
                <c:pt idx="3354">
                  <c:v>-24.474040985107401</c:v>
                </c:pt>
                <c:pt idx="3355">
                  <c:v>-26.4983711242675</c:v>
                </c:pt>
                <c:pt idx="3356">
                  <c:v>-25.806644439697202</c:v>
                </c:pt>
                <c:pt idx="3357">
                  <c:v>-27.210453033447202</c:v>
                </c:pt>
                <c:pt idx="3358">
                  <c:v>-27.373210906982401</c:v>
                </c:pt>
                <c:pt idx="3359">
                  <c:v>-27.434246063232401</c:v>
                </c:pt>
                <c:pt idx="3360">
                  <c:v>-25.409915924072202</c:v>
                </c:pt>
                <c:pt idx="3361">
                  <c:v>-26.274578094482401</c:v>
                </c:pt>
                <c:pt idx="3362">
                  <c:v>-25.175945281982401</c:v>
                </c:pt>
                <c:pt idx="3363">
                  <c:v>-28.0242500305175</c:v>
                </c:pt>
                <c:pt idx="3364">
                  <c:v>-28.2989082336425</c:v>
                </c:pt>
                <c:pt idx="3365">
                  <c:v>-26.355960845947202</c:v>
                </c:pt>
                <c:pt idx="3366">
                  <c:v>-26.793376922607401</c:v>
                </c:pt>
                <c:pt idx="3367">
                  <c:v>-25.908367156982401</c:v>
                </c:pt>
                <c:pt idx="3368">
                  <c:v>-25.9490547180175</c:v>
                </c:pt>
                <c:pt idx="3369">
                  <c:v>-28.197185516357401</c:v>
                </c:pt>
                <c:pt idx="3370">
                  <c:v>-29.3365058898925</c:v>
                </c:pt>
                <c:pt idx="3371">
                  <c:v>-26.305095672607401</c:v>
                </c:pt>
                <c:pt idx="3372">
                  <c:v>-26.213542938232401</c:v>
                </c:pt>
                <c:pt idx="3373">
                  <c:v>-26.152507781982401</c:v>
                </c:pt>
                <c:pt idx="3374">
                  <c:v>-25.9185371398925</c:v>
                </c:pt>
                <c:pt idx="3375">
                  <c:v>-27.9937324523925</c:v>
                </c:pt>
                <c:pt idx="3376">
                  <c:v>-29.082195281982401</c:v>
                </c:pt>
                <c:pt idx="3377">
                  <c:v>-27.5970039367675</c:v>
                </c:pt>
                <c:pt idx="3378">
                  <c:v>-26.640789031982401</c:v>
                </c:pt>
                <c:pt idx="3379">
                  <c:v>-28.0242500305175</c:v>
                </c:pt>
                <c:pt idx="3380">
                  <c:v>-27.861492156982401</c:v>
                </c:pt>
                <c:pt idx="3381">
                  <c:v>-28.5430488586425</c:v>
                </c:pt>
                <c:pt idx="3382">
                  <c:v>-28.8177070617675</c:v>
                </c:pt>
                <c:pt idx="3383">
                  <c:v>-30.872562408447202</c:v>
                </c:pt>
                <c:pt idx="3384">
                  <c:v>-30.170658111572202</c:v>
                </c:pt>
                <c:pt idx="3385">
                  <c:v>-30.150310516357401</c:v>
                </c:pt>
                <c:pt idx="3386">
                  <c:v>-27.892009735107401</c:v>
                </c:pt>
                <c:pt idx="3387">
                  <c:v>-28.319255828857401</c:v>
                </c:pt>
                <c:pt idx="3388">
                  <c:v>-28.990642547607401</c:v>
                </c:pt>
                <c:pt idx="3389">
                  <c:v>-29.804447174072202</c:v>
                </c:pt>
                <c:pt idx="3390">
                  <c:v>-28.766849517822202</c:v>
                </c:pt>
                <c:pt idx="3391">
                  <c:v>-28.248050689697202</c:v>
                </c:pt>
                <c:pt idx="3392">
                  <c:v>-28.014080047607401</c:v>
                </c:pt>
                <c:pt idx="3393">
                  <c:v>-31.971195220947202</c:v>
                </c:pt>
                <c:pt idx="3394">
                  <c:v>-31.879642486572202</c:v>
                </c:pt>
                <c:pt idx="3395">
                  <c:v>-26.844242095947202</c:v>
                </c:pt>
                <c:pt idx="3396">
                  <c:v>-25.226810455322202</c:v>
                </c:pt>
                <c:pt idx="3397">
                  <c:v>-26.2542304992675</c:v>
                </c:pt>
                <c:pt idx="3398">
                  <c:v>-27.2002754211425</c:v>
                </c:pt>
                <c:pt idx="3399">
                  <c:v>-25.257328033447202</c:v>
                </c:pt>
                <c:pt idx="3400">
                  <c:v>-26.478031158447202</c:v>
                </c:pt>
                <c:pt idx="3401">
                  <c:v>-26.518718719482401</c:v>
                </c:pt>
                <c:pt idx="3402">
                  <c:v>-29.1228828430175</c:v>
                </c:pt>
                <c:pt idx="3403">
                  <c:v>-30.028240203857401</c:v>
                </c:pt>
                <c:pt idx="3404">
                  <c:v>-28.6651191711425</c:v>
                </c:pt>
                <c:pt idx="3405">
                  <c:v>-28.014080047607401</c:v>
                </c:pt>
                <c:pt idx="3406">
                  <c:v>-28.0242500305175</c:v>
                </c:pt>
                <c:pt idx="3407">
                  <c:v>-30.272380828857401</c:v>
                </c:pt>
                <c:pt idx="3408">
                  <c:v>-31.8389472961425</c:v>
                </c:pt>
                <c:pt idx="3409">
                  <c:v>-29.804447174072202</c:v>
                </c:pt>
                <c:pt idx="3410">
                  <c:v>-28.0242500305175</c:v>
                </c:pt>
                <c:pt idx="3411">
                  <c:v>-27.403728485107401</c:v>
                </c:pt>
                <c:pt idx="3412">
                  <c:v>-29.509441375732401</c:v>
                </c:pt>
                <c:pt idx="3413">
                  <c:v>-30.262210845947202</c:v>
                </c:pt>
                <c:pt idx="3414">
                  <c:v>-28.929607391357401</c:v>
                </c:pt>
                <c:pt idx="3415">
                  <c:v>-26.7730293273925</c:v>
                </c:pt>
                <c:pt idx="3416">
                  <c:v>-28.2073554992675</c:v>
                </c:pt>
                <c:pt idx="3417">
                  <c:v>-28.715984344482401</c:v>
                </c:pt>
                <c:pt idx="3418">
                  <c:v>-27.668216705322202</c:v>
                </c:pt>
                <c:pt idx="3419">
                  <c:v>-29.326335906982401</c:v>
                </c:pt>
                <c:pt idx="3420">
                  <c:v>-28.166667938232401</c:v>
                </c:pt>
                <c:pt idx="3421">
                  <c:v>-26.518718719482401</c:v>
                </c:pt>
                <c:pt idx="3422">
                  <c:v>-26.874759674072202</c:v>
                </c:pt>
                <c:pt idx="3423">
                  <c:v>-25.013187408447202</c:v>
                </c:pt>
                <c:pt idx="3424">
                  <c:v>-27.9326972961425</c:v>
                </c:pt>
                <c:pt idx="3425">
                  <c:v>-28.777019500732401</c:v>
                </c:pt>
                <c:pt idx="3426">
                  <c:v>-28.278568267822202</c:v>
                </c:pt>
                <c:pt idx="3427">
                  <c:v>-28.6040840148925</c:v>
                </c:pt>
                <c:pt idx="3428">
                  <c:v>-28.685466766357401</c:v>
                </c:pt>
                <c:pt idx="3429">
                  <c:v>-28.644779205322202</c:v>
                </c:pt>
                <c:pt idx="3430">
                  <c:v>-28.339603424072202</c:v>
                </c:pt>
                <c:pt idx="3431">
                  <c:v>-30.6182441711425</c:v>
                </c:pt>
                <c:pt idx="3432">
                  <c:v>-30.0078926086425</c:v>
                </c:pt>
                <c:pt idx="3433">
                  <c:v>-27.190105438232401</c:v>
                </c:pt>
                <c:pt idx="3434">
                  <c:v>-29.529788970947202</c:v>
                </c:pt>
                <c:pt idx="3435">
                  <c:v>-29.295818328857401</c:v>
                </c:pt>
                <c:pt idx="3436">
                  <c:v>-26.294925689697202</c:v>
                </c:pt>
                <c:pt idx="3437">
                  <c:v>-25.694744110107401</c:v>
                </c:pt>
                <c:pt idx="3438">
                  <c:v>-27.830974578857401</c:v>
                </c:pt>
                <c:pt idx="3439">
                  <c:v>-28.736331939697202</c:v>
                </c:pt>
                <c:pt idx="3440">
                  <c:v>-28.949954986572202</c:v>
                </c:pt>
                <c:pt idx="3441">
                  <c:v>-28.4209785461425</c:v>
                </c:pt>
                <c:pt idx="3442">
                  <c:v>-27.6275215148925</c:v>
                </c:pt>
                <c:pt idx="3443">
                  <c:v>-27.942874908447202</c:v>
                </c:pt>
                <c:pt idx="3444">
                  <c:v>-28.105632781982401</c:v>
                </c:pt>
                <c:pt idx="3445">
                  <c:v>-27.912357330322202</c:v>
                </c:pt>
                <c:pt idx="3446">
                  <c:v>-28.5125312805175</c:v>
                </c:pt>
                <c:pt idx="3447">
                  <c:v>-28.227703094482401</c:v>
                </c:pt>
                <c:pt idx="3448">
                  <c:v>-26.915447235107401</c:v>
                </c:pt>
                <c:pt idx="3449">
                  <c:v>-27.2918281555175</c:v>
                </c:pt>
                <c:pt idx="3450">
                  <c:v>-26.630619049072202</c:v>
                </c:pt>
                <c:pt idx="3451">
                  <c:v>-26.1931953430175</c:v>
                </c:pt>
                <c:pt idx="3452">
                  <c:v>-27.0171699523925</c:v>
                </c:pt>
                <c:pt idx="3453">
                  <c:v>-27.088382720947202</c:v>
                </c:pt>
                <c:pt idx="3454">
                  <c:v>-28.8787422180175</c:v>
                </c:pt>
                <c:pt idx="3455">
                  <c:v>-27.617351531982401</c:v>
                </c:pt>
                <c:pt idx="3456">
                  <c:v>-28.278568267822202</c:v>
                </c:pt>
                <c:pt idx="3457">
                  <c:v>-31.5032539367675</c:v>
                </c:pt>
                <c:pt idx="3458">
                  <c:v>-30.475833892822202</c:v>
                </c:pt>
                <c:pt idx="3459">
                  <c:v>-27.281658172607401</c:v>
                </c:pt>
                <c:pt idx="3460">
                  <c:v>-28.654949188232401</c:v>
                </c:pt>
                <c:pt idx="3461">
                  <c:v>-30.597904205322202</c:v>
                </c:pt>
                <c:pt idx="3462">
                  <c:v>-29.438236236572202</c:v>
                </c:pt>
                <c:pt idx="3463">
                  <c:v>-26.6204414367675</c:v>
                </c:pt>
                <c:pt idx="3464">
                  <c:v>-26.508548736572202</c:v>
                </c:pt>
                <c:pt idx="3465">
                  <c:v>-27.1087226867675</c:v>
                </c:pt>
                <c:pt idx="3466">
                  <c:v>-25.511638641357401</c:v>
                </c:pt>
                <c:pt idx="3467">
                  <c:v>-26.976482391357401</c:v>
                </c:pt>
                <c:pt idx="3468">
                  <c:v>-27.2307929992675</c:v>
                </c:pt>
                <c:pt idx="3469">
                  <c:v>-27.271488189697202</c:v>
                </c:pt>
                <c:pt idx="3470">
                  <c:v>-26.9256172180175</c:v>
                </c:pt>
                <c:pt idx="3471">
                  <c:v>-25.196292877197202</c:v>
                </c:pt>
                <c:pt idx="3472">
                  <c:v>-24.5757637023925</c:v>
                </c:pt>
                <c:pt idx="3473">
                  <c:v>-26.549236297607401</c:v>
                </c:pt>
                <c:pt idx="3474">
                  <c:v>-28.156497955322202</c:v>
                </c:pt>
                <c:pt idx="3475">
                  <c:v>-27.271488189697202</c:v>
                </c:pt>
                <c:pt idx="3476">
                  <c:v>-25.847332000732401</c:v>
                </c:pt>
                <c:pt idx="3477">
                  <c:v>-25.664226531982401</c:v>
                </c:pt>
                <c:pt idx="3478">
                  <c:v>-24.2400703430175</c:v>
                </c:pt>
                <c:pt idx="3479">
                  <c:v>-27.1697578430175</c:v>
                </c:pt>
                <c:pt idx="3480">
                  <c:v>-28.105632781982401</c:v>
                </c:pt>
                <c:pt idx="3481">
                  <c:v>-26.427165985107401</c:v>
                </c:pt>
                <c:pt idx="3482">
                  <c:v>-26.4678535461425</c:v>
                </c:pt>
                <c:pt idx="3483">
                  <c:v>-26.355960845947202</c:v>
                </c:pt>
                <c:pt idx="3484">
                  <c:v>-26.244060516357401</c:v>
                </c:pt>
                <c:pt idx="3485">
                  <c:v>-28.2989082336425</c:v>
                </c:pt>
                <c:pt idx="3486">
                  <c:v>-28.868572235107401</c:v>
                </c:pt>
                <c:pt idx="3487">
                  <c:v>-28.003910064697202</c:v>
                </c:pt>
                <c:pt idx="3488">
                  <c:v>-26.294925689697202</c:v>
                </c:pt>
                <c:pt idx="3489">
                  <c:v>-26.640789031982401</c:v>
                </c:pt>
                <c:pt idx="3490">
                  <c:v>-25.786296844482401</c:v>
                </c:pt>
                <c:pt idx="3491">
                  <c:v>-25.7964668273925</c:v>
                </c:pt>
                <c:pt idx="3492">
                  <c:v>-27.098552703857401</c:v>
                </c:pt>
                <c:pt idx="3493">
                  <c:v>-28.868572235107401</c:v>
                </c:pt>
                <c:pt idx="3494">
                  <c:v>-29.438236236572202</c:v>
                </c:pt>
                <c:pt idx="3495">
                  <c:v>-28.227703094482401</c:v>
                </c:pt>
                <c:pt idx="3496">
                  <c:v>-27.240970611572202</c:v>
                </c:pt>
                <c:pt idx="3497">
                  <c:v>-29.417888641357401</c:v>
                </c:pt>
                <c:pt idx="3498">
                  <c:v>-28.9092597961425</c:v>
                </c:pt>
                <c:pt idx="3499">
                  <c:v>-26.478031158447202</c:v>
                </c:pt>
                <c:pt idx="3500">
                  <c:v>-25.908367156982401</c:v>
                </c:pt>
                <c:pt idx="3501">
                  <c:v>-28.380290985107401</c:v>
                </c:pt>
                <c:pt idx="3502">
                  <c:v>-26.325443267822202</c:v>
                </c:pt>
                <c:pt idx="3503">
                  <c:v>-28.2073554992675</c:v>
                </c:pt>
                <c:pt idx="3504">
                  <c:v>-28.858402252197202</c:v>
                </c:pt>
                <c:pt idx="3505">
                  <c:v>-28.5430488586425</c:v>
                </c:pt>
                <c:pt idx="3506">
                  <c:v>-25.8269844055175</c:v>
                </c:pt>
                <c:pt idx="3507">
                  <c:v>-26.060955047607401</c:v>
                </c:pt>
                <c:pt idx="3508">
                  <c:v>-27.159587860107401</c:v>
                </c:pt>
                <c:pt idx="3509">
                  <c:v>-24.046794891357401</c:v>
                </c:pt>
                <c:pt idx="3510">
                  <c:v>-23.2635078430175</c:v>
                </c:pt>
                <c:pt idx="3511">
                  <c:v>-24.799564361572202</c:v>
                </c:pt>
                <c:pt idx="3512">
                  <c:v>-24.413005828857401</c:v>
                </c:pt>
                <c:pt idx="3513">
                  <c:v>-24.036624908447202</c:v>
                </c:pt>
                <c:pt idx="3514">
                  <c:v>-24.931804656982401</c:v>
                </c:pt>
                <c:pt idx="3515">
                  <c:v>-24.016277313232401</c:v>
                </c:pt>
                <c:pt idx="3516">
                  <c:v>-23.426273345947202</c:v>
                </c:pt>
                <c:pt idx="3517">
                  <c:v>-26.142337799072202</c:v>
                </c:pt>
                <c:pt idx="3518">
                  <c:v>-23.253337860107401</c:v>
                </c:pt>
                <c:pt idx="3519">
                  <c:v>-21.7071113586425</c:v>
                </c:pt>
                <c:pt idx="3520">
                  <c:v>-22.1343574523925</c:v>
                </c:pt>
                <c:pt idx="3521">
                  <c:v>-25.145427703857401</c:v>
                </c:pt>
                <c:pt idx="3522">
                  <c:v>-24.830081939697202</c:v>
                </c:pt>
                <c:pt idx="3523">
                  <c:v>-22.612468719482401</c:v>
                </c:pt>
                <c:pt idx="3524">
                  <c:v>-21.757976531982401</c:v>
                </c:pt>
                <c:pt idx="3525">
                  <c:v>-21.056072235107401</c:v>
                </c:pt>
                <c:pt idx="3526">
                  <c:v>-23.6602363586425</c:v>
                </c:pt>
                <c:pt idx="3527">
                  <c:v>-25.4912910461425</c:v>
                </c:pt>
                <c:pt idx="3528">
                  <c:v>-24.260417938232401</c:v>
                </c:pt>
                <c:pt idx="3529">
                  <c:v>-23.985759735107401</c:v>
                </c:pt>
                <c:pt idx="3530">
                  <c:v>-24.769046783447202</c:v>
                </c:pt>
                <c:pt idx="3531">
                  <c:v>-24.036624908447202</c:v>
                </c:pt>
                <c:pt idx="3532">
                  <c:v>-25.633708953857401</c:v>
                </c:pt>
                <c:pt idx="3533">
                  <c:v>-24.2095527648925</c:v>
                </c:pt>
                <c:pt idx="3534">
                  <c:v>-22.917644500732401</c:v>
                </c:pt>
                <c:pt idx="3535">
                  <c:v>-20.984867095947202</c:v>
                </c:pt>
                <c:pt idx="3536">
                  <c:v>-20.527103424072202</c:v>
                </c:pt>
                <c:pt idx="3537">
                  <c:v>-21.605388641357401</c:v>
                </c:pt>
                <c:pt idx="3538">
                  <c:v>-22.215740203857401</c:v>
                </c:pt>
                <c:pt idx="3539">
                  <c:v>-23.253337860107401</c:v>
                </c:pt>
                <c:pt idx="3540">
                  <c:v>-23.884037017822202</c:v>
                </c:pt>
                <c:pt idx="3541">
                  <c:v>-24.3621406555175</c:v>
                </c:pt>
                <c:pt idx="3542">
                  <c:v>-21.086589813232401</c:v>
                </c:pt>
                <c:pt idx="3543">
                  <c:v>-21.320560455322202</c:v>
                </c:pt>
                <c:pt idx="3544">
                  <c:v>-21.961429595947202</c:v>
                </c:pt>
                <c:pt idx="3545">
                  <c:v>-24.718181610107401</c:v>
                </c:pt>
                <c:pt idx="3546">
                  <c:v>-20.293132781982401</c:v>
                </c:pt>
                <c:pt idx="3547">
                  <c:v>-19.8760566711425</c:v>
                </c:pt>
                <c:pt idx="3548">
                  <c:v>-22.154705047607401</c:v>
                </c:pt>
                <c:pt idx="3549">
                  <c:v>-20.079509735107401</c:v>
                </c:pt>
                <c:pt idx="3550">
                  <c:v>-21.239177703857401</c:v>
                </c:pt>
                <c:pt idx="3551">
                  <c:v>-23.131267547607401</c:v>
                </c:pt>
                <c:pt idx="3552">
                  <c:v>-24.677494049072202</c:v>
                </c:pt>
                <c:pt idx="3553">
                  <c:v>-23.8433418273925</c:v>
                </c:pt>
                <c:pt idx="3554">
                  <c:v>-22.185222625732401</c:v>
                </c:pt>
                <c:pt idx="3555">
                  <c:v>-24.555423736572202</c:v>
                </c:pt>
                <c:pt idx="3556">
                  <c:v>-24.351970672607401</c:v>
                </c:pt>
                <c:pt idx="3557">
                  <c:v>-22.510746002197202</c:v>
                </c:pt>
                <c:pt idx="3558">
                  <c:v>-19.764163970947202</c:v>
                </c:pt>
                <c:pt idx="3559">
                  <c:v>-20.008304595947202</c:v>
                </c:pt>
                <c:pt idx="3560">
                  <c:v>-22.7141914367675</c:v>
                </c:pt>
                <c:pt idx="3561">
                  <c:v>-24.128177642822202</c:v>
                </c:pt>
                <c:pt idx="3562">
                  <c:v>-23.9959297180175</c:v>
                </c:pt>
                <c:pt idx="3563">
                  <c:v>-22.978679656982401</c:v>
                </c:pt>
                <c:pt idx="3564">
                  <c:v>-23.192302703857401</c:v>
                </c:pt>
                <c:pt idx="3565">
                  <c:v>-22.8667793273925</c:v>
                </c:pt>
                <c:pt idx="3566">
                  <c:v>-23.090579986572202</c:v>
                </c:pt>
                <c:pt idx="3567">
                  <c:v>-22.297122955322202</c:v>
                </c:pt>
                <c:pt idx="3568">
                  <c:v>-20.9136543273925</c:v>
                </c:pt>
                <c:pt idx="3569">
                  <c:v>-20.4864082336425</c:v>
                </c:pt>
                <c:pt idx="3570">
                  <c:v>-18.818119049072202</c:v>
                </c:pt>
                <c:pt idx="3571">
                  <c:v>-19.9065742492675</c:v>
                </c:pt>
                <c:pt idx="3572">
                  <c:v>-20.842449188232401</c:v>
                </c:pt>
                <c:pt idx="3573">
                  <c:v>-22.327640533447202</c:v>
                </c:pt>
                <c:pt idx="3574">
                  <c:v>-20.506755828857401</c:v>
                </c:pt>
                <c:pt idx="3575">
                  <c:v>-19.0520820617675</c:v>
                </c:pt>
                <c:pt idx="3576">
                  <c:v>-21.564701080322202</c:v>
                </c:pt>
                <c:pt idx="3577">
                  <c:v>-20.995037078857401</c:v>
                </c:pt>
                <c:pt idx="3578">
                  <c:v>-21.229007720947202</c:v>
                </c:pt>
                <c:pt idx="3579">
                  <c:v>-23.955242156982401</c:v>
                </c:pt>
                <c:pt idx="3580">
                  <c:v>-25.623538970947202</c:v>
                </c:pt>
                <c:pt idx="3581">
                  <c:v>-24.0874824523925</c:v>
                </c:pt>
                <c:pt idx="3582">
                  <c:v>-22.429363250732401</c:v>
                </c:pt>
                <c:pt idx="3583">
                  <c:v>-23.6907539367675</c:v>
                </c:pt>
                <c:pt idx="3584">
                  <c:v>-20.282962799072202</c:v>
                </c:pt>
                <c:pt idx="3585">
                  <c:v>-21.452800750732401</c:v>
                </c:pt>
                <c:pt idx="3586">
                  <c:v>-22.734539031982401</c:v>
                </c:pt>
                <c:pt idx="3587">
                  <c:v>-20.1507148742675</c:v>
                </c:pt>
                <c:pt idx="3588">
                  <c:v>-19.855716705322202</c:v>
                </c:pt>
                <c:pt idx="3589">
                  <c:v>-23.2024726867675</c:v>
                </c:pt>
                <c:pt idx="3590">
                  <c:v>-23.700931549072202</c:v>
                </c:pt>
                <c:pt idx="3591">
                  <c:v>-22.632816314697202</c:v>
                </c:pt>
                <c:pt idx="3592">
                  <c:v>-23.8433418273925</c:v>
                </c:pt>
                <c:pt idx="3593">
                  <c:v>-21.178142547607401</c:v>
                </c:pt>
                <c:pt idx="3594">
                  <c:v>-16.7937812805175</c:v>
                </c:pt>
                <c:pt idx="3595">
                  <c:v>-18.512943267822202</c:v>
                </c:pt>
                <c:pt idx="3596">
                  <c:v>-21.971599578857401</c:v>
                </c:pt>
                <c:pt idx="3597">
                  <c:v>-23.8128242492675</c:v>
                </c:pt>
                <c:pt idx="3598">
                  <c:v>-25.267498016357401</c:v>
                </c:pt>
                <c:pt idx="3599">
                  <c:v>-25.715091705322202</c:v>
                </c:pt>
                <c:pt idx="3600">
                  <c:v>-24.2095527648925</c:v>
                </c:pt>
                <c:pt idx="3601">
                  <c:v>-22.510746002197202</c:v>
                </c:pt>
                <c:pt idx="3602">
                  <c:v>-22.276775360107401</c:v>
                </c:pt>
                <c:pt idx="3603">
                  <c:v>-23.060062408447202</c:v>
                </c:pt>
                <c:pt idx="3604">
                  <c:v>-22.266605377197202</c:v>
                </c:pt>
                <c:pt idx="3605">
                  <c:v>-23.833171844482401</c:v>
                </c:pt>
                <c:pt idx="3606">
                  <c:v>-25.084392547607401</c:v>
                </c:pt>
                <c:pt idx="3607">
                  <c:v>-25.084392547607401</c:v>
                </c:pt>
                <c:pt idx="3608">
                  <c:v>-23.395755767822202</c:v>
                </c:pt>
                <c:pt idx="3609">
                  <c:v>-19.825199127197202</c:v>
                </c:pt>
                <c:pt idx="3610">
                  <c:v>-20.3033027648925</c:v>
                </c:pt>
                <c:pt idx="3611">
                  <c:v>-22.093669891357401</c:v>
                </c:pt>
                <c:pt idx="3612">
                  <c:v>-24.474040985107401</c:v>
                </c:pt>
                <c:pt idx="3613">
                  <c:v>-24.2400703430175</c:v>
                </c:pt>
                <c:pt idx="3614">
                  <c:v>-24.5147285461425</c:v>
                </c:pt>
                <c:pt idx="3615">
                  <c:v>-24.0264472961425</c:v>
                </c:pt>
                <c:pt idx="3616">
                  <c:v>-24.4842109680175</c:v>
                </c:pt>
                <c:pt idx="3617">
                  <c:v>-24.870769500732401</c:v>
                </c:pt>
                <c:pt idx="3618">
                  <c:v>-25.389568328857401</c:v>
                </c:pt>
                <c:pt idx="3619">
                  <c:v>-23.426273345947202</c:v>
                </c:pt>
                <c:pt idx="3620">
                  <c:v>-23.4771308898925</c:v>
                </c:pt>
                <c:pt idx="3621">
                  <c:v>-23.9348945617675</c:v>
                </c:pt>
                <c:pt idx="3622">
                  <c:v>-22.6836738586425</c:v>
                </c:pt>
                <c:pt idx="3623">
                  <c:v>-21.452800750732401</c:v>
                </c:pt>
                <c:pt idx="3624">
                  <c:v>-18.8994941711425</c:v>
                </c:pt>
                <c:pt idx="3625">
                  <c:v>-19.621746063232401</c:v>
                </c:pt>
                <c:pt idx="3626">
                  <c:v>-22.429363250732401</c:v>
                </c:pt>
                <c:pt idx="3627">
                  <c:v>-23.884037017822202</c:v>
                </c:pt>
                <c:pt idx="3628">
                  <c:v>-23.6907539367675</c:v>
                </c:pt>
                <c:pt idx="3629">
                  <c:v>-23.314373016357401</c:v>
                </c:pt>
                <c:pt idx="3630">
                  <c:v>-24.8199043273925</c:v>
                </c:pt>
                <c:pt idx="3631">
                  <c:v>-24.8199043273925</c:v>
                </c:pt>
                <c:pt idx="3632">
                  <c:v>-24.9419746398925</c:v>
                </c:pt>
                <c:pt idx="3633">
                  <c:v>-24.402835845947202</c:v>
                </c:pt>
                <c:pt idx="3634">
                  <c:v>-23.924724578857401</c:v>
                </c:pt>
                <c:pt idx="3635">
                  <c:v>-21.534183502197202</c:v>
                </c:pt>
                <c:pt idx="3636">
                  <c:v>-20.496585845947202</c:v>
                </c:pt>
                <c:pt idx="3637">
                  <c:v>-19.6013984680175</c:v>
                </c:pt>
                <c:pt idx="3638">
                  <c:v>-20.618656158447202</c:v>
                </c:pt>
                <c:pt idx="3639">
                  <c:v>-22.642986297607401</c:v>
                </c:pt>
                <c:pt idx="3640">
                  <c:v>-20.811931610107401</c:v>
                </c:pt>
                <c:pt idx="3641">
                  <c:v>-21.1577949523925</c:v>
                </c:pt>
                <c:pt idx="3642">
                  <c:v>-21.4019355773925</c:v>
                </c:pt>
                <c:pt idx="3643">
                  <c:v>-24.779216766357401</c:v>
                </c:pt>
                <c:pt idx="3644">
                  <c:v>-23.5686836242675</c:v>
                </c:pt>
                <c:pt idx="3645">
                  <c:v>-22.490398406982401</c:v>
                </c:pt>
                <c:pt idx="3646">
                  <c:v>-21.564701080322202</c:v>
                </c:pt>
                <c:pt idx="3647">
                  <c:v>-22.602298736572202</c:v>
                </c:pt>
                <c:pt idx="3648">
                  <c:v>-21.381595611572202</c:v>
                </c:pt>
                <c:pt idx="3649">
                  <c:v>-20.872966766357401</c:v>
                </c:pt>
                <c:pt idx="3650">
                  <c:v>-23.436443328857401</c:v>
                </c:pt>
                <c:pt idx="3651">
                  <c:v>-25.470951080322202</c:v>
                </c:pt>
                <c:pt idx="3652">
                  <c:v>-24.9114570617675</c:v>
                </c:pt>
                <c:pt idx="3653">
                  <c:v>-21.635906219482401</c:v>
                </c:pt>
                <c:pt idx="3654">
                  <c:v>-23.670413970947202</c:v>
                </c:pt>
                <c:pt idx="3655">
                  <c:v>-25.053874969482401</c:v>
                </c:pt>
                <c:pt idx="3656">
                  <c:v>-24.067142486572202</c:v>
                </c:pt>
                <c:pt idx="3657">
                  <c:v>-22.612468719482401</c:v>
                </c:pt>
                <c:pt idx="3658">
                  <c:v>-22.297122955322202</c:v>
                </c:pt>
                <c:pt idx="3659">
                  <c:v>-20.872966766357401</c:v>
                </c:pt>
                <c:pt idx="3660">
                  <c:v>-19.8150215148925</c:v>
                </c:pt>
                <c:pt idx="3661">
                  <c:v>-20.8221015930175</c:v>
                </c:pt>
                <c:pt idx="3662">
                  <c:v>-24.4536933898925</c:v>
                </c:pt>
                <c:pt idx="3663">
                  <c:v>-27.006999969482401</c:v>
                </c:pt>
                <c:pt idx="3664">
                  <c:v>-23.426273345947202</c:v>
                </c:pt>
                <c:pt idx="3665">
                  <c:v>-23.914554595947202</c:v>
                </c:pt>
                <c:pt idx="3666">
                  <c:v>-24.646976470947202</c:v>
                </c:pt>
                <c:pt idx="3667">
                  <c:v>-22.693851470947202</c:v>
                </c:pt>
                <c:pt idx="3668">
                  <c:v>-22.795574188232401</c:v>
                </c:pt>
                <c:pt idx="3669">
                  <c:v>-21.513835906982401</c:v>
                </c:pt>
                <c:pt idx="3670">
                  <c:v>-24.036624908447202</c:v>
                </c:pt>
                <c:pt idx="3671">
                  <c:v>-24.128177642822202</c:v>
                </c:pt>
                <c:pt idx="3672">
                  <c:v>-23.833171844482401</c:v>
                </c:pt>
                <c:pt idx="3673">
                  <c:v>-22.917644500732401</c:v>
                </c:pt>
                <c:pt idx="3674">
                  <c:v>-23.0498847961425</c:v>
                </c:pt>
                <c:pt idx="3675">
                  <c:v>-21.483318328857401</c:v>
                </c:pt>
                <c:pt idx="3676">
                  <c:v>-24.189212799072202</c:v>
                </c:pt>
                <c:pt idx="3677">
                  <c:v>-23.6297187805175</c:v>
                </c:pt>
                <c:pt idx="3678">
                  <c:v>-23.273685455322202</c:v>
                </c:pt>
                <c:pt idx="3679">
                  <c:v>-22.5921211242675</c:v>
                </c:pt>
                <c:pt idx="3680">
                  <c:v>-22.9278144836425</c:v>
                </c:pt>
                <c:pt idx="3681">
                  <c:v>-24.585941314697202</c:v>
                </c:pt>
                <c:pt idx="3682">
                  <c:v>-23.273685455322202</c:v>
                </c:pt>
                <c:pt idx="3683">
                  <c:v>-21.717288970947202</c:v>
                </c:pt>
                <c:pt idx="3684">
                  <c:v>-22.917644500732401</c:v>
                </c:pt>
                <c:pt idx="3685">
                  <c:v>-26.3152656555175</c:v>
                </c:pt>
                <c:pt idx="3686">
                  <c:v>-28.990642547607401</c:v>
                </c:pt>
                <c:pt idx="3687">
                  <c:v>-25.328533172607401</c:v>
                </c:pt>
                <c:pt idx="3688">
                  <c:v>-21.666423797607401</c:v>
                </c:pt>
                <c:pt idx="3689">
                  <c:v>-20.618656158447202</c:v>
                </c:pt>
                <c:pt idx="3690">
                  <c:v>-22.490398406982401</c:v>
                </c:pt>
                <c:pt idx="3691">
                  <c:v>-21.605388641357401</c:v>
                </c:pt>
                <c:pt idx="3692">
                  <c:v>-19.031742095947202</c:v>
                </c:pt>
                <c:pt idx="3693">
                  <c:v>-18.248455047607401</c:v>
                </c:pt>
                <c:pt idx="3694">
                  <c:v>-20.710208892822202</c:v>
                </c:pt>
                <c:pt idx="3695">
                  <c:v>-23.487308502197202</c:v>
                </c:pt>
                <c:pt idx="3696">
                  <c:v>-22.581951141357401</c:v>
                </c:pt>
                <c:pt idx="3697">
                  <c:v>-21.300212860107401</c:v>
                </c:pt>
                <c:pt idx="3698">
                  <c:v>-21.015384674072202</c:v>
                </c:pt>
                <c:pt idx="3699">
                  <c:v>-21.8291816711425</c:v>
                </c:pt>
                <c:pt idx="3700">
                  <c:v>-20.445720672607401</c:v>
                </c:pt>
                <c:pt idx="3701">
                  <c:v>-21.635906219482401</c:v>
                </c:pt>
                <c:pt idx="3702">
                  <c:v>-20.811931610107401</c:v>
                </c:pt>
                <c:pt idx="3703">
                  <c:v>-23.4466133117675</c:v>
                </c:pt>
                <c:pt idx="3704">
                  <c:v>-22.815921783447202</c:v>
                </c:pt>
                <c:pt idx="3705">
                  <c:v>-19.764163970947202</c:v>
                </c:pt>
                <c:pt idx="3706">
                  <c:v>-21.7681465148925</c:v>
                </c:pt>
                <c:pt idx="3707">
                  <c:v>-21.788494110107401</c:v>
                </c:pt>
                <c:pt idx="3708">
                  <c:v>-21.991947174072202</c:v>
                </c:pt>
                <c:pt idx="3709">
                  <c:v>-23.009197235107401</c:v>
                </c:pt>
                <c:pt idx="3710">
                  <c:v>-23.2024726867675</c:v>
                </c:pt>
                <c:pt idx="3711">
                  <c:v>-23.344890594482401</c:v>
                </c:pt>
                <c:pt idx="3712">
                  <c:v>-21.747806549072202</c:v>
                </c:pt>
                <c:pt idx="3713">
                  <c:v>-21.015384674072202</c:v>
                </c:pt>
                <c:pt idx="3714">
                  <c:v>-21.300212860107401</c:v>
                </c:pt>
                <c:pt idx="3715">
                  <c:v>-21.320560455322202</c:v>
                </c:pt>
                <c:pt idx="3716">
                  <c:v>-22.7141914367675</c:v>
                </c:pt>
                <c:pt idx="3717">
                  <c:v>-24.097660064697202</c:v>
                </c:pt>
                <c:pt idx="3718">
                  <c:v>-22.887126922607401</c:v>
                </c:pt>
                <c:pt idx="3719">
                  <c:v>-19.0825996398925</c:v>
                </c:pt>
                <c:pt idx="3720">
                  <c:v>-19.9065742492675</c:v>
                </c:pt>
                <c:pt idx="3721">
                  <c:v>-22.663333892822202</c:v>
                </c:pt>
                <c:pt idx="3722">
                  <c:v>-23.365238189697202</c:v>
                </c:pt>
                <c:pt idx="3723">
                  <c:v>-24.585941314697202</c:v>
                </c:pt>
                <c:pt idx="3724">
                  <c:v>-24.474040985107401</c:v>
                </c:pt>
                <c:pt idx="3725">
                  <c:v>-23.894207000732401</c:v>
                </c:pt>
                <c:pt idx="3726">
                  <c:v>-22.215740203857401</c:v>
                </c:pt>
                <c:pt idx="3727">
                  <c:v>-22.6836738586425</c:v>
                </c:pt>
                <c:pt idx="3728">
                  <c:v>-21.045902252197202</c:v>
                </c:pt>
                <c:pt idx="3729">
                  <c:v>-19.611576080322202</c:v>
                </c:pt>
                <c:pt idx="3730">
                  <c:v>-21.208660125732401</c:v>
                </c:pt>
                <c:pt idx="3731">
                  <c:v>-24.321453094482401</c:v>
                </c:pt>
                <c:pt idx="3732">
                  <c:v>-21.757976531982401</c:v>
                </c:pt>
                <c:pt idx="3733">
                  <c:v>-21.391765594482401</c:v>
                </c:pt>
                <c:pt idx="3734">
                  <c:v>-22.5921211242675</c:v>
                </c:pt>
                <c:pt idx="3735">
                  <c:v>-20.527103424072202</c:v>
                </c:pt>
                <c:pt idx="3736">
                  <c:v>-21.544353485107401</c:v>
                </c:pt>
                <c:pt idx="3737">
                  <c:v>-22.215740203857401</c:v>
                </c:pt>
                <c:pt idx="3738">
                  <c:v>-21.259525299072202</c:v>
                </c:pt>
                <c:pt idx="3739">
                  <c:v>-20.679691314697202</c:v>
                </c:pt>
                <c:pt idx="3740">
                  <c:v>-20.221927642822202</c:v>
                </c:pt>
                <c:pt idx="3741">
                  <c:v>-20.740726470947202</c:v>
                </c:pt>
                <c:pt idx="3742">
                  <c:v>-20.282962799072202</c:v>
                </c:pt>
                <c:pt idx="3743">
                  <c:v>-20.3948554992675</c:v>
                </c:pt>
                <c:pt idx="3744">
                  <c:v>-22.7447090148925</c:v>
                </c:pt>
                <c:pt idx="3745">
                  <c:v>-20.048992156982401</c:v>
                </c:pt>
                <c:pt idx="3746">
                  <c:v>-19.4182929992675</c:v>
                </c:pt>
                <c:pt idx="3747">
                  <c:v>-19.133464813232401</c:v>
                </c:pt>
                <c:pt idx="3748">
                  <c:v>-17.5262031555175</c:v>
                </c:pt>
                <c:pt idx="3749">
                  <c:v>-19.2962226867675</c:v>
                </c:pt>
                <c:pt idx="3750">
                  <c:v>-20.171062469482401</c:v>
                </c:pt>
                <c:pt idx="3751">
                  <c:v>-20.130374908447202</c:v>
                </c:pt>
                <c:pt idx="3752">
                  <c:v>-17.851726531982401</c:v>
                </c:pt>
                <c:pt idx="3753">
                  <c:v>-19.3572578430175</c:v>
                </c:pt>
                <c:pt idx="3754">
                  <c:v>-20.3948554992675</c:v>
                </c:pt>
                <c:pt idx="3755">
                  <c:v>-19.743816375732401</c:v>
                </c:pt>
                <c:pt idx="3756">
                  <c:v>-20.252445220947202</c:v>
                </c:pt>
                <c:pt idx="3757">
                  <c:v>-21.015384674072202</c:v>
                </c:pt>
                <c:pt idx="3758">
                  <c:v>-21.2798652648925</c:v>
                </c:pt>
                <c:pt idx="3759">
                  <c:v>-23.5381660461425</c:v>
                </c:pt>
                <c:pt idx="3760">
                  <c:v>-22.0428047180175</c:v>
                </c:pt>
                <c:pt idx="3761">
                  <c:v>-20.0286445617675</c:v>
                </c:pt>
                <c:pt idx="3762">
                  <c:v>-18.706218719482401</c:v>
                </c:pt>
                <c:pt idx="3763">
                  <c:v>-19.2046699523925</c:v>
                </c:pt>
                <c:pt idx="3764">
                  <c:v>-17.393962860107401</c:v>
                </c:pt>
                <c:pt idx="3765">
                  <c:v>-18.8384590148925</c:v>
                </c:pt>
                <c:pt idx="3766">
                  <c:v>-19.0520820617675</c:v>
                </c:pt>
                <c:pt idx="3767">
                  <c:v>-22.948162078857401</c:v>
                </c:pt>
                <c:pt idx="3768">
                  <c:v>-21.086589813232401</c:v>
                </c:pt>
                <c:pt idx="3769">
                  <c:v>-22.327640533447202</c:v>
                </c:pt>
                <c:pt idx="3770">
                  <c:v>-19.7845039367675</c:v>
                </c:pt>
                <c:pt idx="3771">
                  <c:v>-19.672611236572202</c:v>
                </c:pt>
                <c:pt idx="3772">
                  <c:v>-17.1905097961425</c:v>
                </c:pt>
                <c:pt idx="3773">
                  <c:v>-17.566898345947202</c:v>
                </c:pt>
                <c:pt idx="3774">
                  <c:v>-18.004314422607401</c:v>
                </c:pt>
                <c:pt idx="3775">
                  <c:v>-19.8150215148925</c:v>
                </c:pt>
                <c:pt idx="3776">
                  <c:v>-20.781414031982401</c:v>
                </c:pt>
                <c:pt idx="3777">
                  <c:v>-19.286052703857401</c:v>
                </c:pt>
                <c:pt idx="3778">
                  <c:v>-18.8689765930175</c:v>
                </c:pt>
                <c:pt idx="3779">
                  <c:v>-17.4956855773925</c:v>
                </c:pt>
                <c:pt idx="3780">
                  <c:v>-17.231204986572202</c:v>
                </c:pt>
                <c:pt idx="3781">
                  <c:v>-17.210857391357401</c:v>
                </c:pt>
                <c:pt idx="3782">
                  <c:v>-18.665531158447202</c:v>
                </c:pt>
                <c:pt idx="3783">
                  <c:v>-20.252445220947202</c:v>
                </c:pt>
                <c:pt idx="3784">
                  <c:v>-17.780521392822202</c:v>
                </c:pt>
                <c:pt idx="3785">
                  <c:v>-18.980876922607401</c:v>
                </c:pt>
                <c:pt idx="3786">
                  <c:v>-20.1507148742675</c:v>
                </c:pt>
                <c:pt idx="3787">
                  <c:v>-18.309490203857401</c:v>
                </c:pt>
                <c:pt idx="3788">
                  <c:v>-15.5730781555175</c:v>
                </c:pt>
                <c:pt idx="3789">
                  <c:v>-16.4886054992675</c:v>
                </c:pt>
                <c:pt idx="3790">
                  <c:v>-18.940189361572202</c:v>
                </c:pt>
                <c:pt idx="3791">
                  <c:v>-21.361248016357401</c:v>
                </c:pt>
                <c:pt idx="3792">
                  <c:v>-20.262615203857401</c:v>
                </c:pt>
                <c:pt idx="3793">
                  <c:v>-20.374515533447202</c:v>
                </c:pt>
                <c:pt idx="3794">
                  <c:v>-20.435550689697202</c:v>
                </c:pt>
                <c:pt idx="3795">
                  <c:v>-19.774333953857401</c:v>
                </c:pt>
                <c:pt idx="3796">
                  <c:v>-19.581058502197202</c:v>
                </c:pt>
                <c:pt idx="3797">
                  <c:v>-19.062259674072202</c:v>
                </c:pt>
                <c:pt idx="3798">
                  <c:v>-19.4488105773925</c:v>
                </c:pt>
                <c:pt idx="3799">
                  <c:v>-18.797771453857401</c:v>
                </c:pt>
                <c:pt idx="3800">
                  <c:v>-19.428470611572202</c:v>
                </c:pt>
                <c:pt idx="3801">
                  <c:v>-20.995037078857401</c:v>
                </c:pt>
                <c:pt idx="3802">
                  <c:v>-18.299320220947202</c:v>
                </c:pt>
                <c:pt idx="3803">
                  <c:v>-17.414310455322202</c:v>
                </c:pt>
                <c:pt idx="3804">
                  <c:v>-20.282962799072202</c:v>
                </c:pt>
                <c:pt idx="3805">
                  <c:v>-21.696941375732401</c:v>
                </c:pt>
                <c:pt idx="3806">
                  <c:v>-20.832279205322202</c:v>
                </c:pt>
                <c:pt idx="3807">
                  <c:v>-18.8994941711425</c:v>
                </c:pt>
                <c:pt idx="3808">
                  <c:v>-17.933109283447202</c:v>
                </c:pt>
                <c:pt idx="3809">
                  <c:v>-17.2820625305175</c:v>
                </c:pt>
                <c:pt idx="3810">
                  <c:v>-17.4346504211425</c:v>
                </c:pt>
                <c:pt idx="3811">
                  <c:v>-14.281169891357401</c:v>
                </c:pt>
                <c:pt idx="3812">
                  <c:v>-14.494792938232401</c:v>
                </c:pt>
                <c:pt idx="3813">
                  <c:v>-18.5943183898925</c:v>
                </c:pt>
                <c:pt idx="3814">
                  <c:v>-18.1670722961425</c:v>
                </c:pt>
                <c:pt idx="3815">
                  <c:v>-16.224124908447202</c:v>
                </c:pt>
                <c:pt idx="3816">
                  <c:v>-17.149822235107401</c:v>
                </c:pt>
                <c:pt idx="3817">
                  <c:v>-21.442630767822202</c:v>
                </c:pt>
                <c:pt idx="3818">
                  <c:v>-21.941082000732401</c:v>
                </c:pt>
                <c:pt idx="3819">
                  <c:v>-21.442630767822202</c:v>
                </c:pt>
                <c:pt idx="3820">
                  <c:v>-19.428470611572202</c:v>
                </c:pt>
                <c:pt idx="3821">
                  <c:v>-21.381595611572202</c:v>
                </c:pt>
                <c:pt idx="3822">
                  <c:v>-20.405033111572202</c:v>
                </c:pt>
                <c:pt idx="3823">
                  <c:v>-17.902591705322202</c:v>
                </c:pt>
                <c:pt idx="3824">
                  <c:v>-20.4864082336425</c:v>
                </c:pt>
                <c:pt idx="3825">
                  <c:v>-21.361248016357401</c:v>
                </c:pt>
                <c:pt idx="3826">
                  <c:v>-19.794681549072202</c:v>
                </c:pt>
                <c:pt idx="3827">
                  <c:v>-20.7000312805175</c:v>
                </c:pt>
                <c:pt idx="3828">
                  <c:v>-21.900394439697202</c:v>
                </c:pt>
                <c:pt idx="3829">
                  <c:v>-21.961429595947202</c:v>
                </c:pt>
                <c:pt idx="3830">
                  <c:v>-19.6013984680175</c:v>
                </c:pt>
                <c:pt idx="3831">
                  <c:v>-21.3103828430175</c:v>
                </c:pt>
                <c:pt idx="3832">
                  <c:v>-22.063152313232401</c:v>
                </c:pt>
                <c:pt idx="3833">
                  <c:v>-19.8150215148925</c:v>
                </c:pt>
                <c:pt idx="3834">
                  <c:v>-20.628826141357401</c:v>
                </c:pt>
                <c:pt idx="3835">
                  <c:v>-22.948162078857401</c:v>
                </c:pt>
                <c:pt idx="3836">
                  <c:v>-23.090579986572202</c:v>
                </c:pt>
                <c:pt idx="3837">
                  <c:v>-23.192302703857401</c:v>
                </c:pt>
                <c:pt idx="3838">
                  <c:v>-23.5992012023925</c:v>
                </c:pt>
                <c:pt idx="3839">
                  <c:v>-22.4395332336425</c:v>
                </c:pt>
                <c:pt idx="3840">
                  <c:v>-18.940189361572202</c:v>
                </c:pt>
                <c:pt idx="3841">
                  <c:v>-20.954349517822202</c:v>
                </c:pt>
                <c:pt idx="3842">
                  <c:v>-22.052982330322202</c:v>
                </c:pt>
                <c:pt idx="3843">
                  <c:v>-22.2869453430175</c:v>
                </c:pt>
                <c:pt idx="3844">
                  <c:v>-20.598308563232401</c:v>
                </c:pt>
                <c:pt idx="3845">
                  <c:v>-20.567790985107401</c:v>
                </c:pt>
                <c:pt idx="3846">
                  <c:v>-23.5381660461425</c:v>
                </c:pt>
                <c:pt idx="3847">
                  <c:v>-21.0357246398925</c:v>
                </c:pt>
                <c:pt idx="3848">
                  <c:v>-21.5850410461425</c:v>
                </c:pt>
                <c:pt idx="3849">
                  <c:v>-21.229007720947202</c:v>
                </c:pt>
                <c:pt idx="3850">
                  <c:v>-22.052982330322202</c:v>
                </c:pt>
                <c:pt idx="3851">
                  <c:v>-22.1343574523925</c:v>
                </c:pt>
                <c:pt idx="3852">
                  <c:v>-20.4558906555175</c:v>
                </c:pt>
                <c:pt idx="3853">
                  <c:v>-19.377605438232401</c:v>
                </c:pt>
                <c:pt idx="3854">
                  <c:v>-21.5240058898925</c:v>
                </c:pt>
                <c:pt idx="3855">
                  <c:v>-19.9370918273925</c:v>
                </c:pt>
                <c:pt idx="3856">
                  <c:v>-20.110027313232401</c:v>
                </c:pt>
                <c:pt idx="3857">
                  <c:v>-22.612468719482401</c:v>
                </c:pt>
                <c:pt idx="3858">
                  <c:v>-23.2329902648925</c:v>
                </c:pt>
                <c:pt idx="3859">
                  <c:v>-20.262615203857401</c:v>
                </c:pt>
                <c:pt idx="3860">
                  <c:v>-18.889324188232401</c:v>
                </c:pt>
                <c:pt idx="3861">
                  <c:v>-18.8079414367675</c:v>
                </c:pt>
                <c:pt idx="3862">
                  <c:v>-18.299320220947202</c:v>
                </c:pt>
                <c:pt idx="3863">
                  <c:v>-21.361248016357401</c:v>
                </c:pt>
                <c:pt idx="3864">
                  <c:v>-23.711101531982401</c:v>
                </c:pt>
                <c:pt idx="3865">
                  <c:v>-20.649173736572202</c:v>
                </c:pt>
                <c:pt idx="3866">
                  <c:v>-20.649173736572202</c:v>
                </c:pt>
                <c:pt idx="3867">
                  <c:v>-23.487308502197202</c:v>
                </c:pt>
                <c:pt idx="3868">
                  <c:v>-23.1414375305175</c:v>
                </c:pt>
                <c:pt idx="3869">
                  <c:v>-17.577068328857401</c:v>
                </c:pt>
                <c:pt idx="3870">
                  <c:v>-15.9189491271972</c:v>
                </c:pt>
                <c:pt idx="3871">
                  <c:v>-19.652263641357401</c:v>
                </c:pt>
                <c:pt idx="3872">
                  <c:v>-21.5545234680175</c:v>
                </c:pt>
                <c:pt idx="3873">
                  <c:v>-20.598308563232401</c:v>
                </c:pt>
                <c:pt idx="3874">
                  <c:v>-19.957439422607401</c:v>
                </c:pt>
                <c:pt idx="3875">
                  <c:v>-18.706218719482401</c:v>
                </c:pt>
                <c:pt idx="3876">
                  <c:v>-19.530193328857401</c:v>
                </c:pt>
                <c:pt idx="3877">
                  <c:v>-20.7000312805175</c:v>
                </c:pt>
                <c:pt idx="3878">
                  <c:v>-18.8994941711425</c:v>
                </c:pt>
                <c:pt idx="3879">
                  <c:v>-18.2281074523925</c:v>
                </c:pt>
                <c:pt idx="3880">
                  <c:v>-19.1741523742675</c:v>
                </c:pt>
                <c:pt idx="3881">
                  <c:v>-19.194499969482401</c:v>
                </c:pt>
                <c:pt idx="3882">
                  <c:v>-20.689861297607401</c:v>
                </c:pt>
                <c:pt idx="3883">
                  <c:v>-19.031742095947202</c:v>
                </c:pt>
                <c:pt idx="3884">
                  <c:v>-19.245365142822202</c:v>
                </c:pt>
                <c:pt idx="3885">
                  <c:v>-21.229007720947202</c:v>
                </c:pt>
                <c:pt idx="3886">
                  <c:v>-18.156902313232401</c:v>
                </c:pt>
                <c:pt idx="3887">
                  <c:v>-18.3806953430175</c:v>
                </c:pt>
                <c:pt idx="3888">
                  <c:v>-18.9605293273925</c:v>
                </c:pt>
                <c:pt idx="3889">
                  <c:v>-22.083499908447202</c:v>
                </c:pt>
                <c:pt idx="3890">
                  <c:v>-18.940189361572202</c:v>
                </c:pt>
                <c:pt idx="3891">
                  <c:v>-18.675701141357401</c:v>
                </c:pt>
                <c:pt idx="3892">
                  <c:v>-17.7398262023925</c:v>
                </c:pt>
                <c:pt idx="3893">
                  <c:v>-18.6858711242675</c:v>
                </c:pt>
                <c:pt idx="3894">
                  <c:v>-17.4041328430175</c:v>
                </c:pt>
                <c:pt idx="3895">
                  <c:v>-14.891521453857401</c:v>
                </c:pt>
                <c:pt idx="3896">
                  <c:v>-17.973796844482401</c:v>
                </c:pt>
                <c:pt idx="3897">
                  <c:v>-21.0357246398925</c:v>
                </c:pt>
                <c:pt idx="3898">
                  <c:v>-18.858806610107401</c:v>
                </c:pt>
                <c:pt idx="3899">
                  <c:v>-16.987064361572202</c:v>
                </c:pt>
                <c:pt idx="3900">
                  <c:v>-18.573978424072202</c:v>
                </c:pt>
                <c:pt idx="3901">
                  <c:v>-18.065349578857401</c:v>
                </c:pt>
                <c:pt idx="3902">
                  <c:v>-16.997234344482401</c:v>
                </c:pt>
                <c:pt idx="3903">
                  <c:v>-16.5191230773925</c:v>
                </c:pt>
                <c:pt idx="3904">
                  <c:v>-17.699138641357401</c:v>
                </c:pt>
                <c:pt idx="3905">
                  <c:v>-16.997234344482401</c:v>
                </c:pt>
                <c:pt idx="3906">
                  <c:v>-16.569988250732401</c:v>
                </c:pt>
                <c:pt idx="3907">
                  <c:v>-15.6341133117675</c:v>
                </c:pt>
                <c:pt idx="3908">
                  <c:v>-15.3899726867675</c:v>
                </c:pt>
                <c:pt idx="3909">
                  <c:v>-17.444828033447202</c:v>
                </c:pt>
                <c:pt idx="3910">
                  <c:v>-20.140544891357401</c:v>
                </c:pt>
                <c:pt idx="3911">
                  <c:v>-19.987957000732401</c:v>
                </c:pt>
                <c:pt idx="3912">
                  <c:v>-15.7968788146972</c:v>
                </c:pt>
                <c:pt idx="3913">
                  <c:v>-16.3665351867675</c:v>
                </c:pt>
                <c:pt idx="3914">
                  <c:v>-19.896404266357401</c:v>
                </c:pt>
                <c:pt idx="3915">
                  <c:v>-20.9136543273925</c:v>
                </c:pt>
                <c:pt idx="3916">
                  <c:v>-17.149822235107401</c:v>
                </c:pt>
                <c:pt idx="3917">
                  <c:v>-16.508953094482401</c:v>
                </c:pt>
                <c:pt idx="3918">
                  <c:v>-18.116214752197202</c:v>
                </c:pt>
                <c:pt idx="3919">
                  <c:v>-15.4001502990722</c:v>
                </c:pt>
                <c:pt idx="3920">
                  <c:v>-15.684978485107401</c:v>
                </c:pt>
                <c:pt idx="3921">
                  <c:v>-16.803958892822202</c:v>
                </c:pt>
                <c:pt idx="3922">
                  <c:v>-15.5120429992675</c:v>
                </c:pt>
                <c:pt idx="3923">
                  <c:v>-17.790691375732401</c:v>
                </c:pt>
                <c:pt idx="3924">
                  <c:v>-17.943279266357401</c:v>
                </c:pt>
                <c:pt idx="3925">
                  <c:v>-18.451908111572202</c:v>
                </c:pt>
                <c:pt idx="3926">
                  <c:v>-19.255535125732401</c:v>
                </c:pt>
                <c:pt idx="3927">
                  <c:v>-18.543460845947202</c:v>
                </c:pt>
                <c:pt idx="3928">
                  <c:v>-18.7774238586425</c:v>
                </c:pt>
                <c:pt idx="3929">
                  <c:v>-16.8853340148925</c:v>
                </c:pt>
                <c:pt idx="3930">
                  <c:v>-16.600505828857401</c:v>
                </c:pt>
                <c:pt idx="3931">
                  <c:v>-16.254642486572202</c:v>
                </c:pt>
                <c:pt idx="3932">
                  <c:v>-16.529300689697202</c:v>
                </c:pt>
                <c:pt idx="3933">
                  <c:v>-18.645183563232401</c:v>
                </c:pt>
                <c:pt idx="3934">
                  <c:v>-19.347087860107401</c:v>
                </c:pt>
                <c:pt idx="3935">
                  <c:v>-19.0825996398925</c:v>
                </c:pt>
                <c:pt idx="3936">
                  <c:v>-20.872966766357401</c:v>
                </c:pt>
                <c:pt idx="3937">
                  <c:v>-19.916751861572202</c:v>
                </c:pt>
                <c:pt idx="3938">
                  <c:v>-19.184329986572202</c:v>
                </c:pt>
                <c:pt idx="3939">
                  <c:v>-19.3877754211425</c:v>
                </c:pt>
                <c:pt idx="3940">
                  <c:v>-18.085697174072202</c:v>
                </c:pt>
                <c:pt idx="3941">
                  <c:v>-19.926921844482401</c:v>
                </c:pt>
                <c:pt idx="3942">
                  <c:v>-17.750003814697202</c:v>
                </c:pt>
                <c:pt idx="3943">
                  <c:v>-16.9768867492675</c:v>
                </c:pt>
                <c:pt idx="3944">
                  <c:v>-14.8813514709472</c:v>
                </c:pt>
                <c:pt idx="3945">
                  <c:v>-16.814128875732401</c:v>
                </c:pt>
                <c:pt idx="3946">
                  <c:v>-18.543460845947202</c:v>
                </c:pt>
                <c:pt idx="3947">
                  <c:v>-19.306400299072202</c:v>
                </c:pt>
                <c:pt idx="3948">
                  <c:v>-16.569988250732401</c:v>
                </c:pt>
                <c:pt idx="3949">
                  <c:v>-18.451908111572202</c:v>
                </c:pt>
                <c:pt idx="3950">
                  <c:v>-16.5801582336425</c:v>
                </c:pt>
                <c:pt idx="3951">
                  <c:v>-18.207767486572202</c:v>
                </c:pt>
                <c:pt idx="3952">
                  <c:v>-19.2962226867675</c:v>
                </c:pt>
                <c:pt idx="3953">
                  <c:v>-19.428470611572202</c:v>
                </c:pt>
                <c:pt idx="3954">
                  <c:v>-18.3501777648925</c:v>
                </c:pt>
                <c:pt idx="3955">
                  <c:v>-19.916751861572202</c:v>
                </c:pt>
                <c:pt idx="3956">
                  <c:v>-17.943279266357401</c:v>
                </c:pt>
                <c:pt idx="3957">
                  <c:v>-18.217937469482401</c:v>
                </c:pt>
                <c:pt idx="3958">
                  <c:v>-19.184329986572202</c:v>
                </c:pt>
                <c:pt idx="3959">
                  <c:v>-19.397953033447202</c:v>
                </c:pt>
                <c:pt idx="3960">
                  <c:v>-19.316570281982401</c:v>
                </c:pt>
                <c:pt idx="3961">
                  <c:v>-19.621746063232401</c:v>
                </c:pt>
                <c:pt idx="3962">
                  <c:v>-19.652263641357401</c:v>
                </c:pt>
                <c:pt idx="3963">
                  <c:v>-20.4864082336425</c:v>
                </c:pt>
                <c:pt idx="3964">
                  <c:v>-22.785404205322202</c:v>
                </c:pt>
                <c:pt idx="3965">
                  <c:v>-20.343997955322202</c:v>
                </c:pt>
                <c:pt idx="3966">
                  <c:v>-17.760173797607401</c:v>
                </c:pt>
                <c:pt idx="3967">
                  <c:v>-18.5638008117675</c:v>
                </c:pt>
                <c:pt idx="3968">
                  <c:v>-20.1812324523925</c:v>
                </c:pt>
                <c:pt idx="3969">
                  <c:v>-18.696048736572202</c:v>
                </c:pt>
                <c:pt idx="3970">
                  <c:v>-20.3338203430175</c:v>
                </c:pt>
                <c:pt idx="3971">
                  <c:v>-19.2962226867675</c:v>
                </c:pt>
                <c:pt idx="3972">
                  <c:v>-18.177249908447202</c:v>
                </c:pt>
                <c:pt idx="3973">
                  <c:v>-19.4793281555175</c:v>
                </c:pt>
                <c:pt idx="3974">
                  <c:v>-21.819011688232401</c:v>
                </c:pt>
                <c:pt idx="3975">
                  <c:v>-20.2117500305175</c:v>
                </c:pt>
                <c:pt idx="3976">
                  <c:v>-19.1741523742675</c:v>
                </c:pt>
                <c:pt idx="3977">
                  <c:v>-20.954349517822202</c:v>
                </c:pt>
                <c:pt idx="3978">
                  <c:v>-19.794681549072202</c:v>
                </c:pt>
                <c:pt idx="3979">
                  <c:v>-18.4722480773925</c:v>
                </c:pt>
                <c:pt idx="3980">
                  <c:v>-18.980876922607401</c:v>
                </c:pt>
                <c:pt idx="3981">
                  <c:v>-19.163982391357401</c:v>
                </c:pt>
                <c:pt idx="3982">
                  <c:v>-20.191410064697202</c:v>
                </c:pt>
                <c:pt idx="3983">
                  <c:v>-18.248455047607401</c:v>
                </c:pt>
                <c:pt idx="3984">
                  <c:v>-18.940189361572202</c:v>
                </c:pt>
                <c:pt idx="3985">
                  <c:v>-18.919841766357401</c:v>
                </c:pt>
                <c:pt idx="3986">
                  <c:v>-15.684978485107401</c:v>
                </c:pt>
                <c:pt idx="3987">
                  <c:v>-16.234294891357401</c:v>
                </c:pt>
                <c:pt idx="3988">
                  <c:v>-16.936199188232401</c:v>
                </c:pt>
                <c:pt idx="3989">
                  <c:v>-14.6066932678222</c:v>
                </c:pt>
                <c:pt idx="3990">
                  <c:v>-15.2170448303222</c:v>
                </c:pt>
                <c:pt idx="3991">
                  <c:v>-16.620853424072202</c:v>
                </c:pt>
                <c:pt idx="3992">
                  <c:v>-13.0706367492675</c:v>
                </c:pt>
                <c:pt idx="3993">
                  <c:v>-15.6748085021972</c:v>
                </c:pt>
                <c:pt idx="3994">
                  <c:v>-19.7234687805175</c:v>
                </c:pt>
                <c:pt idx="3995">
                  <c:v>-22.154705047607401</c:v>
                </c:pt>
                <c:pt idx="3996">
                  <c:v>-21.351078033447202</c:v>
                </c:pt>
                <c:pt idx="3997">
                  <c:v>-17.973796844482401</c:v>
                </c:pt>
                <c:pt idx="3998">
                  <c:v>-17.414310455322202</c:v>
                </c:pt>
                <c:pt idx="3999">
                  <c:v>-16.295330047607401</c:v>
                </c:pt>
                <c:pt idx="4000">
                  <c:v>-15.6137733459472</c:v>
                </c:pt>
                <c:pt idx="4001">
                  <c:v>-17.180339813232401</c:v>
                </c:pt>
                <c:pt idx="4002">
                  <c:v>-19.0825996398925</c:v>
                </c:pt>
                <c:pt idx="4003">
                  <c:v>-17.424480438232401</c:v>
                </c:pt>
                <c:pt idx="4004">
                  <c:v>-18.299320220947202</c:v>
                </c:pt>
                <c:pt idx="4005">
                  <c:v>-19.6929512023925</c:v>
                </c:pt>
                <c:pt idx="4006">
                  <c:v>-21.6155586242675</c:v>
                </c:pt>
                <c:pt idx="4007">
                  <c:v>-19.0825996398925</c:v>
                </c:pt>
                <c:pt idx="4008">
                  <c:v>-20.923831939697202</c:v>
                </c:pt>
                <c:pt idx="4009">
                  <c:v>-19.245365142822202</c:v>
                </c:pt>
                <c:pt idx="4010">
                  <c:v>-17.8924140930175</c:v>
                </c:pt>
                <c:pt idx="4011">
                  <c:v>-17.5262031555175</c:v>
                </c:pt>
                <c:pt idx="4012">
                  <c:v>-15.5425605773925</c:v>
                </c:pt>
                <c:pt idx="4013">
                  <c:v>-15.5222206115722</c:v>
                </c:pt>
                <c:pt idx="4014">
                  <c:v>-17.231204986572202</c:v>
                </c:pt>
                <c:pt idx="4015">
                  <c:v>-18.7469062805175</c:v>
                </c:pt>
                <c:pt idx="4016">
                  <c:v>-20.4558906555175</c:v>
                </c:pt>
                <c:pt idx="4017">
                  <c:v>-21.300212860107401</c:v>
                </c:pt>
                <c:pt idx="4018">
                  <c:v>-19.255535125732401</c:v>
                </c:pt>
                <c:pt idx="4019">
                  <c:v>-17.699138641357401</c:v>
                </c:pt>
                <c:pt idx="4020">
                  <c:v>-17.3736152648925</c:v>
                </c:pt>
                <c:pt idx="4021">
                  <c:v>-18.7469062805175</c:v>
                </c:pt>
                <c:pt idx="4022">
                  <c:v>-17.821208953857401</c:v>
                </c:pt>
                <c:pt idx="4023">
                  <c:v>-19.652263641357401</c:v>
                </c:pt>
                <c:pt idx="4024">
                  <c:v>-16.468265533447202</c:v>
                </c:pt>
                <c:pt idx="4025">
                  <c:v>-18.8079414367675</c:v>
                </c:pt>
                <c:pt idx="4026">
                  <c:v>-20.1507148742675</c:v>
                </c:pt>
                <c:pt idx="4027">
                  <c:v>-17.210857391357401</c:v>
                </c:pt>
                <c:pt idx="4028">
                  <c:v>-18.818119049072202</c:v>
                </c:pt>
                <c:pt idx="4029">
                  <c:v>-21.056072235107401</c:v>
                </c:pt>
                <c:pt idx="4030">
                  <c:v>-19.520023345947202</c:v>
                </c:pt>
                <c:pt idx="4031">
                  <c:v>-17.485515594482401</c:v>
                </c:pt>
                <c:pt idx="4032">
                  <c:v>-14.433757781982401</c:v>
                </c:pt>
                <c:pt idx="4033">
                  <c:v>-16.0613594055175</c:v>
                </c:pt>
                <c:pt idx="4034">
                  <c:v>-17.566898345947202</c:v>
                </c:pt>
                <c:pt idx="4035">
                  <c:v>-17.444828033447202</c:v>
                </c:pt>
                <c:pt idx="4036">
                  <c:v>-17.597415924072202</c:v>
                </c:pt>
                <c:pt idx="4037">
                  <c:v>-18.085697174072202</c:v>
                </c:pt>
                <c:pt idx="4038">
                  <c:v>-19.0215644836425</c:v>
                </c:pt>
                <c:pt idx="4039">
                  <c:v>-16.905681610107401</c:v>
                </c:pt>
                <c:pt idx="4040">
                  <c:v>-16.529300689697202</c:v>
                </c:pt>
                <c:pt idx="4041">
                  <c:v>-15.6646308898925</c:v>
                </c:pt>
                <c:pt idx="4042">
                  <c:v>-15.4917030334472</c:v>
                </c:pt>
                <c:pt idx="4043">
                  <c:v>-17.363445281982401</c:v>
                </c:pt>
                <c:pt idx="4044">
                  <c:v>-17.2210273742675</c:v>
                </c:pt>
                <c:pt idx="4045">
                  <c:v>-15.8172187805175</c:v>
                </c:pt>
                <c:pt idx="4046">
                  <c:v>-16.6717109680175</c:v>
                </c:pt>
                <c:pt idx="4047">
                  <c:v>-17.353275299072202</c:v>
                </c:pt>
                <c:pt idx="4048">
                  <c:v>-17.638103485107401</c:v>
                </c:pt>
                <c:pt idx="4049">
                  <c:v>-18.1975898742675</c:v>
                </c:pt>
                <c:pt idx="4050">
                  <c:v>-16.508953094482401</c:v>
                </c:pt>
                <c:pt idx="4051">
                  <c:v>-16.224124908447202</c:v>
                </c:pt>
                <c:pt idx="4052">
                  <c:v>-17.119304656982401</c:v>
                </c:pt>
                <c:pt idx="4053">
                  <c:v>-18.4417304992675</c:v>
                </c:pt>
                <c:pt idx="4054">
                  <c:v>-18.401042938232401</c:v>
                </c:pt>
                <c:pt idx="4055">
                  <c:v>-19.520023345947202</c:v>
                </c:pt>
                <c:pt idx="4056">
                  <c:v>-19.2046699523925</c:v>
                </c:pt>
                <c:pt idx="4057">
                  <c:v>-19.286052703857401</c:v>
                </c:pt>
                <c:pt idx="4058">
                  <c:v>-17.8924140930175</c:v>
                </c:pt>
                <c:pt idx="4059">
                  <c:v>-17.078617095947202</c:v>
                </c:pt>
                <c:pt idx="4060">
                  <c:v>-18.3196601867675</c:v>
                </c:pt>
                <c:pt idx="4061">
                  <c:v>-18.675701141357401</c:v>
                </c:pt>
                <c:pt idx="4062">
                  <c:v>-17.017581939697202</c:v>
                </c:pt>
                <c:pt idx="4063">
                  <c:v>-16.4886054992675</c:v>
                </c:pt>
                <c:pt idx="4064">
                  <c:v>-15.9087715148925</c:v>
                </c:pt>
                <c:pt idx="4065">
                  <c:v>-14.830486297607401</c:v>
                </c:pt>
                <c:pt idx="4066">
                  <c:v>-14.830486297607401</c:v>
                </c:pt>
                <c:pt idx="4067">
                  <c:v>-15.9698066711425</c:v>
                </c:pt>
                <c:pt idx="4068">
                  <c:v>-17.109134674072202</c:v>
                </c:pt>
                <c:pt idx="4069">
                  <c:v>-17.0074043273925</c:v>
                </c:pt>
                <c:pt idx="4070">
                  <c:v>-15.8884315490722</c:v>
                </c:pt>
                <c:pt idx="4071">
                  <c:v>-16.407230377197202</c:v>
                </c:pt>
                <c:pt idx="4072">
                  <c:v>-16.112224578857401</c:v>
                </c:pt>
                <c:pt idx="4073">
                  <c:v>-16.3055000305175</c:v>
                </c:pt>
                <c:pt idx="4074">
                  <c:v>-17.170169830322202</c:v>
                </c:pt>
                <c:pt idx="4075">
                  <c:v>-16.020671844482401</c:v>
                </c:pt>
                <c:pt idx="4076">
                  <c:v>-15.6442909240722</c:v>
                </c:pt>
                <c:pt idx="4077">
                  <c:v>-14.1794471740722</c:v>
                </c:pt>
                <c:pt idx="4078">
                  <c:v>-14.5659980773925</c:v>
                </c:pt>
                <c:pt idx="4079">
                  <c:v>-15.0949745178222</c:v>
                </c:pt>
                <c:pt idx="4080">
                  <c:v>-15.3696327209472</c:v>
                </c:pt>
                <c:pt idx="4081">
                  <c:v>-14.7185859680175</c:v>
                </c:pt>
                <c:pt idx="4082">
                  <c:v>-13.3452949523925</c:v>
                </c:pt>
                <c:pt idx="4083">
                  <c:v>-14.9627265930175</c:v>
                </c:pt>
                <c:pt idx="4084">
                  <c:v>-12.480632781982401</c:v>
                </c:pt>
                <c:pt idx="4085">
                  <c:v>-13.3758125305175</c:v>
                </c:pt>
                <c:pt idx="4086">
                  <c:v>-14.464275360107401</c:v>
                </c:pt>
                <c:pt idx="4087">
                  <c:v>-14.4439277648925</c:v>
                </c:pt>
                <c:pt idx="4088">
                  <c:v>-16.712406158447202</c:v>
                </c:pt>
                <c:pt idx="4089">
                  <c:v>-17.332927703857401</c:v>
                </c:pt>
                <c:pt idx="4090">
                  <c:v>-16.498783111572202</c:v>
                </c:pt>
                <c:pt idx="4091">
                  <c:v>-16.7022285461425</c:v>
                </c:pt>
                <c:pt idx="4092">
                  <c:v>-17.6787910461425</c:v>
                </c:pt>
                <c:pt idx="4093">
                  <c:v>-18.2281074523925</c:v>
                </c:pt>
                <c:pt idx="4094">
                  <c:v>-17.8008613586425</c:v>
                </c:pt>
                <c:pt idx="4095">
                  <c:v>-18.004314422607401</c:v>
                </c:pt>
                <c:pt idx="4096">
                  <c:v>-17.627933502197202</c:v>
                </c:pt>
                <c:pt idx="4097">
                  <c:v>-16.4886054992675</c:v>
                </c:pt>
                <c:pt idx="4098">
                  <c:v>-16.6717109680175</c:v>
                </c:pt>
                <c:pt idx="4099">
                  <c:v>-16.895511627197202</c:v>
                </c:pt>
                <c:pt idx="4100">
                  <c:v>-17.780521392822202</c:v>
                </c:pt>
                <c:pt idx="4101">
                  <c:v>-15.746013641357401</c:v>
                </c:pt>
                <c:pt idx="4102">
                  <c:v>-16.997234344482401</c:v>
                </c:pt>
                <c:pt idx="4103">
                  <c:v>-15.1254920959472</c:v>
                </c:pt>
                <c:pt idx="4104">
                  <c:v>-14.4134101867675</c:v>
                </c:pt>
                <c:pt idx="4105">
                  <c:v>-16.041019439697202</c:v>
                </c:pt>
                <c:pt idx="4106">
                  <c:v>-15.4001502990722</c:v>
                </c:pt>
                <c:pt idx="4107">
                  <c:v>-14.555828094482401</c:v>
                </c:pt>
                <c:pt idx="4108">
                  <c:v>-15.6341133117675</c:v>
                </c:pt>
                <c:pt idx="4109">
                  <c:v>-16.376712799072202</c:v>
                </c:pt>
                <c:pt idx="4110">
                  <c:v>-17.109134674072202</c:v>
                </c:pt>
                <c:pt idx="4111">
                  <c:v>-16.437747955322202</c:v>
                </c:pt>
                <c:pt idx="4112">
                  <c:v>-15.2170448303222</c:v>
                </c:pt>
                <c:pt idx="4113">
                  <c:v>-15.2984199523925</c:v>
                </c:pt>
                <c:pt idx="4114">
                  <c:v>-17.3736152648925</c:v>
                </c:pt>
                <c:pt idx="4115">
                  <c:v>-18.8079414367675</c:v>
                </c:pt>
                <c:pt idx="4116">
                  <c:v>-17.668621063232401</c:v>
                </c:pt>
                <c:pt idx="4117">
                  <c:v>-19.062259674072202</c:v>
                </c:pt>
                <c:pt idx="4118">
                  <c:v>-18.095867156982401</c:v>
                </c:pt>
                <c:pt idx="4119">
                  <c:v>-15.5222206115722</c:v>
                </c:pt>
                <c:pt idx="4120">
                  <c:v>-15.562908172607401</c:v>
                </c:pt>
                <c:pt idx="4121">
                  <c:v>-16.844646453857401</c:v>
                </c:pt>
                <c:pt idx="4122">
                  <c:v>-17.302410125732401</c:v>
                </c:pt>
                <c:pt idx="4123">
                  <c:v>-15.6646308898925</c:v>
                </c:pt>
                <c:pt idx="4124">
                  <c:v>-16.2749824523925</c:v>
                </c:pt>
                <c:pt idx="4125">
                  <c:v>-18.736736297607401</c:v>
                </c:pt>
                <c:pt idx="4126">
                  <c:v>-18.187419891357401</c:v>
                </c:pt>
                <c:pt idx="4127">
                  <c:v>-17.8618965148925</c:v>
                </c:pt>
                <c:pt idx="4128">
                  <c:v>-16.407230377197202</c:v>
                </c:pt>
                <c:pt idx="4129">
                  <c:v>-17.3125801086425</c:v>
                </c:pt>
                <c:pt idx="4130">
                  <c:v>-16.6106758117675</c:v>
                </c:pt>
                <c:pt idx="4131">
                  <c:v>-20.2727851867675</c:v>
                </c:pt>
                <c:pt idx="4132">
                  <c:v>-18.726566314697202</c:v>
                </c:pt>
                <c:pt idx="4133">
                  <c:v>-17.699138641357401</c:v>
                </c:pt>
                <c:pt idx="4134">
                  <c:v>-18.146732330322202</c:v>
                </c:pt>
                <c:pt idx="4135">
                  <c:v>-16.1223945617675</c:v>
                </c:pt>
                <c:pt idx="4136">
                  <c:v>-17.4041328430175</c:v>
                </c:pt>
                <c:pt idx="4137">
                  <c:v>-20.160892486572202</c:v>
                </c:pt>
                <c:pt idx="4138">
                  <c:v>-20.313480377197202</c:v>
                </c:pt>
                <c:pt idx="4139">
                  <c:v>-21.269695281982401</c:v>
                </c:pt>
                <c:pt idx="4140">
                  <c:v>-21.086589813232401</c:v>
                </c:pt>
                <c:pt idx="4141">
                  <c:v>-19.7845039367675</c:v>
                </c:pt>
                <c:pt idx="4142">
                  <c:v>-19.774333953857401</c:v>
                </c:pt>
                <c:pt idx="4143">
                  <c:v>-21.473148345947202</c:v>
                </c:pt>
                <c:pt idx="4144">
                  <c:v>-21.442630767822202</c:v>
                </c:pt>
                <c:pt idx="4145">
                  <c:v>-20.588138580322202</c:v>
                </c:pt>
                <c:pt idx="4146">
                  <c:v>-22.236087799072202</c:v>
                </c:pt>
                <c:pt idx="4147">
                  <c:v>-21.656253814697202</c:v>
                </c:pt>
                <c:pt idx="4148">
                  <c:v>-20.832279205322202</c:v>
                </c:pt>
                <c:pt idx="4149">
                  <c:v>-19.3877754211425</c:v>
                </c:pt>
                <c:pt idx="4150">
                  <c:v>-19.560710906982401</c:v>
                </c:pt>
                <c:pt idx="4151">
                  <c:v>-19.957439422607401</c:v>
                </c:pt>
                <c:pt idx="4152">
                  <c:v>-17.607585906982401</c:v>
                </c:pt>
                <c:pt idx="4153">
                  <c:v>-16.254642486572202</c:v>
                </c:pt>
                <c:pt idx="4154">
                  <c:v>-17.668621063232401</c:v>
                </c:pt>
                <c:pt idx="4155">
                  <c:v>-18.553630828857401</c:v>
                </c:pt>
                <c:pt idx="4156">
                  <c:v>-19.896404266357401</c:v>
                </c:pt>
                <c:pt idx="4157">
                  <c:v>-19.8455390930175</c:v>
                </c:pt>
                <c:pt idx="4158">
                  <c:v>-19.102947235107401</c:v>
                </c:pt>
                <c:pt idx="4159">
                  <c:v>-17.322757720947202</c:v>
                </c:pt>
                <c:pt idx="4160">
                  <c:v>-16.6717109680175</c:v>
                </c:pt>
                <c:pt idx="4161">
                  <c:v>-16.376712799072202</c:v>
                </c:pt>
                <c:pt idx="4162">
                  <c:v>-16.2444648742675</c:v>
                </c:pt>
                <c:pt idx="4163">
                  <c:v>-17.9839668273925</c:v>
                </c:pt>
                <c:pt idx="4164">
                  <c:v>-19.672611236572202</c:v>
                </c:pt>
                <c:pt idx="4165">
                  <c:v>-19.9676094055175</c:v>
                </c:pt>
                <c:pt idx="4166">
                  <c:v>-18.340007781982401</c:v>
                </c:pt>
                <c:pt idx="4167">
                  <c:v>-18.848636627197202</c:v>
                </c:pt>
                <c:pt idx="4168">
                  <c:v>-20.720378875732401</c:v>
                </c:pt>
                <c:pt idx="4169">
                  <c:v>-17.6787910461425</c:v>
                </c:pt>
                <c:pt idx="4170">
                  <c:v>-16.936199188232401</c:v>
                </c:pt>
                <c:pt idx="4171">
                  <c:v>-17.912761688232401</c:v>
                </c:pt>
                <c:pt idx="4172">
                  <c:v>-18.584148406982401</c:v>
                </c:pt>
                <c:pt idx="4173">
                  <c:v>-17.872074127197202</c:v>
                </c:pt>
                <c:pt idx="4174">
                  <c:v>-15.7968788146972</c:v>
                </c:pt>
                <c:pt idx="4175">
                  <c:v>-17.1599922180175</c:v>
                </c:pt>
                <c:pt idx="4176">
                  <c:v>-17.139652252197202</c:v>
                </c:pt>
                <c:pt idx="4177">
                  <c:v>-13.9861640930175</c:v>
                </c:pt>
                <c:pt idx="4178">
                  <c:v>-12.1958045959472</c:v>
                </c:pt>
                <c:pt idx="4179">
                  <c:v>-13.823406219482401</c:v>
                </c:pt>
                <c:pt idx="4180">
                  <c:v>-14.5456581115722</c:v>
                </c:pt>
                <c:pt idx="4181">
                  <c:v>-16.7632637023925</c:v>
                </c:pt>
                <c:pt idx="4182">
                  <c:v>-17.485515594482401</c:v>
                </c:pt>
                <c:pt idx="4183">
                  <c:v>-15.7867012023925</c:v>
                </c:pt>
                <c:pt idx="4184">
                  <c:v>-15.471355438232401</c:v>
                </c:pt>
                <c:pt idx="4185">
                  <c:v>-13.9251289367675</c:v>
                </c:pt>
                <c:pt idx="4186">
                  <c:v>-15.3594551086425</c:v>
                </c:pt>
                <c:pt idx="4187">
                  <c:v>-15.8172187805175</c:v>
                </c:pt>
                <c:pt idx="4188">
                  <c:v>-15.3289375305175</c:v>
                </c:pt>
                <c:pt idx="4189">
                  <c:v>-14.2303047180175</c:v>
                </c:pt>
                <c:pt idx="4190">
                  <c:v>-12.785808563232401</c:v>
                </c:pt>
                <c:pt idx="4191">
                  <c:v>-14.3320350646972</c:v>
                </c:pt>
                <c:pt idx="4192">
                  <c:v>-15.2475624084472</c:v>
                </c:pt>
                <c:pt idx="4193">
                  <c:v>-15.2984199523925</c:v>
                </c:pt>
                <c:pt idx="4194">
                  <c:v>-17.4956855773925</c:v>
                </c:pt>
                <c:pt idx="4195">
                  <c:v>-16.783611297607401</c:v>
                </c:pt>
                <c:pt idx="4196">
                  <c:v>-16.997234344482401</c:v>
                </c:pt>
                <c:pt idx="4197">
                  <c:v>-16.4886054992675</c:v>
                </c:pt>
                <c:pt idx="4198">
                  <c:v>-17.750003814697202</c:v>
                </c:pt>
                <c:pt idx="4199">
                  <c:v>-17.943279266357401</c:v>
                </c:pt>
                <c:pt idx="4200">
                  <c:v>-18.482425689697202</c:v>
                </c:pt>
                <c:pt idx="4201">
                  <c:v>-18.3196601867675</c:v>
                </c:pt>
                <c:pt idx="4202">
                  <c:v>-15.9087715148925</c:v>
                </c:pt>
                <c:pt idx="4203">
                  <c:v>-18.177249908447202</c:v>
                </c:pt>
                <c:pt idx="4204">
                  <c:v>-15.8579139709472</c:v>
                </c:pt>
                <c:pt idx="4205">
                  <c:v>-15.2068672180175</c:v>
                </c:pt>
                <c:pt idx="4206">
                  <c:v>-14.2303047180175</c:v>
                </c:pt>
                <c:pt idx="4207">
                  <c:v>-15.1153144836425</c:v>
                </c:pt>
                <c:pt idx="4208">
                  <c:v>-14.4744453430175</c:v>
                </c:pt>
                <c:pt idx="4209">
                  <c:v>-13.8640937805175</c:v>
                </c:pt>
                <c:pt idx="4210">
                  <c:v>-13.6301307678222</c:v>
                </c:pt>
                <c:pt idx="4211">
                  <c:v>-14.9932441711425</c:v>
                </c:pt>
                <c:pt idx="4212">
                  <c:v>-14.159099578857401</c:v>
                </c:pt>
                <c:pt idx="4213">
                  <c:v>-14.738933563232401</c:v>
                </c:pt>
                <c:pt idx="4214">
                  <c:v>-13.579265594482401</c:v>
                </c:pt>
                <c:pt idx="4215">
                  <c:v>-13.4673652648925</c:v>
                </c:pt>
                <c:pt idx="4216">
                  <c:v>-14.0573768615722</c:v>
                </c:pt>
                <c:pt idx="4217">
                  <c:v>-13.152019500732401</c:v>
                </c:pt>
                <c:pt idx="4218">
                  <c:v>-13.5589179992675</c:v>
                </c:pt>
                <c:pt idx="4219">
                  <c:v>-13.2639198303222</c:v>
                </c:pt>
                <c:pt idx="4220">
                  <c:v>-11.137859344482401</c:v>
                </c:pt>
                <c:pt idx="4221">
                  <c:v>-12.9180488586425</c:v>
                </c:pt>
                <c:pt idx="4222">
                  <c:v>-14.7287635803222</c:v>
                </c:pt>
                <c:pt idx="4223">
                  <c:v>-15.654460906982401</c:v>
                </c:pt>
                <c:pt idx="4224">
                  <c:v>-13.6911659240722</c:v>
                </c:pt>
                <c:pt idx="4225">
                  <c:v>-11.8601112365722</c:v>
                </c:pt>
                <c:pt idx="4226">
                  <c:v>-13.0706367492675</c:v>
                </c:pt>
                <c:pt idx="4227">
                  <c:v>-16.325847625732401</c:v>
                </c:pt>
                <c:pt idx="4228">
                  <c:v>-15.8782539367675</c:v>
                </c:pt>
                <c:pt idx="4229">
                  <c:v>-13.8640937805175</c:v>
                </c:pt>
                <c:pt idx="4230">
                  <c:v>-11.5549354553222</c:v>
                </c:pt>
                <c:pt idx="4231">
                  <c:v>-12.9485664367675</c:v>
                </c:pt>
                <c:pt idx="4232">
                  <c:v>-14.952556610107401</c:v>
                </c:pt>
                <c:pt idx="4233">
                  <c:v>-13.9047889709472</c:v>
                </c:pt>
                <c:pt idx="4234">
                  <c:v>-12.785808563232401</c:v>
                </c:pt>
                <c:pt idx="4235">
                  <c:v>-12.7959785461425</c:v>
                </c:pt>
                <c:pt idx="4236">
                  <c:v>-14.8203163146972</c:v>
                </c:pt>
                <c:pt idx="4237">
                  <c:v>-13.640300750732401</c:v>
                </c:pt>
                <c:pt idx="4238">
                  <c:v>-14.281169891357401</c:v>
                </c:pt>
                <c:pt idx="4239">
                  <c:v>-13.9556465148925</c:v>
                </c:pt>
                <c:pt idx="4240">
                  <c:v>-11.656658172607401</c:v>
                </c:pt>
                <c:pt idx="4241">
                  <c:v>-12.8264961242675</c:v>
                </c:pt>
                <c:pt idx="4242">
                  <c:v>-14.2608222961425</c:v>
                </c:pt>
                <c:pt idx="4243">
                  <c:v>-14.159099578857401</c:v>
                </c:pt>
                <c:pt idx="4244">
                  <c:v>-14.159099578857401</c:v>
                </c:pt>
                <c:pt idx="4245">
                  <c:v>-14.2404823303222</c:v>
                </c:pt>
                <c:pt idx="4246">
                  <c:v>-14.2608222961425</c:v>
                </c:pt>
                <c:pt idx="4247">
                  <c:v>-15.6748085021972</c:v>
                </c:pt>
                <c:pt idx="4248">
                  <c:v>-16.569988250732401</c:v>
                </c:pt>
                <c:pt idx="4249">
                  <c:v>-16.102054595947202</c:v>
                </c:pt>
                <c:pt idx="4250">
                  <c:v>-14.1387519836425</c:v>
                </c:pt>
                <c:pt idx="4251">
                  <c:v>-14.1692695617675</c:v>
                </c:pt>
                <c:pt idx="4252">
                  <c:v>-15.0237617492675</c:v>
                </c:pt>
                <c:pt idx="4253">
                  <c:v>-14.8406562805175</c:v>
                </c:pt>
                <c:pt idx="4254">
                  <c:v>-15.7358436584472</c:v>
                </c:pt>
                <c:pt idx="4255">
                  <c:v>-14.799968719482401</c:v>
                </c:pt>
                <c:pt idx="4256">
                  <c:v>-15.2984199523925</c:v>
                </c:pt>
                <c:pt idx="4257">
                  <c:v>-18.095867156982401</c:v>
                </c:pt>
                <c:pt idx="4258">
                  <c:v>-16.9158515930175</c:v>
                </c:pt>
                <c:pt idx="4259">
                  <c:v>-16.417400360107401</c:v>
                </c:pt>
                <c:pt idx="4260">
                  <c:v>-15.1153144836425</c:v>
                </c:pt>
                <c:pt idx="4261">
                  <c:v>-13.3147773742675</c:v>
                </c:pt>
                <c:pt idx="4262">
                  <c:v>-13.3859901428222</c:v>
                </c:pt>
                <c:pt idx="4263">
                  <c:v>-15.2068672180175</c:v>
                </c:pt>
                <c:pt idx="4264">
                  <c:v>-13.243572235107401</c:v>
                </c:pt>
                <c:pt idx="4265">
                  <c:v>-15.1560096740722</c:v>
                </c:pt>
                <c:pt idx="4266">
                  <c:v>-13.6504707336425</c:v>
                </c:pt>
                <c:pt idx="4267">
                  <c:v>-12.3178749084472</c:v>
                </c:pt>
                <c:pt idx="4268">
                  <c:v>-11.6159706115722</c:v>
                </c:pt>
                <c:pt idx="4269">
                  <c:v>-11.748210906982401</c:v>
                </c:pt>
                <c:pt idx="4270">
                  <c:v>-12.0126991271972</c:v>
                </c:pt>
                <c:pt idx="4271">
                  <c:v>-11.9414863586425</c:v>
                </c:pt>
                <c:pt idx="4272">
                  <c:v>-13.5894355773925</c:v>
                </c:pt>
                <c:pt idx="4273">
                  <c:v>-13.6301307678222</c:v>
                </c:pt>
                <c:pt idx="4274">
                  <c:v>-13.7522010803222</c:v>
                </c:pt>
                <c:pt idx="4275">
                  <c:v>-13.060466766357401</c:v>
                </c:pt>
                <c:pt idx="4276">
                  <c:v>-11.7888984680175</c:v>
                </c:pt>
                <c:pt idx="4277">
                  <c:v>-9.6831855773925692</c:v>
                </c:pt>
                <c:pt idx="4278">
                  <c:v>-11.4837226867675</c:v>
                </c:pt>
                <c:pt idx="4279">
                  <c:v>-12.175457000732401</c:v>
                </c:pt>
                <c:pt idx="4280">
                  <c:v>-13.4165077209472</c:v>
                </c:pt>
                <c:pt idx="4281">
                  <c:v>-14.6372108459472</c:v>
                </c:pt>
                <c:pt idx="4282">
                  <c:v>-14.3218574523925</c:v>
                </c:pt>
                <c:pt idx="4283">
                  <c:v>-13.152019500732401</c:v>
                </c:pt>
                <c:pt idx="4284">
                  <c:v>-13.5690956115722</c:v>
                </c:pt>
                <c:pt idx="4285">
                  <c:v>-13.518230438232401</c:v>
                </c:pt>
                <c:pt idx="4286">
                  <c:v>-11.2090644836425</c:v>
                </c:pt>
                <c:pt idx="4287">
                  <c:v>-10.2121620178222</c:v>
                </c:pt>
                <c:pt idx="4288">
                  <c:v>-11.839763641357401</c:v>
                </c:pt>
                <c:pt idx="4289">
                  <c:v>-14.1692695617675</c:v>
                </c:pt>
                <c:pt idx="4290">
                  <c:v>-13.1316719055175</c:v>
                </c:pt>
                <c:pt idx="4291">
                  <c:v>-11.5142402648925</c:v>
                </c:pt>
                <c:pt idx="4292">
                  <c:v>-14.3523750305175</c:v>
                </c:pt>
                <c:pt idx="4293">
                  <c:v>-11.6770057678222</c:v>
                </c:pt>
                <c:pt idx="4294">
                  <c:v>-10.7309608459472</c:v>
                </c:pt>
                <c:pt idx="4295">
                  <c:v>-10.7004432678222</c:v>
                </c:pt>
                <c:pt idx="4296">
                  <c:v>-11.2497596740722</c:v>
                </c:pt>
                <c:pt idx="4297">
                  <c:v>-10.741130828857401</c:v>
                </c:pt>
                <c:pt idx="4298">
                  <c:v>-12.6230506896972</c:v>
                </c:pt>
                <c:pt idx="4299">
                  <c:v>-12.6433906555175</c:v>
                </c:pt>
                <c:pt idx="4300">
                  <c:v>-13.4165077209472</c:v>
                </c:pt>
                <c:pt idx="4301">
                  <c:v>-11.9516639709472</c:v>
                </c:pt>
                <c:pt idx="4302">
                  <c:v>-14.159099578857401</c:v>
                </c:pt>
                <c:pt idx="4303">
                  <c:v>-13.9556465148925</c:v>
                </c:pt>
                <c:pt idx="4304">
                  <c:v>-11.5752754211425</c:v>
                </c:pt>
                <c:pt idx="4305">
                  <c:v>-11.6668281555175</c:v>
                </c:pt>
                <c:pt idx="4306">
                  <c:v>-9.7238807678222603</c:v>
                </c:pt>
                <c:pt idx="4307">
                  <c:v>-11.137859344482401</c:v>
                </c:pt>
                <c:pt idx="4308">
                  <c:v>-10.9140663146972</c:v>
                </c:pt>
                <c:pt idx="4309">
                  <c:v>-9.5509452819824201</c:v>
                </c:pt>
                <c:pt idx="4310">
                  <c:v>-11.992351531982401</c:v>
                </c:pt>
                <c:pt idx="4311">
                  <c:v>-10.649578094482401</c:v>
                </c:pt>
                <c:pt idx="4312">
                  <c:v>-9.1033515930175692</c:v>
                </c:pt>
                <c:pt idx="4313">
                  <c:v>-8.8185234069824201</c:v>
                </c:pt>
                <c:pt idx="4314">
                  <c:v>-10.5071601867675</c:v>
                </c:pt>
                <c:pt idx="4315">
                  <c:v>-12.8264961242675</c:v>
                </c:pt>
                <c:pt idx="4316">
                  <c:v>-12.2466621398925</c:v>
                </c:pt>
                <c:pt idx="4317">
                  <c:v>-14.8203163146972</c:v>
                </c:pt>
                <c:pt idx="4318">
                  <c:v>-15.2984199523925</c:v>
                </c:pt>
                <c:pt idx="4319">
                  <c:v>-13.4368476867675</c:v>
                </c:pt>
                <c:pt idx="4320">
                  <c:v>-12.511150360107401</c:v>
                </c:pt>
                <c:pt idx="4321">
                  <c:v>-15.0542793273925</c:v>
                </c:pt>
                <c:pt idx="4322">
                  <c:v>-14.494792938232401</c:v>
                </c:pt>
                <c:pt idx="4323">
                  <c:v>-13.3249549865722</c:v>
                </c:pt>
                <c:pt idx="4324">
                  <c:v>-14.6575508117675</c:v>
                </c:pt>
                <c:pt idx="4325">
                  <c:v>-13.548748016357401</c:v>
                </c:pt>
                <c:pt idx="4326">
                  <c:v>-12.9892616271972</c:v>
                </c:pt>
                <c:pt idx="4327">
                  <c:v>-13.426677703857401</c:v>
                </c:pt>
                <c:pt idx="4328">
                  <c:v>-12.4602851867675</c:v>
                </c:pt>
                <c:pt idx="4329">
                  <c:v>-13.6504707336425</c:v>
                </c:pt>
                <c:pt idx="4330">
                  <c:v>-12.663739204406699</c:v>
                </c:pt>
                <c:pt idx="4331">
                  <c:v>-13.701335906982401</c:v>
                </c:pt>
                <c:pt idx="4332">
                  <c:v>-15.2373847961425</c:v>
                </c:pt>
                <c:pt idx="4333">
                  <c:v>-14.7287635803222</c:v>
                </c:pt>
                <c:pt idx="4334">
                  <c:v>-14.2608222961425</c:v>
                </c:pt>
                <c:pt idx="4335">
                  <c:v>-14.616863250732401</c:v>
                </c:pt>
                <c:pt idx="4336">
                  <c:v>-13.945476531982401</c:v>
                </c:pt>
                <c:pt idx="4337">
                  <c:v>-12.358562469482401</c:v>
                </c:pt>
                <c:pt idx="4338">
                  <c:v>-12.999431610107401</c:v>
                </c:pt>
                <c:pt idx="4339">
                  <c:v>-13.2639198303222</c:v>
                </c:pt>
                <c:pt idx="4340">
                  <c:v>-12.3483924865722</c:v>
                </c:pt>
                <c:pt idx="4341">
                  <c:v>-13.1011543273925</c:v>
                </c:pt>
                <c:pt idx="4342">
                  <c:v>-12.816326141357401</c:v>
                </c:pt>
                <c:pt idx="4343">
                  <c:v>-12.205974578857401</c:v>
                </c:pt>
                <c:pt idx="4344">
                  <c:v>-9.4492225646972603</c:v>
                </c:pt>
                <c:pt idx="4345">
                  <c:v>-8.8490419387817294</c:v>
                </c:pt>
                <c:pt idx="4346">
                  <c:v>-8.7473192214965803</c:v>
                </c:pt>
                <c:pt idx="4347">
                  <c:v>-9.4085283279418892</c:v>
                </c:pt>
                <c:pt idx="4348">
                  <c:v>-9.2661180496215803</c:v>
                </c:pt>
                <c:pt idx="4349">
                  <c:v>-9.4492225646972603</c:v>
                </c:pt>
                <c:pt idx="4350">
                  <c:v>-10.710613250732401</c:v>
                </c:pt>
                <c:pt idx="4351">
                  <c:v>-10.6292304992675</c:v>
                </c:pt>
                <c:pt idx="4352">
                  <c:v>-11.2395820617675</c:v>
                </c:pt>
                <c:pt idx="4353">
                  <c:v>-10.9344062805175</c:v>
                </c:pt>
                <c:pt idx="4354">
                  <c:v>-11.412517547607401</c:v>
                </c:pt>
                <c:pt idx="4355">
                  <c:v>-12.9892616271972</c:v>
                </c:pt>
                <c:pt idx="4356">
                  <c:v>-12.511150360107401</c:v>
                </c:pt>
                <c:pt idx="4357">
                  <c:v>-14.2913398742675</c:v>
                </c:pt>
                <c:pt idx="4358">
                  <c:v>-14.8813514709472</c:v>
                </c:pt>
                <c:pt idx="4359">
                  <c:v>-14.0268592834472</c:v>
                </c:pt>
                <c:pt idx="4360">
                  <c:v>-14.4134101867675</c:v>
                </c:pt>
                <c:pt idx="4361">
                  <c:v>-13.090984344482401</c:v>
                </c:pt>
                <c:pt idx="4362">
                  <c:v>-12.7959785461425</c:v>
                </c:pt>
                <c:pt idx="4363">
                  <c:v>-11.3311347961425</c:v>
                </c:pt>
                <c:pt idx="4364">
                  <c:v>-9.6933631896972603</c:v>
                </c:pt>
                <c:pt idx="4365">
                  <c:v>-9.2966346740722603</c:v>
                </c:pt>
                <c:pt idx="4366">
                  <c:v>-11.0666542053222</c:v>
                </c:pt>
                <c:pt idx="4367">
                  <c:v>-13.5690956115722</c:v>
                </c:pt>
                <c:pt idx="4368">
                  <c:v>-14.8406562805175</c:v>
                </c:pt>
                <c:pt idx="4369">
                  <c:v>-14.8813514709472</c:v>
                </c:pt>
                <c:pt idx="4370">
                  <c:v>-12.846843719482401</c:v>
                </c:pt>
                <c:pt idx="4371">
                  <c:v>-14.4541053771972</c:v>
                </c:pt>
                <c:pt idx="4372">
                  <c:v>-12.2161445617675</c:v>
                </c:pt>
                <c:pt idx="4373">
                  <c:v>-11.0259590148925</c:v>
                </c:pt>
                <c:pt idx="4374">
                  <c:v>-10.252849578857401</c:v>
                </c:pt>
                <c:pt idx="4375">
                  <c:v>-11.2700996398925</c:v>
                </c:pt>
                <c:pt idx="4376">
                  <c:v>-13.396160125732401</c:v>
                </c:pt>
                <c:pt idx="4377">
                  <c:v>-13.7827186584472</c:v>
                </c:pt>
                <c:pt idx="4378">
                  <c:v>-14.5049629211425</c:v>
                </c:pt>
                <c:pt idx="4379">
                  <c:v>-15.7867012023925</c:v>
                </c:pt>
                <c:pt idx="4380">
                  <c:v>-13.701335906982401</c:v>
                </c:pt>
                <c:pt idx="4381">
                  <c:v>-11.504070281982401</c:v>
                </c:pt>
                <c:pt idx="4382">
                  <c:v>-12.8264961242675</c:v>
                </c:pt>
                <c:pt idx="4383">
                  <c:v>-11.900798797607401</c:v>
                </c:pt>
                <c:pt idx="4384">
                  <c:v>-11.4328651428222</c:v>
                </c:pt>
                <c:pt idx="4385">
                  <c:v>-11.4023475646972</c:v>
                </c:pt>
                <c:pt idx="4386">
                  <c:v>-11.381999969482401</c:v>
                </c:pt>
                <c:pt idx="4387">
                  <c:v>-12.2466621398925</c:v>
                </c:pt>
                <c:pt idx="4388">
                  <c:v>-12.3483924865722</c:v>
                </c:pt>
                <c:pt idx="4389">
                  <c:v>-12.8061561584472</c:v>
                </c:pt>
                <c:pt idx="4390">
                  <c:v>-13.640300750732401</c:v>
                </c:pt>
                <c:pt idx="4391">
                  <c:v>-12.877361297607401</c:v>
                </c:pt>
                <c:pt idx="4392">
                  <c:v>-13.0096015930175</c:v>
                </c:pt>
                <c:pt idx="4393">
                  <c:v>-12.724773406982401</c:v>
                </c:pt>
                <c:pt idx="4394">
                  <c:v>-11.0056190490722</c:v>
                </c:pt>
                <c:pt idx="4395">
                  <c:v>-10.0799140930175</c:v>
                </c:pt>
                <c:pt idx="4396">
                  <c:v>-12.1551094055175</c:v>
                </c:pt>
                <c:pt idx="4397">
                  <c:v>-13.9047889709472</c:v>
                </c:pt>
                <c:pt idx="4398">
                  <c:v>-16.5191230773925</c:v>
                </c:pt>
                <c:pt idx="4399">
                  <c:v>-14.3218574523925</c:v>
                </c:pt>
                <c:pt idx="4400">
                  <c:v>-11.473552703857401</c:v>
                </c:pt>
                <c:pt idx="4401">
                  <c:v>-13.853923797607401</c:v>
                </c:pt>
                <c:pt idx="4402">
                  <c:v>-16.071537017822202</c:v>
                </c:pt>
                <c:pt idx="4403">
                  <c:v>-14.0777168273925</c:v>
                </c:pt>
                <c:pt idx="4404">
                  <c:v>-15.623943328857401</c:v>
                </c:pt>
                <c:pt idx="4405">
                  <c:v>-13.5589179992675</c:v>
                </c:pt>
                <c:pt idx="4406">
                  <c:v>-11.443035125732401</c:v>
                </c:pt>
                <c:pt idx="4407">
                  <c:v>-12.2771797180175</c:v>
                </c:pt>
                <c:pt idx="4408">
                  <c:v>-13.1418495178222</c:v>
                </c:pt>
                <c:pt idx="4409">
                  <c:v>-14.4541053771972</c:v>
                </c:pt>
                <c:pt idx="4410">
                  <c:v>-17.261722564697202</c:v>
                </c:pt>
                <c:pt idx="4411">
                  <c:v>-16.498783111572202</c:v>
                </c:pt>
                <c:pt idx="4412">
                  <c:v>-14.128582000732401</c:v>
                </c:pt>
                <c:pt idx="4413">
                  <c:v>-13.2232246398925</c:v>
                </c:pt>
                <c:pt idx="4414">
                  <c:v>-16.5801582336425</c:v>
                </c:pt>
                <c:pt idx="4415">
                  <c:v>-15.8782539367675</c:v>
                </c:pt>
                <c:pt idx="4416">
                  <c:v>-15.105144500732401</c:v>
                </c:pt>
                <c:pt idx="4417">
                  <c:v>-13.579265594482401</c:v>
                </c:pt>
                <c:pt idx="4418">
                  <c:v>-14.677898406982401</c:v>
                </c:pt>
                <c:pt idx="4419">
                  <c:v>-15.7663612365722</c:v>
                </c:pt>
                <c:pt idx="4420">
                  <c:v>-14.6677284240722</c:v>
                </c:pt>
                <c:pt idx="4421">
                  <c:v>-13.0197792053222</c:v>
                </c:pt>
                <c:pt idx="4422">
                  <c:v>-13.1418495178222</c:v>
                </c:pt>
                <c:pt idx="4423">
                  <c:v>-13.1418495178222</c:v>
                </c:pt>
                <c:pt idx="4424">
                  <c:v>-13.1316719055175</c:v>
                </c:pt>
                <c:pt idx="4425">
                  <c:v>-13.8335762023925</c:v>
                </c:pt>
                <c:pt idx="4426">
                  <c:v>-15.257732391357401</c:v>
                </c:pt>
                <c:pt idx="4427">
                  <c:v>-16.4886054992675</c:v>
                </c:pt>
                <c:pt idx="4428">
                  <c:v>-15.8579139709472</c:v>
                </c:pt>
                <c:pt idx="4429">
                  <c:v>-16.193607330322202</c:v>
                </c:pt>
                <c:pt idx="4430">
                  <c:v>-17.973796844482401</c:v>
                </c:pt>
                <c:pt idx="4431">
                  <c:v>-17.322757720947202</c:v>
                </c:pt>
                <c:pt idx="4432">
                  <c:v>-14.5659980773925</c:v>
                </c:pt>
                <c:pt idx="4433">
                  <c:v>-12.9485664367675</c:v>
                </c:pt>
                <c:pt idx="4434">
                  <c:v>-13.4470252990722</c:v>
                </c:pt>
                <c:pt idx="4435">
                  <c:v>-13.365642547607401</c:v>
                </c:pt>
                <c:pt idx="4436">
                  <c:v>-13.4673652648925</c:v>
                </c:pt>
                <c:pt idx="4437">
                  <c:v>-16.569988250732401</c:v>
                </c:pt>
                <c:pt idx="4438">
                  <c:v>-16.041019439697202</c:v>
                </c:pt>
                <c:pt idx="4439">
                  <c:v>-16.0918769836425</c:v>
                </c:pt>
                <c:pt idx="4440">
                  <c:v>-17.3736152648925</c:v>
                </c:pt>
                <c:pt idx="4441">
                  <c:v>-15.501873016357401</c:v>
                </c:pt>
                <c:pt idx="4442">
                  <c:v>-16.529300689697202</c:v>
                </c:pt>
                <c:pt idx="4443">
                  <c:v>-17.5567207336425</c:v>
                </c:pt>
                <c:pt idx="4444">
                  <c:v>-14.5456581115722</c:v>
                </c:pt>
                <c:pt idx="4445">
                  <c:v>-12.3076972961425</c:v>
                </c:pt>
                <c:pt idx="4446">
                  <c:v>-12.5213203430175</c:v>
                </c:pt>
                <c:pt idx="4447">
                  <c:v>-14.5761756896972</c:v>
                </c:pt>
                <c:pt idx="4448">
                  <c:v>-15.196697235107401</c:v>
                </c:pt>
                <c:pt idx="4449">
                  <c:v>-18.909671783447202</c:v>
                </c:pt>
                <c:pt idx="4450">
                  <c:v>-18.217937469482401</c:v>
                </c:pt>
                <c:pt idx="4451">
                  <c:v>-16.783611297607401</c:v>
                </c:pt>
                <c:pt idx="4452">
                  <c:v>-15.013591766357401</c:v>
                </c:pt>
                <c:pt idx="4453">
                  <c:v>-15.2475624084472</c:v>
                </c:pt>
                <c:pt idx="4454">
                  <c:v>-14.2913398742675</c:v>
                </c:pt>
                <c:pt idx="4455">
                  <c:v>-13.243572235107401</c:v>
                </c:pt>
                <c:pt idx="4456">
                  <c:v>-14.708415985107401</c:v>
                </c:pt>
                <c:pt idx="4457">
                  <c:v>-15.6748085021972</c:v>
                </c:pt>
                <c:pt idx="4458">
                  <c:v>-15.8782539367675</c:v>
                </c:pt>
                <c:pt idx="4459">
                  <c:v>-16.051189422607401</c:v>
                </c:pt>
                <c:pt idx="4460">
                  <c:v>-14.3523750305175</c:v>
                </c:pt>
                <c:pt idx="4461">
                  <c:v>-15.4815254211425</c:v>
                </c:pt>
                <c:pt idx="4462">
                  <c:v>-17.2515449523925</c:v>
                </c:pt>
                <c:pt idx="4463">
                  <c:v>-16.2749824523925</c:v>
                </c:pt>
                <c:pt idx="4464">
                  <c:v>-17.302410125732401</c:v>
                </c:pt>
                <c:pt idx="4465">
                  <c:v>-16.1529121398925</c:v>
                </c:pt>
                <c:pt idx="4466">
                  <c:v>-15.196697235107401</c:v>
                </c:pt>
                <c:pt idx="4467">
                  <c:v>-13.8437538146972</c:v>
                </c:pt>
                <c:pt idx="4468">
                  <c:v>-13.152019500732401</c:v>
                </c:pt>
                <c:pt idx="4469">
                  <c:v>-13.7827186584472</c:v>
                </c:pt>
                <c:pt idx="4470">
                  <c:v>-13.7725410461425</c:v>
                </c:pt>
                <c:pt idx="4471">
                  <c:v>-11.5244178771972</c:v>
                </c:pt>
                <c:pt idx="4472">
                  <c:v>-9.9375038146972603</c:v>
                </c:pt>
                <c:pt idx="4473">
                  <c:v>-6.7433280944824201</c:v>
                </c:pt>
                <c:pt idx="4474">
                  <c:v>-7.4757499694824201</c:v>
                </c:pt>
                <c:pt idx="4475">
                  <c:v>-10.0188789367675</c:v>
                </c:pt>
                <c:pt idx="4476">
                  <c:v>-12.053386688232401</c:v>
                </c:pt>
                <c:pt idx="4477">
                  <c:v>-13.9556465148925</c:v>
                </c:pt>
                <c:pt idx="4478">
                  <c:v>-14.0777168273925</c:v>
                </c:pt>
                <c:pt idx="4479">
                  <c:v>-14.8711738586425</c:v>
                </c:pt>
                <c:pt idx="4480">
                  <c:v>-14.5965156555175</c:v>
                </c:pt>
                <c:pt idx="4481">
                  <c:v>-14.9627265930175</c:v>
                </c:pt>
                <c:pt idx="4482">
                  <c:v>-14.5151405334472</c:v>
                </c:pt>
                <c:pt idx="4483">
                  <c:v>-13.8335762023925</c:v>
                </c:pt>
                <c:pt idx="4484">
                  <c:v>-15.5730781555175</c:v>
                </c:pt>
                <c:pt idx="4485">
                  <c:v>-15.471355438232401</c:v>
                </c:pt>
                <c:pt idx="4486">
                  <c:v>-15.776531219482401</c:v>
                </c:pt>
                <c:pt idx="4487">
                  <c:v>-17.994144439697202</c:v>
                </c:pt>
                <c:pt idx="4488">
                  <c:v>-16.285160064697202</c:v>
                </c:pt>
                <c:pt idx="4489">
                  <c:v>-15.8172187805175</c:v>
                </c:pt>
                <c:pt idx="4490">
                  <c:v>-15.3594551086425</c:v>
                </c:pt>
                <c:pt idx="4491">
                  <c:v>-13.7827186584472</c:v>
                </c:pt>
                <c:pt idx="4492">
                  <c:v>-13.4165077209472</c:v>
                </c:pt>
                <c:pt idx="4493">
                  <c:v>-11.015789031982401</c:v>
                </c:pt>
                <c:pt idx="4494">
                  <c:v>-11.7990760803222</c:v>
                </c:pt>
                <c:pt idx="4495">
                  <c:v>-11.6973457336425</c:v>
                </c:pt>
                <c:pt idx="4496">
                  <c:v>-8.0047187805175692</c:v>
                </c:pt>
                <c:pt idx="4497">
                  <c:v>-10.5173377990722</c:v>
                </c:pt>
                <c:pt idx="4498">
                  <c:v>-12.938396453857401</c:v>
                </c:pt>
                <c:pt idx="4499">
                  <c:v>-11.4328651428222</c:v>
                </c:pt>
                <c:pt idx="4500">
                  <c:v>-11.4633827209472</c:v>
                </c:pt>
                <c:pt idx="4501">
                  <c:v>-9.7747383117675692</c:v>
                </c:pt>
                <c:pt idx="4502">
                  <c:v>-7.8114433288574201</c:v>
                </c:pt>
                <c:pt idx="4503">
                  <c:v>-9.7137031555175692</c:v>
                </c:pt>
                <c:pt idx="4504">
                  <c:v>-9.6628456115722603</c:v>
                </c:pt>
                <c:pt idx="4505">
                  <c:v>-10.7919960021972</c:v>
                </c:pt>
                <c:pt idx="4506">
                  <c:v>-10.5173377990722</c:v>
                </c:pt>
                <c:pt idx="4507">
                  <c:v>-11.0971717834472</c:v>
                </c:pt>
                <c:pt idx="4508">
                  <c:v>-10.2121620178222</c:v>
                </c:pt>
                <c:pt idx="4509">
                  <c:v>-9.5204277038574201</c:v>
                </c:pt>
                <c:pt idx="4510">
                  <c:v>-10.1511268615722</c:v>
                </c:pt>
                <c:pt idx="4511">
                  <c:v>-12.6128730773925</c:v>
                </c:pt>
                <c:pt idx="4512">
                  <c:v>-13.1011543273925</c:v>
                </c:pt>
                <c:pt idx="4513">
                  <c:v>-12.144939422607401</c:v>
                </c:pt>
                <c:pt idx="4514">
                  <c:v>-9.6424980163574201</c:v>
                </c:pt>
                <c:pt idx="4515">
                  <c:v>-9.6628456115722603</c:v>
                </c:pt>
                <c:pt idx="4516">
                  <c:v>-10.2019844055175</c:v>
                </c:pt>
                <c:pt idx="4517">
                  <c:v>-11.3413124084472</c:v>
                </c:pt>
                <c:pt idx="4518">
                  <c:v>-10.9649238586425</c:v>
                </c:pt>
                <c:pt idx="4519">
                  <c:v>-8.6354179382324201</c:v>
                </c:pt>
                <c:pt idx="4520">
                  <c:v>-8.8897285461425692</c:v>
                </c:pt>
                <c:pt idx="4521">
                  <c:v>-10.252849578857401</c:v>
                </c:pt>
                <c:pt idx="4522">
                  <c:v>-10.8123359680175</c:v>
                </c:pt>
                <c:pt idx="4523">
                  <c:v>-8.9202461242675692</c:v>
                </c:pt>
                <c:pt idx="4524">
                  <c:v>-8.7676582336425692</c:v>
                </c:pt>
                <c:pt idx="4525">
                  <c:v>-8.2285194396972603</c:v>
                </c:pt>
                <c:pt idx="4526">
                  <c:v>-10.6699256896972</c:v>
                </c:pt>
                <c:pt idx="4527">
                  <c:v>-12.8264961242675</c:v>
                </c:pt>
                <c:pt idx="4528">
                  <c:v>-11.076824188232401</c:v>
                </c:pt>
                <c:pt idx="4529">
                  <c:v>-9.1135292053222603</c:v>
                </c:pt>
                <c:pt idx="4530">
                  <c:v>-10.5987129211425</c:v>
                </c:pt>
                <c:pt idx="4531">
                  <c:v>-9.9375038146972603</c:v>
                </c:pt>
                <c:pt idx="4532">
                  <c:v>-10.680095672607401</c:v>
                </c:pt>
                <c:pt idx="4533">
                  <c:v>-10.3952674865722</c:v>
                </c:pt>
                <c:pt idx="4534">
                  <c:v>-10.3952674865722</c:v>
                </c:pt>
                <c:pt idx="4535">
                  <c:v>-10.710613250732401</c:v>
                </c:pt>
                <c:pt idx="4536">
                  <c:v>-10.802165985107401</c:v>
                </c:pt>
                <c:pt idx="4537">
                  <c:v>-11.320964813232401</c:v>
                </c:pt>
                <c:pt idx="4538">
                  <c:v>-12.907878875732401</c:v>
                </c:pt>
                <c:pt idx="4539">
                  <c:v>-14.830486297607401</c:v>
                </c:pt>
                <c:pt idx="4540">
                  <c:v>-11.076824188232401</c:v>
                </c:pt>
                <c:pt idx="4541">
                  <c:v>-9.0931816101074201</c:v>
                </c:pt>
                <c:pt idx="4542">
                  <c:v>-8.4726600646972603</c:v>
                </c:pt>
                <c:pt idx="4543">
                  <c:v>-10.4156074523925</c:v>
                </c:pt>
                <c:pt idx="4544">
                  <c:v>-8.7066230773925692</c:v>
                </c:pt>
                <c:pt idx="4545">
                  <c:v>-9.1236991882324201</c:v>
                </c:pt>
                <c:pt idx="4546">
                  <c:v>-11.9821815490722</c:v>
                </c:pt>
                <c:pt idx="4547">
                  <c:v>-9.4695625305175692</c:v>
                </c:pt>
                <c:pt idx="4548">
                  <c:v>-8.6354179382324201</c:v>
                </c:pt>
                <c:pt idx="4549">
                  <c:v>-9.3169746398925692</c:v>
                </c:pt>
                <c:pt idx="4550">
                  <c:v>-9.0728340148925692</c:v>
                </c:pt>
                <c:pt idx="4551">
                  <c:v>-8.6252479553222603</c:v>
                </c:pt>
                <c:pt idx="4552">
                  <c:v>-6.5500526428222603</c:v>
                </c:pt>
                <c:pt idx="4553">
                  <c:v>-5.8888368606567303</c:v>
                </c:pt>
                <c:pt idx="4554">
                  <c:v>-7.1197090148925701</c:v>
                </c:pt>
                <c:pt idx="4555">
                  <c:v>-8.0962715148925692</c:v>
                </c:pt>
                <c:pt idx="4556">
                  <c:v>-9.9781913757324201</c:v>
                </c:pt>
                <c:pt idx="4557">
                  <c:v>-9.2355995178222603</c:v>
                </c:pt>
                <c:pt idx="4558">
                  <c:v>-11.2395820617675</c:v>
                </c:pt>
                <c:pt idx="4559">
                  <c:v>-12.9180488586425</c:v>
                </c:pt>
                <c:pt idx="4560">
                  <c:v>-9.1745643615722603</c:v>
                </c:pt>
                <c:pt idx="4561">
                  <c:v>-5.5938301086425701</c:v>
                </c:pt>
                <c:pt idx="4562">
                  <c:v>-6.3160820007324201</c:v>
                </c:pt>
                <c:pt idx="4563">
                  <c:v>-7.9640312194824201</c:v>
                </c:pt>
                <c:pt idx="4564">
                  <c:v>-7.6792030334472603</c:v>
                </c:pt>
                <c:pt idx="4565">
                  <c:v>-6.0617713928222603</c:v>
                </c:pt>
                <c:pt idx="4566">
                  <c:v>-5.6548652648925701</c:v>
                </c:pt>
                <c:pt idx="4567">
                  <c:v>-9.6018104553222603</c:v>
                </c:pt>
                <c:pt idx="4568">
                  <c:v>-7.2519569396972603</c:v>
                </c:pt>
                <c:pt idx="4569">
                  <c:v>-3.1626024246215798</c:v>
                </c:pt>
                <c:pt idx="4570">
                  <c:v>-2.8269090652465798</c:v>
                </c:pt>
                <c:pt idx="4571">
                  <c:v>-5.2886543273925701</c:v>
                </c:pt>
                <c:pt idx="4572">
                  <c:v>-9.8459510803222603</c:v>
                </c:pt>
                <c:pt idx="4573">
                  <c:v>-11.0666542053222</c:v>
                </c:pt>
                <c:pt idx="4574">
                  <c:v>-11.3006172180175</c:v>
                </c:pt>
                <c:pt idx="4575">
                  <c:v>-8.5336952209472603</c:v>
                </c:pt>
                <c:pt idx="4576">
                  <c:v>-5.1258974075317303</c:v>
                </c:pt>
                <c:pt idx="4577">
                  <c:v>-5.0750312805175701</c:v>
                </c:pt>
                <c:pt idx="4578">
                  <c:v>-6.3262519836425701</c:v>
                </c:pt>
                <c:pt idx="4579">
                  <c:v>-8.7676582336425692</c:v>
                </c:pt>
                <c:pt idx="4580">
                  <c:v>-6.8959159851074201</c:v>
                </c:pt>
                <c:pt idx="4581">
                  <c:v>-6.3262529373168901</c:v>
                </c:pt>
                <c:pt idx="4582">
                  <c:v>-3.8441591262817298</c:v>
                </c:pt>
                <c:pt idx="4583">
                  <c:v>-4.9529619216918901</c:v>
                </c:pt>
                <c:pt idx="4584">
                  <c:v>-5.8684892654418901</c:v>
                </c:pt>
                <c:pt idx="4585">
                  <c:v>-8.0148973464965803</c:v>
                </c:pt>
                <c:pt idx="4586">
                  <c:v>-7.9029960632324201</c:v>
                </c:pt>
                <c:pt idx="4587">
                  <c:v>-4.0984697341918901</c:v>
                </c:pt>
                <c:pt idx="4588">
                  <c:v>-3.8034715652465798</c:v>
                </c:pt>
                <c:pt idx="4589">
                  <c:v>-3.7322587966918901</c:v>
                </c:pt>
                <c:pt idx="4590">
                  <c:v>-3.4779481887817298</c:v>
                </c:pt>
                <c:pt idx="4591">
                  <c:v>-3.8746767044067298</c:v>
                </c:pt>
                <c:pt idx="4592">
                  <c:v>-3.6712236404418901</c:v>
                </c:pt>
                <c:pt idx="4593">
                  <c:v>-1.2196474075317301</c:v>
                </c:pt>
                <c:pt idx="4594">
                  <c:v>-3.7119188308715798</c:v>
                </c:pt>
                <c:pt idx="4595">
                  <c:v>-5.3496894836425701</c:v>
                </c:pt>
                <c:pt idx="4596">
                  <c:v>-3.9458818435668901</c:v>
                </c:pt>
                <c:pt idx="4597">
                  <c:v>-3.2948427200317298</c:v>
                </c:pt>
                <c:pt idx="4598">
                  <c:v>-5.9803895950317303</c:v>
                </c:pt>
                <c:pt idx="4599">
                  <c:v>-7.0993700027465803</c:v>
                </c:pt>
                <c:pt idx="4600">
                  <c:v>-6.1736650466918901</c:v>
                </c:pt>
                <c:pt idx="4601">
                  <c:v>-7.0993690490722603</c:v>
                </c:pt>
                <c:pt idx="4602">
                  <c:v>-8.0454139709472603</c:v>
                </c:pt>
                <c:pt idx="4603">
                  <c:v>-7.1807441711425701</c:v>
                </c:pt>
                <c:pt idx="4604">
                  <c:v>-7.5367851257324201</c:v>
                </c:pt>
                <c:pt idx="4605">
                  <c:v>-6.4686698913574201</c:v>
                </c:pt>
                <c:pt idx="4606">
                  <c:v>-5.0648612976074201</c:v>
                </c:pt>
                <c:pt idx="4607">
                  <c:v>-6.6110877990722603</c:v>
                </c:pt>
                <c:pt idx="4608">
                  <c:v>-8.0454139709472603</c:v>
                </c:pt>
                <c:pt idx="4609">
                  <c:v>-5.5022773742675701</c:v>
                </c:pt>
                <c:pt idx="4610">
                  <c:v>-4.7495164871215803</c:v>
                </c:pt>
                <c:pt idx="4611">
                  <c:v>-5.3293495178222603</c:v>
                </c:pt>
                <c:pt idx="4612">
                  <c:v>-6.2346992492675701</c:v>
                </c:pt>
                <c:pt idx="4613">
                  <c:v>-6.4483222961425701</c:v>
                </c:pt>
                <c:pt idx="4614">
                  <c:v>-3.7932929992675701</c:v>
                </c:pt>
                <c:pt idx="4615">
                  <c:v>-5.2683143615722603</c:v>
                </c:pt>
                <c:pt idx="4616">
                  <c:v>-7.2010917663574201</c:v>
                </c:pt>
                <c:pt idx="4617">
                  <c:v>-6.4381523132324201</c:v>
                </c:pt>
                <c:pt idx="4618">
                  <c:v>-7.1502265930175701</c:v>
                </c:pt>
                <c:pt idx="4619">
                  <c:v>-8.5845527648925692</c:v>
                </c:pt>
                <c:pt idx="4620">
                  <c:v>-8.4624824523925692</c:v>
                </c:pt>
                <c:pt idx="4621">
                  <c:v>-6.4483222961425701</c:v>
                </c:pt>
                <c:pt idx="4622">
                  <c:v>-6.7738456726074201</c:v>
                </c:pt>
                <c:pt idx="4623">
                  <c:v>-5.6446952819824201</c:v>
                </c:pt>
                <c:pt idx="4624">
                  <c:v>-4.2307167053222603</c:v>
                </c:pt>
                <c:pt idx="4625">
                  <c:v>-6.2652168273925701</c:v>
                </c:pt>
                <c:pt idx="4626">
                  <c:v>-6.9264335632324201</c:v>
                </c:pt>
                <c:pt idx="4627">
                  <c:v>-6.5500526428222603</c:v>
                </c:pt>
                <c:pt idx="4628">
                  <c:v>-7.1705741882324201</c:v>
                </c:pt>
                <c:pt idx="4629">
                  <c:v>-6.3567695617675701</c:v>
                </c:pt>
                <c:pt idx="4630">
                  <c:v>-5.3700370788574201</c:v>
                </c:pt>
                <c:pt idx="4631">
                  <c:v>-7.3841972351074201</c:v>
                </c:pt>
                <c:pt idx="4632">
                  <c:v>-9.6323280334472603</c:v>
                </c:pt>
                <c:pt idx="4633">
                  <c:v>-6.7026405334472603</c:v>
                </c:pt>
                <c:pt idx="4634">
                  <c:v>-5.0445137023925701</c:v>
                </c:pt>
                <c:pt idx="4635">
                  <c:v>-6.0414237976074201</c:v>
                </c:pt>
                <c:pt idx="4636">
                  <c:v>-6.8145332336425701</c:v>
                </c:pt>
                <c:pt idx="4637">
                  <c:v>-7.3536796569824201</c:v>
                </c:pt>
                <c:pt idx="4638">
                  <c:v>-5.9295234680175701</c:v>
                </c:pt>
                <c:pt idx="4639">
                  <c:v>-7.0281562805175701</c:v>
                </c:pt>
                <c:pt idx="4640">
                  <c:v>-7.9233436584472603</c:v>
                </c:pt>
                <c:pt idx="4641">
                  <c:v>-5.8888359069824201</c:v>
                </c:pt>
                <c:pt idx="4642">
                  <c:v>-4.8817567825317303</c:v>
                </c:pt>
                <c:pt idx="4643">
                  <c:v>-5.1767616271972603</c:v>
                </c:pt>
                <c:pt idx="4644">
                  <c:v>-6.0210762023925701</c:v>
                </c:pt>
                <c:pt idx="4645">
                  <c:v>-4.0272636413574201</c:v>
                </c:pt>
                <c:pt idx="4646">
                  <c:v>-4.6274452209472603</c:v>
                </c:pt>
                <c:pt idx="4647">
                  <c:v>-2.4098329544067298</c:v>
                </c:pt>
                <c:pt idx="4648">
                  <c:v>-1.9012041091918901</c:v>
                </c:pt>
                <c:pt idx="4649">
                  <c:v>-1.7180986404418901</c:v>
                </c:pt>
                <c:pt idx="4650">
                  <c:v>-3.0710496902465798</c:v>
                </c:pt>
                <c:pt idx="4651">
                  <c:v>-2.4505205154418901</c:v>
                </c:pt>
                <c:pt idx="4652">
                  <c:v>-3.0100135803222599</c:v>
                </c:pt>
                <c:pt idx="4653">
                  <c:v>-3.9662284851074201</c:v>
                </c:pt>
                <c:pt idx="4654">
                  <c:v>-5.6345252990722603</c:v>
                </c:pt>
                <c:pt idx="4655">
                  <c:v>-5.7667665481567303</c:v>
                </c:pt>
                <c:pt idx="4656">
                  <c:v>-6.9366044998168901</c:v>
                </c:pt>
                <c:pt idx="4657">
                  <c:v>-4.7088212966918901</c:v>
                </c:pt>
                <c:pt idx="4658">
                  <c:v>-3.5084657669067298</c:v>
                </c:pt>
                <c:pt idx="4659">
                  <c:v>-3.9967470169067298</c:v>
                </c:pt>
                <c:pt idx="4660">
                  <c:v>-4.9224443435668901</c:v>
                </c:pt>
                <c:pt idx="4661">
                  <c:v>-7.2417793273925701</c:v>
                </c:pt>
                <c:pt idx="4662">
                  <c:v>-5.5226249694824201</c:v>
                </c:pt>
                <c:pt idx="4663">
                  <c:v>-4.9427919387817303</c:v>
                </c:pt>
                <c:pt idx="4664">
                  <c:v>-4.5867500305175701</c:v>
                </c:pt>
                <c:pt idx="4665">
                  <c:v>-3.1015663146972599</c:v>
                </c:pt>
                <c:pt idx="4666">
                  <c:v>-3.4067430496215798</c:v>
                </c:pt>
                <c:pt idx="4667">
                  <c:v>-4.0374345779418901</c:v>
                </c:pt>
                <c:pt idx="4668">
                  <c:v>-4.9122734069824201</c:v>
                </c:pt>
                <c:pt idx="4669">
                  <c:v>-4.0374336242675701</c:v>
                </c:pt>
                <c:pt idx="4670">
                  <c:v>-6.3364295959472603</c:v>
                </c:pt>
                <c:pt idx="4671">
                  <c:v>-5.1665840148925701</c:v>
                </c:pt>
                <c:pt idx="4672">
                  <c:v>-7.9843788146972603</c:v>
                </c:pt>
                <c:pt idx="4673">
                  <c:v>-6.6009101867675701</c:v>
                </c:pt>
                <c:pt idx="4674">
                  <c:v>-6.1329774856567303</c:v>
                </c:pt>
                <c:pt idx="4675">
                  <c:v>-4.8410692214965803</c:v>
                </c:pt>
                <c:pt idx="4676">
                  <c:v>-5.4005556106567303</c:v>
                </c:pt>
                <c:pt idx="4677">
                  <c:v>-4.0882997512817303</c:v>
                </c:pt>
                <c:pt idx="4678">
                  <c:v>-1.8096513748168901</c:v>
                </c:pt>
                <c:pt idx="4679">
                  <c:v>-2.5725908279418901</c:v>
                </c:pt>
                <c:pt idx="4680">
                  <c:v>-5.6243486404418901</c:v>
                </c:pt>
                <c:pt idx="4681">
                  <c:v>-6.9366035461425701</c:v>
                </c:pt>
                <c:pt idx="4682">
                  <c:v>-4.3324403762817303</c:v>
                </c:pt>
                <c:pt idx="4683">
                  <c:v>-4.9834794998168901</c:v>
                </c:pt>
                <c:pt idx="4684">
                  <c:v>-6.2753953933715803</c:v>
                </c:pt>
                <c:pt idx="4685">
                  <c:v>-5.6752138137817303</c:v>
                </c:pt>
                <c:pt idx="4686">
                  <c:v>-1.7994813919067301</c:v>
                </c:pt>
                <c:pt idx="4687">
                  <c:v>-3.9763994216918901</c:v>
                </c:pt>
                <c:pt idx="4688">
                  <c:v>-2.6946611404418901</c:v>
                </c:pt>
                <c:pt idx="4689">
                  <c:v>-4.5664110183715803</c:v>
                </c:pt>
                <c:pt idx="4690">
                  <c:v>-5.4819383621215803</c:v>
                </c:pt>
                <c:pt idx="4691">
                  <c:v>-2.5624208450317298</c:v>
                </c:pt>
                <c:pt idx="4692">
                  <c:v>-2.7760438919067298</c:v>
                </c:pt>
                <c:pt idx="4693">
                  <c:v>-3.8746757507324201</c:v>
                </c:pt>
                <c:pt idx="4694">
                  <c:v>-4.7800340652465803</c:v>
                </c:pt>
                <c:pt idx="4695">
                  <c:v>-5.0038270950317303</c:v>
                </c:pt>
                <c:pt idx="4696">
                  <c:v>-3.8441591262817298</c:v>
                </c:pt>
                <c:pt idx="4697">
                  <c:v>-4.7088212966918901</c:v>
                </c:pt>
                <c:pt idx="4698">
                  <c:v>-7.3231630325317303</c:v>
                </c:pt>
                <c:pt idx="4699">
                  <c:v>-7.2722969055175701</c:v>
                </c:pt>
                <c:pt idx="4700">
                  <c:v>-5.8481483459472603</c:v>
                </c:pt>
                <c:pt idx="4701">
                  <c:v>-5.6141786575317303</c:v>
                </c:pt>
                <c:pt idx="4702">
                  <c:v>-5.5327959060668901</c:v>
                </c:pt>
                <c:pt idx="4703">
                  <c:v>-6.3974657058715803</c:v>
                </c:pt>
                <c:pt idx="4704">
                  <c:v>-6.6721239089965803</c:v>
                </c:pt>
                <c:pt idx="4705">
                  <c:v>-4.2815752029418901</c:v>
                </c:pt>
                <c:pt idx="4706">
                  <c:v>-5.2581377029418901</c:v>
                </c:pt>
                <c:pt idx="4707">
                  <c:v>-5.6955614089965803</c:v>
                </c:pt>
                <c:pt idx="4708">
                  <c:v>-6.0414247512817303</c:v>
                </c:pt>
                <c:pt idx="4709">
                  <c:v>-7.8114442825317303</c:v>
                </c:pt>
                <c:pt idx="4710">
                  <c:v>-6.8552293777465803</c:v>
                </c:pt>
                <c:pt idx="4711">
                  <c:v>-6.2753944396972603</c:v>
                </c:pt>
                <c:pt idx="4712">
                  <c:v>-3.8950233459472599</c:v>
                </c:pt>
                <c:pt idx="4713">
                  <c:v>-5.5327949523925701</c:v>
                </c:pt>
                <c:pt idx="4714">
                  <c:v>-5.6345252990722603</c:v>
                </c:pt>
                <c:pt idx="4715">
                  <c:v>-4.9427919387817303</c:v>
                </c:pt>
                <c:pt idx="4716">
                  <c:v>-7.8114433288574201</c:v>
                </c:pt>
                <c:pt idx="4717">
                  <c:v>-6.3059120178222603</c:v>
                </c:pt>
                <c:pt idx="4718">
                  <c:v>-3.3762254714965798</c:v>
                </c:pt>
                <c:pt idx="4719">
                  <c:v>-4.9631395339965803</c:v>
                </c:pt>
                <c:pt idx="4720">
                  <c:v>-5.6345262527465803</c:v>
                </c:pt>
                <c:pt idx="4721">
                  <c:v>-5.2581377029418901</c:v>
                </c:pt>
                <c:pt idx="4722">
                  <c:v>-5.3903856277465803</c:v>
                </c:pt>
                <c:pt idx="4723">
                  <c:v>-6.9264335632324201</c:v>
                </c:pt>
                <c:pt idx="4724">
                  <c:v>-6.5703926086425701</c:v>
                </c:pt>
                <c:pt idx="4725">
                  <c:v>-4.9021043777465803</c:v>
                </c:pt>
                <c:pt idx="4726">
                  <c:v>-6.3567705154418901</c:v>
                </c:pt>
                <c:pt idx="4727">
                  <c:v>-5.6141777038574201</c:v>
                </c:pt>
                <c:pt idx="4728">
                  <c:v>-6.5195350646972603</c:v>
                </c:pt>
                <c:pt idx="4729">
                  <c:v>-6.4076347351074201</c:v>
                </c:pt>
                <c:pt idx="4730">
                  <c:v>-4.6070976257324201</c:v>
                </c:pt>
                <c:pt idx="4731">
                  <c:v>-3.7220888137817298</c:v>
                </c:pt>
                <c:pt idx="4732">
                  <c:v>-4.6172676086425701</c:v>
                </c:pt>
                <c:pt idx="4733">
                  <c:v>-5.3700380325317303</c:v>
                </c:pt>
                <c:pt idx="4734">
                  <c:v>-5.7159013748168901</c:v>
                </c:pt>
                <c:pt idx="4735">
                  <c:v>-7.5164384841918901</c:v>
                </c:pt>
                <c:pt idx="4736">
                  <c:v>-5.1462440490722603</c:v>
                </c:pt>
                <c:pt idx="4737">
                  <c:v>-3.7424354553222599</c:v>
                </c:pt>
                <c:pt idx="4738">
                  <c:v>-4.7393388748168901</c:v>
                </c:pt>
                <c:pt idx="4739">
                  <c:v>-5.8278017044067303</c:v>
                </c:pt>
                <c:pt idx="4740">
                  <c:v>-4.8715867996215803</c:v>
                </c:pt>
                <c:pt idx="4741">
                  <c:v>-5.1767625808715803</c:v>
                </c:pt>
                <c:pt idx="4742">
                  <c:v>-3.6712236404418901</c:v>
                </c:pt>
                <c:pt idx="4743">
                  <c:v>-4.3527879714965803</c:v>
                </c:pt>
                <c:pt idx="4744">
                  <c:v>-4.9224433898925701</c:v>
                </c:pt>
                <c:pt idx="4745">
                  <c:v>-4.1798524856567303</c:v>
                </c:pt>
                <c:pt idx="4746">
                  <c:v>-5.0648622512817303</c:v>
                </c:pt>
                <c:pt idx="4747">
                  <c:v>-5.0445146560668901</c:v>
                </c:pt>
                <c:pt idx="4748">
                  <c:v>-4.2002000808715803</c:v>
                </c:pt>
                <c:pt idx="4749">
                  <c:v>-3.4372606277465798</c:v>
                </c:pt>
                <c:pt idx="4750">
                  <c:v>-2.7048387527465798</c:v>
                </c:pt>
                <c:pt idx="4751">
                  <c:v>-3.6000185012817298</c:v>
                </c:pt>
                <c:pt idx="4752">
                  <c:v>-4.0476121902465803</c:v>
                </c:pt>
                <c:pt idx="4753">
                  <c:v>-3.1931200027465798</c:v>
                </c:pt>
                <c:pt idx="4754">
                  <c:v>-5.6243486404418901</c:v>
                </c:pt>
                <c:pt idx="4755">
                  <c:v>-5.7464189529418901</c:v>
                </c:pt>
                <c:pt idx="4756">
                  <c:v>-5.9193534851074201</c:v>
                </c:pt>
                <c:pt idx="4757">
                  <c:v>-5.4615907669067303</c:v>
                </c:pt>
                <c:pt idx="4758">
                  <c:v>-3.1727724075317298</c:v>
                </c:pt>
                <c:pt idx="4759">
                  <c:v>-5.6955614089965803</c:v>
                </c:pt>
                <c:pt idx="4760">
                  <c:v>-5.9905595779418901</c:v>
                </c:pt>
                <c:pt idx="4761">
                  <c:v>-6.3974647521972603</c:v>
                </c:pt>
                <c:pt idx="4762">
                  <c:v>-6.6009101867675701</c:v>
                </c:pt>
                <c:pt idx="4763">
                  <c:v>-8.6862831115722603</c:v>
                </c:pt>
                <c:pt idx="4764">
                  <c:v>-7.9233436584472603</c:v>
                </c:pt>
                <c:pt idx="4765">
                  <c:v>-7.9233436584472603</c:v>
                </c:pt>
                <c:pt idx="4766">
                  <c:v>-5.3090028762817303</c:v>
                </c:pt>
                <c:pt idx="4767">
                  <c:v>-3.0710496902465798</c:v>
                </c:pt>
                <c:pt idx="4768">
                  <c:v>-4.4036455154418901</c:v>
                </c:pt>
                <c:pt idx="4769">
                  <c:v>-4.6477861404418901</c:v>
                </c:pt>
                <c:pt idx="4770">
                  <c:v>-6.0719423294067303</c:v>
                </c:pt>
                <c:pt idx="4771">
                  <c:v>-5.5531435012817303</c:v>
                </c:pt>
                <c:pt idx="4772">
                  <c:v>-2.9489793777465798</c:v>
                </c:pt>
                <c:pt idx="4773">
                  <c:v>-5.6243486404418901</c:v>
                </c:pt>
                <c:pt idx="4774">
                  <c:v>-3.2948427200317298</c:v>
                </c:pt>
                <c:pt idx="4775">
                  <c:v>-3.9255418777465798</c:v>
                </c:pt>
                <c:pt idx="4776">
                  <c:v>-3.2744951248168901</c:v>
                </c:pt>
                <c:pt idx="4777">
                  <c:v>-2.7658739089965798</c:v>
                </c:pt>
                <c:pt idx="4778">
                  <c:v>-1.1077470779418901</c:v>
                </c:pt>
                <c:pt idx="4779">
                  <c:v>-2.5624208450317298</c:v>
                </c:pt>
                <c:pt idx="4780">
                  <c:v>-4.2714042663574201</c:v>
                </c:pt>
                <c:pt idx="4781">
                  <c:v>-4.5460624694824201</c:v>
                </c:pt>
                <c:pt idx="4782">
                  <c:v>-3.4270830154418901</c:v>
                </c:pt>
                <c:pt idx="4783">
                  <c:v>-4.2307176589965803</c:v>
                </c:pt>
                <c:pt idx="4784">
                  <c:v>-5.2581377029418901</c:v>
                </c:pt>
                <c:pt idx="4785">
                  <c:v>-7.2417793273925701</c:v>
                </c:pt>
                <c:pt idx="4786">
                  <c:v>-6.8450508117675701</c:v>
                </c:pt>
                <c:pt idx="4787">
                  <c:v>-7.7300605773925701</c:v>
                </c:pt>
                <c:pt idx="4788">
                  <c:v>-6.9874687194824201</c:v>
                </c:pt>
                <c:pt idx="4789">
                  <c:v>-7.1502265930175701</c:v>
                </c:pt>
                <c:pt idx="4790">
                  <c:v>-8.6964530944824201</c:v>
                </c:pt>
                <c:pt idx="4791">
                  <c:v>-6.7433280944824201</c:v>
                </c:pt>
                <c:pt idx="4792">
                  <c:v>-4.4850282669067303</c:v>
                </c:pt>
                <c:pt idx="4793">
                  <c:v>-2.9388017654418901</c:v>
                </c:pt>
                <c:pt idx="4794">
                  <c:v>-3.3660478591918901</c:v>
                </c:pt>
                <c:pt idx="4795">
                  <c:v>-5.1564149856567303</c:v>
                </c:pt>
                <c:pt idx="4796">
                  <c:v>-4.8512392044067303</c:v>
                </c:pt>
                <c:pt idx="4797">
                  <c:v>-2.5522508621215798</c:v>
                </c:pt>
                <c:pt idx="4798">
                  <c:v>-1.27051258087158</c:v>
                </c:pt>
                <c:pt idx="4799">
                  <c:v>-3.3965654373168901</c:v>
                </c:pt>
                <c:pt idx="4800">
                  <c:v>-4.8105516433715803</c:v>
                </c:pt>
                <c:pt idx="4801">
                  <c:v>-4.6986503601074201</c:v>
                </c:pt>
                <c:pt idx="4802">
                  <c:v>-2.3793153762817298</c:v>
                </c:pt>
                <c:pt idx="4803">
                  <c:v>-1.69775867462158</c:v>
                </c:pt>
                <c:pt idx="4804">
                  <c:v>-2.6743211746215798</c:v>
                </c:pt>
                <c:pt idx="4805">
                  <c:v>-4.4850282669067303</c:v>
                </c:pt>
                <c:pt idx="4806">
                  <c:v>-4.7189989089965803</c:v>
                </c:pt>
                <c:pt idx="4807">
                  <c:v>-3.2439775466918901</c:v>
                </c:pt>
                <c:pt idx="4808">
                  <c:v>-2.6946611404418901</c:v>
                </c:pt>
                <c:pt idx="4809">
                  <c:v>0.245196342468262</c:v>
                </c:pt>
                <c:pt idx="4810">
                  <c:v>-1.0467119216918901</c:v>
                </c:pt>
                <c:pt idx="4811">
                  <c:v>-4.6477861404418901</c:v>
                </c:pt>
                <c:pt idx="4812">
                  <c:v>-4.7596864700317303</c:v>
                </c:pt>
                <c:pt idx="4813">
                  <c:v>-5.4615907669067303</c:v>
                </c:pt>
                <c:pt idx="4814">
                  <c:v>-4.7596864700317303</c:v>
                </c:pt>
                <c:pt idx="4815">
                  <c:v>-1.45361804962158</c:v>
                </c:pt>
                <c:pt idx="4816">
                  <c:v>-1.8401689529418901</c:v>
                </c:pt>
                <c:pt idx="4817">
                  <c:v>-2.5929384231567298</c:v>
                </c:pt>
                <c:pt idx="4818">
                  <c:v>-2.1656923294067298</c:v>
                </c:pt>
                <c:pt idx="4819">
                  <c:v>-2.1962099075317298</c:v>
                </c:pt>
                <c:pt idx="4820">
                  <c:v>-4.7902040481567303</c:v>
                </c:pt>
                <c:pt idx="4821">
                  <c:v>-4.4341630935668901</c:v>
                </c:pt>
                <c:pt idx="4822">
                  <c:v>-3.0913896560668901</c:v>
                </c:pt>
                <c:pt idx="4823">
                  <c:v>-4.3120927810668901</c:v>
                </c:pt>
                <c:pt idx="4824">
                  <c:v>-4.2510576248168901</c:v>
                </c:pt>
                <c:pt idx="4825">
                  <c:v>-4.1696825027465803</c:v>
                </c:pt>
                <c:pt idx="4826">
                  <c:v>-2.3996629714965798</c:v>
                </c:pt>
                <c:pt idx="4827">
                  <c:v>-1.57568836212158</c:v>
                </c:pt>
                <c:pt idx="4828">
                  <c:v>-1.39258289337158</c:v>
                </c:pt>
                <c:pt idx="4829">
                  <c:v>-1.6570634841918901</c:v>
                </c:pt>
                <c:pt idx="4830">
                  <c:v>-2.6641435623168901</c:v>
                </c:pt>
                <c:pt idx="4831">
                  <c:v>-1.48413562774658</c:v>
                </c:pt>
                <c:pt idx="4832">
                  <c:v>-0.95515918731689498</c:v>
                </c:pt>
                <c:pt idx="4833">
                  <c:v>0.49950695037841802</c:v>
                </c:pt>
                <c:pt idx="4834">
                  <c:v>-0.52791309356689498</c:v>
                </c:pt>
                <c:pt idx="4835">
                  <c:v>-4.3629579544067303</c:v>
                </c:pt>
                <c:pt idx="4836">
                  <c:v>-5.3496904373168901</c:v>
                </c:pt>
                <c:pt idx="4837">
                  <c:v>-3.6000185012817298</c:v>
                </c:pt>
                <c:pt idx="4838">
                  <c:v>-1.17895984649658</c:v>
                </c:pt>
                <c:pt idx="4839">
                  <c:v>-0.78223133087158203</c:v>
                </c:pt>
                <c:pt idx="4840">
                  <c:v>-2.5929384231567298</c:v>
                </c:pt>
                <c:pt idx="4841">
                  <c:v>-2.5725908279418901</c:v>
                </c:pt>
                <c:pt idx="4842">
                  <c:v>-2.0537919998168901</c:v>
                </c:pt>
                <c:pt idx="4843">
                  <c:v>-3.9357118606567298</c:v>
                </c:pt>
                <c:pt idx="4844">
                  <c:v>-2.0944871902465798</c:v>
                </c:pt>
                <c:pt idx="4845">
                  <c:v>-1.5248231887817301</c:v>
                </c:pt>
                <c:pt idx="4846">
                  <c:v>-1.5960283279418901</c:v>
                </c:pt>
                <c:pt idx="4847">
                  <c:v>-2.3996629714965798</c:v>
                </c:pt>
                <c:pt idx="4848">
                  <c:v>-4.7800340652465803</c:v>
                </c:pt>
                <c:pt idx="4849">
                  <c:v>-4.5460634231567303</c:v>
                </c:pt>
                <c:pt idx="4850">
                  <c:v>-5.2479677200317303</c:v>
                </c:pt>
                <c:pt idx="4851">
                  <c:v>-5.1055498123168901</c:v>
                </c:pt>
                <c:pt idx="4852">
                  <c:v>-2.9082841873168901</c:v>
                </c:pt>
                <c:pt idx="4853">
                  <c:v>-4.1798524856567303</c:v>
                </c:pt>
                <c:pt idx="4854">
                  <c:v>-4.6376161575317303</c:v>
                </c:pt>
                <c:pt idx="4855">
                  <c:v>-5.1869325637817303</c:v>
                </c:pt>
                <c:pt idx="4856">
                  <c:v>-4.7189989089965803</c:v>
                </c:pt>
                <c:pt idx="4857">
                  <c:v>-5.0343446731567303</c:v>
                </c:pt>
                <c:pt idx="4858">
                  <c:v>-2.3589677810668901</c:v>
                </c:pt>
                <c:pt idx="4859">
                  <c:v>-3.2236375808715798</c:v>
                </c:pt>
                <c:pt idx="4860">
                  <c:v>-2.1962099075317298</c:v>
                </c:pt>
                <c:pt idx="4861">
                  <c:v>-1.9520692825317301</c:v>
                </c:pt>
                <c:pt idx="4862">
                  <c:v>-2.8777666091918901</c:v>
                </c:pt>
                <c:pt idx="4863">
                  <c:v>-1.9622392654418901</c:v>
                </c:pt>
                <c:pt idx="4864">
                  <c:v>-3.7729539871215798</c:v>
                </c:pt>
                <c:pt idx="4865">
                  <c:v>-2.8981142044067298</c:v>
                </c:pt>
                <c:pt idx="4866">
                  <c:v>-2.2063798904418901</c:v>
                </c:pt>
                <c:pt idx="4867">
                  <c:v>-3.0303544998168901</c:v>
                </c:pt>
                <c:pt idx="4868">
                  <c:v>-5.7362489700317303</c:v>
                </c:pt>
                <c:pt idx="4869">
                  <c:v>-3.4982957839965798</c:v>
                </c:pt>
                <c:pt idx="4870">
                  <c:v>-3.1320848464965798</c:v>
                </c:pt>
                <c:pt idx="4871">
                  <c:v>-2.1758623123168901</c:v>
                </c:pt>
                <c:pt idx="4872">
                  <c:v>-3.1422548294067298</c:v>
                </c:pt>
                <c:pt idx="4873">
                  <c:v>-4.3324403762817303</c:v>
                </c:pt>
                <c:pt idx="4874">
                  <c:v>-4.0984697341918901</c:v>
                </c:pt>
                <c:pt idx="4875">
                  <c:v>-5.5531435012817303</c:v>
                </c:pt>
                <c:pt idx="4876">
                  <c:v>-1.6774110794067301</c:v>
                </c:pt>
                <c:pt idx="4877">
                  <c:v>-0.96533679962158203</c:v>
                </c:pt>
                <c:pt idx="4878">
                  <c:v>-2.6336259841918901</c:v>
                </c:pt>
                <c:pt idx="4879">
                  <c:v>-1.36206531524658</c:v>
                </c:pt>
                <c:pt idx="4880">
                  <c:v>-0.37532520294189498</c:v>
                </c:pt>
                <c:pt idx="4881">
                  <c:v>-1.2196474075317301</c:v>
                </c:pt>
                <c:pt idx="4882">
                  <c:v>-1.9520692825317301</c:v>
                </c:pt>
                <c:pt idx="4883">
                  <c:v>-5.3700380325317303</c:v>
                </c:pt>
                <c:pt idx="4884">
                  <c:v>-2.3793153762817298</c:v>
                </c:pt>
                <c:pt idx="4885">
                  <c:v>0.32657909393310502</c:v>
                </c:pt>
                <c:pt idx="4886">
                  <c:v>-1.5553407669067301</c:v>
                </c:pt>
                <c:pt idx="4887">
                  <c:v>-3.4881181716918901</c:v>
                </c:pt>
                <c:pt idx="4888">
                  <c:v>-1.7994813919067301</c:v>
                </c:pt>
                <c:pt idx="4889">
                  <c:v>-2.0029344558715798</c:v>
                </c:pt>
                <c:pt idx="4890">
                  <c:v>-3.3050127029418901</c:v>
                </c:pt>
                <c:pt idx="4891">
                  <c:v>-3.9967470169067298</c:v>
                </c:pt>
                <c:pt idx="4892">
                  <c:v>-3.1931200027465798</c:v>
                </c:pt>
                <c:pt idx="4893">
                  <c:v>-3.6000185012817298</c:v>
                </c:pt>
                <c:pt idx="4894">
                  <c:v>-5.3598680496215803</c:v>
                </c:pt>
                <c:pt idx="4895">
                  <c:v>-2.9896669387817298</c:v>
                </c:pt>
                <c:pt idx="4896">
                  <c:v>-3.6508836746215798</c:v>
                </c:pt>
                <c:pt idx="4897">
                  <c:v>-5.1258974075317303</c:v>
                </c:pt>
                <c:pt idx="4898">
                  <c:v>-7.5876512527465803</c:v>
                </c:pt>
                <c:pt idx="4899">
                  <c:v>-7.7504091262817303</c:v>
                </c:pt>
                <c:pt idx="4900">
                  <c:v>-6.9569520950317303</c:v>
                </c:pt>
                <c:pt idx="4901">
                  <c:v>-7.4350633621215803</c:v>
                </c:pt>
                <c:pt idx="4902">
                  <c:v>-5.6752138137817303</c:v>
                </c:pt>
                <c:pt idx="4903">
                  <c:v>-5.2479677200317303</c:v>
                </c:pt>
                <c:pt idx="4904">
                  <c:v>-3.7831239700317298</c:v>
                </c:pt>
                <c:pt idx="4905">
                  <c:v>-4.6274461746215803</c:v>
                </c:pt>
                <c:pt idx="4906">
                  <c:v>-6.4585008621215803</c:v>
                </c:pt>
                <c:pt idx="4907">
                  <c:v>-5.3191728591918901</c:v>
                </c:pt>
                <c:pt idx="4908">
                  <c:v>-6.4991884231567303</c:v>
                </c:pt>
                <c:pt idx="4909">
                  <c:v>-6.0414247512817303</c:v>
                </c:pt>
                <c:pt idx="4910">
                  <c:v>-5.0445146560668901</c:v>
                </c:pt>
                <c:pt idx="4911">
                  <c:v>-5.7667665481567303</c:v>
                </c:pt>
                <c:pt idx="4912">
                  <c:v>-6.5907411575317303</c:v>
                </c:pt>
                <c:pt idx="4913">
                  <c:v>-6.9366044998168901</c:v>
                </c:pt>
                <c:pt idx="4914">
                  <c:v>-5.7260789871215803</c:v>
                </c:pt>
                <c:pt idx="4915">
                  <c:v>-1.7791337966918901</c:v>
                </c:pt>
                <c:pt idx="4916">
                  <c:v>-0.77205371856689498</c:v>
                </c:pt>
                <c:pt idx="4917">
                  <c:v>-2.5929384231567298</c:v>
                </c:pt>
                <c:pt idx="4918">
                  <c:v>-2.3487977981567298</c:v>
                </c:pt>
                <c:pt idx="4919">
                  <c:v>-5.6853837966918901</c:v>
                </c:pt>
                <c:pt idx="4920">
                  <c:v>-5.5734910964965803</c:v>
                </c:pt>
                <c:pt idx="4921">
                  <c:v>-4.3934755325317303</c:v>
                </c:pt>
                <c:pt idx="4922">
                  <c:v>-3.8238115310668901</c:v>
                </c:pt>
                <c:pt idx="4923">
                  <c:v>-4.0069169998168901</c:v>
                </c:pt>
                <c:pt idx="4924">
                  <c:v>-4.7902040481567303</c:v>
                </c:pt>
                <c:pt idx="4925">
                  <c:v>-4.2917528152465803</c:v>
                </c:pt>
                <c:pt idx="4926">
                  <c:v>-1.91138172149658</c:v>
                </c:pt>
                <c:pt idx="4927">
                  <c:v>-2.5420732498168901</c:v>
                </c:pt>
                <c:pt idx="4928">
                  <c:v>-4.7902040481567303</c:v>
                </c:pt>
                <c:pt idx="4929">
                  <c:v>-3.9967470169067298</c:v>
                </c:pt>
                <c:pt idx="4930">
                  <c:v>-3.5084657669067298</c:v>
                </c:pt>
                <c:pt idx="4931">
                  <c:v>-5.0546922683715803</c:v>
                </c:pt>
                <c:pt idx="4932">
                  <c:v>-5.0953798294067303</c:v>
                </c:pt>
                <c:pt idx="4933">
                  <c:v>-3.0201845169067298</c:v>
                </c:pt>
                <c:pt idx="4934">
                  <c:v>-4.2917528152465803</c:v>
                </c:pt>
                <c:pt idx="4935">
                  <c:v>-5.4107255935668901</c:v>
                </c:pt>
                <c:pt idx="4936">
                  <c:v>-4.8003740310668901</c:v>
                </c:pt>
                <c:pt idx="4937">
                  <c:v>-6.3771181106567303</c:v>
                </c:pt>
                <c:pt idx="4938">
                  <c:v>-6.5500535964965803</c:v>
                </c:pt>
                <c:pt idx="4939">
                  <c:v>-3.1320848464965798</c:v>
                </c:pt>
                <c:pt idx="4940">
                  <c:v>-3.9153642654418901</c:v>
                </c:pt>
                <c:pt idx="4941">
                  <c:v>-1.14844226837158</c:v>
                </c:pt>
                <c:pt idx="4942">
                  <c:v>-0.70084857940673795</c:v>
                </c:pt>
                <c:pt idx="4943">
                  <c:v>-5.2479677200317303</c:v>
                </c:pt>
                <c:pt idx="4944">
                  <c:v>-5.8684892654418901</c:v>
                </c:pt>
                <c:pt idx="4945">
                  <c:v>-4.0984697341918901</c:v>
                </c:pt>
                <c:pt idx="4946">
                  <c:v>-2.0741395950317298</c:v>
                </c:pt>
                <c:pt idx="4947">
                  <c:v>-1.51465320587158</c:v>
                </c:pt>
                <c:pt idx="4948">
                  <c:v>-3.0100145339965798</c:v>
                </c:pt>
                <c:pt idx="4949">
                  <c:v>-3.6814012527465798</c:v>
                </c:pt>
                <c:pt idx="4950">
                  <c:v>-4.4646806716918901</c:v>
                </c:pt>
                <c:pt idx="4951">
                  <c:v>-3.7424364089965798</c:v>
                </c:pt>
                <c:pt idx="4952">
                  <c:v>-3.4576005935668901</c:v>
                </c:pt>
                <c:pt idx="4953">
                  <c:v>-2.3589677810668901</c:v>
                </c:pt>
                <c:pt idx="4954">
                  <c:v>-2.7150087356567298</c:v>
                </c:pt>
                <c:pt idx="4955">
                  <c:v>-2.8675966262817298</c:v>
                </c:pt>
                <c:pt idx="4956">
                  <c:v>-4.4239931106567303</c:v>
                </c:pt>
                <c:pt idx="4957">
                  <c:v>-3.0710496902465798</c:v>
                </c:pt>
                <c:pt idx="4958">
                  <c:v>-2.4912157058715798</c:v>
                </c:pt>
                <c:pt idx="4959">
                  <c:v>-2.5217332839965798</c:v>
                </c:pt>
                <c:pt idx="4960">
                  <c:v>-2.3386278152465798</c:v>
                </c:pt>
                <c:pt idx="4961">
                  <c:v>-1.9622392654418901</c:v>
                </c:pt>
                <c:pt idx="4962">
                  <c:v>-4.5257158279418901</c:v>
                </c:pt>
                <c:pt idx="4963">
                  <c:v>-3.8848466873168901</c:v>
                </c:pt>
                <c:pt idx="4964">
                  <c:v>-3.8441591262817298</c:v>
                </c:pt>
                <c:pt idx="4965">
                  <c:v>-2.1148271560668901</c:v>
                </c:pt>
                <c:pt idx="4966">
                  <c:v>-1.4739580154418901</c:v>
                </c:pt>
                <c:pt idx="4967">
                  <c:v>-2.5624208450317298</c:v>
                </c:pt>
                <c:pt idx="4968">
                  <c:v>-3.7831239700317298</c:v>
                </c:pt>
                <c:pt idx="4969">
                  <c:v>-3.8034715652465798</c:v>
                </c:pt>
                <c:pt idx="4970">
                  <c:v>-4.9631395339965803</c:v>
                </c:pt>
                <c:pt idx="4971">
                  <c:v>-5.9803895950317303</c:v>
                </c:pt>
                <c:pt idx="4972">
                  <c:v>-4.5969285964965803</c:v>
                </c:pt>
                <c:pt idx="4973">
                  <c:v>-2.3894853591918901</c:v>
                </c:pt>
                <c:pt idx="4974">
                  <c:v>-4.9733095169067303</c:v>
                </c:pt>
                <c:pt idx="4975">
                  <c:v>-4.4646806716918901</c:v>
                </c:pt>
                <c:pt idx="4976">
                  <c:v>-5.5938310623168901</c:v>
                </c:pt>
                <c:pt idx="4977">
                  <c:v>-3.5898485183715798</c:v>
                </c:pt>
                <c:pt idx="4978">
                  <c:v>-4.6681337356567303</c:v>
                </c:pt>
                <c:pt idx="4979">
                  <c:v>-3.9662294387817298</c:v>
                </c:pt>
                <c:pt idx="4980">
                  <c:v>-3.6915712356567298</c:v>
                </c:pt>
                <c:pt idx="4981">
                  <c:v>-4.8919267654418901</c:v>
                </c:pt>
                <c:pt idx="4982">
                  <c:v>-3.9458818435668901</c:v>
                </c:pt>
                <c:pt idx="4983">
                  <c:v>-5.0953798294067303</c:v>
                </c:pt>
                <c:pt idx="4984">
                  <c:v>-6.6314287185668901</c:v>
                </c:pt>
                <c:pt idx="4985">
                  <c:v>-5.2784852981567303</c:v>
                </c:pt>
                <c:pt idx="4986">
                  <c:v>-2.7862138748168901</c:v>
                </c:pt>
                <c:pt idx="4987">
                  <c:v>-2.0741395950317298</c:v>
                </c:pt>
                <c:pt idx="4988">
                  <c:v>-2.8065614700317298</c:v>
                </c:pt>
                <c:pt idx="4989">
                  <c:v>-6.1228075027465803</c:v>
                </c:pt>
                <c:pt idx="4990">
                  <c:v>-6.5703935623168901</c:v>
                </c:pt>
                <c:pt idx="4991">
                  <c:v>-6.3466005325317303</c:v>
                </c:pt>
                <c:pt idx="4992">
                  <c:v>-4.4341630935668901</c:v>
                </c:pt>
                <c:pt idx="4993">
                  <c:v>-3.9153642654418901</c:v>
                </c:pt>
                <c:pt idx="4994">
                  <c:v>-6.9467811584472603</c:v>
                </c:pt>
                <c:pt idx="4995">
                  <c:v>-5.8176317214965803</c:v>
                </c:pt>
                <c:pt idx="4996">
                  <c:v>-3.2134599685668901</c:v>
                </c:pt>
                <c:pt idx="4997">
                  <c:v>-2.2674150466918901</c:v>
                </c:pt>
                <c:pt idx="4998">
                  <c:v>-5.4005546569824201</c:v>
                </c:pt>
                <c:pt idx="4999">
                  <c:v>-6.0312547683715803</c:v>
                </c:pt>
                <c:pt idx="5000">
                  <c:v>-2.4505205154418901</c:v>
                </c:pt>
                <c:pt idx="5001">
                  <c:v>-0.68050098419189498</c:v>
                </c:pt>
                <c:pt idx="5002">
                  <c:v>-2.6844911575317298</c:v>
                </c:pt>
                <c:pt idx="5003">
                  <c:v>-1.9927568435668901</c:v>
                </c:pt>
                <c:pt idx="5004">
                  <c:v>-3.1117372512817298</c:v>
                </c:pt>
                <c:pt idx="5005">
                  <c:v>-1.5248231887817301</c:v>
                </c:pt>
                <c:pt idx="5006">
                  <c:v>-3.1320848464965798</c:v>
                </c:pt>
                <c:pt idx="5007">
                  <c:v>-4.2307176589965803</c:v>
                </c:pt>
                <c:pt idx="5008">
                  <c:v>-3.7119188308715798</c:v>
                </c:pt>
                <c:pt idx="5009">
                  <c:v>-3.3660478591918901</c:v>
                </c:pt>
                <c:pt idx="5010">
                  <c:v>-3.1117372512817298</c:v>
                </c:pt>
                <c:pt idx="5011">
                  <c:v>-3.8136415481567298</c:v>
                </c:pt>
                <c:pt idx="5012">
                  <c:v>-3.2948427200317298</c:v>
                </c:pt>
                <c:pt idx="5013">
                  <c:v>-2.5115556716918901</c:v>
                </c:pt>
                <c:pt idx="5014">
                  <c:v>-2.9693193435668901</c:v>
                </c:pt>
                <c:pt idx="5015">
                  <c:v>-3.7424364089965798</c:v>
                </c:pt>
                <c:pt idx="5016">
                  <c:v>-4.6172685623168901</c:v>
                </c:pt>
                <c:pt idx="5017">
                  <c:v>-3.4169130325317298</c:v>
                </c:pt>
                <c:pt idx="5018">
                  <c:v>-2.3284502029418901</c:v>
                </c:pt>
                <c:pt idx="5019">
                  <c:v>-5.5633134841918901</c:v>
                </c:pt>
                <c:pt idx="5020">
                  <c:v>-5.7159013748168901</c:v>
                </c:pt>
                <c:pt idx="5021">
                  <c:v>-4.9427919387817303</c:v>
                </c:pt>
                <c:pt idx="5022">
                  <c:v>-8.4116249084472603</c:v>
                </c:pt>
                <c:pt idx="5023">
                  <c:v>-8.7574882507324201</c:v>
                </c:pt>
                <c:pt idx="5024">
                  <c:v>-5.4310722351074201</c:v>
                </c:pt>
                <c:pt idx="5025">
                  <c:v>-6.2448768615722603</c:v>
                </c:pt>
                <c:pt idx="5026">
                  <c:v>-6.7534980773925701</c:v>
                </c:pt>
                <c:pt idx="5027">
                  <c:v>-5.9091835021972603</c:v>
                </c:pt>
                <c:pt idx="5028">
                  <c:v>-8.0352363586425692</c:v>
                </c:pt>
                <c:pt idx="5029">
                  <c:v>-8.7473182678222603</c:v>
                </c:pt>
                <c:pt idx="5030">
                  <c:v>-9.7137031555175692</c:v>
                </c:pt>
                <c:pt idx="5031">
                  <c:v>-7.7198905944824201</c:v>
                </c:pt>
                <c:pt idx="5032">
                  <c:v>-7.4859199523925701</c:v>
                </c:pt>
                <c:pt idx="5033">
                  <c:v>-7.4655799865722603</c:v>
                </c:pt>
                <c:pt idx="5034">
                  <c:v>-6.4788398742675701</c:v>
                </c:pt>
                <c:pt idx="5035">
                  <c:v>-3.8950242996215798</c:v>
                </c:pt>
                <c:pt idx="5036">
                  <c:v>-4.2103700637817303</c:v>
                </c:pt>
                <c:pt idx="5037">
                  <c:v>-4.0882997512817303</c:v>
                </c:pt>
                <c:pt idx="5038">
                  <c:v>-2.7150087356567298</c:v>
                </c:pt>
                <c:pt idx="5039">
                  <c:v>-3.3762254714965798</c:v>
                </c:pt>
                <c:pt idx="5040">
                  <c:v>-4.3120927810668901</c:v>
                </c:pt>
                <c:pt idx="5041">
                  <c:v>-3.4881181716918901</c:v>
                </c:pt>
                <c:pt idx="5042">
                  <c:v>-5.5734901428222603</c:v>
                </c:pt>
                <c:pt idx="5043">
                  <c:v>-6.4483222961425701</c:v>
                </c:pt>
                <c:pt idx="5044">
                  <c:v>-3.4779481887817298</c:v>
                </c:pt>
                <c:pt idx="5045">
                  <c:v>-7.4554033279418901</c:v>
                </c:pt>
                <c:pt idx="5046">
                  <c:v>-10.7309608459472</c:v>
                </c:pt>
                <c:pt idx="5047">
                  <c:v>-7.0993690490722603</c:v>
                </c:pt>
                <c:pt idx="5048">
                  <c:v>-5.2988319396972603</c:v>
                </c:pt>
                <c:pt idx="5049">
                  <c:v>-6.3669471740722603</c:v>
                </c:pt>
                <c:pt idx="5050">
                  <c:v>-7.0078163146972603</c:v>
                </c:pt>
                <c:pt idx="5051">
                  <c:v>-6.9467811584472603</c:v>
                </c:pt>
                <c:pt idx="5052">
                  <c:v>-4.9733085632324201</c:v>
                </c:pt>
                <c:pt idx="5053">
                  <c:v>-5.5226249694824201</c:v>
                </c:pt>
                <c:pt idx="5054">
                  <c:v>-5.5124549865722603</c:v>
                </c:pt>
                <c:pt idx="5055">
                  <c:v>-8.0352363586425692</c:v>
                </c:pt>
                <c:pt idx="5056">
                  <c:v>-6.5195350646972603</c:v>
                </c:pt>
                <c:pt idx="5057">
                  <c:v>-4.7393379211425701</c:v>
                </c:pt>
                <c:pt idx="5058">
                  <c:v>-5.7159004211425701</c:v>
                </c:pt>
                <c:pt idx="5059">
                  <c:v>-4.1798524856567303</c:v>
                </c:pt>
                <c:pt idx="5060">
                  <c:v>-3.6814012527465798</c:v>
                </c:pt>
                <c:pt idx="5061">
                  <c:v>-6.0515937805175701</c:v>
                </c:pt>
                <c:pt idx="5062">
                  <c:v>-4.6884803771972603</c:v>
                </c:pt>
                <c:pt idx="5063">
                  <c:v>-5.4005546569824201</c:v>
                </c:pt>
                <c:pt idx="5064">
                  <c:v>-8.6354179382324201</c:v>
                </c:pt>
                <c:pt idx="5065">
                  <c:v>-9.0728340148925692</c:v>
                </c:pt>
                <c:pt idx="5066">
                  <c:v>-6.5805702209472603</c:v>
                </c:pt>
                <c:pt idx="5067">
                  <c:v>-7.5876502990722603</c:v>
                </c:pt>
                <c:pt idx="5068">
                  <c:v>-8.6557655334472603</c:v>
                </c:pt>
                <c:pt idx="5069">
                  <c:v>-6.9162635803222603</c:v>
                </c:pt>
                <c:pt idx="5070">
                  <c:v>-6.8450508117675701</c:v>
                </c:pt>
                <c:pt idx="5071">
                  <c:v>-6.6619453430175701</c:v>
                </c:pt>
                <c:pt idx="5072">
                  <c:v>-7.8826484680175701</c:v>
                </c:pt>
                <c:pt idx="5073">
                  <c:v>-7.9335136413574201</c:v>
                </c:pt>
                <c:pt idx="5074">
                  <c:v>-6.9772987365722603</c:v>
                </c:pt>
                <c:pt idx="5075">
                  <c:v>-9.0524940490722603</c:v>
                </c:pt>
                <c:pt idx="5076">
                  <c:v>-10.527507781982401</c:v>
                </c:pt>
                <c:pt idx="5077">
                  <c:v>-10.863201141357401</c:v>
                </c:pt>
                <c:pt idx="5078">
                  <c:v>-7.8521308898925701</c:v>
                </c:pt>
                <c:pt idx="5079">
                  <c:v>-6.0922889709472603</c:v>
                </c:pt>
                <c:pt idx="5080">
                  <c:v>-8.5336952209472603</c:v>
                </c:pt>
                <c:pt idx="5081">
                  <c:v>-6.3262529373168901</c:v>
                </c:pt>
                <c:pt idx="5082">
                  <c:v>-6.1838417053222603</c:v>
                </c:pt>
                <c:pt idx="5083">
                  <c:v>-5.6345252990722603</c:v>
                </c:pt>
                <c:pt idx="5084">
                  <c:v>-5.6243476867675701</c:v>
                </c:pt>
                <c:pt idx="5085">
                  <c:v>-7.9233436584472603</c:v>
                </c:pt>
                <c:pt idx="5086">
                  <c:v>-8.4624824523925692</c:v>
                </c:pt>
                <c:pt idx="5087">
                  <c:v>-10.2121620178222</c:v>
                </c:pt>
                <c:pt idx="5088">
                  <c:v>-10.6292304992675</c:v>
                </c:pt>
                <c:pt idx="5089">
                  <c:v>-10.5376777648925</c:v>
                </c:pt>
                <c:pt idx="5090">
                  <c:v>-7.0078163146972603</c:v>
                </c:pt>
                <c:pt idx="5091">
                  <c:v>-6.7331581115722603</c:v>
                </c:pt>
                <c:pt idx="5092">
                  <c:v>-5.5938310623168901</c:v>
                </c:pt>
                <c:pt idx="5093">
                  <c:v>-3.9865770339965798</c:v>
                </c:pt>
                <c:pt idx="5094">
                  <c:v>-5.5531435012817303</c:v>
                </c:pt>
                <c:pt idx="5095">
                  <c:v>-6.2245302200317303</c:v>
                </c:pt>
                <c:pt idx="5096">
                  <c:v>-4.3426103591918901</c:v>
                </c:pt>
                <c:pt idx="5097">
                  <c:v>-3.7220888137817298</c:v>
                </c:pt>
                <c:pt idx="5098">
                  <c:v>-6.1329765319824201</c:v>
                </c:pt>
                <c:pt idx="5099">
                  <c:v>-7.0586738586425701</c:v>
                </c:pt>
                <c:pt idx="5100">
                  <c:v>-4.8614082336425701</c:v>
                </c:pt>
                <c:pt idx="5101">
                  <c:v>-6.4788398742675701</c:v>
                </c:pt>
                <c:pt idx="5102">
                  <c:v>-5.4615898132324201</c:v>
                </c:pt>
                <c:pt idx="5103">
                  <c:v>-7.8317909240722603</c:v>
                </c:pt>
                <c:pt idx="5104">
                  <c:v>-6.3872880935668901</c:v>
                </c:pt>
                <c:pt idx="5105">
                  <c:v>-7.4859209060668901</c:v>
                </c:pt>
                <c:pt idx="5106">
                  <c:v>-4.1188173294067303</c:v>
                </c:pt>
                <c:pt idx="5107">
                  <c:v>-3.3355302810668901</c:v>
                </c:pt>
                <c:pt idx="5108">
                  <c:v>-2.4606981277465798</c:v>
                </c:pt>
                <c:pt idx="5109">
                  <c:v>-2.7658739089965798</c:v>
                </c:pt>
                <c:pt idx="5110">
                  <c:v>-4.3019227981567303</c:v>
                </c:pt>
                <c:pt idx="5111">
                  <c:v>-3.3558778762817298</c:v>
                </c:pt>
                <c:pt idx="5112">
                  <c:v>-4.8207216262817303</c:v>
                </c:pt>
                <c:pt idx="5113">
                  <c:v>-6.2957353591918901</c:v>
                </c:pt>
                <c:pt idx="5114">
                  <c:v>-8.0962715148925692</c:v>
                </c:pt>
                <c:pt idx="5115">
                  <c:v>-6.6619453430175701</c:v>
                </c:pt>
                <c:pt idx="5116">
                  <c:v>-5.1157274246215803</c:v>
                </c:pt>
                <c:pt idx="5117">
                  <c:v>-6.5602235794067303</c:v>
                </c:pt>
                <c:pt idx="5118">
                  <c:v>-7.0993690490722603</c:v>
                </c:pt>
                <c:pt idx="5119">
                  <c:v>-5.9905586242675701</c:v>
                </c:pt>
                <c:pt idx="5120">
                  <c:v>-6.8857469558715803</c:v>
                </c:pt>
                <c:pt idx="5121">
                  <c:v>-4.9733095169067303</c:v>
                </c:pt>
                <c:pt idx="5122">
                  <c:v>-3.4372606277465798</c:v>
                </c:pt>
                <c:pt idx="5123">
                  <c:v>-2.6844911575317298</c:v>
                </c:pt>
                <c:pt idx="5124">
                  <c:v>-3.6508836746215798</c:v>
                </c:pt>
                <c:pt idx="5125">
                  <c:v>-4.0781288146972603</c:v>
                </c:pt>
                <c:pt idx="5126">
                  <c:v>-5.5226259231567303</c:v>
                </c:pt>
                <c:pt idx="5127">
                  <c:v>-5.3802080154418901</c:v>
                </c:pt>
                <c:pt idx="5128">
                  <c:v>-6.9162645339965803</c:v>
                </c:pt>
                <c:pt idx="5129">
                  <c:v>-6.2347002029418901</c:v>
                </c:pt>
                <c:pt idx="5130">
                  <c:v>-4.9122743606567303</c:v>
                </c:pt>
                <c:pt idx="5131">
                  <c:v>-6.0515947341918901</c:v>
                </c:pt>
                <c:pt idx="5132">
                  <c:v>-6.1126298904418901</c:v>
                </c:pt>
                <c:pt idx="5133">
                  <c:v>-3.8136415481567298</c:v>
                </c:pt>
                <c:pt idx="5134">
                  <c:v>-2.2165575027465798</c:v>
                </c:pt>
                <c:pt idx="5135">
                  <c:v>-3.8746767044067298</c:v>
                </c:pt>
                <c:pt idx="5136">
                  <c:v>-3.6610536575317298</c:v>
                </c:pt>
                <c:pt idx="5137">
                  <c:v>-2.3081102371215798</c:v>
                </c:pt>
                <c:pt idx="5138">
                  <c:v>-0.98567676544189498</c:v>
                </c:pt>
                <c:pt idx="5139">
                  <c:v>-3.5288133621215798</c:v>
                </c:pt>
                <c:pt idx="5140">
                  <c:v>-3.6814012527465798</c:v>
                </c:pt>
                <c:pt idx="5141">
                  <c:v>-1.81982898712158</c:v>
                </c:pt>
                <c:pt idx="5142">
                  <c:v>-2.6031084060668901</c:v>
                </c:pt>
                <c:pt idx="5143">
                  <c:v>-3.1015672683715798</c:v>
                </c:pt>
                <c:pt idx="5144">
                  <c:v>-3.3762254714965798</c:v>
                </c:pt>
                <c:pt idx="5145">
                  <c:v>-3.6610536575317298</c:v>
                </c:pt>
                <c:pt idx="5146">
                  <c:v>-2.8879442214965798</c:v>
                </c:pt>
                <c:pt idx="5147">
                  <c:v>-6.2652177810668901</c:v>
                </c:pt>
                <c:pt idx="5148">
                  <c:v>-5.4412431716918901</c:v>
                </c:pt>
                <c:pt idx="5149">
                  <c:v>-5.0139970779418901</c:v>
                </c:pt>
                <c:pt idx="5150">
                  <c:v>-4.8919267654418901</c:v>
                </c:pt>
                <c:pt idx="5151">
                  <c:v>-5.2479677200317303</c:v>
                </c:pt>
                <c:pt idx="5152">
                  <c:v>-2.9896669387817298</c:v>
                </c:pt>
                <c:pt idx="5153">
                  <c:v>-0.75171375274658203</c:v>
                </c:pt>
                <c:pt idx="5154">
                  <c:v>-6.1634950637817303</c:v>
                </c:pt>
                <c:pt idx="5155">
                  <c:v>-8.2692079544067294</c:v>
                </c:pt>
                <c:pt idx="5156">
                  <c:v>-7.5673036575317303</c:v>
                </c:pt>
                <c:pt idx="5157">
                  <c:v>-9.9273262023925692</c:v>
                </c:pt>
                <c:pt idx="5158">
                  <c:v>-10.893718719482401</c:v>
                </c:pt>
                <c:pt idx="5159">
                  <c:v>-11.748210906982401</c:v>
                </c:pt>
                <c:pt idx="5160">
                  <c:v>-9.1542167663574201</c:v>
                </c:pt>
                <c:pt idx="5161">
                  <c:v>-11.6363105773925</c:v>
                </c:pt>
                <c:pt idx="5162">
                  <c:v>-10.0493965148925</c:v>
                </c:pt>
                <c:pt idx="5163">
                  <c:v>-10.435955047607401</c:v>
                </c:pt>
                <c:pt idx="5164">
                  <c:v>-10.7919960021972</c:v>
                </c:pt>
                <c:pt idx="5165">
                  <c:v>-8.2386903762817294</c:v>
                </c:pt>
                <c:pt idx="5166">
                  <c:v>-9.9781913757324201</c:v>
                </c:pt>
                <c:pt idx="5167">
                  <c:v>-10.069744110107401</c:v>
                </c:pt>
                <c:pt idx="5168">
                  <c:v>-11.7380409240722</c:v>
                </c:pt>
                <c:pt idx="5169">
                  <c:v>-12.2568397521972</c:v>
                </c:pt>
                <c:pt idx="5170">
                  <c:v>-9.4593935012817294</c:v>
                </c:pt>
                <c:pt idx="5171">
                  <c:v>-11.6973457336425</c:v>
                </c:pt>
                <c:pt idx="5172">
                  <c:v>-11.1175117492675</c:v>
                </c:pt>
                <c:pt idx="5173">
                  <c:v>-7.3841981887817303</c:v>
                </c:pt>
                <c:pt idx="5174">
                  <c:v>-11.076824188232401</c:v>
                </c:pt>
                <c:pt idx="5175">
                  <c:v>-12.0940742492675</c:v>
                </c:pt>
                <c:pt idx="5176">
                  <c:v>-11.351482391357401</c:v>
                </c:pt>
                <c:pt idx="5177">
                  <c:v>-10.619060516357401</c:v>
                </c:pt>
                <c:pt idx="5178">
                  <c:v>-8.0454139709472603</c:v>
                </c:pt>
                <c:pt idx="5179">
                  <c:v>-7.3638505935668901</c:v>
                </c:pt>
                <c:pt idx="5180">
                  <c:v>-8.8592119216918892</c:v>
                </c:pt>
                <c:pt idx="5181">
                  <c:v>-8.1674852371215803</c:v>
                </c:pt>
                <c:pt idx="5182">
                  <c:v>-7.3333330154418901</c:v>
                </c:pt>
                <c:pt idx="5183">
                  <c:v>-7.7504081726074201</c:v>
                </c:pt>
                <c:pt idx="5184">
                  <c:v>-5.5429735183715803</c:v>
                </c:pt>
                <c:pt idx="5185">
                  <c:v>-4.8512392044067303</c:v>
                </c:pt>
                <c:pt idx="5186">
                  <c:v>-7.6385087966918901</c:v>
                </c:pt>
                <c:pt idx="5187">
                  <c:v>-8.0047187805175692</c:v>
                </c:pt>
                <c:pt idx="5188">
                  <c:v>-9.0728340148925692</c:v>
                </c:pt>
                <c:pt idx="5189">
                  <c:v>-9.2152528762817294</c:v>
                </c:pt>
                <c:pt idx="5190">
                  <c:v>-8.0962724685668892</c:v>
                </c:pt>
                <c:pt idx="5191">
                  <c:v>-8.0352373123168892</c:v>
                </c:pt>
                <c:pt idx="5192">
                  <c:v>-7.6690263748168901</c:v>
                </c:pt>
                <c:pt idx="5193">
                  <c:v>-6.9162645339965803</c:v>
                </c:pt>
                <c:pt idx="5194">
                  <c:v>-7.3333330154418901</c:v>
                </c:pt>
                <c:pt idx="5195">
                  <c:v>-6.0922899246215803</c:v>
                </c:pt>
                <c:pt idx="5196">
                  <c:v>-5.6853837966918901</c:v>
                </c:pt>
                <c:pt idx="5197">
                  <c:v>-7.5876512527465803</c:v>
                </c:pt>
                <c:pt idx="5198">
                  <c:v>-8.2590370178222603</c:v>
                </c:pt>
                <c:pt idx="5199">
                  <c:v>-7.4248857498168901</c:v>
                </c:pt>
                <c:pt idx="5200">
                  <c:v>-7.0586748123168901</c:v>
                </c:pt>
                <c:pt idx="5201">
                  <c:v>-6.0821123123168901</c:v>
                </c:pt>
                <c:pt idx="5202">
                  <c:v>-6.3466005325317303</c:v>
                </c:pt>
                <c:pt idx="5203">
                  <c:v>-6.1838426589965803</c:v>
                </c:pt>
                <c:pt idx="5204">
                  <c:v>-6.7128114700317303</c:v>
                </c:pt>
                <c:pt idx="5205">
                  <c:v>-7.6486864089965803</c:v>
                </c:pt>
                <c:pt idx="5206">
                  <c:v>-6.1024599075317303</c:v>
                </c:pt>
                <c:pt idx="5207">
                  <c:v>-4.3527879714965803</c:v>
                </c:pt>
                <c:pt idx="5208">
                  <c:v>-5.1971025466918901</c:v>
                </c:pt>
                <c:pt idx="5209">
                  <c:v>-4.8410692214965803</c:v>
                </c:pt>
                <c:pt idx="5210">
                  <c:v>-4.7800340652465803</c:v>
                </c:pt>
                <c:pt idx="5211">
                  <c:v>-6.8450517654418901</c:v>
                </c:pt>
                <c:pt idx="5212">
                  <c:v>-3.5288133621215798</c:v>
                </c:pt>
                <c:pt idx="5213">
                  <c:v>-0.81274890899658203</c:v>
                </c:pt>
                <c:pt idx="5214">
                  <c:v>-3.0100145339965798</c:v>
                </c:pt>
                <c:pt idx="5215">
                  <c:v>-5.3191728591918901</c:v>
                </c:pt>
                <c:pt idx="5216">
                  <c:v>-2.9998369216918901</c:v>
                </c:pt>
                <c:pt idx="5217">
                  <c:v>-3.7729539871215798</c:v>
                </c:pt>
                <c:pt idx="5218">
                  <c:v>-1.4332704544067301</c:v>
                </c:pt>
                <c:pt idx="5219">
                  <c:v>0.59105968475341797</c:v>
                </c:pt>
                <c:pt idx="5220">
                  <c:v>0.163813591003418</c:v>
                </c:pt>
                <c:pt idx="5221">
                  <c:v>-3.0812196731567298</c:v>
                </c:pt>
                <c:pt idx="5222">
                  <c:v>-1.5858583450317301</c:v>
                </c:pt>
                <c:pt idx="5223">
                  <c:v>-1.9317216873168901</c:v>
                </c:pt>
                <c:pt idx="5224">
                  <c:v>-2.8981142044067298</c:v>
                </c:pt>
                <c:pt idx="5225">
                  <c:v>-3.5695009231567298</c:v>
                </c:pt>
                <c:pt idx="5226">
                  <c:v>-1.48413562774658</c:v>
                </c:pt>
                <c:pt idx="5227">
                  <c:v>-2.0944871902465798</c:v>
                </c:pt>
                <c:pt idx="5228">
                  <c:v>-2.7455263137817298</c:v>
                </c:pt>
                <c:pt idx="5229">
                  <c:v>-1.6265459060668901</c:v>
                </c:pt>
                <c:pt idx="5230">
                  <c:v>-3.3355302810668901</c:v>
                </c:pt>
                <c:pt idx="5231">
                  <c:v>-3.0812196731567298</c:v>
                </c:pt>
                <c:pt idx="5232">
                  <c:v>-0.55843067169189498</c:v>
                </c:pt>
                <c:pt idx="5233">
                  <c:v>-0.85343647003173795</c:v>
                </c:pt>
                <c:pt idx="5234">
                  <c:v>-1.2908525466918901</c:v>
                </c:pt>
                <c:pt idx="5235">
                  <c:v>-2.7455263137817298</c:v>
                </c:pt>
                <c:pt idx="5236">
                  <c:v>-2.7760438919067298</c:v>
                </c:pt>
                <c:pt idx="5237">
                  <c:v>-2.9591493606567298</c:v>
                </c:pt>
                <c:pt idx="5238">
                  <c:v>-8.0327033996582003E-2</c:v>
                </c:pt>
                <c:pt idx="5239">
                  <c:v>-0.66016101837158203</c:v>
                </c:pt>
                <c:pt idx="5240">
                  <c:v>-2.0741395950317298</c:v>
                </c:pt>
                <c:pt idx="5241">
                  <c:v>-4.0984697341918901</c:v>
                </c:pt>
                <c:pt idx="5242">
                  <c:v>-4.4545106887817303</c:v>
                </c:pt>
                <c:pt idx="5243">
                  <c:v>-4.0374345779418901</c:v>
                </c:pt>
                <c:pt idx="5244">
                  <c:v>-3.1015672683715798</c:v>
                </c:pt>
                <c:pt idx="5245">
                  <c:v>-4.3731269836425701</c:v>
                </c:pt>
                <c:pt idx="5246">
                  <c:v>-4.9529609680175701</c:v>
                </c:pt>
                <c:pt idx="5247">
                  <c:v>-6.2753944396972603</c:v>
                </c:pt>
                <c:pt idx="5248">
                  <c:v>-7.8419609069824201</c:v>
                </c:pt>
                <c:pt idx="5249">
                  <c:v>-6.9060859680175701</c:v>
                </c:pt>
                <c:pt idx="5250">
                  <c:v>-8.0250663757324201</c:v>
                </c:pt>
                <c:pt idx="5251">
                  <c:v>-7.6792030334472603</c:v>
                </c:pt>
                <c:pt idx="5252">
                  <c:v>-6.5297050476074201</c:v>
                </c:pt>
                <c:pt idx="5253">
                  <c:v>-5.8786668777465803</c:v>
                </c:pt>
                <c:pt idx="5254">
                  <c:v>-8.7676591873168892</c:v>
                </c:pt>
                <c:pt idx="5255">
                  <c:v>-10.130779266357401</c:v>
                </c:pt>
                <c:pt idx="5256">
                  <c:v>-8.1776552200317294</c:v>
                </c:pt>
                <c:pt idx="5257">
                  <c:v>-5.5836610794067303</c:v>
                </c:pt>
                <c:pt idx="5258">
                  <c:v>-4.9122743606567303</c:v>
                </c:pt>
                <c:pt idx="5259">
                  <c:v>-4.3324403762817303</c:v>
                </c:pt>
                <c:pt idx="5260">
                  <c:v>-6.5398759841918901</c:v>
                </c:pt>
                <c:pt idx="5261">
                  <c:v>-8.8490419387817294</c:v>
                </c:pt>
                <c:pt idx="5262">
                  <c:v>-7.5367860794067303</c:v>
                </c:pt>
                <c:pt idx="5263">
                  <c:v>-6.6619462966918901</c:v>
                </c:pt>
                <c:pt idx="5264">
                  <c:v>-8.2183427810668892</c:v>
                </c:pt>
                <c:pt idx="5265">
                  <c:v>-8.2488603591918892</c:v>
                </c:pt>
                <c:pt idx="5266">
                  <c:v>-9.1338701248168892</c:v>
                </c:pt>
                <c:pt idx="5267">
                  <c:v>-8.0555849075317294</c:v>
                </c:pt>
                <c:pt idx="5268">
                  <c:v>-4.5257158279418901</c:v>
                </c:pt>
                <c:pt idx="5269">
                  <c:v>-6.1838426589965803</c:v>
                </c:pt>
                <c:pt idx="5270">
                  <c:v>-7.8216142654418901</c:v>
                </c:pt>
                <c:pt idx="5271">
                  <c:v>-7.7198915481567303</c:v>
                </c:pt>
                <c:pt idx="5272">
                  <c:v>-9.4187059402465803</c:v>
                </c:pt>
                <c:pt idx="5273">
                  <c:v>-9.5712938308715803</c:v>
                </c:pt>
                <c:pt idx="5274">
                  <c:v>-7.4757509231567303</c:v>
                </c:pt>
                <c:pt idx="5275">
                  <c:v>-8.8693895339965803</c:v>
                </c:pt>
                <c:pt idx="5276">
                  <c:v>-7.5367860794067303</c:v>
                </c:pt>
                <c:pt idx="5277">
                  <c:v>-10.2630205154418</c:v>
                </c:pt>
                <c:pt idx="5278">
                  <c:v>-12.2873582839965</c:v>
                </c:pt>
                <c:pt idx="5279">
                  <c:v>-12.663739204406699</c:v>
                </c:pt>
                <c:pt idx="5280">
                  <c:v>-9.7849168777465803</c:v>
                </c:pt>
                <c:pt idx="5281">
                  <c:v>-9.5204286575317294</c:v>
                </c:pt>
                <c:pt idx="5282">
                  <c:v>-10.771649360656699</c:v>
                </c:pt>
                <c:pt idx="5283">
                  <c:v>-9.4899110794067294</c:v>
                </c:pt>
                <c:pt idx="5284">
                  <c:v>-8.7269716262817294</c:v>
                </c:pt>
                <c:pt idx="5285">
                  <c:v>-7.6385087966918901</c:v>
                </c:pt>
                <c:pt idx="5286">
                  <c:v>-6.4381532669067303</c:v>
                </c:pt>
                <c:pt idx="5287">
                  <c:v>-6.3669481277465803</c:v>
                </c:pt>
                <c:pt idx="5288">
                  <c:v>-6.2041826248168901</c:v>
                </c:pt>
                <c:pt idx="5289">
                  <c:v>-9.3474931716918892</c:v>
                </c:pt>
                <c:pt idx="5290">
                  <c:v>-10.1206102371215</c:v>
                </c:pt>
                <c:pt idx="5291">
                  <c:v>-9.7442216873168892</c:v>
                </c:pt>
                <c:pt idx="5292">
                  <c:v>-10.6902666091918</c:v>
                </c:pt>
                <c:pt idx="5293">
                  <c:v>-9.2966346740722603</c:v>
                </c:pt>
                <c:pt idx="5294">
                  <c:v>-8.2793779373168892</c:v>
                </c:pt>
                <c:pt idx="5295">
                  <c:v>-9.3881874084472603</c:v>
                </c:pt>
                <c:pt idx="5296">
                  <c:v>-9.9883613586425692</c:v>
                </c:pt>
                <c:pt idx="5297">
                  <c:v>-8.3302421569824201</c:v>
                </c:pt>
                <c:pt idx="5298">
                  <c:v>-7.3536806106567303</c:v>
                </c:pt>
                <c:pt idx="5299">
                  <c:v>-6.9467811584472603</c:v>
                </c:pt>
                <c:pt idx="5300">
                  <c:v>-6.7229814529418901</c:v>
                </c:pt>
                <c:pt idx="5301">
                  <c:v>-6.9569520950317303</c:v>
                </c:pt>
                <c:pt idx="5302">
                  <c:v>-5.8888368606567303</c:v>
                </c:pt>
                <c:pt idx="5303">
                  <c:v>-6.8959169387817303</c:v>
                </c:pt>
                <c:pt idx="5304">
                  <c:v>-6.9772996902465803</c:v>
                </c:pt>
                <c:pt idx="5305">
                  <c:v>-5.8481492996215803</c:v>
                </c:pt>
                <c:pt idx="5306">
                  <c:v>-6.9264345169067303</c:v>
                </c:pt>
                <c:pt idx="5307">
                  <c:v>-9.8662910461425692</c:v>
                </c:pt>
                <c:pt idx="5308">
                  <c:v>-9.6424989700317294</c:v>
                </c:pt>
                <c:pt idx="5309">
                  <c:v>-8.3505907058715803</c:v>
                </c:pt>
                <c:pt idx="5310">
                  <c:v>-6.1329774856567303</c:v>
                </c:pt>
                <c:pt idx="5311">
                  <c:v>-6.8653993606567303</c:v>
                </c:pt>
                <c:pt idx="5312">
                  <c:v>-7.1095399856567303</c:v>
                </c:pt>
                <c:pt idx="5313">
                  <c:v>-7.4554033279418901</c:v>
                </c:pt>
                <c:pt idx="5314">
                  <c:v>-7.3740282058715803</c:v>
                </c:pt>
                <c:pt idx="5315">
                  <c:v>-5.5836610794067303</c:v>
                </c:pt>
                <c:pt idx="5316">
                  <c:v>-6.3974657058715803</c:v>
                </c:pt>
                <c:pt idx="5317">
                  <c:v>-5.3090028762817303</c:v>
                </c:pt>
                <c:pt idx="5318">
                  <c:v>-4.0272645950317303</c:v>
                </c:pt>
                <c:pt idx="5319">
                  <c:v>-4.1798524856567303</c:v>
                </c:pt>
                <c:pt idx="5320">
                  <c:v>-6.4279832839965803</c:v>
                </c:pt>
                <c:pt idx="5321">
                  <c:v>-8.6150712966918892</c:v>
                </c:pt>
                <c:pt idx="5322">
                  <c:v>-5.5022783279418901</c:v>
                </c:pt>
                <c:pt idx="5323">
                  <c:v>-5.3191728591918901</c:v>
                </c:pt>
                <c:pt idx="5324">
                  <c:v>-6.6721239089965803</c:v>
                </c:pt>
                <c:pt idx="5325">
                  <c:v>-5.5734910964965803</c:v>
                </c:pt>
                <c:pt idx="5326">
                  <c:v>-5.9600419998168901</c:v>
                </c:pt>
                <c:pt idx="5327">
                  <c:v>-7.9843797683715803</c:v>
                </c:pt>
                <c:pt idx="5328">
                  <c:v>-8.9914598464965803</c:v>
                </c:pt>
                <c:pt idx="5329">
                  <c:v>-7.4045457839965803</c:v>
                </c:pt>
                <c:pt idx="5330">
                  <c:v>-4.4239931106567303</c:v>
                </c:pt>
                <c:pt idx="5331">
                  <c:v>-4.6986513137817303</c:v>
                </c:pt>
                <c:pt idx="5332">
                  <c:v>-5.9397020339965803</c:v>
                </c:pt>
                <c:pt idx="5333">
                  <c:v>-6.5907411575317303</c:v>
                </c:pt>
                <c:pt idx="5334">
                  <c:v>-5.2886552810668901</c:v>
                </c:pt>
                <c:pt idx="5335">
                  <c:v>-3.7526063919067298</c:v>
                </c:pt>
                <c:pt idx="5336">
                  <c:v>-4.5969285964965803</c:v>
                </c:pt>
                <c:pt idx="5337">
                  <c:v>-3.8339891433715798</c:v>
                </c:pt>
                <c:pt idx="5338">
                  <c:v>-4.5155458450317303</c:v>
                </c:pt>
                <c:pt idx="5339">
                  <c:v>-3.5593309402465798</c:v>
                </c:pt>
                <c:pt idx="5340">
                  <c:v>-1.9215517044067301</c:v>
                </c:pt>
                <c:pt idx="5341">
                  <c:v>-2.5013856887817298</c:v>
                </c:pt>
                <c:pt idx="5342">
                  <c:v>-3.1727724075317298</c:v>
                </c:pt>
                <c:pt idx="5343">
                  <c:v>-4.6172685623168901</c:v>
                </c:pt>
                <c:pt idx="5344">
                  <c:v>-4.5155458450317303</c:v>
                </c:pt>
                <c:pt idx="5345">
                  <c:v>-5.1564149856567303</c:v>
                </c:pt>
                <c:pt idx="5346">
                  <c:v>-6.1736650466918901</c:v>
                </c:pt>
                <c:pt idx="5347">
                  <c:v>-5.4107255935668901</c:v>
                </c:pt>
                <c:pt idx="5348">
                  <c:v>-3.3151903152465798</c:v>
                </c:pt>
                <c:pt idx="5349">
                  <c:v>-3.6407060623168901</c:v>
                </c:pt>
                <c:pt idx="5350">
                  <c:v>-4.0272645950317303</c:v>
                </c:pt>
                <c:pt idx="5351">
                  <c:v>-4.3324403762817303</c:v>
                </c:pt>
                <c:pt idx="5352">
                  <c:v>-4.8003740310668901</c:v>
                </c:pt>
                <c:pt idx="5353">
                  <c:v>-6.6517763137817303</c:v>
                </c:pt>
                <c:pt idx="5354">
                  <c:v>-7.6995439529418901</c:v>
                </c:pt>
                <c:pt idx="5355">
                  <c:v>-5.6853837966918901</c:v>
                </c:pt>
                <c:pt idx="5356">
                  <c:v>-5.3191728591918901</c:v>
                </c:pt>
                <c:pt idx="5357">
                  <c:v>-3.1931200027465798</c:v>
                </c:pt>
                <c:pt idx="5358">
                  <c:v>-5.8074541091918901</c:v>
                </c:pt>
                <c:pt idx="5359">
                  <c:v>-6.1533250808715803</c:v>
                </c:pt>
                <c:pt idx="5360">
                  <c:v>-3.1931200027465798</c:v>
                </c:pt>
                <c:pt idx="5361">
                  <c:v>-4.1086473464965803</c:v>
                </c:pt>
                <c:pt idx="5362">
                  <c:v>-3.9662294387817298</c:v>
                </c:pt>
                <c:pt idx="5363">
                  <c:v>-6.3771181106567303</c:v>
                </c:pt>
                <c:pt idx="5364">
                  <c:v>-7.4960985183715803</c:v>
                </c:pt>
                <c:pt idx="5365">
                  <c:v>-3.6712236404418901</c:v>
                </c:pt>
                <c:pt idx="5366">
                  <c:v>-3.4067430496215798</c:v>
                </c:pt>
                <c:pt idx="5367">
                  <c:v>-3.5898485183715798</c:v>
                </c:pt>
                <c:pt idx="5368">
                  <c:v>-1.27051258087158</c:v>
                </c:pt>
                <c:pt idx="5369">
                  <c:v>-2.6031084060668901</c:v>
                </c:pt>
                <c:pt idx="5370">
                  <c:v>-3.8746767044067298</c:v>
                </c:pt>
                <c:pt idx="5371">
                  <c:v>-3.1829423904418901</c:v>
                </c:pt>
                <c:pt idx="5372">
                  <c:v>-4.9326219558715803</c:v>
                </c:pt>
                <c:pt idx="5373">
                  <c:v>-6.9772996902465803</c:v>
                </c:pt>
                <c:pt idx="5374">
                  <c:v>-7.2824754714965803</c:v>
                </c:pt>
                <c:pt idx="5375">
                  <c:v>-7.1095399856567303</c:v>
                </c:pt>
                <c:pt idx="5376">
                  <c:v>-6.0821123123168901</c:v>
                </c:pt>
                <c:pt idx="5377">
                  <c:v>-4.6986513137817303</c:v>
                </c:pt>
                <c:pt idx="5378">
                  <c:v>-7.1909227371215803</c:v>
                </c:pt>
                <c:pt idx="5379">
                  <c:v>-7.7504091262817303</c:v>
                </c:pt>
                <c:pt idx="5380">
                  <c:v>-7.4248857498168901</c:v>
                </c:pt>
                <c:pt idx="5381">
                  <c:v>-6.4585008621215803</c:v>
                </c:pt>
                <c:pt idx="5382">
                  <c:v>-6.7331590652465803</c:v>
                </c:pt>
                <c:pt idx="5383">
                  <c:v>-6.4178056716918901</c:v>
                </c:pt>
                <c:pt idx="5384">
                  <c:v>-5.5633134841918901</c:v>
                </c:pt>
                <c:pt idx="5385">
                  <c:v>-8.5133485794067294</c:v>
                </c:pt>
                <c:pt idx="5386">
                  <c:v>-6.9976396560668901</c:v>
                </c:pt>
                <c:pt idx="5387">
                  <c:v>-6.0719423294067303</c:v>
                </c:pt>
                <c:pt idx="5388">
                  <c:v>-3.8950242996215798</c:v>
                </c:pt>
                <c:pt idx="5389">
                  <c:v>-7.3638505935668901</c:v>
                </c:pt>
                <c:pt idx="5390">
                  <c:v>-10.496991157531699</c:v>
                </c:pt>
                <c:pt idx="5391">
                  <c:v>-8.2692079544067294</c:v>
                </c:pt>
                <c:pt idx="5392">
                  <c:v>-6.3771181106567303</c:v>
                </c:pt>
                <c:pt idx="5393">
                  <c:v>-6.6212587356567303</c:v>
                </c:pt>
                <c:pt idx="5394">
                  <c:v>-7.0078172683715803</c:v>
                </c:pt>
                <c:pt idx="5395">
                  <c:v>-5.8074541091918901</c:v>
                </c:pt>
                <c:pt idx="5396">
                  <c:v>-7.0179872512817303</c:v>
                </c:pt>
                <c:pt idx="5397">
                  <c:v>-6.2652177810668901</c:v>
                </c:pt>
                <c:pt idx="5398">
                  <c:v>-7.0485048294067303</c:v>
                </c:pt>
                <c:pt idx="5399">
                  <c:v>-7.3028154373168901</c:v>
                </c:pt>
                <c:pt idx="5400">
                  <c:v>-7.1604051589965803</c:v>
                </c:pt>
                <c:pt idx="5401">
                  <c:v>-6.1228075027465803</c:v>
                </c:pt>
                <c:pt idx="5402">
                  <c:v>-3.7220888137817298</c:v>
                </c:pt>
                <c:pt idx="5403">
                  <c:v>-3.5593309402465798</c:v>
                </c:pt>
                <c:pt idx="5404">
                  <c:v>-8.2386903762817294</c:v>
                </c:pt>
                <c:pt idx="5405">
                  <c:v>-7.5774736404418901</c:v>
                </c:pt>
                <c:pt idx="5406">
                  <c:v>-6.7229814529418901</c:v>
                </c:pt>
                <c:pt idx="5407">
                  <c:v>-6.6822938919067303</c:v>
                </c:pt>
                <c:pt idx="5408">
                  <c:v>-6.7534990310668901</c:v>
                </c:pt>
                <c:pt idx="5409">
                  <c:v>-7.7097215652465803</c:v>
                </c:pt>
                <c:pt idx="5410">
                  <c:v>-5.8684892654418901</c:v>
                </c:pt>
                <c:pt idx="5411">
                  <c:v>-5.4514207839965803</c:v>
                </c:pt>
                <c:pt idx="5412">
                  <c:v>-6.5602235794067303</c:v>
                </c:pt>
                <c:pt idx="5413">
                  <c:v>-7.5673036575317303</c:v>
                </c:pt>
                <c:pt idx="5414">
                  <c:v>-7.6486864089965803</c:v>
                </c:pt>
                <c:pt idx="5415">
                  <c:v>-7.1298875808715803</c:v>
                </c:pt>
                <c:pt idx="5416">
                  <c:v>-5.7769365310668901</c:v>
                </c:pt>
                <c:pt idx="5417">
                  <c:v>-4.4138231277465803</c:v>
                </c:pt>
                <c:pt idx="5418">
                  <c:v>-6.9671220779418901</c:v>
                </c:pt>
                <c:pt idx="5419">
                  <c:v>-6.1838426589965803</c:v>
                </c:pt>
                <c:pt idx="5420">
                  <c:v>-5.5938310623168901</c:v>
                </c:pt>
                <c:pt idx="5421">
                  <c:v>-8.1980028152465803</c:v>
                </c:pt>
                <c:pt idx="5422">
                  <c:v>-8.6659364700317294</c:v>
                </c:pt>
                <c:pt idx="5423">
                  <c:v>-8.8897294998168892</c:v>
                </c:pt>
                <c:pt idx="5424">
                  <c:v>-9.0423173904418892</c:v>
                </c:pt>
                <c:pt idx="5425">
                  <c:v>-9.5509462356567294</c:v>
                </c:pt>
                <c:pt idx="5426">
                  <c:v>-8.1267900466918892</c:v>
                </c:pt>
                <c:pt idx="5427">
                  <c:v>-6.5602235794067303</c:v>
                </c:pt>
                <c:pt idx="5428">
                  <c:v>-8.7371416091918892</c:v>
                </c:pt>
                <c:pt idx="5429">
                  <c:v>-9.7849168777465803</c:v>
                </c:pt>
                <c:pt idx="5430">
                  <c:v>-8.2997255325317294</c:v>
                </c:pt>
                <c:pt idx="5431">
                  <c:v>-5.8684892654418901</c:v>
                </c:pt>
                <c:pt idx="5432">
                  <c:v>-3.4576005935668901</c:v>
                </c:pt>
                <c:pt idx="5433">
                  <c:v>-4.4646806716918901</c:v>
                </c:pt>
                <c:pt idx="5434">
                  <c:v>-6.2855653762817303</c:v>
                </c:pt>
                <c:pt idx="5435">
                  <c:v>-6.9162645339965803</c:v>
                </c:pt>
                <c:pt idx="5436">
                  <c:v>-5.2377977371215803</c:v>
                </c:pt>
                <c:pt idx="5437">
                  <c:v>-4.2408876419067303</c:v>
                </c:pt>
                <c:pt idx="5438">
                  <c:v>-4.3426103591918901</c:v>
                </c:pt>
                <c:pt idx="5439">
                  <c:v>-4.8512392044067303</c:v>
                </c:pt>
                <c:pt idx="5440">
                  <c:v>-4.2002000808715803</c:v>
                </c:pt>
                <c:pt idx="5441">
                  <c:v>-6.4483232498168901</c:v>
                </c:pt>
                <c:pt idx="5442">
                  <c:v>-5.0139970779418901</c:v>
                </c:pt>
                <c:pt idx="5443">
                  <c:v>-4.6986513137817303</c:v>
                </c:pt>
                <c:pt idx="5444">
                  <c:v>-5.3191728591918901</c:v>
                </c:pt>
                <c:pt idx="5445">
                  <c:v>-5.8990068435668901</c:v>
                </c:pt>
                <c:pt idx="5446">
                  <c:v>-3.9051942825317298</c:v>
                </c:pt>
                <c:pt idx="5447">
                  <c:v>-4.0577821731567303</c:v>
                </c:pt>
                <c:pt idx="5448">
                  <c:v>-4.3527879714965803</c:v>
                </c:pt>
                <c:pt idx="5449">
                  <c:v>-4.3324403762817303</c:v>
                </c:pt>
                <c:pt idx="5450">
                  <c:v>-6.7026414871215803</c:v>
                </c:pt>
                <c:pt idx="5451">
                  <c:v>-6.4686708450317303</c:v>
                </c:pt>
                <c:pt idx="5452">
                  <c:v>-6.7026414871215803</c:v>
                </c:pt>
                <c:pt idx="5453">
                  <c:v>-8.2081727981567294</c:v>
                </c:pt>
                <c:pt idx="5454">
                  <c:v>-3.8136415481567298</c:v>
                </c:pt>
                <c:pt idx="5455">
                  <c:v>-4.4036455154418901</c:v>
                </c:pt>
                <c:pt idx="5456">
                  <c:v>-5.2479677200317303</c:v>
                </c:pt>
                <c:pt idx="5457">
                  <c:v>-6.5093584060668901</c:v>
                </c:pt>
                <c:pt idx="5458">
                  <c:v>-7.1298875808715803</c:v>
                </c:pt>
                <c:pt idx="5459">
                  <c:v>-5.6243486404418901</c:v>
                </c:pt>
                <c:pt idx="5460">
                  <c:v>-5.0953798294067303</c:v>
                </c:pt>
                <c:pt idx="5461">
                  <c:v>-6.4686708450317303</c:v>
                </c:pt>
                <c:pt idx="5462">
                  <c:v>-7.4045457839965803</c:v>
                </c:pt>
                <c:pt idx="5463">
                  <c:v>-7.2824754714965803</c:v>
                </c:pt>
                <c:pt idx="5464">
                  <c:v>-8.8185243606567294</c:v>
                </c:pt>
                <c:pt idx="5465">
                  <c:v>-7.2112627029418901</c:v>
                </c:pt>
                <c:pt idx="5466">
                  <c:v>-4.7698564529418901</c:v>
                </c:pt>
                <c:pt idx="5467">
                  <c:v>-7.8114442825317303</c:v>
                </c:pt>
                <c:pt idx="5468">
                  <c:v>-4.4646806716918901</c:v>
                </c:pt>
                <c:pt idx="5469">
                  <c:v>-2.8370790481567298</c:v>
                </c:pt>
                <c:pt idx="5470">
                  <c:v>-4.7800340652465803</c:v>
                </c:pt>
                <c:pt idx="5471">
                  <c:v>-5.8379716873168901</c:v>
                </c:pt>
                <c:pt idx="5472">
                  <c:v>-6.2855653762817303</c:v>
                </c:pt>
                <c:pt idx="5473">
                  <c:v>-4.7902040481567303</c:v>
                </c:pt>
                <c:pt idx="5474">
                  <c:v>-5.0343446731567303</c:v>
                </c:pt>
                <c:pt idx="5475">
                  <c:v>-5.3802080154418901</c:v>
                </c:pt>
                <c:pt idx="5476">
                  <c:v>-6.2041826248168901</c:v>
                </c:pt>
                <c:pt idx="5477">
                  <c:v>-6.3872880935668901</c:v>
                </c:pt>
                <c:pt idx="5478">
                  <c:v>-7.5469560623168901</c:v>
                </c:pt>
                <c:pt idx="5479">
                  <c:v>-4.5155458450317303</c:v>
                </c:pt>
                <c:pt idx="5480">
                  <c:v>-3.6915712356567298</c:v>
                </c:pt>
                <c:pt idx="5481">
                  <c:v>-6.3466005325317303</c:v>
                </c:pt>
                <c:pt idx="5482">
                  <c:v>-7.2722978591918901</c:v>
                </c:pt>
                <c:pt idx="5483">
                  <c:v>-8.3098955154418892</c:v>
                </c:pt>
                <c:pt idx="5484">
                  <c:v>-8.4116258621215803</c:v>
                </c:pt>
                <c:pt idx="5485">
                  <c:v>-9.0016298294067294</c:v>
                </c:pt>
                <c:pt idx="5486">
                  <c:v>-6.1024599075317303</c:v>
                </c:pt>
                <c:pt idx="5487">
                  <c:v>-5.9295244216918901</c:v>
                </c:pt>
                <c:pt idx="5488">
                  <c:v>-7.4554033279418901</c:v>
                </c:pt>
                <c:pt idx="5489">
                  <c:v>-7.3129930496215803</c:v>
                </c:pt>
                <c:pt idx="5490">
                  <c:v>-8.6252489089965803</c:v>
                </c:pt>
                <c:pt idx="5491">
                  <c:v>-7.8419618606567303</c:v>
                </c:pt>
                <c:pt idx="5492">
                  <c:v>-9.1338701248168892</c:v>
                </c:pt>
                <c:pt idx="5493">
                  <c:v>-8.2285203933715803</c:v>
                </c:pt>
                <c:pt idx="5494">
                  <c:v>-7.6181688308715803</c:v>
                </c:pt>
                <c:pt idx="5495">
                  <c:v>-8.3505907058715803</c:v>
                </c:pt>
                <c:pt idx="5496">
                  <c:v>-7.5164384841918901</c:v>
                </c:pt>
                <c:pt idx="5497">
                  <c:v>-9.8052568435668892</c:v>
                </c:pt>
                <c:pt idx="5498">
                  <c:v>-10.8428544998168</c:v>
                </c:pt>
                <c:pt idx="5499">
                  <c:v>-12.5213203430175</c:v>
                </c:pt>
                <c:pt idx="5500">
                  <c:v>-13.792888641357401</c:v>
                </c:pt>
                <c:pt idx="5501">
                  <c:v>-12.419597625732401</c:v>
                </c:pt>
                <c:pt idx="5502">
                  <c:v>-10.4766426086425</c:v>
                </c:pt>
                <c:pt idx="5503">
                  <c:v>-12.053386688232401</c:v>
                </c:pt>
                <c:pt idx="5504">
                  <c:v>-9.3576707839965803</c:v>
                </c:pt>
                <c:pt idx="5505">
                  <c:v>-7.6995439529418901</c:v>
                </c:pt>
                <c:pt idx="5506">
                  <c:v>-9.2254228591918892</c:v>
                </c:pt>
                <c:pt idx="5507">
                  <c:v>-10.893718719482401</c:v>
                </c:pt>
                <c:pt idx="5508">
                  <c:v>-8.8999071121215803</c:v>
                </c:pt>
                <c:pt idx="5509">
                  <c:v>-8.9914598464965803</c:v>
                </c:pt>
                <c:pt idx="5510">
                  <c:v>-9.2050828933715803</c:v>
                </c:pt>
                <c:pt idx="5511">
                  <c:v>-8.4523134231567294</c:v>
                </c:pt>
                <c:pt idx="5512">
                  <c:v>-7.6486864089965803</c:v>
                </c:pt>
                <c:pt idx="5513">
                  <c:v>-6.7738466262817303</c:v>
                </c:pt>
                <c:pt idx="5514">
                  <c:v>-9.3271522521972603</c:v>
                </c:pt>
                <c:pt idx="5515">
                  <c:v>-11.412517547607401</c:v>
                </c:pt>
                <c:pt idx="5516">
                  <c:v>-10.1511278152465</c:v>
                </c:pt>
                <c:pt idx="5517">
                  <c:v>-7.7809267044067303</c:v>
                </c:pt>
                <c:pt idx="5518">
                  <c:v>-6.8857469558715803</c:v>
                </c:pt>
                <c:pt idx="5519">
                  <c:v>-6.1228075027465803</c:v>
                </c:pt>
                <c:pt idx="5520">
                  <c:v>-7.6079912185668901</c:v>
                </c:pt>
                <c:pt idx="5521">
                  <c:v>-8.3505907058715803</c:v>
                </c:pt>
                <c:pt idx="5522">
                  <c:v>-8.4217958450317294</c:v>
                </c:pt>
                <c:pt idx="5523">
                  <c:v>-7.4554033279418901</c:v>
                </c:pt>
                <c:pt idx="5524">
                  <c:v>-5.6955614089965803</c:v>
                </c:pt>
                <c:pt idx="5525">
                  <c:v>-7.0281572341918901</c:v>
                </c:pt>
                <c:pt idx="5526">
                  <c:v>-6.9976396560668901</c:v>
                </c:pt>
                <c:pt idx="5527">
                  <c:v>-7.3638505935668901</c:v>
                </c:pt>
                <c:pt idx="5528">
                  <c:v>-3.3050127029418901</c:v>
                </c:pt>
                <c:pt idx="5529">
                  <c:v>-5.9295244216918901</c:v>
                </c:pt>
                <c:pt idx="5530">
                  <c:v>-7.2519578933715803</c:v>
                </c:pt>
                <c:pt idx="5531">
                  <c:v>-8.4217958450317294</c:v>
                </c:pt>
                <c:pt idx="5532">
                  <c:v>-9.1643877029418892</c:v>
                </c:pt>
                <c:pt idx="5533">
                  <c:v>-8.9711122512817294</c:v>
                </c:pt>
                <c:pt idx="5534">
                  <c:v>-8.6354188919067294</c:v>
                </c:pt>
                <c:pt idx="5535">
                  <c:v>-8.9100770950317294</c:v>
                </c:pt>
                <c:pt idx="5536">
                  <c:v>-8.6964540481567294</c:v>
                </c:pt>
                <c:pt idx="5537">
                  <c:v>-6.3974657058715803</c:v>
                </c:pt>
                <c:pt idx="5538">
                  <c:v>-9.4492235183715803</c:v>
                </c:pt>
                <c:pt idx="5539">
                  <c:v>-10.313885688781699</c:v>
                </c:pt>
                <c:pt idx="5540">
                  <c:v>-7.0179872512817303</c:v>
                </c:pt>
                <c:pt idx="5541">
                  <c:v>-6.2347002029418901</c:v>
                </c:pt>
                <c:pt idx="5542">
                  <c:v>-6.7331590652465803</c:v>
                </c:pt>
                <c:pt idx="5543">
                  <c:v>-6.8450517654418901</c:v>
                </c:pt>
                <c:pt idx="5544">
                  <c:v>-8.5642137527465803</c:v>
                </c:pt>
                <c:pt idx="5545">
                  <c:v>-7.6385087966918901</c:v>
                </c:pt>
                <c:pt idx="5546">
                  <c:v>-8.3098955154418892</c:v>
                </c:pt>
                <c:pt idx="5547">
                  <c:v>-9.7035341262817294</c:v>
                </c:pt>
                <c:pt idx="5548">
                  <c:v>-8.5845537185668892</c:v>
                </c:pt>
                <c:pt idx="5549">
                  <c:v>-11.9720039367675</c:v>
                </c:pt>
                <c:pt idx="5550">
                  <c:v>-11.229412078857401</c:v>
                </c:pt>
                <c:pt idx="5551">
                  <c:v>-9.7849159240722603</c:v>
                </c:pt>
                <c:pt idx="5552">
                  <c:v>-8.1471376419067294</c:v>
                </c:pt>
                <c:pt idx="5553">
                  <c:v>-9.5204286575317294</c:v>
                </c:pt>
                <c:pt idx="5554">
                  <c:v>-9.7442216873168892</c:v>
                </c:pt>
                <c:pt idx="5555">
                  <c:v>-10.680096626281699</c:v>
                </c:pt>
                <c:pt idx="5556">
                  <c:v>-8.9812822341918892</c:v>
                </c:pt>
                <c:pt idx="5557">
                  <c:v>-7.1197099685668901</c:v>
                </c:pt>
                <c:pt idx="5558">
                  <c:v>-8.8999071121215803</c:v>
                </c:pt>
                <c:pt idx="5559">
                  <c:v>-7.9436845779418901</c:v>
                </c:pt>
                <c:pt idx="5560">
                  <c:v>-9.8256044387817294</c:v>
                </c:pt>
                <c:pt idx="5561">
                  <c:v>-9.5611162185668892</c:v>
                </c:pt>
                <c:pt idx="5562">
                  <c:v>-7.7097215652465803</c:v>
                </c:pt>
                <c:pt idx="5563">
                  <c:v>-8.4523134231567294</c:v>
                </c:pt>
                <c:pt idx="5564">
                  <c:v>-7.5978212356567303</c:v>
                </c:pt>
                <c:pt idx="5565">
                  <c:v>-8.1267900466918892</c:v>
                </c:pt>
                <c:pt idx="5566">
                  <c:v>-9.1135301589965803</c:v>
                </c:pt>
                <c:pt idx="5567">
                  <c:v>-9.9883623123168892</c:v>
                </c:pt>
                <c:pt idx="5568">
                  <c:v>-11.4328660964965</c:v>
                </c:pt>
                <c:pt idx="5569">
                  <c:v>-8.8795595169067294</c:v>
                </c:pt>
                <c:pt idx="5570">
                  <c:v>-7.4147157669067303</c:v>
                </c:pt>
                <c:pt idx="5571">
                  <c:v>-9.1237001419067294</c:v>
                </c:pt>
                <c:pt idx="5572">
                  <c:v>-9.4593935012817294</c:v>
                </c:pt>
                <c:pt idx="5573">
                  <c:v>-8.8083543777465803</c:v>
                </c:pt>
                <c:pt idx="5574">
                  <c:v>-8.6252489089965803</c:v>
                </c:pt>
                <c:pt idx="5575">
                  <c:v>-9.4899110794067294</c:v>
                </c:pt>
                <c:pt idx="5576">
                  <c:v>-9.4695634841918892</c:v>
                </c:pt>
                <c:pt idx="5577">
                  <c:v>-10.7919969558715</c:v>
                </c:pt>
                <c:pt idx="5578">
                  <c:v>-10.2121629714965</c:v>
                </c:pt>
                <c:pt idx="5579">
                  <c:v>-8.3811082839965803</c:v>
                </c:pt>
                <c:pt idx="5580">
                  <c:v>-6.8959169387817303</c:v>
                </c:pt>
                <c:pt idx="5581">
                  <c:v>-6.9772996902465803</c:v>
                </c:pt>
                <c:pt idx="5582">
                  <c:v>-5.3090028762817303</c:v>
                </c:pt>
                <c:pt idx="5583">
                  <c:v>-7.2010927200317303</c:v>
                </c:pt>
                <c:pt idx="5584">
                  <c:v>-7.4859209060668901</c:v>
                </c:pt>
                <c:pt idx="5585">
                  <c:v>-7.7809267044067303</c:v>
                </c:pt>
                <c:pt idx="5586">
                  <c:v>-6.5907411575317303</c:v>
                </c:pt>
                <c:pt idx="5587">
                  <c:v>-6.6110887527465803</c:v>
                </c:pt>
                <c:pt idx="5588">
                  <c:v>-6.9976396560668901</c:v>
                </c:pt>
                <c:pt idx="5589">
                  <c:v>-8.3607606887817294</c:v>
                </c:pt>
                <c:pt idx="5590">
                  <c:v>-9.2152519226074201</c:v>
                </c:pt>
                <c:pt idx="5591">
                  <c:v>-9.3983573913574201</c:v>
                </c:pt>
                <c:pt idx="5592">
                  <c:v>-8.3811082839965803</c:v>
                </c:pt>
                <c:pt idx="5593">
                  <c:v>-8.7778367996215803</c:v>
                </c:pt>
                <c:pt idx="5594">
                  <c:v>-8.4116258621215803</c:v>
                </c:pt>
                <c:pt idx="5595">
                  <c:v>-8.4828310012817294</c:v>
                </c:pt>
                <c:pt idx="5596">
                  <c:v>-10.9751024246215</c:v>
                </c:pt>
                <c:pt idx="5597">
                  <c:v>-8.8185243606567294</c:v>
                </c:pt>
                <c:pt idx="5598">
                  <c:v>-7.7504091262817303</c:v>
                </c:pt>
                <c:pt idx="5599">
                  <c:v>-6.4178056716918901</c:v>
                </c:pt>
                <c:pt idx="5600">
                  <c:v>-8.2285203933715803</c:v>
                </c:pt>
                <c:pt idx="5601">
                  <c:v>-8.2488603591918892</c:v>
                </c:pt>
                <c:pt idx="5602">
                  <c:v>-7.7402391433715803</c:v>
                </c:pt>
                <c:pt idx="5603">
                  <c:v>-8.7066240310668892</c:v>
                </c:pt>
                <c:pt idx="5604">
                  <c:v>-6.1024599075317303</c:v>
                </c:pt>
                <c:pt idx="5605">
                  <c:v>-4.8512392044067303</c:v>
                </c:pt>
                <c:pt idx="5606">
                  <c:v>-6.0617723464965803</c:v>
                </c:pt>
                <c:pt idx="5607">
                  <c:v>-8.4217958450317294</c:v>
                </c:pt>
                <c:pt idx="5608">
                  <c:v>-6.3567705154418901</c:v>
                </c:pt>
                <c:pt idx="5609">
                  <c:v>-4.1493349075317303</c:v>
                </c:pt>
                <c:pt idx="5610">
                  <c:v>-5.5022783279418901</c:v>
                </c:pt>
                <c:pt idx="5611">
                  <c:v>-6.4076356887817303</c:v>
                </c:pt>
                <c:pt idx="5612">
                  <c:v>-7.7707567214965803</c:v>
                </c:pt>
                <c:pt idx="5613">
                  <c:v>-6.4788408279418901</c:v>
                </c:pt>
                <c:pt idx="5614">
                  <c:v>-5.0953798294067303</c:v>
                </c:pt>
                <c:pt idx="5615">
                  <c:v>-4.9326219558715803</c:v>
                </c:pt>
                <c:pt idx="5616">
                  <c:v>-5.3700380325317303</c:v>
                </c:pt>
                <c:pt idx="5617">
                  <c:v>-5.3496904373168901</c:v>
                </c:pt>
                <c:pt idx="5618">
                  <c:v>-3.7017412185668901</c:v>
                </c:pt>
                <c:pt idx="5619">
                  <c:v>-3.9662294387817298</c:v>
                </c:pt>
                <c:pt idx="5620">
                  <c:v>-4.6884813308715803</c:v>
                </c:pt>
                <c:pt idx="5621">
                  <c:v>-5.8278017044067303</c:v>
                </c:pt>
                <c:pt idx="5622">
                  <c:v>-6.3872880935668901</c:v>
                </c:pt>
                <c:pt idx="5623">
                  <c:v>-3.8034715652465798</c:v>
                </c:pt>
                <c:pt idx="5624">
                  <c:v>-1.97241687774658</c:v>
                </c:pt>
                <c:pt idx="5625">
                  <c:v>-2.1656923294067298</c:v>
                </c:pt>
                <c:pt idx="5626">
                  <c:v>-2.7150087356567298</c:v>
                </c:pt>
                <c:pt idx="5627">
                  <c:v>-4.0272645950317303</c:v>
                </c:pt>
                <c:pt idx="5628">
                  <c:v>-6.1329774856567303</c:v>
                </c:pt>
                <c:pt idx="5629">
                  <c:v>-5.4005556106567303</c:v>
                </c:pt>
                <c:pt idx="5630">
                  <c:v>-3.9051942825317298</c:v>
                </c:pt>
                <c:pt idx="5631">
                  <c:v>-4.2103700637817303</c:v>
                </c:pt>
                <c:pt idx="5632">
                  <c:v>-4.5664110183715803</c:v>
                </c:pt>
                <c:pt idx="5633">
                  <c:v>-3.0405321121215798</c:v>
                </c:pt>
                <c:pt idx="5634">
                  <c:v>-1.5960283279418901</c:v>
                </c:pt>
                <c:pt idx="5635">
                  <c:v>-1.51465320587158</c:v>
                </c:pt>
                <c:pt idx="5636">
                  <c:v>0.26554393768310502</c:v>
                </c:pt>
                <c:pt idx="5637">
                  <c:v>-0.40584278106689498</c:v>
                </c:pt>
                <c:pt idx="5638">
                  <c:v>-2.6438035964965798</c:v>
                </c:pt>
                <c:pt idx="5639">
                  <c:v>-1.0772294998168901</c:v>
                </c:pt>
                <c:pt idx="5640">
                  <c:v>-0.74153614044189498</c:v>
                </c:pt>
                <c:pt idx="5641">
                  <c:v>-2.9461860656738E-2</c:v>
                </c:pt>
                <c:pt idx="5642">
                  <c:v>-0.85343647003173795</c:v>
                </c:pt>
                <c:pt idx="5643">
                  <c:v>-1.2196474075317301</c:v>
                </c:pt>
                <c:pt idx="5644">
                  <c:v>-0.73136615753173795</c:v>
                </c:pt>
                <c:pt idx="5645">
                  <c:v>0.98778820037841797</c:v>
                </c:pt>
                <c:pt idx="5646">
                  <c:v>0.26554393768310502</c:v>
                </c:pt>
                <c:pt idx="5647">
                  <c:v>-1.97241687774658</c:v>
                </c:pt>
                <c:pt idx="5648">
                  <c:v>-1.3824052810668901</c:v>
                </c:pt>
                <c:pt idx="5649">
                  <c:v>-1.9927568435668901</c:v>
                </c:pt>
                <c:pt idx="5650">
                  <c:v>-0.73136615753173795</c:v>
                </c:pt>
                <c:pt idx="5651">
                  <c:v>0.123126029968262</c:v>
                </c:pt>
                <c:pt idx="5652">
                  <c:v>1.6083173751830999</c:v>
                </c:pt>
                <c:pt idx="5653">
                  <c:v>-0.81274890899658203</c:v>
                </c:pt>
                <c:pt idx="5654">
                  <c:v>-2.1453447341918901</c:v>
                </c:pt>
                <c:pt idx="5655">
                  <c:v>-2.7658739089965798</c:v>
                </c:pt>
                <c:pt idx="5656">
                  <c:v>-3.9560594558715798</c:v>
                </c:pt>
                <c:pt idx="5657">
                  <c:v>-5.2377977371215803</c:v>
                </c:pt>
                <c:pt idx="5658">
                  <c:v>-4.0069169998168901</c:v>
                </c:pt>
                <c:pt idx="5659">
                  <c:v>-4.0170946121215803</c:v>
                </c:pt>
                <c:pt idx="5660">
                  <c:v>-3.5491533279418901</c:v>
                </c:pt>
                <c:pt idx="5661">
                  <c:v>-2.8370790481567298</c:v>
                </c:pt>
                <c:pt idx="5662">
                  <c:v>-2.6336259841918901</c:v>
                </c:pt>
                <c:pt idx="5663">
                  <c:v>-3.6508836746215798</c:v>
                </c:pt>
                <c:pt idx="5664">
                  <c:v>-5.4514207839965803</c:v>
                </c:pt>
                <c:pt idx="5665">
                  <c:v>-6.8755693435668901</c:v>
                </c:pt>
                <c:pt idx="5666">
                  <c:v>-5.1462450027465803</c:v>
                </c:pt>
                <c:pt idx="5667">
                  <c:v>-3.0303544998168901</c:v>
                </c:pt>
                <c:pt idx="5668">
                  <c:v>-3.3457078933715798</c:v>
                </c:pt>
                <c:pt idx="5669">
                  <c:v>-5.5429735183715803</c:v>
                </c:pt>
                <c:pt idx="5670">
                  <c:v>-3.0710496902465798</c:v>
                </c:pt>
                <c:pt idx="5671">
                  <c:v>-1.9317216873168901</c:v>
                </c:pt>
                <c:pt idx="5672">
                  <c:v>-2.6336259841918901</c:v>
                </c:pt>
                <c:pt idx="5673">
                  <c:v>-3.1422548294067298</c:v>
                </c:pt>
                <c:pt idx="5674">
                  <c:v>-5.9193544387817303</c:v>
                </c:pt>
                <c:pt idx="5675">
                  <c:v>-5.1564149856567303</c:v>
                </c:pt>
                <c:pt idx="5676">
                  <c:v>-4.2205400466918901</c:v>
                </c:pt>
                <c:pt idx="5677">
                  <c:v>-4.8105516433715803</c:v>
                </c:pt>
                <c:pt idx="5678">
                  <c:v>-2.9286317825317298</c:v>
                </c:pt>
                <c:pt idx="5679">
                  <c:v>-3.0710496902465798</c:v>
                </c:pt>
                <c:pt idx="5680">
                  <c:v>-5.2377977371215803</c:v>
                </c:pt>
                <c:pt idx="5681">
                  <c:v>-5.5633134841918901</c:v>
                </c:pt>
                <c:pt idx="5682">
                  <c:v>-6.0515947341918901</c:v>
                </c:pt>
                <c:pt idx="5683">
                  <c:v>-4.7698564529418901</c:v>
                </c:pt>
                <c:pt idx="5684">
                  <c:v>-3.5084657669067298</c:v>
                </c:pt>
                <c:pt idx="5685">
                  <c:v>-4.3426103591918901</c:v>
                </c:pt>
                <c:pt idx="5686">
                  <c:v>-6.1533250808715803</c:v>
                </c:pt>
                <c:pt idx="5687">
                  <c:v>-8.5743837356567294</c:v>
                </c:pt>
                <c:pt idx="5688">
                  <c:v>-7.5876512527465803</c:v>
                </c:pt>
                <c:pt idx="5689">
                  <c:v>-5.5633134841918901</c:v>
                </c:pt>
                <c:pt idx="5690">
                  <c:v>-6.7433290481567303</c:v>
                </c:pt>
                <c:pt idx="5691">
                  <c:v>-8.4014482498168892</c:v>
                </c:pt>
                <c:pt idx="5692">
                  <c:v>-8.1064500808715803</c:v>
                </c:pt>
                <c:pt idx="5693">
                  <c:v>-8.3607606887817294</c:v>
                </c:pt>
                <c:pt idx="5694">
                  <c:v>-8.8388719558715803</c:v>
                </c:pt>
                <c:pt idx="5695">
                  <c:v>-9.1033525466918892</c:v>
                </c:pt>
                <c:pt idx="5696">
                  <c:v>-9.4593935012817294</c:v>
                </c:pt>
                <c:pt idx="5697">
                  <c:v>-8.2488603591918892</c:v>
                </c:pt>
                <c:pt idx="5698">
                  <c:v>-8.1166200637817294</c:v>
                </c:pt>
                <c:pt idx="5699">
                  <c:v>-7.2010927200317303</c:v>
                </c:pt>
                <c:pt idx="5700">
                  <c:v>-6.8145341873168901</c:v>
                </c:pt>
                <c:pt idx="5701">
                  <c:v>-6.9976396560668901</c:v>
                </c:pt>
                <c:pt idx="5702">
                  <c:v>-9.0016298294067294</c:v>
                </c:pt>
                <c:pt idx="5703">
                  <c:v>-9.6933641433715803</c:v>
                </c:pt>
                <c:pt idx="5704">
                  <c:v>-9.7950868606567294</c:v>
                </c:pt>
                <c:pt idx="5705">
                  <c:v>-9.2050828933715803</c:v>
                </c:pt>
                <c:pt idx="5706">
                  <c:v>-7.1095399856567303</c:v>
                </c:pt>
                <c:pt idx="5707">
                  <c:v>-7.4452333450317303</c:v>
                </c:pt>
                <c:pt idx="5708">
                  <c:v>-5.9905595779418901</c:v>
                </c:pt>
                <c:pt idx="5709">
                  <c:v>-4.3222703933715803</c:v>
                </c:pt>
                <c:pt idx="5710">
                  <c:v>-4.6783037185668901</c:v>
                </c:pt>
                <c:pt idx="5711">
                  <c:v>-4.5562334060668901</c:v>
                </c:pt>
                <c:pt idx="5712">
                  <c:v>-5.8176317214965803</c:v>
                </c:pt>
                <c:pt idx="5713">
                  <c:v>-8.0148973464965803</c:v>
                </c:pt>
                <c:pt idx="5714">
                  <c:v>-7.4452333450317303</c:v>
                </c:pt>
                <c:pt idx="5715">
                  <c:v>-6.8145341873168901</c:v>
                </c:pt>
                <c:pt idx="5716">
                  <c:v>-6.4890184402465803</c:v>
                </c:pt>
                <c:pt idx="5717">
                  <c:v>-8.3404130935668892</c:v>
                </c:pt>
                <c:pt idx="5718">
                  <c:v>-5.5938310623168901</c:v>
                </c:pt>
                <c:pt idx="5719">
                  <c:v>-4.6274461746215803</c:v>
                </c:pt>
                <c:pt idx="5720">
                  <c:v>-4.7902040481567303</c:v>
                </c:pt>
                <c:pt idx="5721">
                  <c:v>-2.9591493606567298</c:v>
                </c:pt>
                <c:pt idx="5722">
                  <c:v>-3.7017412185668901</c:v>
                </c:pt>
                <c:pt idx="5723">
                  <c:v>-4.0781297683715803</c:v>
                </c:pt>
                <c:pt idx="5724">
                  <c:v>-3.9153642654418901</c:v>
                </c:pt>
                <c:pt idx="5725">
                  <c:v>-0.365155220031738</c:v>
                </c:pt>
                <c:pt idx="5726">
                  <c:v>-0.68050098419189498</c:v>
                </c:pt>
                <c:pt idx="5727">
                  <c:v>-1.42310047149658</c:v>
                </c:pt>
                <c:pt idx="5728">
                  <c:v>-4.3527879714965803</c:v>
                </c:pt>
                <c:pt idx="5729">
                  <c:v>-7.0586748123168901</c:v>
                </c:pt>
                <c:pt idx="5730">
                  <c:v>-4.5053758621215803</c:v>
                </c:pt>
                <c:pt idx="5731">
                  <c:v>-5.2276201248168901</c:v>
                </c:pt>
                <c:pt idx="5732">
                  <c:v>-6.2347002029418901</c:v>
                </c:pt>
                <c:pt idx="5733">
                  <c:v>-3.8645067214965798</c:v>
                </c:pt>
                <c:pt idx="5734">
                  <c:v>-0.82291889190673795</c:v>
                </c:pt>
                <c:pt idx="5735">
                  <c:v>-2.4912157058715798</c:v>
                </c:pt>
                <c:pt idx="5736">
                  <c:v>-3.6407060623168901</c:v>
                </c:pt>
                <c:pt idx="5737">
                  <c:v>-2.0639696121215798</c:v>
                </c:pt>
                <c:pt idx="5738">
                  <c:v>1.1200361251830999</c:v>
                </c:pt>
                <c:pt idx="5739">
                  <c:v>-2.4200029373168901</c:v>
                </c:pt>
                <c:pt idx="5740">
                  <c:v>-3.8034715652465798</c:v>
                </c:pt>
                <c:pt idx="5741">
                  <c:v>-2.7353563308715798</c:v>
                </c:pt>
                <c:pt idx="5742">
                  <c:v>-3.0812196731567298</c:v>
                </c:pt>
                <c:pt idx="5743">
                  <c:v>-3.2236375808715798</c:v>
                </c:pt>
                <c:pt idx="5744">
                  <c:v>-2.3182802200317298</c:v>
                </c:pt>
                <c:pt idx="5745">
                  <c:v>-2.3589677810668901</c:v>
                </c:pt>
                <c:pt idx="5746">
                  <c:v>-0.92464160919189498</c:v>
                </c:pt>
                <c:pt idx="5747">
                  <c:v>-0.243084907531738</c:v>
                </c:pt>
                <c:pt idx="5748">
                  <c:v>-2.1046571731567298</c:v>
                </c:pt>
                <c:pt idx="5749">
                  <c:v>-0.56860828399658203</c:v>
                </c:pt>
                <c:pt idx="5750">
                  <c:v>0.77416515350341797</c:v>
                </c:pt>
                <c:pt idx="5751">
                  <c:v>-1.5960283279418901</c:v>
                </c:pt>
                <c:pt idx="5752">
                  <c:v>-2.6743211746215798</c:v>
                </c:pt>
                <c:pt idx="5753">
                  <c:v>6.2090873718262003E-2</c:v>
                </c:pt>
                <c:pt idx="5754">
                  <c:v>0.68261241912841797</c:v>
                </c:pt>
                <c:pt idx="5755">
                  <c:v>-1.20947742462158</c:v>
                </c:pt>
                <c:pt idx="5756">
                  <c:v>-0.95515918731689498</c:v>
                </c:pt>
                <c:pt idx="5757">
                  <c:v>-1.8096513748168901</c:v>
                </c:pt>
                <c:pt idx="5758">
                  <c:v>-1.5858583450317301</c:v>
                </c:pt>
                <c:pt idx="5759">
                  <c:v>0.99796581268310502</c:v>
                </c:pt>
                <c:pt idx="5760">
                  <c:v>0.68261241912841797</c:v>
                </c:pt>
                <c:pt idx="5761">
                  <c:v>-0.334637641906738</c:v>
                </c:pt>
                <c:pt idx="5762">
                  <c:v>0.70296001434326205</c:v>
                </c:pt>
                <c:pt idx="5763">
                  <c:v>-0.304120063781738</c:v>
                </c:pt>
                <c:pt idx="5764">
                  <c:v>-0.71101856231689498</c:v>
                </c:pt>
                <c:pt idx="5765">
                  <c:v>-0.304120063781738</c:v>
                </c:pt>
                <c:pt idx="5766">
                  <c:v>0.275713920593262</c:v>
                </c:pt>
                <c:pt idx="5767">
                  <c:v>-1.0670595169067301</c:v>
                </c:pt>
                <c:pt idx="5768">
                  <c:v>-1.3417177200317301</c:v>
                </c:pt>
                <c:pt idx="5769">
                  <c:v>2.08642101287841</c:v>
                </c:pt>
                <c:pt idx="5770">
                  <c:v>0.44864940643310502</c:v>
                </c:pt>
                <c:pt idx="5771">
                  <c:v>-0.72119617462158203</c:v>
                </c:pt>
                <c:pt idx="5772">
                  <c:v>-1.3112001419067301</c:v>
                </c:pt>
                <c:pt idx="5773">
                  <c:v>-1.5044755935668901</c:v>
                </c:pt>
                <c:pt idx="5774">
                  <c:v>-0.70084857940673795</c:v>
                </c:pt>
                <c:pt idx="5775">
                  <c:v>-0.50757312774658203</c:v>
                </c:pt>
                <c:pt idx="5776">
                  <c:v>-1.05688953399658</c:v>
                </c:pt>
                <c:pt idx="5777">
                  <c:v>-4.8919267654418901</c:v>
                </c:pt>
                <c:pt idx="5778">
                  <c:v>-2.3894853591918901</c:v>
                </c:pt>
                <c:pt idx="5779">
                  <c:v>-2.1148271560668901</c:v>
                </c:pt>
                <c:pt idx="5780">
                  <c:v>-3.5695009231567298</c:v>
                </c:pt>
                <c:pt idx="5781">
                  <c:v>-2.1148271560668901</c:v>
                </c:pt>
                <c:pt idx="5782">
                  <c:v>-2.5319032669067298</c:v>
                </c:pt>
                <c:pt idx="5783">
                  <c:v>-4.4646806716918901</c:v>
                </c:pt>
                <c:pt idx="5784">
                  <c:v>-3.0100145339965798</c:v>
                </c:pt>
                <c:pt idx="5785">
                  <c:v>-0.93481922149658203</c:v>
                </c:pt>
                <c:pt idx="5786">
                  <c:v>-2.4505205154418901</c:v>
                </c:pt>
                <c:pt idx="5787">
                  <c:v>-3.1931200027465798</c:v>
                </c:pt>
                <c:pt idx="5788">
                  <c:v>-1.9215517044067301</c:v>
                </c:pt>
                <c:pt idx="5789">
                  <c:v>-4.3324403762817303</c:v>
                </c:pt>
                <c:pt idx="5790">
                  <c:v>-4.6681337356567303</c:v>
                </c:pt>
                <c:pt idx="5791">
                  <c:v>-4.0170946121215803</c:v>
                </c:pt>
                <c:pt idx="5792">
                  <c:v>-3.7831239700317298</c:v>
                </c:pt>
                <c:pt idx="5793">
                  <c:v>-3.7932939529418901</c:v>
                </c:pt>
                <c:pt idx="5794">
                  <c:v>-1.6468935012817301</c:v>
                </c:pt>
                <c:pt idx="5795">
                  <c:v>-1.6163759231567301</c:v>
                </c:pt>
                <c:pt idx="5796">
                  <c:v>-2.2063798904418901</c:v>
                </c:pt>
                <c:pt idx="5797">
                  <c:v>-3.8543291091918901</c:v>
                </c:pt>
                <c:pt idx="5798">
                  <c:v>-2.1758623123168901</c:v>
                </c:pt>
                <c:pt idx="5799">
                  <c:v>-3.4576005935668901</c:v>
                </c:pt>
                <c:pt idx="5800">
                  <c:v>-3.0913896560668901</c:v>
                </c:pt>
                <c:pt idx="5801">
                  <c:v>-3.8543291091918901</c:v>
                </c:pt>
                <c:pt idx="5802">
                  <c:v>-5.4412431716918901</c:v>
                </c:pt>
                <c:pt idx="5803">
                  <c:v>-3.3151903152465798</c:v>
                </c:pt>
                <c:pt idx="5804">
                  <c:v>-4.2917528152465803</c:v>
                </c:pt>
                <c:pt idx="5805">
                  <c:v>-3.5898485183715798</c:v>
                </c:pt>
                <c:pt idx="5806">
                  <c:v>-4.9733095169067303</c:v>
                </c:pt>
                <c:pt idx="5807">
                  <c:v>-5.4005556106567303</c:v>
                </c:pt>
                <c:pt idx="5808">
                  <c:v>-3.1829423904418901</c:v>
                </c:pt>
                <c:pt idx="5809">
                  <c:v>-3.2236375808715798</c:v>
                </c:pt>
                <c:pt idx="5810">
                  <c:v>-4.5765810012817303</c:v>
                </c:pt>
                <c:pt idx="5811">
                  <c:v>-3.5593309402465798</c:v>
                </c:pt>
                <c:pt idx="5812">
                  <c:v>-3.5695009231567298</c:v>
                </c:pt>
                <c:pt idx="5813">
                  <c:v>-4.0272645950317303</c:v>
                </c:pt>
                <c:pt idx="5814">
                  <c:v>-3.2643251419067298</c:v>
                </c:pt>
                <c:pt idx="5815">
                  <c:v>-3.1422548294067298</c:v>
                </c:pt>
                <c:pt idx="5816">
                  <c:v>-3.9865770339965798</c:v>
                </c:pt>
                <c:pt idx="5817">
                  <c:v>-2.8167314529418901</c:v>
                </c:pt>
                <c:pt idx="5818">
                  <c:v>-1.9825868606567301</c:v>
                </c:pt>
                <c:pt idx="5819">
                  <c:v>-2.4810380935668901</c:v>
                </c:pt>
                <c:pt idx="5820">
                  <c:v>-1.9927568435668901</c:v>
                </c:pt>
                <c:pt idx="5821">
                  <c:v>-3.6915712356567298</c:v>
                </c:pt>
                <c:pt idx="5822">
                  <c:v>-2.4098329544067298</c:v>
                </c:pt>
                <c:pt idx="5823">
                  <c:v>-1.5044755935668901</c:v>
                </c:pt>
                <c:pt idx="5824">
                  <c:v>-2.9184617996215798</c:v>
                </c:pt>
                <c:pt idx="5825">
                  <c:v>-4.1086473464965803</c:v>
                </c:pt>
                <c:pt idx="5826">
                  <c:v>-2.5624208450317298</c:v>
                </c:pt>
                <c:pt idx="5827">
                  <c:v>-1.08740711212158</c:v>
                </c:pt>
                <c:pt idx="5828">
                  <c:v>-1.8401689529418901</c:v>
                </c:pt>
                <c:pt idx="5829">
                  <c:v>-3.9255418777465798</c:v>
                </c:pt>
                <c:pt idx="5830">
                  <c:v>-4.0272645950317303</c:v>
                </c:pt>
                <c:pt idx="5831">
                  <c:v>-3.9560594558715798</c:v>
                </c:pt>
                <c:pt idx="5832">
                  <c:v>-2.9998369216918901</c:v>
                </c:pt>
                <c:pt idx="5833">
                  <c:v>-2.2063798904418901</c:v>
                </c:pt>
                <c:pt idx="5834">
                  <c:v>-0.37532520294189498</c:v>
                </c:pt>
                <c:pt idx="5835">
                  <c:v>1.0996885299682599</c:v>
                </c:pt>
                <c:pt idx="5836">
                  <c:v>0.51985454559326205</c:v>
                </c:pt>
                <c:pt idx="5837">
                  <c:v>-1.7689638137817301</c:v>
                </c:pt>
                <c:pt idx="5838">
                  <c:v>8.2438468933104997E-2</c:v>
                </c:pt>
                <c:pt idx="5839">
                  <c:v>-0.35498523712158198</c:v>
                </c:pt>
                <c:pt idx="5840">
                  <c:v>-1.7384462356567301</c:v>
                </c:pt>
                <c:pt idx="5841">
                  <c:v>-2.1860399246215798</c:v>
                </c:pt>
                <c:pt idx="5842">
                  <c:v>-0.49739551544189498</c:v>
                </c:pt>
                <c:pt idx="5843">
                  <c:v>-1.3722352981567301</c:v>
                </c:pt>
                <c:pt idx="5844">
                  <c:v>-3.5186357498168901</c:v>
                </c:pt>
                <c:pt idx="5845">
                  <c:v>-3.1320848464965798</c:v>
                </c:pt>
                <c:pt idx="5846">
                  <c:v>-3.0405321121215798</c:v>
                </c:pt>
                <c:pt idx="5847">
                  <c:v>-3.4372606277465798</c:v>
                </c:pt>
                <c:pt idx="5848">
                  <c:v>-4.6986513137817303</c:v>
                </c:pt>
                <c:pt idx="5849">
                  <c:v>-4.4850282669067303</c:v>
                </c:pt>
                <c:pt idx="5850">
                  <c:v>-5.2479677200317303</c:v>
                </c:pt>
                <c:pt idx="5851">
                  <c:v>-4.6376161575317303</c:v>
                </c:pt>
                <c:pt idx="5852">
                  <c:v>-2.8574266433715798</c:v>
                </c:pt>
                <c:pt idx="5853">
                  <c:v>-1.9825868606567301</c:v>
                </c:pt>
                <c:pt idx="5854">
                  <c:v>-1.3213701248168901</c:v>
                </c:pt>
                <c:pt idx="5855">
                  <c:v>-2.0436220169067298</c:v>
                </c:pt>
                <c:pt idx="5856">
                  <c:v>-3.3660478591918901</c:v>
                </c:pt>
                <c:pt idx="5857">
                  <c:v>-5.5734910964965803</c:v>
                </c:pt>
                <c:pt idx="5858">
                  <c:v>-2.1758623123168901</c:v>
                </c:pt>
                <c:pt idx="5859">
                  <c:v>-1.8605165481567301</c:v>
                </c:pt>
                <c:pt idx="5860">
                  <c:v>-1.23999500274658</c:v>
                </c:pt>
                <c:pt idx="5861">
                  <c:v>-2.4505205154418901</c:v>
                </c:pt>
                <c:pt idx="5862">
                  <c:v>-2.5522508621215798</c:v>
                </c:pt>
                <c:pt idx="5863">
                  <c:v>-3.6203660964965798</c:v>
                </c:pt>
                <c:pt idx="5864">
                  <c:v>-0.99585437774658203</c:v>
                </c:pt>
                <c:pt idx="5865">
                  <c:v>-1.1280946731567301</c:v>
                </c:pt>
                <c:pt idx="5866">
                  <c:v>-2.6336259841918901</c:v>
                </c:pt>
                <c:pt idx="5867">
                  <c:v>-2.0639696121215798</c:v>
                </c:pt>
                <c:pt idx="5868">
                  <c:v>-2.4200029373168901</c:v>
                </c:pt>
                <c:pt idx="5869">
                  <c:v>-5.1360673904418901</c:v>
                </c:pt>
                <c:pt idx="5870">
                  <c:v>-4.2917528152465803</c:v>
                </c:pt>
                <c:pt idx="5871">
                  <c:v>-4.5257158279418901</c:v>
                </c:pt>
                <c:pt idx="5872">
                  <c:v>-5.6446962356567303</c:v>
                </c:pt>
                <c:pt idx="5873">
                  <c:v>-5.0546922683715803</c:v>
                </c:pt>
                <c:pt idx="5874">
                  <c:v>-5.0038270950317303</c:v>
                </c:pt>
                <c:pt idx="5875">
                  <c:v>-0.96533679962158203</c:v>
                </c:pt>
                <c:pt idx="5876">
                  <c:v>-2.6336259841918901</c:v>
                </c:pt>
                <c:pt idx="5877">
                  <c:v>-2.1351747512817298</c:v>
                </c:pt>
                <c:pt idx="5878">
                  <c:v>-2.7658739089965798</c:v>
                </c:pt>
                <c:pt idx="5879">
                  <c:v>-4.6681337356567303</c:v>
                </c:pt>
                <c:pt idx="5880">
                  <c:v>-4.3833055496215803</c:v>
                </c:pt>
                <c:pt idx="5881">
                  <c:v>-1.91138172149658</c:v>
                </c:pt>
                <c:pt idx="5882">
                  <c:v>-2.1555223464965798</c:v>
                </c:pt>
                <c:pt idx="5883">
                  <c:v>-1.3112001419067301</c:v>
                </c:pt>
                <c:pt idx="5884">
                  <c:v>-2.1046571731567298</c:v>
                </c:pt>
                <c:pt idx="5885">
                  <c:v>-4.4341630935668901</c:v>
                </c:pt>
                <c:pt idx="5886">
                  <c:v>-5.1564149856567303</c:v>
                </c:pt>
                <c:pt idx="5887">
                  <c:v>-4.2205400466918901</c:v>
                </c:pt>
                <c:pt idx="5888">
                  <c:v>-2.4606981277465798</c:v>
                </c:pt>
                <c:pt idx="5889">
                  <c:v>-2.0029344558715798</c:v>
                </c:pt>
                <c:pt idx="5890">
                  <c:v>-1.5655107498168901</c:v>
                </c:pt>
                <c:pt idx="5891">
                  <c:v>-2.8981142044067298</c:v>
                </c:pt>
                <c:pt idx="5892">
                  <c:v>-2.2267274856567298</c:v>
                </c:pt>
                <c:pt idx="5893">
                  <c:v>-4.4443407058715803</c:v>
                </c:pt>
                <c:pt idx="5894">
                  <c:v>-5.6345262527465803</c:v>
                </c:pt>
                <c:pt idx="5895">
                  <c:v>-4.5358934402465803</c:v>
                </c:pt>
                <c:pt idx="5896">
                  <c:v>-4.8715867996215803</c:v>
                </c:pt>
                <c:pt idx="5897">
                  <c:v>-4.2815752029418901</c:v>
                </c:pt>
                <c:pt idx="5898">
                  <c:v>-2.8981142044067298</c:v>
                </c:pt>
                <c:pt idx="5899">
                  <c:v>-4.3629579544067303</c:v>
                </c:pt>
                <c:pt idx="5900">
                  <c:v>-4.0069169998168901</c:v>
                </c:pt>
                <c:pt idx="5901">
                  <c:v>-6.1126298904418901</c:v>
                </c:pt>
                <c:pt idx="5902">
                  <c:v>-5.3700380325317303</c:v>
                </c:pt>
                <c:pt idx="5903">
                  <c:v>-4.0170946121215803</c:v>
                </c:pt>
                <c:pt idx="5904">
                  <c:v>-1.8299989700317301</c:v>
                </c:pt>
                <c:pt idx="5905">
                  <c:v>-2.0029344558715798</c:v>
                </c:pt>
                <c:pt idx="5906">
                  <c:v>-1.8299989700317301</c:v>
                </c:pt>
                <c:pt idx="5907">
                  <c:v>-4.9529619216918901</c:v>
                </c:pt>
                <c:pt idx="5908">
                  <c:v>-5.3598680496215803</c:v>
                </c:pt>
                <c:pt idx="5909">
                  <c:v>-4.2917528152465803</c:v>
                </c:pt>
                <c:pt idx="5910">
                  <c:v>-6.2041826248168901</c:v>
                </c:pt>
                <c:pt idx="5911">
                  <c:v>-7.5978212356567303</c:v>
                </c:pt>
                <c:pt idx="5912">
                  <c:v>-5.8176317214965803</c:v>
                </c:pt>
                <c:pt idx="5913">
                  <c:v>-5.6752138137817303</c:v>
                </c:pt>
                <c:pt idx="5914">
                  <c:v>-5.3598680496215803</c:v>
                </c:pt>
                <c:pt idx="5915">
                  <c:v>-3.3660478591918901</c:v>
                </c:pt>
                <c:pt idx="5916">
                  <c:v>-1.85034656524658</c:v>
                </c:pt>
                <c:pt idx="5917">
                  <c:v>-1.0060243606567301</c:v>
                </c:pt>
                <c:pt idx="5918">
                  <c:v>-0.53809070587158203</c:v>
                </c:pt>
                <c:pt idx="5919">
                  <c:v>-2.9693193435668901</c:v>
                </c:pt>
                <c:pt idx="5920">
                  <c:v>-4.3731279373168901</c:v>
                </c:pt>
                <c:pt idx="5921">
                  <c:v>-2.3182802200317298</c:v>
                </c:pt>
                <c:pt idx="5922">
                  <c:v>-0.121014595031738</c:v>
                </c:pt>
                <c:pt idx="5923">
                  <c:v>0.63175487518310502</c:v>
                </c:pt>
                <c:pt idx="5924">
                  <c:v>1.26244640350341</c:v>
                </c:pt>
                <c:pt idx="5925">
                  <c:v>1.0895185470580999</c:v>
                </c:pt>
                <c:pt idx="5926">
                  <c:v>0.32657909393310502</c:v>
                </c:pt>
                <c:pt idx="5927">
                  <c:v>0.204508781433105</c:v>
                </c:pt>
                <c:pt idx="5928">
                  <c:v>-0.94498920440673795</c:v>
                </c:pt>
                <c:pt idx="5929">
                  <c:v>-0.84326648712158203</c:v>
                </c:pt>
                <c:pt idx="5930">
                  <c:v>-1.5349931716918901</c:v>
                </c:pt>
                <c:pt idx="5931">
                  <c:v>-0.141362190246582</c:v>
                </c:pt>
                <c:pt idx="5932">
                  <c:v>-0.97550678253173795</c:v>
                </c:pt>
                <c:pt idx="5933">
                  <c:v>4.1743278503418003E-2</c:v>
                </c:pt>
                <c:pt idx="5934">
                  <c:v>0.64192485809326205</c:v>
                </c:pt>
                <c:pt idx="5935">
                  <c:v>1.5472822189330999</c:v>
                </c:pt>
                <c:pt idx="5936">
                  <c:v>-0.456707954406738</c:v>
                </c:pt>
                <c:pt idx="5937">
                  <c:v>-1.8910341262817301</c:v>
                </c:pt>
                <c:pt idx="5938">
                  <c:v>-1.1382646560668901</c:v>
                </c:pt>
                <c:pt idx="5939">
                  <c:v>0.93693065643310502</c:v>
                </c:pt>
                <c:pt idx="5940">
                  <c:v>-0.40584278106689498</c:v>
                </c:pt>
                <c:pt idx="5941">
                  <c:v>-0.151532173156738</c:v>
                </c:pt>
                <c:pt idx="5942">
                  <c:v>2.5238447189331001</c:v>
                </c:pt>
                <c:pt idx="5943">
                  <c:v>2.2288389205932599</c:v>
                </c:pt>
                <c:pt idx="5944">
                  <c:v>0.88606548309326205</c:v>
                </c:pt>
                <c:pt idx="5945">
                  <c:v>0.184161186218262</c:v>
                </c:pt>
                <c:pt idx="5946">
                  <c:v>-1.54517078399658</c:v>
                </c:pt>
                <c:pt idx="5947">
                  <c:v>0.102778434753418</c:v>
                </c:pt>
                <c:pt idx="5948">
                  <c:v>1.4658994674682599</c:v>
                </c:pt>
                <c:pt idx="5949">
                  <c:v>1.3946943283080999</c:v>
                </c:pt>
                <c:pt idx="5950">
                  <c:v>-2.9896669387817298</c:v>
                </c:pt>
                <c:pt idx="5951">
                  <c:v>-3.6407060623168901</c:v>
                </c:pt>
                <c:pt idx="5952">
                  <c:v>-2.0537919998168901</c:v>
                </c:pt>
                <c:pt idx="5953">
                  <c:v>-0.56860828399658203</c:v>
                </c:pt>
                <c:pt idx="5954">
                  <c:v>1.07934093475341</c:v>
                </c:pt>
                <c:pt idx="5955">
                  <c:v>0.37743663787841802</c:v>
                </c:pt>
                <c:pt idx="5956">
                  <c:v>8.2438468933104997E-2</c:v>
                </c:pt>
                <c:pt idx="5957">
                  <c:v>-1.94189929962158</c:v>
                </c:pt>
                <c:pt idx="5958">
                  <c:v>-2.9184617996215798</c:v>
                </c:pt>
                <c:pt idx="5959">
                  <c:v>-8.0327033996582003E-2</c:v>
                </c:pt>
                <c:pt idx="5960">
                  <c:v>-0.99585437774658203</c:v>
                </c:pt>
                <c:pt idx="5961">
                  <c:v>0.63175487518310502</c:v>
                </c:pt>
                <c:pt idx="5962">
                  <c:v>3.9988584518432599</c:v>
                </c:pt>
                <c:pt idx="5963">
                  <c:v>-0.50757312774658203</c:v>
                </c:pt>
                <c:pt idx="5964">
                  <c:v>-1.05688953399658</c:v>
                </c:pt>
                <c:pt idx="5965">
                  <c:v>-0.98567676544189498</c:v>
                </c:pt>
                <c:pt idx="5966">
                  <c:v>-2.0334520339965798</c:v>
                </c:pt>
                <c:pt idx="5967">
                  <c:v>-2.5624208450317298</c:v>
                </c:pt>
                <c:pt idx="5968">
                  <c:v>-2.0639696121215798</c:v>
                </c:pt>
                <c:pt idx="5969">
                  <c:v>-1.48413562774658</c:v>
                </c:pt>
                <c:pt idx="5970">
                  <c:v>-1.7486162185668901</c:v>
                </c:pt>
                <c:pt idx="5971">
                  <c:v>-5.9905595779418901</c:v>
                </c:pt>
                <c:pt idx="5972">
                  <c:v>-4.6681337356567303</c:v>
                </c:pt>
                <c:pt idx="5973">
                  <c:v>-4.2205400466918901</c:v>
                </c:pt>
                <c:pt idx="5974">
                  <c:v>-3.4677782058715798</c:v>
                </c:pt>
                <c:pt idx="5975">
                  <c:v>-2.1250047683715798</c:v>
                </c:pt>
                <c:pt idx="5976">
                  <c:v>-1.60620594024658</c:v>
                </c:pt>
                <c:pt idx="5977">
                  <c:v>-3.2541551589965798</c:v>
                </c:pt>
                <c:pt idx="5978">
                  <c:v>-2.3691453933715798</c:v>
                </c:pt>
                <c:pt idx="5979">
                  <c:v>-2.2572450637817298</c:v>
                </c:pt>
                <c:pt idx="5980">
                  <c:v>-3.1931200027465798</c:v>
                </c:pt>
                <c:pt idx="5981">
                  <c:v>-4.7495164871215803</c:v>
                </c:pt>
                <c:pt idx="5982">
                  <c:v>-5.9498720169067303</c:v>
                </c:pt>
                <c:pt idx="5983">
                  <c:v>-4.1391649246215803</c:v>
                </c:pt>
                <c:pt idx="5984">
                  <c:v>-4.6274461746215803</c:v>
                </c:pt>
                <c:pt idx="5985">
                  <c:v>-5.1462450027465803</c:v>
                </c:pt>
                <c:pt idx="5986">
                  <c:v>-1.14844226837158</c:v>
                </c:pt>
                <c:pt idx="5987">
                  <c:v>-1.0467119216918901</c:v>
                </c:pt>
                <c:pt idx="5988">
                  <c:v>-4.4341630935668901</c:v>
                </c:pt>
                <c:pt idx="5989">
                  <c:v>-3.5898485183715798</c:v>
                </c:pt>
                <c:pt idx="5990">
                  <c:v>-2.7150087356567298</c:v>
                </c:pt>
                <c:pt idx="5991">
                  <c:v>-2.0334520339965798</c:v>
                </c:pt>
                <c:pt idx="5992">
                  <c:v>-4.3222703933715803</c:v>
                </c:pt>
                <c:pt idx="5993">
                  <c:v>-3.6610536575317298</c:v>
                </c:pt>
                <c:pt idx="5994">
                  <c:v>-4.0577821731567303</c:v>
                </c:pt>
                <c:pt idx="5995">
                  <c:v>-3.9662294387817298</c:v>
                </c:pt>
                <c:pt idx="5996">
                  <c:v>-3.1320848464965798</c:v>
                </c:pt>
                <c:pt idx="5997">
                  <c:v>-0.456707954406738</c:v>
                </c:pt>
                <c:pt idx="5998">
                  <c:v>-2.8981142044067298</c:v>
                </c:pt>
                <c:pt idx="5999">
                  <c:v>-4.2612352371215803</c:v>
                </c:pt>
                <c:pt idx="6000">
                  <c:v>-2.5522508621215798</c:v>
                </c:pt>
                <c:pt idx="6001">
                  <c:v>-2.6336259841918901</c:v>
                </c:pt>
                <c:pt idx="6002">
                  <c:v>-2.2775926589965798</c:v>
                </c:pt>
                <c:pt idx="6003">
                  <c:v>-2.1453447341918901</c:v>
                </c:pt>
                <c:pt idx="6004">
                  <c:v>-2.1656923294067298</c:v>
                </c:pt>
                <c:pt idx="6005">
                  <c:v>-2.5420732498168901</c:v>
                </c:pt>
                <c:pt idx="6006">
                  <c:v>-5.0445146560668901</c:v>
                </c:pt>
                <c:pt idx="6007">
                  <c:v>-4.8308916091918901</c:v>
                </c:pt>
                <c:pt idx="6008">
                  <c:v>-4.3019227981567303</c:v>
                </c:pt>
                <c:pt idx="6009">
                  <c:v>-1.81982898712158</c:v>
                </c:pt>
                <c:pt idx="6010">
                  <c:v>-3.9458818435668901</c:v>
                </c:pt>
                <c:pt idx="6011">
                  <c:v>-2.4200029373168901</c:v>
                </c:pt>
                <c:pt idx="6012">
                  <c:v>-2.5115556716918901</c:v>
                </c:pt>
                <c:pt idx="6013">
                  <c:v>-1.33154773712158</c:v>
                </c:pt>
                <c:pt idx="6014">
                  <c:v>1.68969249725341</c:v>
                </c:pt>
                <c:pt idx="6015">
                  <c:v>-2.8167314529418901</c:v>
                </c:pt>
                <c:pt idx="6016">
                  <c:v>-4.3324403762817303</c:v>
                </c:pt>
                <c:pt idx="6017">
                  <c:v>-5.0241746902465803</c:v>
                </c:pt>
                <c:pt idx="6018">
                  <c:v>-4.9936571121215803</c:v>
                </c:pt>
                <c:pt idx="6019">
                  <c:v>-3.2643251419067298</c:v>
                </c:pt>
                <c:pt idx="6020">
                  <c:v>-3.8441591262817298</c:v>
                </c:pt>
                <c:pt idx="6021">
                  <c:v>-2.2979326248168901</c:v>
                </c:pt>
                <c:pt idx="6022">
                  <c:v>-2.9591493606567298</c:v>
                </c:pt>
                <c:pt idx="6023">
                  <c:v>-1.7079286575317301</c:v>
                </c:pt>
                <c:pt idx="6024">
                  <c:v>-1.69775867462158</c:v>
                </c:pt>
                <c:pt idx="6025">
                  <c:v>-4.4545106887817303</c:v>
                </c:pt>
                <c:pt idx="6026">
                  <c:v>-4.6783037185668901</c:v>
                </c:pt>
                <c:pt idx="6027">
                  <c:v>-3.1829423904418901</c:v>
                </c:pt>
                <c:pt idx="6028">
                  <c:v>-3.3863954544067298</c:v>
                </c:pt>
                <c:pt idx="6029">
                  <c:v>-1.51465320587158</c:v>
                </c:pt>
                <c:pt idx="6030">
                  <c:v>-0.212567329406738</c:v>
                </c:pt>
                <c:pt idx="6031">
                  <c:v>-2.9388017654418901</c:v>
                </c:pt>
                <c:pt idx="6032">
                  <c:v>-0.34480762481689498</c:v>
                </c:pt>
                <c:pt idx="6033">
                  <c:v>-1.5960283279418901</c:v>
                </c:pt>
                <c:pt idx="6034">
                  <c:v>-1.30103015899658</c:v>
                </c:pt>
                <c:pt idx="6035">
                  <c:v>-3.2338075637817298</c:v>
                </c:pt>
                <c:pt idx="6036">
                  <c:v>-5.7159013748168901</c:v>
                </c:pt>
                <c:pt idx="6037">
                  <c:v>-4.8715867996215803</c:v>
                </c:pt>
                <c:pt idx="6038">
                  <c:v>-3.9662294387817298</c:v>
                </c:pt>
                <c:pt idx="6039">
                  <c:v>-3.7831239700317298</c:v>
                </c:pt>
                <c:pt idx="6040">
                  <c:v>-4.0069169998168901</c:v>
                </c:pt>
                <c:pt idx="6041">
                  <c:v>-3.2236375808715798</c:v>
                </c:pt>
                <c:pt idx="6042">
                  <c:v>-1.5044755935668901</c:v>
                </c:pt>
                <c:pt idx="6043">
                  <c:v>-2.5522508621215798</c:v>
                </c:pt>
                <c:pt idx="6044">
                  <c:v>-2.3691453933715798</c:v>
                </c:pt>
                <c:pt idx="6045">
                  <c:v>-5.8583192825317303</c:v>
                </c:pt>
                <c:pt idx="6046">
                  <c:v>-5.5938310623168901</c:v>
                </c:pt>
                <c:pt idx="6047">
                  <c:v>-2.4606981277465798</c:v>
                </c:pt>
                <c:pt idx="6048">
                  <c:v>-3.6000185012817298</c:v>
                </c:pt>
                <c:pt idx="6049">
                  <c:v>-5.3903856277465803</c:v>
                </c:pt>
                <c:pt idx="6050">
                  <c:v>-2.1962099075317298</c:v>
                </c:pt>
                <c:pt idx="6051">
                  <c:v>-2.0741395950317298</c:v>
                </c:pt>
                <c:pt idx="6052">
                  <c:v>-5.0546922683715803</c:v>
                </c:pt>
                <c:pt idx="6053">
                  <c:v>-3.9967470169067298</c:v>
                </c:pt>
                <c:pt idx="6054">
                  <c:v>-4.0069169998168901</c:v>
                </c:pt>
                <c:pt idx="6055">
                  <c:v>-4.9122743606567303</c:v>
                </c:pt>
                <c:pt idx="6056">
                  <c:v>-3.5593309402465798</c:v>
                </c:pt>
                <c:pt idx="6057">
                  <c:v>-2.1250047683715798</c:v>
                </c:pt>
                <c:pt idx="6058">
                  <c:v>-3.6305360794067298</c:v>
                </c:pt>
                <c:pt idx="6059">
                  <c:v>-2.4403505325317298</c:v>
                </c:pt>
                <c:pt idx="6060">
                  <c:v>-4.1086473464965803</c:v>
                </c:pt>
                <c:pt idx="6061">
                  <c:v>-4.6681337356567303</c:v>
                </c:pt>
                <c:pt idx="6062">
                  <c:v>-5.2886552810668901</c:v>
                </c:pt>
                <c:pt idx="6063">
                  <c:v>-6.8653993606567303</c:v>
                </c:pt>
                <c:pt idx="6064">
                  <c:v>-6.9976396560668901</c:v>
                </c:pt>
                <c:pt idx="6065">
                  <c:v>-6.0719423294067303</c:v>
                </c:pt>
                <c:pt idx="6066">
                  <c:v>-4.7291688919067303</c:v>
                </c:pt>
                <c:pt idx="6067">
                  <c:v>-4.4443407058715803</c:v>
                </c:pt>
                <c:pt idx="6068">
                  <c:v>-2.8472490310668901</c:v>
                </c:pt>
                <c:pt idx="6069">
                  <c:v>-3.9255418777465798</c:v>
                </c:pt>
                <c:pt idx="6070">
                  <c:v>-3.8339891433715798</c:v>
                </c:pt>
                <c:pt idx="6071">
                  <c:v>-4.1595048904418901</c:v>
                </c:pt>
                <c:pt idx="6072">
                  <c:v>-2.2368974685668901</c:v>
                </c:pt>
                <c:pt idx="6073">
                  <c:v>-2.0436220169067298</c:v>
                </c:pt>
                <c:pt idx="6074">
                  <c:v>-3.2541551589965798</c:v>
                </c:pt>
                <c:pt idx="6075">
                  <c:v>-0.76188373565673795</c:v>
                </c:pt>
                <c:pt idx="6076">
                  <c:v>-1.9622392654418901</c:v>
                </c:pt>
                <c:pt idx="6077">
                  <c:v>-2.9794969558715798</c:v>
                </c:pt>
                <c:pt idx="6078">
                  <c:v>-2.4505205154418901</c:v>
                </c:pt>
                <c:pt idx="6079">
                  <c:v>-1.54517078399658</c:v>
                </c:pt>
                <c:pt idx="6080">
                  <c:v>-1.08740711212158</c:v>
                </c:pt>
                <c:pt idx="6081">
                  <c:v>-1.14844226837158</c:v>
                </c:pt>
                <c:pt idx="6082">
                  <c:v>-2.0436220169067298</c:v>
                </c:pt>
                <c:pt idx="6083">
                  <c:v>0.50968456268310502</c:v>
                </c:pt>
                <c:pt idx="6084">
                  <c:v>-1.9291877746582E-2</c:v>
                </c:pt>
                <c:pt idx="6085">
                  <c:v>0.57071971893310502</c:v>
                </c:pt>
                <c:pt idx="6086">
                  <c:v>-0.41602039337158198</c:v>
                </c:pt>
                <c:pt idx="6087">
                  <c:v>-1.4637880325317301</c:v>
                </c:pt>
                <c:pt idx="6088">
                  <c:v>-9.0497016906738004E-2</c:v>
                </c:pt>
                <c:pt idx="6089">
                  <c:v>-0.456707954406738</c:v>
                </c:pt>
                <c:pt idx="6090">
                  <c:v>4.1743278503418003E-2</c:v>
                </c:pt>
                <c:pt idx="6091">
                  <c:v>-1.33154773712158</c:v>
                </c:pt>
                <c:pt idx="6092">
                  <c:v>-2.6743211746215798</c:v>
                </c:pt>
                <c:pt idx="6093">
                  <c:v>-2.2877626419067298</c:v>
                </c:pt>
                <c:pt idx="6094">
                  <c:v>-1.6570634841918901</c:v>
                </c:pt>
                <c:pt idx="6095">
                  <c:v>-1.5248231887817301</c:v>
                </c:pt>
                <c:pt idx="6096">
                  <c:v>-2.2165575027465798</c:v>
                </c:pt>
                <c:pt idx="6097">
                  <c:v>-1.2298173904418901</c:v>
                </c:pt>
                <c:pt idx="6098">
                  <c:v>-1.51465320587158</c:v>
                </c:pt>
                <c:pt idx="6099">
                  <c:v>-1.72827625274658</c:v>
                </c:pt>
                <c:pt idx="6100">
                  <c:v>0.306231498718262</c:v>
                </c:pt>
                <c:pt idx="6101">
                  <c:v>-1.1382646560668901</c:v>
                </c:pt>
                <c:pt idx="6102">
                  <c:v>-1.6468935012817301</c:v>
                </c:pt>
                <c:pt idx="6103">
                  <c:v>-3.9631843566895003E-2</c:v>
                </c:pt>
                <c:pt idx="6104">
                  <c:v>-0.64998340606689498</c:v>
                </c:pt>
                <c:pt idx="6105">
                  <c:v>-3.7932939529418901</c:v>
                </c:pt>
                <c:pt idx="6106">
                  <c:v>-2.5725908279418901</c:v>
                </c:pt>
                <c:pt idx="6107">
                  <c:v>-0.34480762481689498</c:v>
                </c:pt>
                <c:pt idx="6108">
                  <c:v>-2.7048387527465798</c:v>
                </c:pt>
                <c:pt idx="6109">
                  <c:v>-3.8645067214965798</c:v>
                </c:pt>
                <c:pt idx="6110">
                  <c:v>-1.3722352981567301</c:v>
                </c:pt>
                <c:pt idx="6111">
                  <c:v>-0.151532173156738</c:v>
                </c:pt>
                <c:pt idx="6112">
                  <c:v>-0.121014595031738</c:v>
                </c:pt>
                <c:pt idx="6113">
                  <c:v>-2.7455263137817298</c:v>
                </c:pt>
                <c:pt idx="6114">
                  <c:v>-3.9153642654418901</c:v>
                </c:pt>
                <c:pt idx="6115">
                  <c:v>-4.9427919387817303</c:v>
                </c:pt>
                <c:pt idx="6116">
                  <c:v>-4.6986513137817303</c:v>
                </c:pt>
                <c:pt idx="6117">
                  <c:v>-6.1431474685668901</c:v>
                </c:pt>
                <c:pt idx="6118">
                  <c:v>-4.2917528152465803</c:v>
                </c:pt>
                <c:pt idx="6119">
                  <c:v>-4.5969285964965803</c:v>
                </c:pt>
                <c:pt idx="6120">
                  <c:v>-7.6385087966918901</c:v>
                </c:pt>
                <c:pt idx="6121">
                  <c:v>-6.8857469558715803</c:v>
                </c:pt>
                <c:pt idx="6122">
                  <c:v>-7.0790224075317303</c:v>
                </c:pt>
                <c:pt idx="6123">
                  <c:v>-5.8481492996215803</c:v>
                </c:pt>
                <c:pt idx="6124">
                  <c:v>-4.8308916091918901</c:v>
                </c:pt>
                <c:pt idx="6125">
                  <c:v>-2.3081102371215798</c:v>
                </c:pt>
                <c:pt idx="6126">
                  <c:v>-2.4098329544067298</c:v>
                </c:pt>
                <c:pt idx="6127">
                  <c:v>-3.5491533279418901</c:v>
                </c:pt>
                <c:pt idx="6128">
                  <c:v>-4.5969285964965803</c:v>
                </c:pt>
                <c:pt idx="6129">
                  <c:v>-3.2846727371215798</c:v>
                </c:pt>
                <c:pt idx="6130">
                  <c:v>-2.1555223464965798</c:v>
                </c:pt>
                <c:pt idx="6131">
                  <c:v>-4.4850282669067303</c:v>
                </c:pt>
                <c:pt idx="6132">
                  <c:v>-3.2236375808715798</c:v>
                </c:pt>
                <c:pt idx="6133">
                  <c:v>-0.161702156066895</c:v>
                </c:pt>
                <c:pt idx="6134">
                  <c:v>-0.93481922149658203</c:v>
                </c:pt>
                <c:pt idx="6135">
                  <c:v>-1.8096513748168901</c:v>
                </c:pt>
                <c:pt idx="6136">
                  <c:v>-0.44653797149658198</c:v>
                </c:pt>
                <c:pt idx="6137">
                  <c:v>-2.0029344558715798</c:v>
                </c:pt>
                <c:pt idx="6138">
                  <c:v>-2.5827684402465798</c:v>
                </c:pt>
                <c:pt idx="6139">
                  <c:v>-6.5195360183715803</c:v>
                </c:pt>
                <c:pt idx="6140">
                  <c:v>-5.7565965652465803</c:v>
                </c:pt>
                <c:pt idx="6141">
                  <c:v>-4.4138231277465803</c:v>
                </c:pt>
                <c:pt idx="6142">
                  <c:v>-3.3050127029418901</c:v>
                </c:pt>
                <c:pt idx="6143">
                  <c:v>-3.6610536575317298</c:v>
                </c:pt>
                <c:pt idx="6144">
                  <c:v>-3.1422548294067298</c:v>
                </c:pt>
                <c:pt idx="6145">
                  <c:v>-4.4443407058715803</c:v>
                </c:pt>
                <c:pt idx="6146">
                  <c:v>-4.9936571121215803</c:v>
                </c:pt>
                <c:pt idx="6147">
                  <c:v>-5.3700380325317303</c:v>
                </c:pt>
                <c:pt idx="6148">
                  <c:v>-4.6783037185668901</c:v>
                </c:pt>
                <c:pt idx="6149">
                  <c:v>-4.3324403762817303</c:v>
                </c:pt>
                <c:pt idx="6150">
                  <c:v>-1.91138172149658</c:v>
                </c:pt>
                <c:pt idx="6151">
                  <c:v>-0.161702156066895</c:v>
                </c:pt>
                <c:pt idx="6152">
                  <c:v>-2.2368974685668901</c:v>
                </c:pt>
                <c:pt idx="6153">
                  <c:v>-3.7831239700317298</c:v>
                </c:pt>
                <c:pt idx="6154">
                  <c:v>-5.2377977371215803</c:v>
                </c:pt>
                <c:pt idx="6155">
                  <c:v>-4.3731279373168901</c:v>
                </c:pt>
                <c:pt idx="6156">
                  <c:v>-3.3558778762817298</c:v>
                </c:pt>
                <c:pt idx="6157">
                  <c:v>-2.4403505325317298</c:v>
                </c:pt>
                <c:pt idx="6158">
                  <c:v>-3.4982957839965798</c:v>
                </c:pt>
                <c:pt idx="6159">
                  <c:v>-3.2439775466918901</c:v>
                </c:pt>
                <c:pt idx="6160">
                  <c:v>-1.33154773712158</c:v>
                </c:pt>
                <c:pt idx="6161">
                  <c:v>-1.69775867462158</c:v>
                </c:pt>
                <c:pt idx="6162">
                  <c:v>-0.426190376281738</c:v>
                </c:pt>
                <c:pt idx="6163">
                  <c:v>-1.3518877029418901</c:v>
                </c:pt>
                <c:pt idx="6164">
                  <c:v>-2.6844911575317298</c:v>
                </c:pt>
                <c:pt idx="6165">
                  <c:v>-3.1320848464965798</c:v>
                </c:pt>
                <c:pt idx="6166">
                  <c:v>-1.8605165481567301</c:v>
                </c:pt>
                <c:pt idx="6167">
                  <c:v>-1.7079286575317301</c:v>
                </c:pt>
                <c:pt idx="6168">
                  <c:v>-2.5624208450317298</c:v>
                </c:pt>
                <c:pt idx="6169">
                  <c:v>-2.5217332839965798</c:v>
                </c:pt>
                <c:pt idx="6170">
                  <c:v>-3.8441591262817298</c:v>
                </c:pt>
                <c:pt idx="6171">
                  <c:v>-1.6570634841918901</c:v>
                </c:pt>
                <c:pt idx="6172">
                  <c:v>-2.7658739089965798</c:v>
                </c:pt>
                <c:pt idx="6173">
                  <c:v>-5.8379716873168901</c:v>
                </c:pt>
                <c:pt idx="6174">
                  <c:v>-7.8216142654418901</c:v>
                </c:pt>
                <c:pt idx="6175">
                  <c:v>-6.4788408279418901</c:v>
                </c:pt>
                <c:pt idx="6176">
                  <c:v>-2.6234560012817298</c:v>
                </c:pt>
                <c:pt idx="6177">
                  <c:v>-1.2298173904418901</c:v>
                </c:pt>
                <c:pt idx="6178">
                  <c:v>-2.1860399246215798</c:v>
                </c:pt>
                <c:pt idx="6179">
                  <c:v>-1.9317216873168901</c:v>
                </c:pt>
                <c:pt idx="6180">
                  <c:v>-0.83308887481689498</c:v>
                </c:pt>
                <c:pt idx="6181">
                  <c:v>-1.6774110794067301</c:v>
                </c:pt>
                <c:pt idx="6182">
                  <c:v>-0.91447162628173795</c:v>
                </c:pt>
                <c:pt idx="6183">
                  <c:v>-1.3112001419067301</c:v>
                </c:pt>
                <c:pt idx="6184">
                  <c:v>-4.2815752029418901</c:v>
                </c:pt>
                <c:pt idx="6185">
                  <c:v>-1.81982898712158</c:v>
                </c:pt>
                <c:pt idx="6186">
                  <c:v>-2.1250047683715798</c:v>
                </c:pt>
                <c:pt idx="6187">
                  <c:v>-3.9763994216918901</c:v>
                </c:pt>
                <c:pt idx="6188">
                  <c:v>-2.7862138748168901</c:v>
                </c:pt>
                <c:pt idx="6189">
                  <c:v>-2.9082841873168901</c:v>
                </c:pt>
                <c:pt idx="6190">
                  <c:v>-5.6345262527465803</c:v>
                </c:pt>
                <c:pt idx="6191">
                  <c:v>-5.0038270950317303</c:v>
                </c:pt>
                <c:pt idx="6192">
                  <c:v>-3.0303544998168901</c:v>
                </c:pt>
                <c:pt idx="6193">
                  <c:v>-2.4810380935668901</c:v>
                </c:pt>
                <c:pt idx="6194">
                  <c:v>-3.8238115310668901</c:v>
                </c:pt>
                <c:pt idx="6195">
                  <c:v>-1.91138172149658</c:v>
                </c:pt>
                <c:pt idx="6196">
                  <c:v>-0.84326648712158203</c:v>
                </c:pt>
                <c:pt idx="6197">
                  <c:v>-2.8269090652465798</c:v>
                </c:pt>
                <c:pt idx="6198">
                  <c:v>-5.2683153152465803</c:v>
                </c:pt>
                <c:pt idx="6199">
                  <c:v>-4.7189989089965803</c:v>
                </c:pt>
                <c:pt idx="6200">
                  <c:v>-4.3833055496215803</c:v>
                </c:pt>
                <c:pt idx="6201">
                  <c:v>-5.3496904373168901</c:v>
                </c:pt>
                <c:pt idx="6202">
                  <c:v>-4.6376161575317303</c:v>
                </c:pt>
                <c:pt idx="6203">
                  <c:v>-2.1148271560668901</c:v>
                </c:pt>
                <c:pt idx="6204">
                  <c:v>-0.87378406524658203</c:v>
                </c:pt>
                <c:pt idx="6205">
                  <c:v>-3.1931200027465798</c:v>
                </c:pt>
                <c:pt idx="6206">
                  <c:v>-0.273602485656738</c:v>
                </c:pt>
                <c:pt idx="6207">
                  <c:v>-2.8574266433715798</c:v>
                </c:pt>
                <c:pt idx="6208">
                  <c:v>-5.2581377029418901</c:v>
                </c:pt>
                <c:pt idx="6209">
                  <c:v>-5.0648622512817303</c:v>
                </c:pt>
                <c:pt idx="6210">
                  <c:v>-5.1258974075317303</c:v>
                </c:pt>
                <c:pt idx="6211">
                  <c:v>-3.0913896560668901</c:v>
                </c:pt>
                <c:pt idx="6212">
                  <c:v>-3.8543291091918901</c:v>
                </c:pt>
                <c:pt idx="6213">
                  <c:v>-4.2103700637817303</c:v>
                </c:pt>
                <c:pt idx="6214">
                  <c:v>-4.3731279373168901</c:v>
                </c:pt>
                <c:pt idx="6215">
                  <c:v>-3.1524248123168901</c:v>
                </c:pt>
                <c:pt idx="6216">
                  <c:v>-3.6203660964965798</c:v>
                </c:pt>
                <c:pt idx="6217">
                  <c:v>-6.4991884231567303</c:v>
                </c:pt>
                <c:pt idx="6218">
                  <c:v>-5.5429735183715803</c:v>
                </c:pt>
                <c:pt idx="6219">
                  <c:v>-4.8715867996215803</c:v>
                </c:pt>
                <c:pt idx="6220">
                  <c:v>-6.0922899246215803</c:v>
                </c:pt>
                <c:pt idx="6221">
                  <c:v>-6.6314287185668901</c:v>
                </c:pt>
                <c:pt idx="6222">
                  <c:v>-6.5805711746215803</c:v>
                </c:pt>
                <c:pt idx="6223">
                  <c:v>-7.0281572341918901</c:v>
                </c:pt>
                <c:pt idx="6224">
                  <c:v>-6.4381532669067303</c:v>
                </c:pt>
                <c:pt idx="6225">
                  <c:v>-7.2519578933715803</c:v>
                </c:pt>
                <c:pt idx="6226">
                  <c:v>-9.1745653152465803</c:v>
                </c:pt>
                <c:pt idx="6227">
                  <c:v>-7.9843797683715803</c:v>
                </c:pt>
                <c:pt idx="6228">
                  <c:v>-7.3536806106567303</c:v>
                </c:pt>
                <c:pt idx="6229">
                  <c:v>-4.3324403762817303</c:v>
                </c:pt>
                <c:pt idx="6230">
                  <c:v>-6.0109071731567303</c:v>
                </c:pt>
                <c:pt idx="6231">
                  <c:v>-7.3536806106567303</c:v>
                </c:pt>
                <c:pt idx="6232">
                  <c:v>-6.1228075027465803</c:v>
                </c:pt>
                <c:pt idx="6233">
                  <c:v>-6.0007371902465803</c:v>
                </c:pt>
                <c:pt idx="6234">
                  <c:v>-6.0821123123168901</c:v>
                </c:pt>
                <c:pt idx="6235">
                  <c:v>-7.6486864089965803</c:v>
                </c:pt>
                <c:pt idx="6236">
                  <c:v>-8.7880067825317294</c:v>
                </c:pt>
                <c:pt idx="6237">
                  <c:v>-7.1807451248168901</c:v>
                </c:pt>
                <c:pt idx="6238">
                  <c:v>-5.8481492996215803</c:v>
                </c:pt>
                <c:pt idx="6239">
                  <c:v>-5.1360673904418901</c:v>
                </c:pt>
                <c:pt idx="6240">
                  <c:v>-5.6243486404418901</c:v>
                </c:pt>
                <c:pt idx="6241">
                  <c:v>-6.4381532669067303</c:v>
                </c:pt>
                <c:pt idx="6242">
                  <c:v>-5.1258974075317303</c:v>
                </c:pt>
                <c:pt idx="6243">
                  <c:v>-3.8136415481567298</c:v>
                </c:pt>
                <c:pt idx="6244">
                  <c:v>-3.1422548294067298</c:v>
                </c:pt>
                <c:pt idx="6245">
                  <c:v>-4.2815752029418901</c:v>
                </c:pt>
                <c:pt idx="6246">
                  <c:v>-5.9193544387817303</c:v>
                </c:pt>
                <c:pt idx="6247">
                  <c:v>-7.8928270339965803</c:v>
                </c:pt>
                <c:pt idx="6248">
                  <c:v>-7.9335145950317303</c:v>
                </c:pt>
                <c:pt idx="6249">
                  <c:v>-6.4585008621215803</c:v>
                </c:pt>
                <c:pt idx="6250">
                  <c:v>-7.4960985183715803</c:v>
                </c:pt>
                <c:pt idx="6251">
                  <c:v>-8.7168016433715803</c:v>
                </c:pt>
                <c:pt idx="6252">
                  <c:v>-7.4554033279418901</c:v>
                </c:pt>
                <c:pt idx="6253">
                  <c:v>-7.9640321731567303</c:v>
                </c:pt>
                <c:pt idx="6254">
                  <c:v>-6.9162645339965803</c:v>
                </c:pt>
                <c:pt idx="6255">
                  <c:v>-4.1595048904418901</c:v>
                </c:pt>
                <c:pt idx="6256">
                  <c:v>-1.85034656524658</c:v>
                </c:pt>
                <c:pt idx="6257">
                  <c:v>-4.9834794998168901</c:v>
                </c:pt>
                <c:pt idx="6258">
                  <c:v>-8.8388719558715803</c:v>
                </c:pt>
                <c:pt idx="6259">
                  <c:v>-9.7340517044067294</c:v>
                </c:pt>
                <c:pt idx="6260">
                  <c:v>-7.1807451248168901</c:v>
                </c:pt>
                <c:pt idx="6261">
                  <c:v>-7.7097215652465803</c:v>
                </c:pt>
                <c:pt idx="6262">
                  <c:v>-5.6243486404418901</c:v>
                </c:pt>
                <c:pt idx="6263">
                  <c:v>-6.3160829544067303</c:v>
                </c:pt>
                <c:pt idx="6264">
                  <c:v>-7.6079912185668901</c:v>
                </c:pt>
                <c:pt idx="6265">
                  <c:v>-9.6221513748168892</c:v>
                </c:pt>
                <c:pt idx="6266">
                  <c:v>-10.954754829406699</c:v>
                </c:pt>
                <c:pt idx="6267">
                  <c:v>-9.8561220169067294</c:v>
                </c:pt>
                <c:pt idx="6268">
                  <c:v>-6.6924638748168901</c:v>
                </c:pt>
                <c:pt idx="6269">
                  <c:v>-5.0445146560668901</c:v>
                </c:pt>
                <c:pt idx="6270">
                  <c:v>-6.1533250808715803</c:v>
                </c:pt>
                <c:pt idx="6271">
                  <c:v>-5.4209032058715803</c:v>
                </c:pt>
                <c:pt idx="6272">
                  <c:v>-7.0281572341918901</c:v>
                </c:pt>
                <c:pt idx="6273">
                  <c:v>-5.8888368606567303</c:v>
                </c:pt>
                <c:pt idx="6274">
                  <c:v>-4.0679521560668901</c:v>
                </c:pt>
                <c:pt idx="6275">
                  <c:v>-4.6986513137817303</c:v>
                </c:pt>
                <c:pt idx="6276">
                  <c:v>-4.8715867996215803</c:v>
                </c:pt>
                <c:pt idx="6277">
                  <c:v>-6.5093584060668901</c:v>
                </c:pt>
                <c:pt idx="6278">
                  <c:v>-7.1909227371215803</c:v>
                </c:pt>
                <c:pt idx="6279">
                  <c:v>-5.4209032058715803</c:v>
                </c:pt>
                <c:pt idx="6280">
                  <c:v>-3.9255418777465798</c:v>
                </c:pt>
                <c:pt idx="6281">
                  <c:v>-2.8065614700317298</c:v>
                </c:pt>
                <c:pt idx="6282">
                  <c:v>-4.0882997512817303</c:v>
                </c:pt>
                <c:pt idx="6283">
                  <c:v>-6.5703935623168901</c:v>
                </c:pt>
                <c:pt idx="6284">
                  <c:v>-8.7371416091918892</c:v>
                </c:pt>
                <c:pt idx="6285">
                  <c:v>-6.0922899246215803</c:v>
                </c:pt>
                <c:pt idx="6286">
                  <c:v>-5.4412431716918901</c:v>
                </c:pt>
                <c:pt idx="6287">
                  <c:v>-4.8512392044067303</c:v>
                </c:pt>
                <c:pt idx="6288">
                  <c:v>-2.8472490310668901</c:v>
                </c:pt>
                <c:pt idx="6289">
                  <c:v>-4.2205400466918901</c:v>
                </c:pt>
                <c:pt idx="6290">
                  <c:v>-6.4076356887817303</c:v>
                </c:pt>
                <c:pt idx="6291">
                  <c:v>-5.5531435012817303</c:v>
                </c:pt>
                <c:pt idx="6292">
                  <c:v>-4.0984697341918901</c:v>
                </c:pt>
                <c:pt idx="6293">
                  <c:v>-4.9326219558715803</c:v>
                </c:pt>
                <c:pt idx="6294">
                  <c:v>-5.5531435012817303</c:v>
                </c:pt>
                <c:pt idx="6295">
                  <c:v>-3.8543291091918901</c:v>
                </c:pt>
                <c:pt idx="6296">
                  <c:v>-6.9264345169067303</c:v>
                </c:pt>
                <c:pt idx="6297">
                  <c:v>-5.5836610794067303</c:v>
                </c:pt>
                <c:pt idx="6298">
                  <c:v>-8.0962724685668892</c:v>
                </c:pt>
                <c:pt idx="6299">
                  <c:v>-5.7667665481567303</c:v>
                </c:pt>
                <c:pt idx="6300">
                  <c:v>-4.5358934402465803</c:v>
                </c:pt>
                <c:pt idx="6301">
                  <c:v>-6.2143602371215803</c:v>
                </c:pt>
                <c:pt idx="6302">
                  <c:v>-5.9600419998168901</c:v>
                </c:pt>
                <c:pt idx="6303">
                  <c:v>-6.9467821121215803</c:v>
                </c:pt>
                <c:pt idx="6304">
                  <c:v>-6.9874696731567303</c:v>
                </c:pt>
                <c:pt idx="6305">
                  <c:v>-5.0953798294067303</c:v>
                </c:pt>
                <c:pt idx="6306">
                  <c:v>-7.5469560623168901</c:v>
                </c:pt>
                <c:pt idx="6307">
                  <c:v>-8.1776552200317294</c:v>
                </c:pt>
                <c:pt idx="6308">
                  <c:v>-6.1024599075317303</c:v>
                </c:pt>
                <c:pt idx="6309">
                  <c:v>-3.7220888137817298</c:v>
                </c:pt>
                <c:pt idx="6310">
                  <c:v>-3.2744951248168901</c:v>
                </c:pt>
                <c:pt idx="6311">
                  <c:v>-5.0852098464965803</c:v>
                </c:pt>
                <c:pt idx="6312">
                  <c:v>-4.0984697341918901</c:v>
                </c:pt>
                <c:pt idx="6313">
                  <c:v>-3.2846727371215798</c:v>
                </c:pt>
                <c:pt idx="6314">
                  <c:v>-4.0374345779418901</c:v>
                </c:pt>
                <c:pt idx="6315">
                  <c:v>-4.2408876419067303</c:v>
                </c:pt>
                <c:pt idx="6316">
                  <c:v>-2.1962099075317298</c:v>
                </c:pt>
                <c:pt idx="6317">
                  <c:v>-0.93481922149658203</c:v>
                </c:pt>
                <c:pt idx="6318">
                  <c:v>-4.0781297683715803</c:v>
                </c:pt>
                <c:pt idx="6319">
                  <c:v>-6.0109071731567303</c:v>
                </c:pt>
                <c:pt idx="6320">
                  <c:v>-4.9122743606567303</c:v>
                </c:pt>
                <c:pt idx="6321">
                  <c:v>-6.1431474685668901</c:v>
                </c:pt>
                <c:pt idx="6322">
                  <c:v>-5.7464189529418901</c:v>
                </c:pt>
                <c:pt idx="6323">
                  <c:v>-4.0069169998168901</c:v>
                </c:pt>
                <c:pt idx="6324">
                  <c:v>-2.4403505325317298</c:v>
                </c:pt>
                <c:pt idx="6325">
                  <c:v>-3.9255418777465798</c:v>
                </c:pt>
                <c:pt idx="6326">
                  <c:v>-5.0038270950317303</c:v>
                </c:pt>
                <c:pt idx="6327">
                  <c:v>-7.1705751419067303</c:v>
                </c:pt>
                <c:pt idx="6328">
                  <c:v>-6.2041826248168901</c:v>
                </c:pt>
                <c:pt idx="6329">
                  <c:v>-9.4695634841918892</c:v>
                </c:pt>
                <c:pt idx="6330">
                  <c:v>-7.2824754714965803</c:v>
                </c:pt>
                <c:pt idx="6331">
                  <c:v>-6.7433290481567303</c:v>
                </c:pt>
                <c:pt idx="6332">
                  <c:v>-3.9763994216918901</c:v>
                </c:pt>
                <c:pt idx="6333">
                  <c:v>-1.7180986404418901</c:v>
                </c:pt>
                <c:pt idx="6334">
                  <c:v>-2.3284502029418901</c:v>
                </c:pt>
                <c:pt idx="6335">
                  <c:v>-6.2041826248168901</c:v>
                </c:pt>
                <c:pt idx="6336">
                  <c:v>-5.7565965652465803</c:v>
                </c:pt>
                <c:pt idx="6337">
                  <c:v>-5.8074541091918901</c:v>
                </c:pt>
                <c:pt idx="6338">
                  <c:v>-8.1166200637817294</c:v>
                </c:pt>
                <c:pt idx="6339">
                  <c:v>-5.9702196121215803</c:v>
                </c:pt>
                <c:pt idx="6340">
                  <c:v>-4.3120927810668901</c:v>
                </c:pt>
                <c:pt idx="6341">
                  <c:v>-7.3943681716918901</c:v>
                </c:pt>
                <c:pt idx="6342">
                  <c:v>-7.9436845779418901</c:v>
                </c:pt>
                <c:pt idx="6343">
                  <c:v>-5.6955614089965803</c:v>
                </c:pt>
                <c:pt idx="6344">
                  <c:v>-3.8136415481567298</c:v>
                </c:pt>
                <c:pt idx="6345">
                  <c:v>-6.5398759841918901</c:v>
                </c:pt>
                <c:pt idx="6346">
                  <c:v>-8.3912782669067294</c:v>
                </c:pt>
                <c:pt idx="6347">
                  <c:v>-6.7331590652465803</c:v>
                </c:pt>
                <c:pt idx="6348">
                  <c:v>-3.6814012527465798</c:v>
                </c:pt>
                <c:pt idx="6349">
                  <c:v>-1.63672351837158</c:v>
                </c:pt>
                <c:pt idx="6350">
                  <c:v>-2.4505205154418901</c:v>
                </c:pt>
                <c:pt idx="6351">
                  <c:v>-3.8746767044067298</c:v>
                </c:pt>
                <c:pt idx="6352">
                  <c:v>-3.5186357498168901</c:v>
                </c:pt>
                <c:pt idx="6353">
                  <c:v>-4.0476121902465803</c:v>
                </c:pt>
                <c:pt idx="6354">
                  <c:v>-3.3762254714965798</c:v>
                </c:pt>
                <c:pt idx="6355">
                  <c:v>-2.3589677810668901</c:v>
                </c:pt>
                <c:pt idx="6356">
                  <c:v>-1.97241687774658</c:v>
                </c:pt>
                <c:pt idx="6357">
                  <c:v>-3.0913896560668901</c:v>
                </c:pt>
                <c:pt idx="6358">
                  <c:v>-3.5288133621215798</c:v>
                </c:pt>
                <c:pt idx="6359">
                  <c:v>-4.8105516433715803</c:v>
                </c:pt>
                <c:pt idx="6360">
                  <c:v>-3.3355302810668901</c:v>
                </c:pt>
                <c:pt idx="6361">
                  <c:v>-3.7932939529418901</c:v>
                </c:pt>
                <c:pt idx="6362">
                  <c:v>-6.2957353591918901</c:v>
                </c:pt>
                <c:pt idx="6363">
                  <c:v>-5.8481492996215803</c:v>
                </c:pt>
                <c:pt idx="6364">
                  <c:v>-4.6477861404418901</c:v>
                </c:pt>
                <c:pt idx="6365">
                  <c:v>-2.6539735794067298</c:v>
                </c:pt>
                <c:pt idx="6366">
                  <c:v>-4.4545106887817303</c:v>
                </c:pt>
                <c:pt idx="6367">
                  <c:v>-3.3660478591918901</c:v>
                </c:pt>
                <c:pt idx="6368">
                  <c:v>-4.5257158279418901</c:v>
                </c:pt>
                <c:pt idx="6369">
                  <c:v>-7.6181688308715803</c:v>
                </c:pt>
                <c:pt idx="6370">
                  <c:v>-8.5235185623168892</c:v>
                </c:pt>
                <c:pt idx="6371">
                  <c:v>-5.7057313919067303</c:v>
                </c:pt>
                <c:pt idx="6372">
                  <c:v>-4.2714052200317303</c:v>
                </c:pt>
                <c:pt idx="6373">
                  <c:v>-5.0241746902465803</c:v>
                </c:pt>
                <c:pt idx="6374">
                  <c:v>-6.2347002029418901</c:v>
                </c:pt>
                <c:pt idx="6375">
                  <c:v>-3.3863954544067298</c:v>
                </c:pt>
                <c:pt idx="6376">
                  <c:v>0.77416515350341797</c:v>
                </c:pt>
                <c:pt idx="6377">
                  <c:v>-5.0139970779418901</c:v>
                </c:pt>
                <c:pt idx="6378">
                  <c:v>-5.5124559402465803</c:v>
                </c:pt>
                <c:pt idx="6379">
                  <c:v>-2.8879442214965798</c:v>
                </c:pt>
                <c:pt idx="6380">
                  <c:v>-4.7596864700317303</c:v>
                </c:pt>
                <c:pt idx="6381">
                  <c:v>-7.0485048294067303</c:v>
                </c:pt>
                <c:pt idx="6382">
                  <c:v>-7.5673036575317303</c:v>
                </c:pt>
                <c:pt idx="6383">
                  <c:v>-8.4116258621215803</c:v>
                </c:pt>
                <c:pt idx="6384">
                  <c:v>-6.1634950637817303</c:v>
                </c:pt>
                <c:pt idx="6385">
                  <c:v>-3.4576005935668901</c:v>
                </c:pt>
                <c:pt idx="6386">
                  <c:v>-4.5358934402465803</c:v>
                </c:pt>
                <c:pt idx="6387">
                  <c:v>-6.3160829544067303</c:v>
                </c:pt>
                <c:pt idx="6388">
                  <c:v>-7.5266160964965803</c:v>
                </c:pt>
                <c:pt idx="6389">
                  <c:v>-6.0109071731567303</c:v>
                </c:pt>
                <c:pt idx="6390">
                  <c:v>-5.6141786575317303</c:v>
                </c:pt>
                <c:pt idx="6391">
                  <c:v>-4.6884813308715803</c:v>
                </c:pt>
                <c:pt idx="6392">
                  <c:v>-5.4209032058715803</c:v>
                </c:pt>
                <c:pt idx="6393">
                  <c:v>-5.5226259231567303</c:v>
                </c:pt>
                <c:pt idx="6394">
                  <c:v>-5.2683153152465803</c:v>
                </c:pt>
                <c:pt idx="6395">
                  <c:v>-4.7902040481567303</c:v>
                </c:pt>
                <c:pt idx="6396">
                  <c:v>-2.7760438919067298</c:v>
                </c:pt>
                <c:pt idx="6397">
                  <c:v>-6.8145341873168901</c:v>
                </c:pt>
                <c:pt idx="6398">
                  <c:v>-4.9427919387817303</c:v>
                </c:pt>
                <c:pt idx="6399">
                  <c:v>-4.7698564529418901</c:v>
                </c:pt>
                <c:pt idx="6400">
                  <c:v>-5.9600419998168901</c:v>
                </c:pt>
                <c:pt idx="6401">
                  <c:v>-6.1736650466918901</c:v>
                </c:pt>
                <c:pt idx="6402">
                  <c:v>-4.9529619216918901</c:v>
                </c:pt>
                <c:pt idx="6403">
                  <c:v>-3.4881181716918901</c:v>
                </c:pt>
                <c:pt idx="6404">
                  <c:v>-0.487225532531738</c:v>
                </c:pt>
                <c:pt idx="6405">
                  <c:v>-2.0334520339965798</c:v>
                </c:pt>
                <c:pt idx="6406">
                  <c:v>-3.1626024246215798</c:v>
                </c:pt>
                <c:pt idx="6407">
                  <c:v>-4.2714052200317303</c:v>
                </c:pt>
                <c:pt idx="6408">
                  <c:v>-4.6172685623168901</c:v>
                </c:pt>
                <c:pt idx="6409">
                  <c:v>-3.6508836746215798</c:v>
                </c:pt>
                <c:pt idx="6410">
                  <c:v>-4.2510576248168901</c:v>
                </c:pt>
                <c:pt idx="6411">
                  <c:v>-6.6009111404418901</c:v>
                </c:pt>
                <c:pt idx="6412">
                  <c:v>-6.5602235794067303</c:v>
                </c:pt>
                <c:pt idx="6413">
                  <c:v>-5.7769365310668901</c:v>
                </c:pt>
                <c:pt idx="6414">
                  <c:v>-2.7862138748168901</c:v>
                </c:pt>
                <c:pt idx="6415">
                  <c:v>-1.5044755935668901</c:v>
                </c:pt>
                <c:pt idx="6416">
                  <c:v>-3.1219072341918901</c:v>
                </c:pt>
                <c:pt idx="6417">
                  <c:v>-4.8817567825317303</c:v>
                </c:pt>
                <c:pt idx="6418">
                  <c:v>-2.5013856887817298</c:v>
                </c:pt>
                <c:pt idx="6419">
                  <c:v>-2.6336259841918901</c:v>
                </c:pt>
                <c:pt idx="6420">
                  <c:v>-2.6946611404418901</c:v>
                </c:pt>
                <c:pt idx="6421">
                  <c:v>-3.3355302810668901</c:v>
                </c:pt>
                <c:pt idx="6422">
                  <c:v>-4.3222703933715803</c:v>
                </c:pt>
                <c:pt idx="6423">
                  <c:v>-2.0741395950317298</c:v>
                </c:pt>
                <c:pt idx="6424">
                  <c:v>-2.9082841873168901</c:v>
                </c:pt>
                <c:pt idx="6425">
                  <c:v>-4.3629579544067303</c:v>
                </c:pt>
                <c:pt idx="6426">
                  <c:v>-4.0069169998168901</c:v>
                </c:pt>
                <c:pt idx="6427">
                  <c:v>-3.1626024246215798</c:v>
                </c:pt>
                <c:pt idx="6428">
                  <c:v>-3.9763994216918901</c:v>
                </c:pt>
                <c:pt idx="6429">
                  <c:v>-2.0741395950317298</c:v>
                </c:pt>
                <c:pt idx="6430">
                  <c:v>-2.2470750808715798</c:v>
                </c:pt>
                <c:pt idx="6431">
                  <c:v>-3.0100145339965798</c:v>
                </c:pt>
                <c:pt idx="6432">
                  <c:v>-4.9021043777465803</c:v>
                </c:pt>
                <c:pt idx="6433">
                  <c:v>-4.8512392044067303</c:v>
                </c:pt>
                <c:pt idx="6434">
                  <c:v>-3.2134599685668901</c:v>
                </c:pt>
                <c:pt idx="6435">
                  <c:v>-2.6641435623168901</c:v>
                </c:pt>
                <c:pt idx="6436">
                  <c:v>-5.8481492996215803</c:v>
                </c:pt>
                <c:pt idx="6437">
                  <c:v>-5.8074541091918901</c:v>
                </c:pt>
                <c:pt idx="6438">
                  <c:v>-5.3090028762817303</c:v>
                </c:pt>
                <c:pt idx="6439">
                  <c:v>-6.2855653762817303</c:v>
                </c:pt>
                <c:pt idx="6440">
                  <c:v>-5.1360673904418901</c:v>
                </c:pt>
                <c:pt idx="6441">
                  <c:v>-3.6814012527465798</c:v>
                </c:pt>
                <c:pt idx="6442">
                  <c:v>-4.7596864700317303</c:v>
                </c:pt>
                <c:pt idx="6443">
                  <c:v>-3.2541551589965798</c:v>
                </c:pt>
                <c:pt idx="6444">
                  <c:v>-4.3019227981567303</c:v>
                </c:pt>
                <c:pt idx="6445">
                  <c:v>-5.0546922683715803</c:v>
                </c:pt>
                <c:pt idx="6446">
                  <c:v>-6.2550477981567303</c:v>
                </c:pt>
                <c:pt idx="6447">
                  <c:v>-4.8817567825317303</c:v>
                </c:pt>
                <c:pt idx="6448">
                  <c:v>-5.1971025466918901</c:v>
                </c:pt>
                <c:pt idx="6449">
                  <c:v>-4.6274461746215803</c:v>
                </c:pt>
                <c:pt idx="6450">
                  <c:v>-2.6844911575317298</c:v>
                </c:pt>
                <c:pt idx="6451">
                  <c:v>-2.8370790481567298</c:v>
                </c:pt>
                <c:pt idx="6452">
                  <c:v>-3.6203660964965798</c:v>
                </c:pt>
                <c:pt idx="6453">
                  <c:v>-5.4615907669067303</c:v>
                </c:pt>
                <c:pt idx="6454">
                  <c:v>-4.3426103591918901</c:v>
                </c:pt>
                <c:pt idx="6455">
                  <c:v>-4.4036455154418901</c:v>
                </c:pt>
                <c:pt idx="6456">
                  <c:v>-5.8074541091918901</c:v>
                </c:pt>
                <c:pt idx="6457">
                  <c:v>-6.7026414871215803</c:v>
                </c:pt>
                <c:pt idx="6458">
                  <c:v>-5.2072801589965803</c:v>
                </c:pt>
                <c:pt idx="6459">
                  <c:v>-4.8308916091918901</c:v>
                </c:pt>
                <c:pt idx="6460">
                  <c:v>-6.3466005325317303</c:v>
                </c:pt>
                <c:pt idx="6461">
                  <c:v>-5.2683153152465803</c:v>
                </c:pt>
                <c:pt idx="6462">
                  <c:v>-5.4615907669067303</c:v>
                </c:pt>
                <c:pt idx="6463">
                  <c:v>-3.5695009231567298</c:v>
                </c:pt>
                <c:pt idx="6464">
                  <c:v>-0.395672798156738</c:v>
                </c:pt>
                <c:pt idx="6465">
                  <c:v>-1.45361804962158</c:v>
                </c:pt>
                <c:pt idx="6466">
                  <c:v>-1.8605165481567301</c:v>
                </c:pt>
                <c:pt idx="6467">
                  <c:v>-4.5155458450317303</c:v>
                </c:pt>
                <c:pt idx="6468">
                  <c:v>-6.1228075027465803</c:v>
                </c:pt>
                <c:pt idx="6469">
                  <c:v>-5.3700380325317303</c:v>
                </c:pt>
                <c:pt idx="6470">
                  <c:v>-5.0546922683715803</c:v>
                </c:pt>
                <c:pt idx="6471">
                  <c:v>-3.0913896560668901</c:v>
                </c:pt>
                <c:pt idx="6472">
                  <c:v>-1.4129228591918901</c:v>
                </c:pt>
                <c:pt idx="6473">
                  <c:v>-2.5624208450317298</c:v>
                </c:pt>
                <c:pt idx="6474">
                  <c:v>-2.4200029373168901</c:v>
                </c:pt>
                <c:pt idx="6475">
                  <c:v>-5.7057313919067303</c:v>
                </c:pt>
                <c:pt idx="6476">
                  <c:v>-4.9224443435668901</c:v>
                </c:pt>
                <c:pt idx="6477">
                  <c:v>-6.1634950637817303</c:v>
                </c:pt>
                <c:pt idx="6478">
                  <c:v>-5.4005556106567303</c:v>
                </c:pt>
                <c:pt idx="6479">
                  <c:v>-6.0821123123168901</c:v>
                </c:pt>
                <c:pt idx="6480">
                  <c:v>-5.8481492996215803</c:v>
                </c:pt>
                <c:pt idx="6481">
                  <c:v>-4.2002000808715803</c:v>
                </c:pt>
                <c:pt idx="6482">
                  <c:v>-4.5562334060668901</c:v>
                </c:pt>
                <c:pt idx="6483">
                  <c:v>-2.6641435623168901</c:v>
                </c:pt>
                <c:pt idx="6484">
                  <c:v>-2.1962099075317298</c:v>
                </c:pt>
                <c:pt idx="6485">
                  <c:v>-5.0445146560668901</c:v>
                </c:pt>
                <c:pt idx="6486">
                  <c:v>-5.9295244216918901</c:v>
                </c:pt>
                <c:pt idx="6487">
                  <c:v>-7.6792039871215803</c:v>
                </c:pt>
                <c:pt idx="6488">
                  <c:v>-6.4279832839965803</c:v>
                </c:pt>
                <c:pt idx="6489">
                  <c:v>-5.5938310623168901</c:v>
                </c:pt>
                <c:pt idx="6490">
                  <c:v>-5.4310731887817303</c:v>
                </c:pt>
                <c:pt idx="6491">
                  <c:v>-8.1776552200317294</c:v>
                </c:pt>
                <c:pt idx="6492">
                  <c:v>-5.1767625808715803</c:v>
                </c:pt>
                <c:pt idx="6493">
                  <c:v>-2.6539735794067298</c:v>
                </c:pt>
                <c:pt idx="6494">
                  <c:v>-5.8278017044067303</c:v>
                </c:pt>
                <c:pt idx="6495">
                  <c:v>-6.7433290481567303</c:v>
                </c:pt>
                <c:pt idx="6496">
                  <c:v>-4.8410692214965803</c:v>
                </c:pt>
                <c:pt idx="6497">
                  <c:v>-6.6619462966918901</c:v>
                </c:pt>
                <c:pt idx="6498">
                  <c:v>-9.1033525466918892</c:v>
                </c:pt>
                <c:pt idx="6499">
                  <c:v>-7.7707567214965803</c:v>
                </c:pt>
                <c:pt idx="6500">
                  <c:v>-5.8176317214965803</c:v>
                </c:pt>
                <c:pt idx="6501">
                  <c:v>-5.0852098464965803</c:v>
                </c:pt>
                <c:pt idx="6502">
                  <c:v>-5.1869325637817303</c:v>
                </c:pt>
                <c:pt idx="6503">
                  <c:v>-5.0546922683715803</c:v>
                </c:pt>
                <c:pt idx="6504">
                  <c:v>-6.4178056716918901</c:v>
                </c:pt>
                <c:pt idx="6505">
                  <c:v>-3.8543291091918901</c:v>
                </c:pt>
                <c:pt idx="6506">
                  <c:v>-1.9520692825317301</c:v>
                </c:pt>
                <c:pt idx="6507">
                  <c:v>-1.02637195587158</c:v>
                </c:pt>
                <c:pt idx="6508">
                  <c:v>-2.8981142044067298</c:v>
                </c:pt>
                <c:pt idx="6509">
                  <c:v>-2.2368974685668901</c:v>
                </c:pt>
                <c:pt idx="6510">
                  <c:v>-2.0537919998168901</c:v>
                </c:pt>
                <c:pt idx="6511">
                  <c:v>-3.7119188308715798</c:v>
                </c:pt>
                <c:pt idx="6512">
                  <c:v>-7.1502275466918901</c:v>
                </c:pt>
                <c:pt idx="6513">
                  <c:v>-6.0414247512817303</c:v>
                </c:pt>
                <c:pt idx="6514">
                  <c:v>-2.4606981277465798</c:v>
                </c:pt>
                <c:pt idx="6515">
                  <c:v>-3.3457078933715798</c:v>
                </c:pt>
                <c:pt idx="6516">
                  <c:v>-5.7565965652465803</c:v>
                </c:pt>
                <c:pt idx="6517">
                  <c:v>-6.5297060012817303</c:v>
                </c:pt>
                <c:pt idx="6518">
                  <c:v>-6.1024599075317303</c:v>
                </c:pt>
                <c:pt idx="6519">
                  <c:v>-3.4372606277465798</c:v>
                </c:pt>
                <c:pt idx="6520">
                  <c:v>-3.9662294387817298</c:v>
                </c:pt>
                <c:pt idx="6521">
                  <c:v>-5.0038270950317303</c:v>
                </c:pt>
                <c:pt idx="6522">
                  <c:v>-3.7627763748168901</c:v>
                </c:pt>
                <c:pt idx="6523">
                  <c:v>-2.9998369216918901</c:v>
                </c:pt>
                <c:pt idx="6524">
                  <c:v>-2.6132860183715798</c:v>
                </c:pt>
                <c:pt idx="6525">
                  <c:v>-4.4138231277465803</c:v>
                </c:pt>
                <c:pt idx="6526">
                  <c:v>-5.6243486404418901</c:v>
                </c:pt>
                <c:pt idx="6527">
                  <c:v>-5.4107255935668901</c:v>
                </c:pt>
                <c:pt idx="6528">
                  <c:v>-4.3629579544067303</c:v>
                </c:pt>
                <c:pt idx="6529">
                  <c:v>-2.8777666091918901</c:v>
                </c:pt>
                <c:pt idx="6530">
                  <c:v>-4.8715867996215803</c:v>
                </c:pt>
                <c:pt idx="6531">
                  <c:v>-7.0586748123168901</c:v>
                </c:pt>
                <c:pt idx="6532">
                  <c:v>-5.5429735183715803</c:v>
                </c:pt>
                <c:pt idx="6533">
                  <c:v>-6.3567705154418901</c:v>
                </c:pt>
                <c:pt idx="6534">
                  <c:v>-6.2143602371215803</c:v>
                </c:pt>
                <c:pt idx="6535">
                  <c:v>-4.9326219558715803</c:v>
                </c:pt>
                <c:pt idx="6536">
                  <c:v>-4.4341630935668901</c:v>
                </c:pt>
                <c:pt idx="6537">
                  <c:v>-2.9896669387817298</c:v>
                </c:pt>
                <c:pt idx="6538">
                  <c:v>-3.9763994216918901</c:v>
                </c:pt>
                <c:pt idx="6539">
                  <c:v>-3.4779481887817298</c:v>
                </c:pt>
                <c:pt idx="6540">
                  <c:v>-5.9803895950317303</c:v>
                </c:pt>
                <c:pt idx="6541">
                  <c:v>-7.0586748123168901</c:v>
                </c:pt>
                <c:pt idx="6542">
                  <c:v>-9.0626649856567294</c:v>
                </c:pt>
                <c:pt idx="6543">
                  <c:v>-5.8583192825317303</c:v>
                </c:pt>
                <c:pt idx="6544">
                  <c:v>-2.4403505325317298</c:v>
                </c:pt>
                <c:pt idx="6545">
                  <c:v>-4.0984697341918901</c:v>
                </c:pt>
                <c:pt idx="6546">
                  <c:v>-5.5124559402465803</c:v>
                </c:pt>
                <c:pt idx="6547">
                  <c:v>-4.7393388748168901</c:v>
                </c:pt>
                <c:pt idx="6548">
                  <c:v>-4.0781297683715803</c:v>
                </c:pt>
                <c:pt idx="6549">
                  <c:v>-5.2988328933715803</c:v>
                </c:pt>
                <c:pt idx="6550">
                  <c:v>-3.1626024246215798</c:v>
                </c:pt>
                <c:pt idx="6551">
                  <c:v>-3.0405321121215798</c:v>
                </c:pt>
                <c:pt idx="6552">
                  <c:v>-2.6946611404418901</c:v>
                </c:pt>
                <c:pt idx="6553">
                  <c:v>-4.5664110183715803</c:v>
                </c:pt>
                <c:pt idx="6554">
                  <c:v>-8.8185243606567294</c:v>
                </c:pt>
                <c:pt idx="6555">
                  <c:v>-5.4819383621215803</c:v>
                </c:pt>
                <c:pt idx="6556">
                  <c:v>-5.0038270950317303</c:v>
                </c:pt>
                <c:pt idx="6557">
                  <c:v>-6.7636766433715803</c:v>
                </c:pt>
                <c:pt idx="6558">
                  <c:v>-4.6783037185668901</c:v>
                </c:pt>
                <c:pt idx="6559">
                  <c:v>-2.5725908279418901</c:v>
                </c:pt>
                <c:pt idx="6560">
                  <c:v>-3.7322587966918901</c:v>
                </c:pt>
                <c:pt idx="6561">
                  <c:v>-3.3050127029418901</c:v>
                </c:pt>
                <c:pt idx="6562">
                  <c:v>-4.4850282669067303</c:v>
                </c:pt>
                <c:pt idx="6563">
                  <c:v>-3.3863954544067298</c:v>
                </c:pt>
                <c:pt idx="6564">
                  <c:v>-2.5827684402465798</c:v>
                </c:pt>
                <c:pt idx="6565">
                  <c:v>-1.9927568435668901</c:v>
                </c:pt>
                <c:pt idx="6566">
                  <c:v>-2.1250047683715798</c:v>
                </c:pt>
                <c:pt idx="6567">
                  <c:v>-2.2877626419067298</c:v>
                </c:pt>
                <c:pt idx="6568">
                  <c:v>-0.92464160919189498</c:v>
                </c:pt>
                <c:pt idx="6569">
                  <c:v>-3.8746767044067298</c:v>
                </c:pt>
                <c:pt idx="6570">
                  <c:v>-5.5836610794067303</c:v>
                </c:pt>
                <c:pt idx="6571">
                  <c:v>-6.5805711746215803</c:v>
                </c:pt>
                <c:pt idx="6572">
                  <c:v>-4.1289873123168901</c:v>
                </c:pt>
                <c:pt idx="6573">
                  <c:v>-2.0334520339965798</c:v>
                </c:pt>
                <c:pt idx="6574">
                  <c:v>-1.9825868606567301</c:v>
                </c:pt>
                <c:pt idx="6575">
                  <c:v>-4.9326219558715803</c:v>
                </c:pt>
                <c:pt idx="6576">
                  <c:v>-5.1869325637817303</c:v>
                </c:pt>
                <c:pt idx="6577">
                  <c:v>-5.0343446731567303</c:v>
                </c:pt>
                <c:pt idx="6578">
                  <c:v>-4.6579637527465803</c:v>
                </c:pt>
                <c:pt idx="6579">
                  <c:v>-2.3487977981567298</c:v>
                </c:pt>
                <c:pt idx="6580">
                  <c:v>-2.5827684402465798</c:v>
                </c:pt>
                <c:pt idx="6581">
                  <c:v>-5.3191728591918901</c:v>
                </c:pt>
                <c:pt idx="6582">
                  <c:v>-4.2917528152465803</c:v>
                </c:pt>
                <c:pt idx="6583">
                  <c:v>-4.0882997512817303</c:v>
                </c:pt>
                <c:pt idx="6584">
                  <c:v>-4.8512392044067303</c:v>
                </c:pt>
                <c:pt idx="6585">
                  <c:v>-4.7698564529418901</c:v>
                </c:pt>
                <c:pt idx="6586">
                  <c:v>-3.9051942825317298</c:v>
                </c:pt>
                <c:pt idx="6587">
                  <c:v>-1.8706865310668901</c:v>
                </c:pt>
                <c:pt idx="6588">
                  <c:v>-1.45361804962158</c:v>
                </c:pt>
                <c:pt idx="6589">
                  <c:v>-2.3284502029418901</c:v>
                </c:pt>
                <c:pt idx="6590">
                  <c:v>-1.5248231887817301</c:v>
                </c:pt>
                <c:pt idx="6591">
                  <c:v>-2.7251787185668901</c:v>
                </c:pt>
                <c:pt idx="6592">
                  <c:v>-3.4067430496215798</c:v>
                </c:pt>
                <c:pt idx="6593">
                  <c:v>-3.3457078933715798</c:v>
                </c:pt>
                <c:pt idx="6594">
                  <c:v>-3.8339891433715798</c:v>
                </c:pt>
                <c:pt idx="6595">
                  <c:v>-6.2652177810668901</c:v>
                </c:pt>
                <c:pt idx="6596">
                  <c:v>-7.0485048294067303</c:v>
                </c:pt>
                <c:pt idx="6597">
                  <c:v>-6.4178056716918901</c:v>
                </c:pt>
                <c:pt idx="6598">
                  <c:v>-6.0414247512817303</c:v>
                </c:pt>
                <c:pt idx="6599">
                  <c:v>-5.4615907669067303</c:v>
                </c:pt>
                <c:pt idx="6600">
                  <c:v>-6.2448778152465803</c:v>
                </c:pt>
                <c:pt idx="6601">
                  <c:v>-9.5305986404418892</c:v>
                </c:pt>
                <c:pt idx="6602">
                  <c:v>-8.3200731277465803</c:v>
                </c:pt>
                <c:pt idx="6603">
                  <c:v>-7.3943681716918901</c:v>
                </c:pt>
                <c:pt idx="6604">
                  <c:v>-7.3028154373168901</c:v>
                </c:pt>
                <c:pt idx="6605">
                  <c:v>-8.3302431106567294</c:v>
                </c:pt>
                <c:pt idx="6606">
                  <c:v>-6.3974657058715803</c:v>
                </c:pt>
                <c:pt idx="6607">
                  <c:v>-8.8897294998168892</c:v>
                </c:pt>
                <c:pt idx="6608">
                  <c:v>-7.7198915481567303</c:v>
                </c:pt>
                <c:pt idx="6609">
                  <c:v>-8.5845537185668892</c:v>
                </c:pt>
                <c:pt idx="6610">
                  <c:v>-7.3129930496215803</c:v>
                </c:pt>
                <c:pt idx="6611">
                  <c:v>-6.2347002029418901</c:v>
                </c:pt>
                <c:pt idx="6612">
                  <c:v>-7.2722978591918901</c:v>
                </c:pt>
                <c:pt idx="6613">
                  <c:v>-7.0586748123168901</c:v>
                </c:pt>
                <c:pt idx="6614">
                  <c:v>-5.1767625808715803</c:v>
                </c:pt>
                <c:pt idx="6615">
                  <c:v>-6.9264345169067303</c:v>
                </c:pt>
                <c:pt idx="6616">
                  <c:v>-7.9335145950317303</c:v>
                </c:pt>
                <c:pt idx="6617">
                  <c:v>-6.6212587356567303</c:v>
                </c:pt>
                <c:pt idx="6618">
                  <c:v>-7.3129930496215803</c:v>
                </c:pt>
                <c:pt idx="6619">
                  <c:v>-6.7433290481567303</c:v>
                </c:pt>
                <c:pt idx="6620">
                  <c:v>-6.8755693435668901</c:v>
                </c:pt>
                <c:pt idx="6621">
                  <c:v>-7.4757509231567303</c:v>
                </c:pt>
                <c:pt idx="6622">
                  <c:v>-5.8176317214965803</c:v>
                </c:pt>
                <c:pt idx="6623">
                  <c:v>-4.5664110183715803</c:v>
                </c:pt>
                <c:pt idx="6624">
                  <c:v>-4.2408876419067303</c:v>
                </c:pt>
                <c:pt idx="6625">
                  <c:v>-5.3700380325317303</c:v>
                </c:pt>
                <c:pt idx="6626">
                  <c:v>-4.8308916091918901</c:v>
                </c:pt>
                <c:pt idx="6627">
                  <c:v>-4.6681337356567303</c:v>
                </c:pt>
                <c:pt idx="6628">
                  <c:v>-6.3262529373168901</c:v>
                </c:pt>
                <c:pt idx="6629">
                  <c:v>-9.7747383117675692</c:v>
                </c:pt>
                <c:pt idx="6630">
                  <c:v>-8.0962724685668892</c:v>
                </c:pt>
                <c:pt idx="6631">
                  <c:v>-5.6040086746215803</c:v>
                </c:pt>
                <c:pt idx="6632">
                  <c:v>-4.5358934402465803</c:v>
                </c:pt>
                <c:pt idx="6633">
                  <c:v>-7.2010927200317303</c:v>
                </c:pt>
                <c:pt idx="6634">
                  <c:v>-9.6730155944824201</c:v>
                </c:pt>
                <c:pt idx="6635">
                  <c:v>-11.6973457336425</c:v>
                </c:pt>
                <c:pt idx="6636">
                  <c:v>-12.755290985107401</c:v>
                </c:pt>
                <c:pt idx="6637">
                  <c:v>-11.7380418777465</c:v>
                </c:pt>
                <c:pt idx="6638">
                  <c:v>-12.816327095031699</c:v>
                </c:pt>
                <c:pt idx="6639">
                  <c:v>-9.5102586746215803</c:v>
                </c:pt>
                <c:pt idx="6640">
                  <c:v>-7.4452333450317303</c:v>
                </c:pt>
                <c:pt idx="6641">
                  <c:v>-5.0546922683715803</c:v>
                </c:pt>
                <c:pt idx="6642">
                  <c:v>-5.2377977371215803</c:v>
                </c:pt>
                <c:pt idx="6643">
                  <c:v>-4.0272645950317303</c:v>
                </c:pt>
                <c:pt idx="6644">
                  <c:v>-5.6955614089965803</c:v>
                </c:pt>
                <c:pt idx="6645">
                  <c:v>-6.3974657058715803</c:v>
                </c:pt>
                <c:pt idx="6646">
                  <c:v>-7.9640321731567303</c:v>
                </c:pt>
                <c:pt idx="6647">
                  <c:v>-6.1024599075317303</c:v>
                </c:pt>
                <c:pt idx="6648">
                  <c:v>-7.5367860794067303</c:v>
                </c:pt>
                <c:pt idx="6649">
                  <c:v>-8.5540361404418892</c:v>
                </c:pt>
                <c:pt idx="6650">
                  <c:v>-10.802165985107401</c:v>
                </c:pt>
                <c:pt idx="6651">
                  <c:v>-11.1582078933715</c:v>
                </c:pt>
                <c:pt idx="6652">
                  <c:v>-9.4492235183715803</c:v>
                </c:pt>
                <c:pt idx="6653">
                  <c:v>-7.3231630325317303</c:v>
                </c:pt>
                <c:pt idx="6654">
                  <c:v>-4.6376161575317303</c:v>
                </c:pt>
                <c:pt idx="6655">
                  <c:v>-5.3496904373168901</c:v>
                </c:pt>
                <c:pt idx="6656">
                  <c:v>-8.2793779373168892</c:v>
                </c:pt>
                <c:pt idx="6657">
                  <c:v>-8.6150703430175692</c:v>
                </c:pt>
                <c:pt idx="6658">
                  <c:v>-7.5062685012817303</c:v>
                </c:pt>
                <c:pt idx="6659">
                  <c:v>-4.9834794998168901</c:v>
                </c:pt>
                <c:pt idx="6660">
                  <c:v>-5.8481492996215803</c:v>
                </c:pt>
                <c:pt idx="6661">
                  <c:v>-4.8512392044067303</c:v>
                </c:pt>
                <c:pt idx="6662">
                  <c:v>-4.7698564529418901</c:v>
                </c:pt>
                <c:pt idx="6663">
                  <c:v>-4.2917528152465803</c:v>
                </c:pt>
                <c:pt idx="6664">
                  <c:v>-6.3364305496215803</c:v>
                </c:pt>
                <c:pt idx="6665">
                  <c:v>-6.7636766433715803</c:v>
                </c:pt>
                <c:pt idx="6666">
                  <c:v>-6.7128105163574201</c:v>
                </c:pt>
                <c:pt idx="6667">
                  <c:v>-5.2072801589965803</c:v>
                </c:pt>
                <c:pt idx="6668">
                  <c:v>-8.1064500808715803</c:v>
                </c:pt>
                <c:pt idx="6669">
                  <c:v>-9.7238807678222603</c:v>
                </c:pt>
                <c:pt idx="6670">
                  <c:v>-5.7565965652465803</c:v>
                </c:pt>
                <c:pt idx="6671">
                  <c:v>-6.2143602371215803</c:v>
                </c:pt>
                <c:pt idx="6672">
                  <c:v>-5.4717607498168901</c:v>
                </c:pt>
                <c:pt idx="6673">
                  <c:v>-5.3191728591918901</c:v>
                </c:pt>
                <c:pt idx="6674">
                  <c:v>-6.3466005325317303</c:v>
                </c:pt>
                <c:pt idx="6675">
                  <c:v>-6.8755693435668901</c:v>
                </c:pt>
                <c:pt idx="6676">
                  <c:v>-8.3200731277465803</c:v>
                </c:pt>
                <c:pt idx="6677">
                  <c:v>-8.4217948913574201</c:v>
                </c:pt>
                <c:pt idx="6678">
                  <c:v>-6.4381532669067303</c:v>
                </c:pt>
                <c:pt idx="6679">
                  <c:v>-4.7902040481567303</c:v>
                </c:pt>
                <c:pt idx="6680">
                  <c:v>-5.0953798294067303</c:v>
                </c:pt>
                <c:pt idx="6681">
                  <c:v>-6.5297060012817303</c:v>
                </c:pt>
                <c:pt idx="6682">
                  <c:v>-7.6079912185668901</c:v>
                </c:pt>
                <c:pt idx="6683">
                  <c:v>-7.7910966873168901</c:v>
                </c:pt>
                <c:pt idx="6684">
                  <c:v>-5.5327959060668901</c:v>
                </c:pt>
                <c:pt idx="6685">
                  <c:v>-4.2510576248168901</c:v>
                </c:pt>
                <c:pt idx="6686">
                  <c:v>-6.7738466262817303</c:v>
                </c:pt>
                <c:pt idx="6687">
                  <c:v>-9.2254228591918892</c:v>
                </c:pt>
                <c:pt idx="6688">
                  <c:v>-6.9976396560668901</c:v>
                </c:pt>
                <c:pt idx="6689">
                  <c:v>-6.1126298904418901</c:v>
                </c:pt>
                <c:pt idx="6690">
                  <c:v>-6.3669481277465803</c:v>
                </c:pt>
                <c:pt idx="6691">
                  <c:v>-3.6305360794067298</c:v>
                </c:pt>
                <c:pt idx="6692">
                  <c:v>-4.7800340652465803</c:v>
                </c:pt>
                <c:pt idx="6693">
                  <c:v>-7.0688524246215803</c:v>
                </c:pt>
                <c:pt idx="6694">
                  <c:v>-4.4951982498168901</c:v>
                </c:pt>
                <c:pt idx="6695">
                  <c:v>-4.3731279373168901</c:v>
                </c:pt>
                <c:pt idx="6696">
                  <c:v>-8.0352373123168892</c:v>
                </c:pt>
                <c:pt idx="6697">
                  <c:v>-6.3872880935668901</c:v>
                </c:pt>
                <c:pt idx="6698">
                  <c:v>-4.2612352371215803</c:v>
                </c:pt>
                <c:pt idx="6699">
                  <c:v>-6.3567705154418901</c:v>
                </c:pt>
                <c:pt idx="6700">
                  <c:v>-8.2895555496215803</c:v>
                </c:pt>
                <c:pt idx="6701">
                  <c:v>-9.2559404373168892</c:v>
                </c:pt>
                <c:pt idx="6702">
                  <c:v>-8.0250673294067294</c:v>
                </c:pt>
                <c:pt idx="6703">
                  <c:v>-7.1807451248168901</c:v>
                </c:pt>
                <c:pt idx="6704">
                  <c:v>-5.0241746902465803</c:v>
                </c:pt>
                <c:pt idx="6705">
                  <c:v>-5.1462450027465803</c:v>
                </c:pt>
                <c:pt idx="6706">
                  <c:v>-6.4585008621215803</c:v>
                </c:pt>
                <c:pt idx="6707">
                  <c:v>-4.9224443435668901</c:v>
                </c:pt>
                <c:pt idx="6708">
                  <c:v>-3.6407060623168901</c:v>
                </c:pt>
                <c:pt idx="6709">
                  <c:v>-6.1736650466918901</c:v>
                </c:pt>
                <c:pt idx="6710">
                  <c:v>-8.8897294998168892</c:v>
                </c:pt>
                <c:pt idx="6711">
                  <c:v>-9.6424989700317294</c:v>
                </c:pt>
                <c:pt idx="6712">
                  <c:v>-7.5978212356567303</c:v>
                </c:pt>
                <c:pt idx="6713">
                  <c:v>-5.1157274246215803</c:v>
                </c:pt>
                <c:pt idx="6714">
                  <c:v>-5.8684892654418901</c:v>
                </c:pt>
                <c:pt idx="6715">
                  <c:v>-8.1064500808715803</c:v>
                </c:pt>
                <c:pt idx="6716">
                  <c:v>-8.1980028152465803</c:v>
                </c:pt>
                <c:pt idx="6717">
                  <c:v>-8.3200731277465803</c:v>
                </c:pt>
                <c:pt idx="6718">
                  <c:v>-6.8857469558715803</c:v>
                </c:pt>
                <c:pt idx="6719">
                  <c:v>-7.3028154373168901</c:v>
                </c:pt>
                <c:pt idx="6720">
                  <c:v>-6.6822938919067303</c:v>
                </c:pt>
                <c:pt idx="6721">
                  <c:v>-3.6712236404418901</c:v>
                </c:pt>
                <c:pt idx="6722">
                  <c:v>-2.2470750808715798</c:v>
                </c:pt>
                <c:pt idx="6723">
                  <c:v>-2.6132860183715798</c:v>
                </c:pt>
                <c:pt idx="6724">
                  <c:v>-2.5217332839965798</c:v>
                </c:pt>
                <c:pt idx="6725">
                  <c:v>-1.8910341262817301</c:v>
                </c:pt>
                <c:pt idx="6726">
                  <c:v>-2.7556962966918901</c:v>
                </c:pt>
                <c:pt idx="6727">
                  <c:v>-4.1188173294067303</c:v>
                </c:pt>
                <c:pt idx="6728">
                  <c:v>-7.3028154373168901</c:v>
                </c:pt>
                <c:pt idx="6729">
                  <c:v>-9.2356004714965803</c:v>
                </c:pt>
                <c:pt idx="6730">
                  <c:v>-11.6464881896972</c:v>
                </c:pt>
                <c:pt idx="6731">
                  <c:v>-9.5712938308715803</c:v>
                </c:pt>
                <c:pt idx="6732">
                  <c:v>-7.3231620788574201</c:v>
                </c:pt>
                <c:pt idx="6733">
                  <c:v>-9.2661170959472603</c:v>
                </c:pt>
                <c:pt idx="6734">
                  <c:v>-11.0869941711425</c:v>
                </c:pt>
                <c:pt idx="6735">
                  <c:v>-11.7075233459472</c:v>
                </c:pt>
                <c:pt idx="6736">
                  <c:v>-10.6088905334472</c:v>
                </c:pt>
                <c:pt idx="6737">
                  <c:v>-10.100261688232401</c:v>
                </c:pt>
                <c:pt idx="6738">
                  <c:v>-9.1542167663574201</c:v>
                </c:pt>
                <c:pt idx="6739">
                  <c:v>-8.4523124694824201</c:v>
                </c:pt>
                <c:pt idx="6740">
                  <c:v>-10.2019844055175</c:v>
                </c:pt>
                <c:pt idx="6741">
                  <c:v>-8.2590370178222603</c:v>
                </c:pt>
                <c:pt idx="6742">
                  <c:v>-9.8357734680175692</c:v>
                </c:pt>
                <c:pt idx="6743">
                  <c:v>-12.7959785461425</c:v>
                </c:pt>
                <c:pt idx="6744">
                  <c:v>-10.6394081115722</c:v>
                </c:pt>
                <c:pt idx="6745">
                  <c:v>-12.4908027648925</c:v>
                </c:pt>
                <c:pt idx="6746">
                  <c:v>-13.152019500732401</c:v>
                </c:pt>
                <c:pt idx="6747">
                  <c:v>-11.3921699523925</c:v>
                </c:pt>
                <c:pt idx="6748">
                  <c:v>-11.5854530334472</c:v>
                </c:pt>
                <c:pt idx="6749">
                  <c:v>-11.2395820617675</c:v>
                </c:pt>
                <c:pt idx="6750">
                  <c:v>-11.3311347961425</c:v>
                </c:pt>
                <c:pt idx="6751">
                  <c:v>-11.7685585021972</c:v>
                </c:pt>
                <c:pt idx="6752">
                  <c:v>-9.9273262023925692</c:v>
                </c:pt>
                <c:pt idx="6753">
                  <c:v>-6.9671220779418901</c:v>
                </c:pt>
                <c:pt idx="6754">
                  <c:v>-7.4248857498168901</c:v>
                </c:pt>
                <c:pt idx="6755">
                  <c:v>-8.8795585632324201</c:v>
                </c:pt>
                <c:pt idx="6756">
                  <c:v>-12.3789100646972</c:v>
                </c:pt>
                <c:pt idx="6757">
                  <c:v>-10.1714668273925</c:v>
                </c:pt>
                <c:pt idx="6758">
                  <c:v>-8.8185243606567294</c:v>
                </c:pt>
                <c:pt idx="6759">
                  <c:v>-5.7972841262817303</c:v>
                </c:pt>
                <c:pt idx="6760">
                  <c:v>-7.4248857498168901</c:v>
                </c:pt>
                <c:pt idx="6761">
                  <c:v>-11.4023475646972</c:v>
                </c:pt>
                <c:pt idx="6762">
                  <c:v>-8.5540351867675692</c:v>
                </c:pt>
                <c:pt idx="6763">
                  <c:v>-9.4797410964965803</c:v>
                </c:pt>
                <c:pt idx="6764">
                  <c:v>-10.344403266906699</c:v>
                </c:pt>
                <c:pt idx="6765">
                  <c:v>-9.4593935012817294</c:v>
                </c:pt>
                <c:pt idx="6766">
                  <c:v>-9.4492235183715803</c:v>
                </c:pt>
                <c:pt idx="6767">
                  <c:v>-5.8583192825317303</c:v>
                </c:pt>
                <c:pt idx="6768">
                  <c:v>-7.1095399856567303</c:v>
                </c:pt>
                <c:pt idx="6769">
                  <c:v>-9.6730165481567294</c:v>
                </c:pt>
                <c:pt idx="6770">
                  <c:v>-8.4217958450317294</c:v>
                </c:pt>
                <c:pt idx="6771">
                  <c:v>-7.4960985183715803</c:v>
                </c:pt>
                <c:pt idx="6772">
                  <c:v>-6.0007371902465803</c:v>
                </c:pt>
                <c:pt idx="6773">
                  <c:v>-5.7769365310668901</c:v>
                </c:pt>
                <c:pt idx="6774">
                  <c:v>-6.7128114700317303</c:v>
                </c:pt>
                <c:pt idx="6775">
                  <c:v>-5.9193544387817303</c:v>
                </c:pt>
                <c:pt idx="6776">
                  <c:v>-3.4270830154418901</c:v>
                </c:pt>
                <c:pt idx="6777">
                  <c:v>-4.8614091873168901</c:v>
                </c:pt>
                <c:pt idx="6778">
                  <c:v>-4.5460634231567303</c:v>
                </c:pt>
                <c:pt idx="6779">
                  <c:v>-1.3518877029418901</c:v>
                </c:pt>
                <c:pt idx="6780">
                  <c:v>-1.4637880325317301</c:v>
                </c:pt>
                <c:pt idx="6781">
                  <c:v>-4.9631395339965803</c:v>
                </c:pt>
                <c:pt idx="6782">
                  <c:v>-5.9091844558715803</c:v>
                </c:pt>
                <c:pt idx="6783">
                  <c:v>-3.9153642654418901</c:v>
                </c:pt>
                <c:pt idx="6784">
                  <c:v>-3.2236375808715798</c:v>
                </c:pt>
                <c:pt idx="6785">
                  <c:v>-4.7291688919067303</c:v>
                </c:pt>
                <c:pt idx="6786">
                  <c:v>-3.3660478591918901</c:v>
                </c:pt>
                <c:pt idx="6787">
                  <c:v>-3.0710496902465798</c:v>
                </c:pt>
                <c:pt idx="6788">
                  <c:v>-2.9794969558715798</c:v>
                </c:pt>
                <c:pt idx="6789">
                  <c:v>-3.7729539871215798</c:v>
                </c:pt>
                <c:pt idx="6790">
                  <c:v>-3.5288133621215798</c:v>
                </c:pt>
                <c:pt idx="6791">
                  <c:v>-5.6040086746215803</c:v>
                </c:pt>
                <c:pt idx="6792">
                  <c:v>-3.9763994216918901</c:v>
                </c:pt>
                <c:pt idx="6793">
                  <c:v>-3.0303544998168901</c:v>
                </c:pt>
                <c:pt idx="6794">
                  <c:v>-4.1188173294067303</c:v>
                </c:pt>
                <c:pt idx="6795">
                  <c:v>-4.3629579544067303</c:v>
                </c:pt>
                <c:pt idx="6796">
                  <c:v>-3.9458818435668901</c:v>
                </c:pt>
                <c:pt idx="6797">
                  <c:v>-2.5827684402465798</c:v>
                </c:pt>
                <c:pt idx="6798">
                  <c:v>-0.93481922149658203</c:v>
                </c:pt>
                <c:pt idx="6799">
                  <c:v>-2.0131044387817298</c:v>
                </c:pt>
                <c:pt idx="6800">
                  <c:v>-3.1524248123168901</c:v>
                </c:pt>
                <c:pt idx="6801">
                  <c:v>-4.7596864700317303</c:v>
                </c:pt>
                <c:pt idx="6802">
                  <c:v>-5.2174501419067303</c:v>
                </c:pt>
                <c:pt idx="6803">
                  <c:v>-2.9286317825317298</c:v>
                </c:pt>
                <c:pt idx="6804">
                  <c:v>-0.54826068878173795</c:v>
                </c:pt>
                <c:pt idx="6805">
                  <c:v>-3.2338075637817298</c:v>
                </c:pt>
                <c:pt idx="6806">
                  <c:v>-3.4067430496215798</c:v>
                </c:pt>
                <c:pt idx="6807">
                  <c:v>-3.5796709060668901</c:v>
                </c:pt>
                <c:pt idx="6808">
                  <c:v>-1.97241687774658</c:v>
                </c:pt>
                <c:pt idx="6809">
                  <c:v>-2.0639696121215798</c:v>
                </c:pt>
                <c:pt idx="6810">
                  <c:v>-4.3324403762817303</c:v>
                </c:pt>
                <c:pt idx="6811">
                  <c:v>-4.7088212966918901</c:v>
                </c:pt>
                <c:pt idx="6812">
                  <c:v>-3.6915712356567298</c:v>
                </c:pt>
                <c:pt idx="6813">
                  <c:v>-3.3457078933715798</c:v>
                </c:pt>
                <c:pt idx="6814">
                  <c:v>-2.5420732498168901</c:v>
                </c:pt>
                <c:pt idx="6815">
                  <c:v>-5.0139970779418901</c:v>
                </c:pt>
                <c:pt idx="6816">
                  <c:v>-6.4178056716918901</c:v>
                </c:pt>
                <c:pt idx="6817">
                  <c:v>-5.4615907669067303</c:v>
                </c:pt>
                <c:pt idx="6818">
                  <c:v>-4.3222703933715803</c:v>
                </c:pt>
                <c:pt idx="6819">
                  <c:v>-3.7729539871215798</c:v>
                </c:pt>
                <c:pt idx="6820">
                  <c:v>-6.7128114700317303</c:v>
                </c:pt>
                <c:pt idx="6821">
                  <c:v>-5.1157274246215803</c:v>
                </c:pt>
                <c:pt idx="6822">
                  <c:v>-2.2979326248168901</c:v>
                </c:pt>
                <c:pt idx="6823">
                  <c:v>-2.1860399246215798</c:v>
                </c:pt>
                <c:pt idx="6824">
                  <c:v>-5.9193544387817303</c:v>
                </c:pt>
                <c:pt idx="6825">
                  <c:v>-4.0679521560668901</c:v>
                </c:pt>
                <c:pt idx="6826">
                  <c:v>-4.1900224685668901</c:v>
                </c:pt>
                <c:pt idx="6827">
                  <c:v>-5.0546922683715803</c:v>
                </c:pt>
                <c:pt idx="6828">
                  <c:v>-4.0577821731567303</c:v>
                </c:pt>
                <c:pt idx="6829">
                  <c:v>-4.4646806716918901</c:v>
                </c:pt>
                <c:pt idx="6830">
                  <c:v>-1.6875810623168901</c:v>
                </c:pt>
                <c:pt idx="6831">
                  <c:v>-1.4637880325317301</c:v>
                </c:pt>
                <c:pt idx="6832">
                  <c:v>-3.2439775466918901</c:v>
                </c:pt>
                <c:pt idx="6833">
                  <c:v>-1.5858583450317301</c:v>
                </c:pt>
                <c:pt idx="6834">
                  <c:v>0.173991203308105</c:v>
                </c:pt>
                <c:pt idx="6835">
                  <c:v>-2.0131044387817298</c:v>
                </c:pt>
                <c:pt idx="6836">
                  <c:v>-4.4239931106567303</c:v>
                </c:pt>
                <c:pt idx="6837">
                  <c:v>-5.4514207839965803</c:v>
                </c:pt>
                <c:pt idx="6838">
                  <c:v>-7.5266160964965803</c:v>
                </c:pt>
                <c:pt idx="6839">
                  <c:v>-6.4788408279418901</c:v>
                </c:pt>
                <c:pt idx="6840">
                  <c:v>-2.0232744216918901</c:v>
                </c:pt>
                <c:pt idx="6841">
                  <c:v>0.306231498718262</c:v>
                </c:pt>
                <c:pt idx="6842">
                  <c:v>-1.9825868606567301</c:v>
                </c:pt>
                <c:pt idx="6843">
                  <c:v>-6.2041826248168901</c:v>
                </c:pt>
                <c:pt idx="6844">
                  <c:v>-5.0445146560668901</c:v>
                </c:pt>
                <c:pt idx="6845">
                  <c:v>-1.4434404373168901</c:v>
                </c:pt>
                <c:pt idx="6846">
                  <c:v>-0.61946582794189498</c:v>
                </c:pt>
                <c:pt idx="6847">
                  <c:v>-2.1250047683715798</c:v>
                </c:pt>
                <c:pt idx="6848">
                  <c:v>-1.2806825637817301</c:v>
                </c:pt>
                <c:pt idx="6849">
                  <c:v>-1.6875810623168901</c:v>
                </c:pt>
                <c:pt idx="6850">
                  <c:v>-3.0405321121215798</c:v>
                </c:pt>
                <c:pt idx="6851">
                  <c:v>-1.63672351837158</c:v>
                </c:pt>
                <c:pt idx="6852">
                  <c:v>-2.9998369216918901</c:v>
                </c:pt>
                <c:pt idx="6853">
                  <c:v>-5.3802080154418901</c:v>
                </c:pt>
                <c:pt idx="6854">
                  <c:v>-6.3160829544067303</c:v>
                </c:pt>
                <c:pt idx="6855">
                  <c:v>-6.0821123123168901</c:v>
                </c:pt>
                <c:pt idx="6856">
                  <c:v>-4.5664110183715803</c:v>
                </c:pt>
                <c:pt idx="6857">
                  <c:v>-4.8207216262817303</c:v>
                </c:pt>
                <c:pt idx="6858">
                  <c:v>-3.3558778762817298</c:v>
                </c:pt>
                <c:pt idx="6859">
                  <c:v>-4.4239931106567303</c:v>
                </c:pt>
                <c:pt idx="6860">
                  <c:v>-4.2612352371215803</c:v>
                </c:pt>
                <c:pt idx="6861">
                  <c:v>-5.5022783279418901</c:v>
                </c:pt>
                <c:pt idx="6862">
                  <c:v>-4.9834794998168901</c:v>
                </c:pt>
                <c:pt idx="6863">
                  <c:v>-2.1148271560668901</c:v>
                </c:pt>
                <c:pt idx="6864">
                  <c:v>-2.0334520339965798</c:v>
                </c:pt>
                <c:pt idx="6865">
                  <c:v>-2.1453447341918901</c:v>
                </c:pt>
                <c:pt idx="6866">
                  <c:v>-0.37532520294189498</c:v>
                </c:pt>
                <c:pt idx="6867">
                  <c:v>0.58088970184326205</c:v>
                </c:pt>
                <c:pt idx="6868">
                  <c:v>-0.70084857940673795</c:v>
                </c:pt>
                <c:pt idx="6869">
                  <c:v>-1.42310047149658</c:v>
                </c:pt>
                <c:pt idx="6870">
                  <c:v>-1.0161943435668901</c:v>
                </c:pt>
                <c:pt idx="6871">
                  <c:v>-3.5796709060668901</c:v>
                </c:pt>
                <c:pt idx="6872">
                  <c:v>-2.3081102371215798</c:v>
                </c:pt>
                <c:pt idx="6873">
                  <c:v>-4.5358934402465803</c:v>
                </c:pt>
                <c:pt idx="6874">
                  <c:v>-4.6070985794067303</c:v>
                </c:pt>
                <c:pt idx="6875">
                  <c:v>-3.1219072341918901</c:v>
                </c:pt>
                <c:pt idx="6876">
                  <c:v>-3.4474306106567298</c:v>
                </c:pt>
                <c:pt idx="6877">
                  <c:v>-2.5319032669067298</c:v>
                </c:pt>
                <c:pt idx="6878">
                  <c:v>-2.4912157058715798</c:v>
                </c:pt>
                <c:pt idx="6879">
                  <c:v>-2.7556962966918901</c:v>
                </c:pt>
                <c:pt idx="6880">
                  <c:v>-2.0537919998168901</c:v>
                </c:pt>
                <c:pt idx="6881">
                  <c:v>-1.3824052810668901</c:v>
                </c:pt>
                <c:pt idx="6882">
                  <c:v>-4.2714052200317303</c:v>
                </c:pt>
                <c:pt idx="6883">
                  <c:v>-3.8645067214965798</c:v>
                </c:pt>
                <c:pt idx="6884">
                  <c:v>-2.3182802200317298</c:v>
                </c:pt>
                <c:pt idx="6885">
                  <c:v>-2.1962099075317298</c:v>
                </c:pt>
                <c:pt idx="6886">
                  <c:v>-5.7769365310668901</c:v>
                </c:pt>
                <c:pt idx="6887">
                  <c:v>-4.0272645950317303</c:v>
                </c:pt>
                <c:pt idx="6888">
                  <c:v>-4.5053758621215803</c:v>
                </c:pt>
                <c:pt idx="6889">
                  <c:v>-2.5420732498168901</c:v>
                </c:pt>
                <c:pt idx="6890">
                  <c:v>-3.2744951248168901</c:v>
                </c:pt>
                <c:pt idx="6891">
                  <c:v>-3.9153642654418901</c:v>
                </c:pt>
                <c:pt idx="6892">
                  <c:v>-1.45361804962158</c:v>
                </c:pt>
                <c:pt idx="6893">
                  <c:v>-0.57877826690673795</c:v>
                </c:pt>
                <c:pt idx="6894">
                  <c:v>-4.2815752029418901</c:v>
                </c:pt>
                <c:pt idx="6895">
                  <c:v>-1.2196474075317301</c:v>
                </c:pt>
                <c:pt idx="6896">
                  <c:v>-0.74153614044189498</c:v>
                </c:pt>
                <c:pt idx="6897">
                  <c:v>-1.9622392654418901</c:v>
                </c:pt>
                <c:pt idx="6898">
                  <c:v>-2.5725908279418901</c:v>
                </c:pt>
                <c:pt idx="6899">
                  <c:v>-3.4067430496215798</c:v>
                </c:pt>
                <c:pt idx="6900">
                  <c:v>-1.9520692825317301</c:v>
                </c:pt>
                <c:pt idx="6901">
                  <c:v>-1.85034656524658</c:v>
                </c:pt>
                <c:pt idx="6902">
                  <c:v>-1.33154773712158</c:v>
                </c:pt>
                <c:pt idx="6903">
                  <c:v>-0.141362190246582</c:v>
                </c:pt>
                <c:pt idx="6904">
                  <c:v>0.29606151580810502</c:v>
                </c:pt>
                <c:pt idx="6905">
                  <c:v>-0.161702156066895</c:v>
                </c:pt>
                <c:pt idx="6906">
                  <c:v>-1.3518877029418901</c:v>
                </c:pt>
                <c:pt idx="6907">
                  <c:v>-0.304120063781738</c:v>
                </c:pt>
                <c:pt idx="6908">
                  <c:v>-1.1586122512817301</c:v>
                </c:pt>
                <c:pt idx="6909">
                  <c:v>-0.32446765899658198</c:v>
                </c:pt>
                <c:pt idx="6910">
                  <c:v>1.1505537033080999</c:v>
                </c:pt>
                <c:pt idx="6911">
                  <c:v>-1.27051258087158</c:v>
                </c:pt>
                <c:pt idx="6912">
                  <c:v>-2.2572450637817298</c:v>
                </c:pt>
                <c:pt idx="6913">
                  <c:v>0.25536632537841802</c:v>
                </c:pt>
                <c:pt idx="6914">
                  <c:v>0.59105968475341797</c:v>
                </c:pt>
                <c:pt idx="6915">
                  <c:v>-0.243084907531738</c:v>
                </c:pt>
                <c:pt idx="6916">
                  <c:v>1.0284833908080999</c:v>
                </c:pt>
                <c:pt idx="6917">
                  <c:v>3.00194835662841</c:v>
                </c:pt>
                <c:pt idx="6918">
                  <c:v>0.173991203308105</c:v>
                </c:pt>
                <c:pt idx="6919">
                  <c:v>-1.0365419387817301</c:v>
                </c:pt>
                <c:pt idx="6920">
                  <c:v>0.57071971893310502</c:v>
                </c:pt>
                <c:pt idx="6921">
                  <c:v>1.1505537033080999</c:v>
                </c:pt>
                <c:pt idx="6922">
                  <c:v>1.6083173751830999</c:v>
                </c:pt>
                <c:pt idx="6923">
                  <c:v>-0.90430164337158203</c:v>
                </c:pt>
                <c:pt idx="6924">
                  <c:v>-0.395672798156738</c:v>
                </c:pt>
                <c:pt idx="6925">
                  <c:v>0.34691905975341802</c:v>
                </c:pt>
                <c:pt idx="6926">
                  <c:v>-0.182049751281738</c:v>
                </c:pt>
                <c:pt idx="6927">
                  <c:v>2.2898740768432599</c:v>
                </c:pt>
                <c:pt idx="6928">
                  <c:v>0.153643608093262</c:v>
                </c:pt>
                <c:pt idx="6929">
                  <c:v>-1.45361804962158</c:v>
                </c:pt>
                <c:pt idx="6930">
                  <c:v>1.3438291549682599</c:v>
                </c:pt>
                <c:pt idx="6931">
                  <c:v>0.97761821746826205</c:v>
                </c:pt>
                <c:pt idx="6932">
                  <c:v>0.153643608093262</c:v>
                </c:pt>
                <c:pt idx="6933">
                  <c:v>-0.100666999816895</c:v>
                </c:pt>
                <c:pt idx="6934">
                  <c:v>0.99796581268310502</c:v>
                </c:pt>
                <c:pt idx="6935">
                  <c:v>-8.0327033996582003E-2</c:v>
                </c:pt>
                <c:pt idx="6936">
                  <c:v>1.6083173751830999</c:v>
                </c:pt>
                <c:pt idx="6937">
                  <c:v>1.3133115768432599</c:v>
                </c:pt>
                <c:pt idx="6938">
                  <c:v>0.43847179412841802</c:v>
                </c:pt>
                <c:pt idx="6939">
                  <c:v>1.1302061080932599</c:v>
                </c:pt>
                <c:pt idx="6940">
                  <c:v>0.91658306121826205</c:v>
                </c:pt>
                <c:pt idx="6941">
                  <c:v>-1.1891298294067301</c:v>
                </c:pt>
                <c:pt idx="6942">
                  <c:v>-1.02637195587158</c:v>
                </c:pt>
                <c:pt idx="6943">
                  <c:v>0.184161186218262</c:v>
                </c:pt>
                <c:pt idx="6944">
                  <c:v>-0.80257129669189498</c:v>
                </c:pt>
                <c:pt idx="6945">
                  <c:v>1.0284833908080999</c:v>
                </c:pt>
                <c:pt idx="6946">
                  <c:v>1.5879697799682599</c:v>
                </c:pt>
                <c:pt idx="6947">
                  <c:v>3.1748838424682599</c:v>
                </c:pt>
                <c:pt idx="6948">
                  <c:v>1.8626279830932599</c:v>
                </c:pt>
                <c:pt idx="6949">
                  <c:v>1.9440107345580999</c:v>
                </c:pt>
                <c:pt idx="6950">
                  <c:v>-0.41602039337158198</c:v>
                </c:pt>
                <c:pt idx="6951">
                  <c:v>-1.23999500274658</c:v>
                </c:pt>
                <c:pt idx="6952">
                  <c:v>-1.05688953399658</c:v>
                </c:pt>
                <c:pt idx="6953">
                  <c:v>-1.69775867462158</c:v>
                </c:pt>
                <c:pt idx="6954">
                  <c:v>-2.2979326248168901</c:v>
                </c:pt>
                <c:pt idx="6955">
                  <c:v>-0.46687793731689498</c:v>
                </c:pt>
                <c:pt idx="6956">
                  <c:v>0.89623546600341797</c:v>
                </c:pt>
                <c:pt idx="6957">
                  <c:v>0.397784233093262</c:v>
                </c:pt>
                <c:pt idx="6958">
                  <c:v>1.56762218475341</c:v>
                </c:pt>
                <c:pt idx="6959">
                  <c:v>-0.487225532531738</c:v>
                </c:pt>
                <c:pt idx="6960">
                  <c:v>-0.99585437774658203</c:v>
                </c:pt>
                <c:pt idx="6961">
                  <c:v>-0.57877826690673795</c:v>
                </c:pt>
                <c:pt idx="6962">
                  <c:v>1.04882335662841</c:v>
                </c:pt>
                <c:pt idx="6963">
                  <c:v>0.68261241912841797</c:v>
                </c:pt>
                <c:pt idx="6964">
                  <c:v>-0.84326648712158203</c:v>
                </c:pt>
                <c:pt idx="6965">
                  <c:v>-4.4850282669067303</c:v>
                </c:pt>
                <c:pt idx="6966">
                  <c:v>-3.1015672683715798</c:v>
                </c:pt>
                <c:pt idx="6967">
                  <c:v>-0.40584278106689498</c:v>
                </c:pt>
                <c:pt idx="6968">
                  <c:v>-2.4098329544067298</c:v>
                </c:pt>
                <c:pt idx="6969">
                  <c:v>-3.7526063919067298</c:v>
                </c:pt>
                <c:pt idx="6970">
                  <c:v>-1.8605165481567301</c:v>
                </c:pt>
                <c:pt idx="6971">
                  <c:v>-2.6336259841918901</c:v>
                </c:pt>
                <c:pt idx="6972">
                  <c:v>-3.9255418777465798</c:v>
                </c:pt>
                <c:pt idx="6973">
                  <c:v>-5.3496904373168901</c:v>
                </c:pt>
                <c:pt idx="6974">
                  <c:v>-4.8410692214965803</c:v>
                </c:pt>
                <c:pt idx="6975">
                  <c:v>-5.7260789871215803</c:v>
                </c:pt>
                <c:pt idx="6976">
                  <c:v>-6.8247117996215803</c:v>
                </c:pt>
                <c:pt idx="6977">
                  <c:v>-9.3983583450317294</c:v>
                </c:pt>
                <c:pt idx="6978">
                  <c:v>-8.5540361404418892</c:v>
                </c:pt>
                <c:pt idx="6979">
                  <c:v>-4.9529619216918901</c:v>
                </c:pt>
                <c:pt idx="6980">
                  <c:v>-4.0577821731567303</c:v>
                </c:pt>
                <c:pt idx="6981">
                  <c:v>-5.6955614089965803</c:v>
                </c:pt>
                <c:pt idx="6982">
                  <c:v>-6.7636766433715803</c:v>
                </c:pt>
                <c:pt idx="6983">
                  <c:v>-4.2815752029418901</c:v>
                </c:pt>
                <c:pt idx="6984">
                  <c:v>-3.6814012527465798</c:v>
                </c:pt>
                <c:pt idx="6985">
                  <c:v>-5.3090028762817303</c:v>
                </c:pt>
                <c:pt idx="6986">
                  <c:v>-4.4748582839965803</c:v>
                </c:pt>
                <c:pt idx="6987">
                  <c:v>-5.2784852981567303</c:v>
                </c:pt>
                <c:pt idx="6988">
                  <c:v>-6.0007371902465803</c:v>
                </c:pt>
                <c:pt idx="6989">
                  <c:v>-5.7362489700317303</c:v>
                </c:pt>
                <c:pt idx="6990">
                  <c:v>-4.4748582839965803</c:v>
                </c:pt>
                <c:pt idx="6991">
                  <c:v>-6.7738466262817303</c:v>
                </c:pt>
                <c:pt idx="6992">
                  <c:v>-6.3160829544067303</c:v>
                </c:pt>
                <c:pt idx="6993">
                  <c:v>-3.5389833450317298</c:v>
                </c:pt>
                <c:pt idx="6994">
                  <c:v>-3.6814012527465798</c:v>
                </c:pt>
                <c:pt idx="6995">
                  <c:v>-6.6924638748168901</c:v>
                </c:pt>
                <c:pt idx="6996">
                  <c:v>-4.4850282669067303</c:v>
                </c:pt>
                <c:pt idx="6997">
                  <c:v>-0.89412403106689498</c:v>
                </c:pt>
                <c:pt idx="6998">
                  <c:v>-3.9662294387817298</c:v>
                </c:pt>
                <c:pt idx="6999">
                  <c:v>-9.7238817214965803</c:v>
                </c:pt>
                <c:pt idx="7000">
                  <c:v>-10.313885688781699</c:v>
                </c:pt>
                <c:pt idx="7001">
                  <c:v>-6.3669481277465803</c:v>
                </c:pt>
                <c:pt idx="7002">
                  <c:v>-5.6955614089965803</c:v>
                </c:pt>
                <c:pt idx="7003">
                  <c:v>-6.3567705154418901</c:v>
                </c:pt>
                <c:pt idx="7004">
                  <c:v>-4.9834794998168901</c:v>
                </c:pt>
                <c:pt idx="7005">
                  <c:v>-7.3129930496215803</c:v>
                </c:pt>
                <c:pt idx="7006">
                  <c:v>-7.8419618606567303</c:v>
                </c:pt>
                <c:pt idx="7007">
                  <c:v>-5.9193544387817303</c:v>
                </c:pt>
                <c:pt idx="7008">
                  <c:v>-4.3019227981567303</c:v>
                </c:pt>
                <c:pt idx="7009">
                  <c:v>-3.1117372512817298</c:v>
                </c:pt>
                <c:pt idx="7010">
                  <c:v>-4.9326219558715803</c:v>
                </c:pt>
                <c:pt idx="7011">
                  <c:v>-5.9498720169067303</c:v>
                </c:pt>
                <c:pt idx="7012">
                  <c:v>-5.6040086746215803</c:v>
                </c:pt>
                <c:pt idx="7013">
                  <c:v>-8.1878252029418892</c:v>
                </c:pt>
                <c:pt idx="7014">
                  <c:v>-7.8826494216918901</c:v>
                </c:pt>
                <c:pt idx="7015">
                  <c:v>-4.7596864700317303</c:v>
                </c:pt>
                <c:pt idx="7016">
                  <c:v>-4.2714052200317303</c:v>
                </c:pt>
                <c:pt idx="7017">
                  <c:v>-4.9631395339965803</c:v>
                </c:pt>
                <c:pt idx="7018">
                  <c:v>-6.6212587356567303</c:v>
                </c:pt>
                <c:pt idx="7019">
                  <c:v>-4.6986513137817303</c:v>
                </c:pt>
                <c:pt idx="7020">
                  <c:v>-4.8614091873168901</c:v>
                </c:pt>
                <c:pt idx="7021">
                  <c:v>-8.3302431106567294</c:v>
                </c:pt>
                <c:pt idx="7022">
                  <c:v>-6.6517763137817303</c:v>
                </c:pt>
                <c:pt idx="7023">
                  <c:v>-3.4779481887817298</c:v>
                </c:pt>
                <c:pt idx="7024">
                  <c:v>-3.2236375808715798</c:v>
                </c:pt>
                <c:pt idx="7025">
                  <c:v>-5.4615907669067303</c:v>
                </c:pt>
                <c:pt idx="7026">
                  <c:v>-6.4178056716918901</c:v>
                </c:pt>
                <c:pt idx="7027">
                  <c:v>-3.7220888137817298</c:v>
                </c:pt>
                <c:pt idx="7028">
                  <c:v>-3.1727724075317298</c:v>
                </c:pt>
                <c:pt idx="7029">
                  <c:v>-5.7769365310668901</c:v>
                </c:pt>
                <c:pt idx="7030">
                  <c:v>-4.0679521560668901</c:v>
                </c:pt>
                <c:pt idx="7031">
                  <c:v>-3.3050127029418901</c:v>
                </c:pt>
                <c:pt idx="7032">
                  <c:v>-4.8919267654418901</c:v>
                </c:pt>
                <c:pt idx="7033">
                  <c:v>-5.9193544387817303</c:v>
                </c:pt>
                <c:pt idx="7034">
                  <c:v>-5.7159013748168901</c:v>
                </c:pt>
                <c:pt idx="7035">
                  <c:v>-2.3793153762817298</c:v>
                </c:pt>
                <c:pt idx="7036">
                  <c:v>-6.6619462966918901</c:v>
                </c:pt>
                <c:pt idx="7037">
                  <c:v>-5.7159013748168901</c:v>
                </c:pt>
                <c:pt idx="7038">
                  <c:v>-5.8176317214965803</c:v>
                </c:pt>
                <c:pt idx="7039">
                  <c:v>-6.9569520950317303</c:v>
                </c:pt>
                <c:pt idx="7040">
                  <c:v>-6.3771181106567303</c:v>
                </c:pt>
                <c:pt idx="7041">
                  <c:v>-5.9091844558715803</c:v>
                </c:pt>
                <c:pt idx="7042">
                  <c:v>-5.2988328933715803</c:v>
                </c:pt>
                <c:pt idx="7043">
                  <c:v>-8.8897294998168892</c:v>
                </c:pt>
                <c:pt idx="7044">
                  <c:v>-9.8866395950317294</c:v>
                </c:pt>
                <c:pt idx="7045">
                  <c:v>-8.3505907058715803</c:v>
                </c:pt>
                <c:pt idx="7046">
                  <c:v>-6.2855653762817303</c:v>
                </c:pt>
                <c:pt idx="7047">
                  <c:v>-8.6150712966918892</c:v>
                </c:pt>
                <c:pt idx="7048">
                  <c:v>-9.0931825637817294</c:v>
                </c:pt>
                <c:pt idx="7049">
                  <c:v>-7.4554033279418901</c:v>
                </c:pt>
                <c:pt idx="7050">
                  <c:v>-4.9326219558715803</c:v>
                </c:pt>
                <c:pt idx="7051">
                  <c:v>-6.3466005325317303</c:v>
                </c:pt>
                <c:pt idx="7052">
                  <c:v>-5.9295244216918901</c:v>
                </c:pt>
                <c:pt idx="7053">
                  <c:v>-3.6814012527465798</c:v>
                </c:pt>
                <c:pt idx="7054">
                  <c:v>-4.2815752029418901</c:v>
                </c:pt>
                <c:pt idx="7055">
                  <c:v>-5.6955614089965803</c:v>
                </c:pt>
                <c:pt idx="7056">
                  <c:v>-4.0781297683715803</c:v>
                </c:pt>
                <c:pt idx="7057">
                  <c:v>-3.7627763748168901</c:v>
                </c:pt>
                <c:pt idx="7058">
                  <c:v>-3.9255418777465798</c:v>
                </c:pt>
                <c:pt idx="7059">
                  <c:v>-6.8552293777465803</c:v>
                </c:pt>
                <c:pt idx="7060">
                  <c:v>-5.6548662185668901</c:v>
                </c:pt>
                <c:pt idx="7061">
                  <c:v>-4.5460634231567303</c:v>
                </c:pt>
                <c:pt idx="7062">
                  <c:v>-2.9286317825317298</c:v>
                </c:pt>
                <c:pt idx="7063">
                  <c:v>-3.5389833450317298</c:v>
                </c:pt>
                <c:pt idx="7064">
                  <c:v>-2.8675966262817298</c:v>
                </c:pt>
                <c:pt idx="7065">
                  <c:v>-6.4483232498168901</c:v>
                </c:pt>
                <c:pt idx="7066">
                  <c:v>-6.3872880935668901</c:v>
                </c:pt>
                <c:pt idx="7067">
                  <c:v>-5.5226259231567303</c:v>
                </c:pt>
                <c:pt idx="7068">
                  <c:v>-5.0038270950317303</c:v>
                </c:pt>
                <c:pt idx="7069">
                  <c:v>-2.9896669387817298</c:v>
                </c:pt>
                <c:pt idx="7070">
                  <c:v>-1.1280946731567301</c:v>
                </c:pt>
                <c:pt idx="7071">
                  <c:v>-5.1462450027465803</c:v>
                </c:pt>
                <c:pt idx="7072">
                  <c:v>-6.2550477981567303</c:v>
                </c:pt>
                <c:pt idx="7073">
                  <c:v>-4.5155458450317303</c:v>
                </c:pt>
                <c:pt idx="7074">
                  <c:v>-2.1250047683715798</c:v>
                </c:pt>
                <c:pt idx="7075">
                  <c:v>-3.7424364089965798</c:v>
                </c:pt>
                <c:pt idx="7076">
                  <c:v>-5.3293504714965803</c:v>
                </c:pt>
                <c:pt idx="7077">
                  <c:v>-4.8410692214965803</c:v>
                </c:pt>
                <c:pt idx="7078">
                  <c:v>-1.3417177200317301</c:v>
                </c:pt>
                <c:pt idx="7079">
                  <c:v>-3.0201845169067298</c:v>
                </c:pt>
                <c:pt idx="7080">
                  <c:v>-4.7291688919067303</c:v>
                </c:pt>
                <c:pt idx="7081">
                  <c:v>-4.9631395339965803</c:v>
                </c:pt>
                <c:pt idx="7082">
                  <c:v>-6.5805711746215803</c:v>
                </c:pt>
                <c:pt idx="7083">
                  <c:v>-5.2988328933715803</c:v>
                </c:pt>
                <c:pt idx="7084">
                  <c:v>-5.4209032058715803</c:v>
                </c:pt>
                <c:pt idx="7085">
                  <c:v>-7.3536806106567303</c:v>
                </c:pt>
                <c:pt idx="7086">
                  <c:v>-6.8043642044067303</c:v>
                </c:pt>
                <c:pt idx="7087">
                  <c:v>-4.2510576248168901</c:v>
                </c:pt>
                <c:pt idx="7088">
                  <c:v>-8.7880067825317294</c:v>
                </c:pt>
                <c:pt idx="7089">
                  <c:v>-8.7066240310668892</c:v>
                </c:pt>
                <c:pt idx="7090">
                  <c:v>-6.7941942214965803</c:v>
                </c:pt>
                <c:pt idx="7091">
                  <c:v>-6.2753953933715803</c:v>
                </c:pt>
                <c:pt idx="7092">
                  <c:v>-6.9772996902465803</c:v>
                </c:pt>
                <c:pt idx="7093">
                  <c:v>-4.9427919387817303</c:v>
                </c:pt>
                <c:pt idx="7094">
                  <c:v>-4.7393388748168901</c:v>
                </c:pt>
                <c:pt idx="7095">
                  <c:v>-6.8043642044067303</c:v>
                </c:pt>
                <c:pt idx="7096">
                  <c:v>-6.8450517654418901</c:v>
                </c:pt>
                <c:pt idx="7097">
                  <c:v>-5.6141786575317303</c:v>
                </c:pt>
                <c:pt idx="7098">
                  <c:v>-4.4138231277465803</c:v>
                </c:pt>
                <c:pt idx="7099">
                  <c:v>-6.1533250808715803</c:v>
                </c:pt>
                <c:pt idx="7100">
                  <c:v>-5.9803895950317303</c:v>
                </c:pt>
                <c:pt idx="7101">
                  <c:v>-7.4554033279418901</c:v>
                </c:pt>
                <c:pt idx="7102">
                  <c:v>-6.3872880935668901</c:v>
                </c:pt>
                <c:pt idx="7103">
                  <c:v>-5.4819383621215803</c:v>
                </c:pt>
                <c:pt idx="7104">
                  <c:v>-7.4554033279418901</c:v>
                </c:pt>
                <c:pt idx="7105">
                  <c:v>-7.6893739700317303</c:v>
                </c:pt>
                <c:pt idx="7106">
                  <c:v>-5.4310731887817303</c:v>
                </c:pt>
                <c:pt idx="7107">
                  <c:v>-4.5765810012817303</c:v>
                </c:pt>
                <c:pt idx="7108">
                  <c:v>-4.7800340652465803</c:v>
                </c:pt>
                <c:pt idx="7109">
                  <c:v>-4.8207216262817303</c:v>
                </c:pt>
                <c:pt idx="7110">
                  <c:v>-3.4677782058715798</c:v>
                </c:pt>
                <c:pt idx="7111">
                  <c:v>-6.7128114700317303</c:v>
                </c:pt>
                <c:pt idx="7112">
                  <c:v>-6.0821123123168901</c:v>
                </c:pt>
                <c:pt idx="7113">
                  <c:v>-4.4748582839965803</c:v>
                </c:pt>
                <c:pt idx="7114">
                  <c:v>-6.1533250808715803</c:v>
                </c:pt>
                <c:pt idx="7115">
                  <c:v>-8.4828310012817294</c:v>
                </c:pt>
                <c:pt idx="7116">
                  <c:v>-5.7362489700317303</c:v>
                </c:pt>
                <c:pt idx="7117">
                  <c:v>-5.3598680496215803</c:v>
                </c:pt>
                <c:pt idx="7118">
                  <c:v>-5.8074541091918901</c:v>
                </c:pt>
                <c:pt idx="7119">
                  <c:v>-4.4443407058715803</c:v>
                </c:pt>
                <c:pt idx="7120">
                  <c:v>-7.4045457839965803</c:v>
                </c:pt>
                <c:pt idx="7121">
                  <c:v>-7.4147157669067303</c:v>
                </c:pt>
                <c:pt idx="7122">
                  <c:v>-8.4828310012817294</c:v>
                </c:pt>
                <c:pt idx="7123">
                  <c:v>-8.1369676589965803</c:v>
                </c:pt>
                <c:pt idx="7124">
                  <c:v>-5.5327959060668901</c:v>
                </c:pt>
                <c:pt idx="7125">
                  <c:v>-6.6619462966918901</c:v>
                </c:pt>
                <c:pt idx="7126">
                  <c:v>-7.1502275466918901</c:v>
                </c:pt>
                <c:pt idx="7127">
                  <c:v>-7.5673036575317303</c:v>
                </c:pt>
                <c:pt idx="7128">
                  <c:v>-5.6345262527465803</c:v>
                </c:pt>
                <c:pt idx="7129">
                  <c:v>-5.1564149856567303</c:v>
                </c:pt>
                <c:pt idx="7130">
                  <c:v>-3.5491533279418901</c:v>
                </c:pt>
                <c:pt idx="7131">
                  <c:v>-3.0303544998168901</c:v>
                </c:pt>
                <c:pt idx="7132">
                  <c:v>-4.6783037185668901</c:v>
                </c:pt>
                <c:pt idx="7133">
                  <c:v>-2.6031084060668901</c:v>
                </c:pt>
                <c:pt idx="7134">
                  <c:v>-5.0546922683715803</c:v>
                </c:pt>
                <c:pt idx="7135">
                  <c:v>-4.8512392044067303</c:v>
                </c:pt>
                <c:pt idx="7136">
                  <c:v>-3.7831239700317298</c:v>
                </c:pt>
                <c:pt idx="7137">
                  <c:v>-2.6539735794067298</c:v>
                </c:pt>
                <c:pt idx="7138">
                  <c:v>-1.78931140899658</c:v>
                </c:pt>
                <c:pt idx="7139">
                  <c:v>-2.4606981277465798</c:v>
                </c:pt>
                <c:pt idx="7140">
                  <c:v>-1.7486162185668901</c:v>
                </c:pt>
                <c:pt idx="7141">
                  <c:v>-5.8888368606567303</c:v>
                </c:pt>
                <c:pt idx="7142">
                  <c:v>-4.5155458450317303</c:v>
                </c:pt>
                <c:pt idx="7143">
                  <c:v>-5.8074541091918901</c:v>
                </c:pt>
                <c:pt idx="7144">
                  <c:v>-4.6376161575317303</c:v>
                </c:pt>
                <c:pt idx="7145">
                  <c:v>-5.4310731887817303</c:v>
                </c:pt>
                <c:pt idx="7146">
                  <c:v>-7.0586748123168901</c:v>
                </c:pt>
                <c:pt idx="7147">
                  <c:v>-5.8379716873168901</c:v>
                </c:pt>
                <c:pt idx="7148">
                  <c:v>-6.0719423294067303</c:v>
                </c:pt>
                <c:pt idx="7149">
                  <c:v>-1.6468935012817301</c:v>
                </c:pt>
                <c:pt idx="7150">
                  <c:v>-1.9927568435668901</c:v>
                </c:pt>
                <c:pt idx="7151">
                  <c:v>-5.7362489700317303</c:v>
                </c:pt>
                <c:pt idx="7152">
                  <c:v>-6.7026414871215803</c:v>
                </c:pt>
                <c:pt idx="7153">
                  <c:v>-6.3771181106567303</c:v>
                </c:pt>
                <c:pt idx="7154">
                  <c:v>-4.4850282669067303</c:v>
                </c:pt>
                <c:pt idx="7155">
                  <c:v>-2.0334520339965798</c:v>
                </c:pt>
                <c:pt idx="7156">
                  <c:v>0.143473625183105</c:v>
                </c:pt>
                <c:pt idx="7157">
                  <c:v>-2.8675966262817298</c:v>
                </c:pt>
                <c:pt idx="7158">
                  <c:v>-4.0984697341918901</c:v>
                </c:pt>
                <c:pt idx="7159">
                  <c:v>-2.5420732498168901</c:v>
                </c:pt>
                <c:pt idx="7160">
                  <c:v>-3.2541551589965798</c:v>
                </c:pt>
                <c:pt idx="7161">
                  <c:v>-2.2674150466918901</c:v>
                </c:pt>
                <c:pt idx="7162">
                  <c:v>-5.7362489700317303</c:v>
                </c:pt>
                <c:pt idx="7163">
                  <c:v>-6.4178056716918901</c:v>
                </c:pt>
                <c:pt idx="7164">
                  <c:v>-6.7229814529418901</c:v>
                </c:pt>
                <c:pt idx="7165">
                  <c:v>-8.7574892044067294</c:v>
                </c:pt>
                <c:pt idx="7166">
                  <c:v>-4.9021043777465803</c:v>
                </c:pt>
                <c:pt idx="7167">
                  <c:v>-4.7189989089965803</c:v>
                </c:pt>
                <c:pt idx="7168">
                  <c:v>-4.6376161575317303</c:v>
                </c:pt>
                <c:pt idx="7169">
                  <c:v>-5.8684892654418901</c:v>
                </c:pt>
                <c:pt idx="7170">
                  <c:v>-4.4748582839965803</c:v>
                </c:pt>
                <c:pt idx="7171">
                  <c:v>-0.99585437774658203</c:v>
                </c:pt>
                <c:pt idx="7172">
                  <c:v>7.2260856628417997E-2</c:v>
                </c:pt>
                <c:pt idx="7173">
                  <c:v>-3.9051942825317298</c:v>
                </c:pt>
                <c:pt idx="7174">
                  <c:v>-4.5460634231567303</c:v>
                </c:pt>
                <c:pt idx="7175">
                  <c:v>-3.1219072341918901</c:v>
                </c:pt>
                <c:pt idx="7176">
                  <c:v>-3.5186357498168901</c:v>
                </c:pt>
                <c:pt idx="7177">
                  <c:v>-3.0303544998168901</c:v>
                </c:pt>
                <c:pt idx="7178">
                  <c:v>-3.6508836746215798</c:v>
                </c:pt>
                <c:pt idx="7179">
                  <c:v>-2.6132860183715798</c:v>
                </c:pt>
                <c:pt idx="7180">
                  <c:v>-3.9560594558715798</c:v>
                </c:pt>
                <c:pt idx="7181">
                  <c:v>-4.4036455154418901</c:v>
                </c:pt>
                <c:pt idx="7182">
                  <c:v>-5.0038270950317303</c:v>
                </c:pt>
                <c:pt idx="7183">
                  <c:v>-5.5124559402465803</c:v>
                </c:pt>
                <c:pt idx="7184">
                  <c:v>-5.3496904373168901</c:v>
                </c:pt>
                <c:pt idx="7185">
                  <c:v>-4.1188173294067303</c:v>
                </c:pt>
                <c:pt idx="7186">
                  <c:v>-4.6274461746215803</c:v>
                </c:pt>
                <c:pt idx="7187">
                  <c:v>-7.2112627029418901</c:v>
                </c:pt>
                <c:pt idx="7188">
                  <c:v>-6.0210771560668901</c:v>
                </c:pt>
                <c:pt idx="7189">
                  <c:v>-4.7698564529418901</c:v>
                </c:pt>
                <c:pt idx="7190">
                  <c:v>-6.9264345169067303</c:v>
                </c:pt>
                <c:pt idx="7191">
                  <c:v>-5.2276201248168901</c:v>
                </c:pt>
                <c:pt idx="7192">
                  <c:v>-6.7840166091918901</c:v>
                </c:pt>
                <c:pt idx="7193">
                  <c:v>-8.3505907058715803</c:v>
                </c:pt>
                <c:pt idx="7194">
                  <c:v>-8.1878252029418892</c:v>
                </c:pt>
                <c:pt idx="7195">
                  <c:v>-7.3435106277465803</c:v>
                </c:pt>
                <c:pt idx="7196">
                  <c:v>-6.5500535964965803</c:v>
                </c:pt>
                <c:pt idx="7197">
                  <c:v>-7.4452333450317303</c:v>
                </c:pt>
                <c:pt idx="7198">
                  <c:v>-8.1064500808715803</c:v>
                </c:pt>
                <c:pt idx="7199">
                  <c:v>-7.6995439529418901</c:v>
                </c:pt>
                <c:pt idx="7200">
                  <c:v>-5.7057313919067303</c:v>
                </c:pt>
                <c:pt idx="7201">
                  <c:v>-8.0962724685668892</c:v>
                </c:pt>
                <c:pt idx="7202">
                  <c:v>-4.9733095169067303</c:v>
                </c:pt>
                <c:pt idx="7203">
                  <c:v>-3.3965654373168901</c:v>
                </c:pt>
                <c:pt idx="7204">
                  <c:v>-5.3802080154418901</c:v>
                </c:pt>
                <c:pt idx="7205">
                  <c:v>-4.0577821731567303</c:v>
                </c:pt>
                <c:pt idx="7206">
                  <c:v>-4.1188173294067303</c:v>
                </c:pt>
                <c:pt idx="7207">
                  <c:v>-3.8238115310668901</c:v>
                </c:pt>
                <c:pt idx="7208">
                  <c:v>-5.6548662185668901</c:v>
                </c:pt>
                <c:pt idx="7209">
                  <c:v>-4.2510576248168901</c:v>
                </c:pt>
                <c:pt idx="7210">
                  <c:v>-2.2063798904418901</c:v>
                </c:pt>
                <c:pt idx="7211">
                  <c:v>-5.4310731887817303</c:v>
                </c:pt>
                <c:pt idx="7212">
                  <c:v>-6.1431474685668901</c:v>
                </c:pt>
                <c:pt idx="7213">
                  <c:v>-8.1267900466918892</c:v>
                </c:pt>
                <c:pt idx="7214">
                  <c:v>-10.0290575027465</c:v>
                </c:pt>
                <c:pt idx="7215">
                  <c:v>-8.1369676589965803</c:v>
                </c:pt>
                <c:pt idx="7216">
                  <c:v>-4.4036455154418901</c:v>
                </c:pt>
                <c:pt idx="7217">
                  <c:v>-4.6681337356567303</c:v>
                </c:pt>
                <c:pt idx="7218">
                  <c:v>-8.6150712966918892</c:v>
                </c:pt>
                <c:pt idx="7219">
                  <c:v>-10.558026313781699</c:v>
                </c:pt>
                <c:pt idx="7220">
                  <c:v>-7.9335145950317303</c:v>
                </c:pt>
                <c:pt idx="7221">
                  <c:v>-3.7932939529418901</c:v>
                </c:pt>
                <c:pt idx="7222">
                  <c:v>-2.8675966262817298</c:v>
                </c:pt>
                <c:pt idx="7223">
                  <c:v>-6.3364305496215803</c:v>
                </c:pt>
                <c:pt idx="7224">
                  <c:v>-7.5469560623168901</c:v>
                </c:pt>
                <c:pt idx="7225">
                  <c:v>-7.9233446121215803</c:v>
                </c:pt>
                <c:pt idx="7226">
                  <c:v>-7.5876512527465803</c:v>
                </c:pt>
                <c:pt idx="7227">
                  <c:v>-5.5734910964965803</c:v>
                </c:pt>
                <c:pt idx="7228">
                  <c:v>-4.2408876419067303</c:v>
                </c:pt>
                <c:pt idx="7229">
                  <c:v>-6.2448778152465803</c:v>
                </c:pt>
                <c:pt idx="7230">
                  <c:v>-6.9671220779418901</c:v>
                </c:pt>
                <c:pt idx="7231">
                  <c:v>-7.2112627029418901</c:v>
                </c:pt>
                <c:pt idx="7232">
                  <c:v>-5.8990068435668901</c:v>
                </c:pt>
                <c:pt idx="7233">
                  <c:v>-6.9467821121215803</c:v>
                </c:pt>
                <c:pt idx="7234">
                  <c:v>-5.2072801589965803</c:v>
                </c:pt>
                <c:pt idx="7235">
                  <c:v>-4.6579637527465803</c:v>
                </c:pt>
                <c:pt idx="7236">
                  <c:v>-4.6477861404418901</c:v>
                </c:pt>
                <c:pt idx="7237">
                  <c:v>-3.9458818435668901</c:v>
                </c:pt>
                <c:pt idx="7238">
                  <c:v>-4.4545106887817303</c:v>
                </c:pt>
                <c:pt idx="7239">
                  <c:v>-4.3934755325317303</c:v>
                </c:pt>
                <c:pt idx="7240">
                  <c:v>-4.7393388748168901</c:v>
                </c:pt>
                <c:pt idx="7241">
                  <c:v>-4.7291688919067303</c:v>
                </c:pt>
                <c:pt idx="7242">
                  <c:v>-5.2784852981567303</c:v>
                </c:pt>
                <c:pt idx="7243">
                  <c:v>-7.7809267044067303</c:v>
                </c:pt>
                <c:pt idx="7244">
                  <c:v>-8.1471376419067294</c:v>
                </c:pt>
                <c:pt idx="7245">
                  <c:v>-5.7667665481567303</c:v>
                </c:pt>
                <c:pt idx="7246">
                  <c:v>-5.7260789871215803</c:v>
                </c:pt>
                <c:pt idx="7247">
                  <c:v>-6.0210771560668901</c:v>
                </c:pt>
                <c:pt idx="7248">
                  <c:v>-5.0445146560668901</c:v>
                </c:pt>
                <c:pt idx="7249">
                  <c:v>-2.4810380935668901</c:v>
                </c:pt>
                <c:pt idx="7250">
                  <c:v>-3.1931200027465798</c:v>
                </c:pt>
                <c:pt idx="7251">
                  <c:v>-5.6446962356567303</c:v>
                </c:pt>
                <c:pt idx="7252">
                  <c:v>-6.4279832839965803</c:v>
                </c:pt>
                <c:pt idx="7253">
                  <c:v>-5.0343446731567303</c:v>
                </c:pt>
                <c:pt idx="7254">
                  <c:v>-4.6376161575317303</c:v>
                </c:pt>
                <c:pt idx="7255">
                  <c:v>-4.3629579544067303</c:v>
                </c:pt>
                <c:pt idx="7256">
                  <c:v>-4.4443407058715803</c:v>
                </c:pt>
                <c:pt idx="7257">
                  <c:v>-5.3598680496215803</c:v>
                </c:pt>
                <c:pt idx="7258">
                  <c:v>-7.0078172683715803</c:v>
                </c:pt>
                <c:pt idx="7259">
                  <c:v>-4.7698564529418901</c:v>
                </c:pt>
                <c:pt idx="7260">
                  <c:v>-4.3934755325317303</c:v>
                </c:pt>
                <c:pt idx="7261">
                  <c:v>-2.7963914871215798</c:v>
                </c:pt>
                <c:pt idx="7262">
                  <c:v>-2.9184617996215798</c:v>
                </c:pt>
                <c:pt idx="7263">
                  <c:v>-3.6712236404418901</c:v>
                </c:pt>
                <c:pt idx="7264">
                  <c:v>-5.8786668777465803</c:v>
                </c:pt>
                <c:pt idx="7265">
                  <c:v>-5.0750322341918901</c:v>
                </c:pt>
                <c:pt idx="7266">
                  <c:v>-4.3731279373168901</c:v>
                </c:pt>
                <c:pt idx="7267">
                  <c:v>-5.4819383621215803</c:v>
                </c:pt>
                <c:pt idx="7268">
                  <c:v>-4.3629579544067303</c:v>
                </c:pt>
                <c:pt idx="7269">
                  <c:v>-5.7159013748168901</c:v>
                </c:pt>
                <c:pt idx="7270">
                  <c:v>-5.4412431716918901</c:v>
                </c:pt>
                <c:pt idx="7271">
                  <c:v>-4.5765810012817303</c:v>
                </c:pt>
                <c:pt idx="7272">
                  <c:v>-4.6681337356567303</c:v>
                </c:pt>
                <c:pt idx="7273">
                  <c:v>-5.7565965652465803</c:v>
                </c:pt>
                <c:pt idx="7274">
                  <c:v>-4.9122743606567303</c:v>
                </c:pt>
                <c:pt idx="7275">
                  <c:v>-6.2652177810668901</c:v>
                </c:pt>
                <c:pt idx="7276">
                  <c:v>-4.6070985794067303</c:v>
                </c:pt>
                <c:pt idx="7277">
                  <c:v>-1.6468935012817301</c:v>
                </c:pt>
                <c:pt idx="7278">
                  <c:v>-3.2643251419067298</c:v>
                </c:pt>
                <c:pt idx="7279">
                  <c:v>-7.1298875808715803</c:v>
                </c:pt>
                <c:pt idx="7280">
                  <c:v>-5.8074541091918901</c:v>
                </c:pt>
                <c:pt idx="7281">
                  <c:v>-7.7097215652465803</c:v>
                </c:pt>
                <c:pt idx="7282">
                  <c:v>-5.2276201248168901</c:v>
                </c:pt>
                <c:pt idx="7283">
                  <c:v>-4.5562334060668901</c:v>
                </c:pt>
                <c:pt idx="7284">
                  <c:v>-8.0250673294067294</c:v>
                </c:pt>
                <c:pt idx="7285">
                  <c:v>-8.2590379714965803</c:v>
                </c:pt>
                <c:pt idx="7286">
                  <c:v>-6.9569520950317303</c:v>
                </c:pt>
                <c:pt idx="7287">
                  <c:v>-4.8512392044067303</c:v>
                </c:pt>
                <c:pt idx="7288">
                  <c:v>-4.2815752029418901</c:v>
                </c:pt>
                <c:pt idx="7289">
                  <c:v>-4.8715867996215803</c:v>
                </c:pt>
                <c:pt idx="7290">
                  <c:v>-5.0546922683715803</c:v>
                </c:pt>
                <c:pt idx="7291">
                  <c:v>-6.0515947341918901</c:v>
                </c:pt>
                <c:pt idx="7292">
                  <c:v>-4.4443407058715803</c:v>
                </c:pt>
                <c:pt idx="7293">
                  <c:v>-4.5053758621215803</c:v>
                </c:pt>
                <c:pt idx="7294">
                  <c:v>-5.4412431716918901</c:v>
                </c:pt>
                <c:pt idx="7295">
                  <c:v>-4.6579637527465803</c:v>
                </c:pt>
                <c:pt idx="7296">
                  <c:v>-4.0170946121215803</c:v>
                </c:pt>
                <c:pt idx="7297">
                  <c:v>-6.9264345169067303</c:v>
                </c:pt>
                <c:pt idx="7298">
                  <c:v>-6.0617723464965803</c:v>
                </c:pt>
                <c:pt idx="7299">
                  <c:v>-6.0414247512817303</c:v>
                </c:pt>
                <c:pt idx="7300">
                  <c:v>-8.0555849075317294</c:v>
                </c:pt>
                <c:pt idx="7301">
                  <c:v>-8.7574892044067294</c:v>
                </c:pt>
                <c:pt idx="7302">
                  <c:v>-6.2652177810668901</c:v>
                </c:pt>
                <c:pt idx="7303">
                  <c:v>-5.8583192825317303</c:v>
                </c:pt>
                <c:pt idx="7304">
                  <c:v>-5.4209032058715803</c:v>
                </c:pt>
                <c:pt idx="7305">
                  <c:v>-0.88395404815673795</c:v>
                </c:pt>
                <c:pt idx="7306">
                  <c:v>-1.3417177200317301</c:v>
                </c:pt>
                <c:pt idx="7307">
                  <c:v>-3.8950242996215798</c:v>
                </c:pt>
                <c:pt idx="7308">
                  <c:v>-10.191815376281699</c:v>
                </c:pt>
                <c:pt idx="7309">
                  <c:v>-9.2356004714965803</c:v>
                </c:pt>
                <c:pt idx="7310">
                  <c:v>-6.0922899246215803</c:v>
                </c:pt>
                <c:pt idx="7311">
                  <c:v>-5.5226259231567303</c:v>
                </c:pt>
                <c:pt idx="7312">
                  <c:v>-4.3120927810668901</c:v>
                </c:pt>
                <c:pt idx="7313">
                  <c:v>-4.0984697341918901</c:v>
                </c:pt>
                <c:pt idx="7314">
                  <c:v>-3.4576005935668901</c:v>
                </c:pt>
                <c:pt idx="7315">
                  <c:v>-5.4615907669067303</c:v>
                </c:pt>
                <c:pt idx="7316">
                  <c:v>-6.6416063308715803</c:v>
                </c:pt>
                <c:pt idx="7317">
                  <c:v>-4.6783037185668901</c:v>
                </c:pt>
                <c:pt idx="7318">
                  <c:v>-4.2917528152465803</c:v>
                </c:pt>
                <c:pt idx="7319">
                  <c:v>-3.9967470169067298</c:v>
                </c:pt>
                <c:pt idx="7320">
                  <c:v>-4.0577821731567303</c:v>
                </c:pt>
                <c:pt idx="7321">
                  <c:v>-2.8370790481567298</c:v>
                </c:pt>
                <c:pt idx="7322">
                  <c:v>-4.4545106887817303</c:v>
                </c:pt>
                <c:pt idx="7323">
                  <c:v>-4.1086473464965803</c:v>
                </c:pt>
                <c:pt idx="7324">
                  <c:v>-5.3090028762817303</c:v>
                </c:pt>
                <c:pt idx="7325">
                  <c:v>-5.7464189529418901</c:v>
                </c:pt>
                <c:pt idx="7326">
                  <c:v>-6.0109071731567303</c:v>
                </c:pt>
                <c:pt idx="7327">
                  <c:v>-5.7464189529418901</c:v>
                </c:pt>
                <c:pt idx="7328">
                  <c:v>-5.1055498123168901</c:v>
                </c:pt>
                <c:pt idx="7329">
                  <c:v>-5.6345262527465803</c:v>
                </c:pt>
                <c:pt idx="7330">
                  <c:v>-6.7331590652465803</c:v>
                </c:pt>
                <c:pt idx="7331">
                  <c:v>-4.6172685623168901</c:v>
                </c:pt>
                <c:pt idx="7332">
                  <c:v>-3.6915712356567298</c:v>
                </c:pt>
                <c:pt idx="7333">
                  <c:v>-5.0241746902465803</c:v>
                </c:pt>
                <c:pt idx="7334">
                  <c:v>-6.1533250808715803</c:v>
                </c:pt>
                <c:pt idx="7335">
                  <c:v>-5.8990068435668901</c:v>
                </c:pt>
                <c:pt idx="7336">
                  <c:v>-7.5367860794067303</c:v>
                </c:pt>
                <c:pt idx="7337">
                  <c:v>-7.8521318435668901</c:v>
                </c:pt>
                <c:pt idx="7338">
                  <c:v>-10.2325029373168</c:v>
                </c:pt>
                <c:pt idx="7339">
                  <c:v>-9.2864580154418892</c:v>
                </c:pt>
                <c:pt idx="7340">
                  <c:v>-7.8012742996215803</c:v>
                </c:pt>
                <c:pt idx="7341">
                  <c:v>-3.7322587966918901</c:v>
                </c:pt>
                <c:pt idx="7342">
                  <c:v>-4.7800340652465803</c:v>
                </c:pt>
                <c:pt idx="7343">
                  <c:v>-4.1595048904418901</c:v>
                </c:pt>
                <c:pt idx="7344">
                  <c:v>-2.7963914871215798</c:v>
                </c:pt>
                <c:pt idx="7345">
                  <c:v>-5.5429735183715803</c:v>
                </c:pt>
                <c:pt idx="7346">
                  <c:v>-6.5398759841918901</c:v>
                </c:pt>
                <c:pt idx="7347">
                  <c:v>-5.5938310623168901</c:v>
                </c:pt>
                <c:pt idx="7348">
                  <c:v>-3.2744951248168901</c:v>
                </c:pt>
                <c:pt idx="7349">
                  <c:v>-5.2377977371215803</c:v>
                </c:pt>
                <c:pt idx="7350">
                  <c:v>-6.1431474685668901</c:v>
                </c:pt>
                <c:pt idx="7351">
                  <c:v>-5.3802080154418901</c:v>
                </c:pt>
                <c:pt idx="7352">
                  <c:v>-3.9560594558715798</c:v>
                </c:pt>
                <c:pt idx="7353">
                  <c:v>-4.6986513137817303</c:v>
                </c:pt>
                <c:pt idx="7354">
                  <c:v>-5.9905595779418901</c:v>
                </c:pt>
                <c:pt idx="7355">
                  <c:v>-4.8308916091918901</c:v>
                </c:pt>
                <c:pt idx="7356">
                  <c:v>-3.7322587966918901</c:v>
                </c:pt>
                <c:pt idx="7357">
                  <c:v>-6.1838426589965803</c:v>
                </c:pt>
                <c:pt idx="7358">
                  <c:v>-4.2002000808715803</c:v>
                </c:pt>
                <c:pt idx="7359">
                  <c:v>-3.1626024246215798</c:v>
                </c:pt>
                <c:pt idx="7360">
                  <c:v>-2.4810380935668901</c:v>
                </c:pt>
                <c:pt idx="7361">
                  <c:v>-3.1626024246215798</c:v>
                </c:pt>
                <c:pt idx="7362">
                  <c:v>-5.0343446731567303</c:v>
                </c:pt>
                <c:pt idx="7363">
                  <c:v>-9.2864580154418892</c:v>
                </c:pt>
                <c:pt idx="7364">
                  <c:v>-9.7340517044067294</c:v>
                </c:pt>
                <c:pt idx="7365">
                  <c:v>-6.1533250808715803</c:v>
                </c:pt>
                <c:pt idx="7366">
                  <c:v>-4.1086473464965803</c:v>
                </c:pt>
                <c:pt idx="7367">
                  <c:v>-4.6376161575317303</c:v>
                </c:pt>
                <c:pt idx="7368">
                  <c:v>-4.4036455154418901</c:v>
                </c:pt>
                <c:pt idx="7369">
                  <c:v>-3.4779481887817298</c:v>
                </c:pt>
                <c:pt idx="7370">
                  <c:v>-4.7088212966918901</c:v>
                </c:pt>
                <c:pt idx="7371">
                  <c:v>-3.6610536575317298</c:v>
                </c:pt>
                <c:pt idx="7372">
                  <c:v>-5.5938310623168901</c:v>
                </c:pt>
                <c:pt idx="7373">
                  <c:v>-5.6650438308715803</c:v>
                </c:pt>
                <c:pt idx="7374">
                  <c:v>-4.3833055496215803</c:v>
                </c:pt>
                <c:pt idx="7375">
                  <c:v>-3.8543291091918901</c:v>
                </c:pt>
                <c:pt idx="7376">
                  <c:v>-2.3487977981567298</c:v>
                </c:pt>
                <c:pt idx="7377">
                  <c:v>-4.0170946121215803</c:v>
                </c:pt>
                <c:pt idx="7378">
                  <c:v>-6.3872880935668901</c:v>
                </c:pt>
                <c:pt idx="7379">
                  <c:v>-4.7393388748168901</c:v>
                </c:pt>
                <c:pt idx="7380">
                  <c:v>-4.5460634231567303</c:v>
                </c:pt>
                <c:pt idx="7381">
                  <c:v>-3.6915712356567298</c:v>
                </c:pt>
                <c:pt idx="7382">
                  <c:v>-2.6946611404418901</c:v>
                </c:pt>
                <c:pt idx="7383">
                  <c:v>-3.5796709060668901</c:v>
                </c:pt>
                <c:pt idx="7384">
                  <c:v>-4.4341630935668901</c:v>
                </c:pt>
                <c:pt idx="7385">
                  <c:v>-5.3903856277465803</c:v>
                </c:pt>
                <c:pt idx="7386">
                  <c:v>-2.8574266433715798</c:v>
                </c:pt>
                <c:pt idx="7387">
                  <c:v>-1.1280946731567301</c:v>
                </c:pt>
                <c:pt idx="7388">
                  <c:v>-2.6031084060668901</c:v>
                </c:pt>
                <c:pt idx="7389">
                  <c:v>-3.1422548294067298</c:v>
                </c:pt>
                <c:pt idx="7390">
                  <c:v>-2.6132898330688401</c:v>
                </c:pt>
                <c:pt idx="7391">
                  <c:v>0.84537792205810502</c:v>
                </c:pt>
                <c:pt idx="7392">
                  <c:v>6.2087059020995997E-2</c:v>
                </c:pt>
                <c:pt idx="7393">
                  <c:v>-1.1382646560668901</c:v>
                </c:pt>
                <c:pt idx="7394">
                  <c:v>-2.1656923294067298</c:v>
                </c:pt>
                <c:pt idx="7395">
                  <c:v>-0.93481922149658203</c:v>
                </c:pt>
                <c:pt idx="7396">
                  <c:v>-0.26343250274658198</c:v>
                </c:pt>
                <c:pt idx="7397">
                  <c:v>0.16380977630615201</c:v>
                </c:pt>
                <c:pt idx="7398">
                  <c:v>-0.59912967681884799</c:v>
                </c:pt>
                <c:pt idx="7399">
                  <c:v>-3.2032899856567298</c:v>
                </c:pt>
                <c:pt idx="7400">
                  <c:v>-2.5115556716918901</c:v>
                </c:pt>
                <c:pt idx="7401">
                  <c:v>-2.0639696121215798</c:v>
                </c:pt>
                <c:pt idx="7402">
                  <c:v>-0.27360630035400402</c:v>
                </c:pt>
                <c:pt idx="7403">
                  <c:v>0.22484493255615201</c:v>
                </c:pt>
                <c:pt idx="7404">
                  <c:v>-1.02637195587158</c:v>
                </c:pt>
                <c:pt idx="7405">
                  <c:v>-1.88086414337158</c:v>
                </c:pt>
                <c:pt idx="7406">
                  <c:v>-1.17895984649658</c:v>
                </c:pt>
                <c:pt idx="7407">
                  <c:v>-3.0100145339965798</c:v>
                </c:pt>
                <c:pt idx="7408">
                  <c:v>-2.2368974685668901</c:v>
                </c:pt>
                <c:pt idx="7409">
                  <c:v>-1.02637195587158</c:v>
                </c:pt>
                <c:pt idx="7410">
                  <c:v>-0.304120063781738</c:v>
                </c:pt>
                <c:pt idx="7411">
                  <c:v>-0.171879768371582</c:v>
                </c:pt>
                <c:pt idx="7412">
                  <c:v>1.9033117294311499</c:v>
                </c:pt>
                <c:pt idx="7413">
                  <c:v>1.1505537033080999</c:v>
                </c:pt>
                <c:pt idx="7414">
                  <c:v>-3.9631843566895003E-2</c:v>
                </c:pt>
                <c:pt idx="7415">
                  <c:v>-1.8299989700317301</c:v>
                </c:pt>
                <c:pt idx="7416">
                  <c:v>-0.80257129669189498</c:v>
                </c:pt>
                <c:pt idx="7417">
                  <c:v>-1.69775867462158</c:v>
                </c:pt>
                <c:pt idx="7418">
                  <c:v>-1.78931140899658</c:v>
                </c:pt>
                <c:pt idx="7419">
                  <c:v>0.28588390350341802</c:v>
                </c:pt>
                <c:pt idx="7420">
                  <c:v>-2.3386278152465798</c:v>
                </c:pt>
                <c:pt idx="7421">
                  <c:v>-6.4788408279418901</c:v>
                </c:pt>
                <c:pt idx="7422">
                  <c:v>-5.1360673904418901</c:v>
                </c:pt>
                <c:pt idx="7423">
                  <c:v>-2.8065614700317298</c:v>
                </c:pt>
                <c:pt idx="7424">
                  <c:v>-1.0467119216918901</c:v>
                </c:pt>
                <c:pt idx="7425">
                  <c:v>0.102778434753418</c:v>
                </c:pt>
                <c:pt idx="7426">
                  <c:v>-1.69775867462158</c:v>
                </c:pt>
                <c:pt idx="7427">
                  <c:v>-3.4779481887817298</c:v>
                </c:pt>
                <c:pt idx="7428">
                  <c:v>-3.0812196731567298</c:v>
                </c:pt>
                <c:pt idx="7429">
                  <c:v>-0.59912586212158203</c:v>
                </c:pt>
                <c:pt idx="7430">
                  <c:v>3.1573295593262003E-2</c:v>
                </c:pt>
                <c:pt idx="7431">
                  <c:v>-2.0029344558715798</c:v>
                </c:pt>
                <c:pt idx="7432">
                  <c:v>-2.5725908279418901</c:v>
                </c:pt>
                <c:pt idx="7433">
                  <c:v>-2.2063798904418901</c:v>
                </c:pt>
                <c:pt idx="7434">
                  <c:v>-3.7526063919067298</c:v>
                </c:pt>
                <c:pt idx="7435">
                  <c:v>-1.78931140899658</c:v>
                </c:pt>
                <c:pt idx="7436">
                  <c:v>-2.7556962966918901</c:v>
                </c:pt>
                <c:pt idx="7437">
                  <c:v>-1.5655107498168901</c:v>
                </c:pt>
                <c:pt idx="7438">
                  <c:v>-2.2979326248168901</c:v>
                </c:pt>
                <c:pt idx="7439">
                  <c:v>-1.5858583450317301</c:v>
                </c:pt>
                <c:pt idx="7440">
                  <c:v>0.458819389343262</c:v>
                </c:pt>
                <c:pt idx="7441">
                  <c:v>-2.3081102371215798</c:v>
                </c:pt>
                <c:pt idx="7442">
                  <c:v>-1.45361804962158</c:v>
                </c:pt>
                <c:pt idx="7443">
                  <c:v>-0.58894824981689498</c:v>
                </c:pt>
                <c:pt idx="7444">
                  <c:v>-0.85343647003173795</c:v>
                </c:pt>
                <c:pt idx="7445">
                  <c:v>-0.52791309356689498</c:v>
                </c:pt>
                <c:pt idx="7446">
                  <c:v>-1.91138172149658</c:v>
                </c:pt>
                <c:pt idx="7447">
                  <c:v>-2.3182802200317298</c:v>
                </c:pt>
                <c:pt idx="7448">
                  <c:v>-3.3050127029418901</c:v>
                </c:pt>
                <c:pt idx="7449">
                  <c:v>-4.8105516433715803</c:v>
                </c:pt>
                <c:pt idx="7450">
                  <c:v>-3.2134599685668901</c:v>
                </c:pt>
                <c:pt idx="7451">
                  <c:v>-4.9224443435668901</c:v>
                </c:pt>
                <c:pt idx="7452">
                  <c:v>-6.3872880935668901</c:v>
                </c:pt>
                <c:pt idx="7453">
                  <c:v>-6.4585008621215803</c:v>
                </c:pt>
                <c:pt idx="7454">
                  <c:v>-5.4310731887817303</c:v>
                </c:pt>
                <c:pt idx="7455">
                  <c:v>-6.6822938919067303</c:v>
                </c:pt>
                <c:pt idx="7456">
                  <c:v>-8.4624834060668892</c:v>
                </c:pt>
                <c:pt idx="7457">
                  <c:v>-4.9326219558715803</c:v>
                </c:pt>
                <c:pt idx="7458">
                  <c:v>-3.8950242996215798</c:v>
                </c:pt>
                <c:pt idx="7459">
                  <c:v>-5.0852098464965803</c:v>
                </c:pt>
                <c:pt idx="7460">
                  <c:v>-7.0281572341918901</c:v>
                </c:pt>
                <c:pt idx="7461">
                  <c:v>-5.2683153152465803</c:v>
                </c:pt>
                <c:pt idx="7462">
                  <c:v>-3.3050127029418901</c:v>
                </c:pt>
                <c:pt idx="7463">
                  <c:v>-2.7658739089965798</c:v>
                </c:pt>
                <c:pt idx="7464">
                  <c:v>-2.1656923294067298</c:v>
                </c:pt>
                <c:pt idx="7465">
                  <c:v>-3.9051942825317298</c:v>
                </c:pt>
                <c:pt idx="7466">
                  <c:v>-3.6610536575317298</c:v>
                </c:pt>
                <c:pt idx="7467">
                  <c:v>-2.4403505325317298</c:v>
                </c:pt>
                <c:pt idx="7468">
                  <c:v>-2.3996629714965798</c:v>
                </c:pt>
                <c:pt idx="7469">
                  <c:v>-2.8574266433715798</c:v>
                </c:pt>
                <c:pt idx="7470">
                  <c:v>-3.8136415481567298</c:v>
                </c:pt>
                <c:pt idx="7471">
                  <c:v>-3.8238115310668901</c:v>
                </c:pt>
                <c:pt idx="7472">
                  <c:v>-5.7769365310668901</c:v>
                </c:pt>
                <c:pt idx="7473">
                  <c:v>-3.7220888137817298</c:v>
                </c:pt>
                <c:pt idx="7474">
                  <c:v>-3.6407060623168901</c:v>
                </c:pt>
                <c:pt idx="7475">
                  <c:v>-3.1829423904418901</c:v>
                </c:pt>
                <c:pt idx="7476">
                  <c:v>-1.9825868606567301</c:v>
                </c:pt>
                <c:pt idx="7477">
                  <c:v>-4.0272645950317303</c:v>
                </c:pt>
                <c:pt idx="7478">
                  <c:v>-4.2408876419067303</c:v>
                </c:pt>
                <c:pt idx="7479">
                  <c:v>-2.8777666091918901</c:v>
                </c:pt>
                <c:pt idx="7480">
                  <c:v>-1.3824052810668901</c:v>
                </c:pt>
                <c:pt idx="7481">
                  <c:v>-4.5969285964965803</c:v>
                </c:pt>
                <c:pt idx="7482">
                  <c:v>-6.7941942214965803</c:v>
                </c:pt>
                <c:pt idx="7483">
                  <c:v>-7.5469560623168901</c:v>
                </c:pt>
                <c:pt idx="7484">
                  <c:v>-7.7402391433715803</c:v>
                </c:pt>
                <c:pt idx="7485">
                  <c:v>-7.2417802810668901</c:v>
                </c:pt>
                <c:pt idx="7486">
                  <c:v>-6.5805711746215803</c:v>
                </c:pt>
                <c:pt idx="7487">
                  <c:v>-6.0414247512817303</c:v>
                </c:pt>
                <c:pt idx="7488">
                  <c:v>-6.0210771560668901</c:v>
                </c:pt>
                <c:pt idx="7489">
                  <c:v>-3.3151903152465798</c:v>
                </c:pt>
                <c:pt idx="7490">
                  <c:v>-3.8339891433715798</c:v>
                </c:pt>
                <c:pt idx="7491">
                  <c:v>-5.7464189529418901</c:v>
                </c:pt>
                <c:pt idx="7492">
                  <c:v>-6.2448778152465803</c:v>
                </c:pt>
                <c:pt idx="7493">
                  <c:v>-5.3496904373168901</c:v>
                </c:pt>
                <c:pt idx="7494">
                  <c:v>-5.2377977371215803</c:v>
                </c:pt>
                <c:pt idx="7495">
                  <c:v>-5.1157274246215803</c:v>
                </c:pt>
                <c:pt idx="7496">
                  <c:v>-5.0750322341918901</c:v>
                </c:pt>
                <c:pt idx="7497">
                  <c:v>-3.6915712356567298</c:v>
                </c:pt>
                <c:pt idx="7498">
                  <c:v>-5.7769365310668901</c:v>
                </c:pt>
                <c:pt idx="7499">
                  <c:v>-5.9600419998168901</c:v>
                </c:pt>
                <c:pt idx="7500">
                  <c:v>-5.8176317214965803</c:v>
                </c:pt>
                <c:pt idx="7501">
                  <c:v>-7.6181688308715803</c:v>
                </c:pt>
                <c:pt idx="7502">
                  <c:v>-7.5571336746215803</c:v>
                </c:pt>
                <c:pt idx="7503">
                  <c:v>-6.0821123123168901</c:v>
                </c:pt>
                <c:pt idx="7504">
                  <c:v>-4.7189989089965803</c:v>
                </c:pt>
                <c:pt idx="7505">
                  <c:v>-4.5358934402465803</c:v>
                </c:pt>
                <c:pt idx="7506">
                  <c:v>-2.0334520339965798</c:v>
                </c:pt>
                <c:pt idx="7507">
                  <c:v>-5.1055498123168901</c:v>
                </c:pt>
                <c:pt idx="7508">
                  <c:v>-7.8724794387817303</c:v>
                </c:pt>
                <c:pt idx="7509">
                  <c:v>-5.9397020339965803</c:v>
                </c:pt>
                <c:pt idx="7510">
                  <c:v>-5.0953798294067303</c:v>
                </c:pt>
                <c:pt idx="7511">
                  <c:v>-3.1320848464965798</c:v>
                </c:pt>
                <c:pt idx="7512">
                  <c:v>-5.0953798294067303</c:v>
                </c:pt>
                <c:pt idx="7513">
                  <c:v>-5.6853837966918901</c:v>
                </c:pt>
                <c:pt idx="7514">
                  <c:v>-6.4585008621215803</c:v>
                </c:pt>
                <c:pt idx="7515">
                  <c:v>-6.0515947341918901</c:v>
                </c:pt>
                <c:pt idx="7516">
                  <c:v>-5.3903856277465803</c:v>
                </c:pt>
                <c:pt idx="7517">
                  <c:v>-4.1391649246215803</c:v>
                </c:pt>
                <c:pt idx="7518">
                  <c:v>-4.7393388748168901</c:v>
                </c:pt>
                <c:pt idx="7519">
                  <c:v>-5.0953798294067303</c:v>
                </c:pt>
                <c:pt idx="7520">
                  <c:v>-5.1360673904418901</c:v>
                </c:pt>
                <c:pt idx="7521">
                  <c:v>-3.9051942825317298</c:v>
                </c:pt>
                <c:pt idx="7522">
                  <c:v>-3.2134599685668901</c:v>
                </c:pt>
                <c:pt idx="7523">
                  <c:v>-2.2775926589965798</c:v>
                </c:pt>
                <c:pt idx="7524">
                  <c:v>-4.9936571121215803</c:v>
                </c:pt>
                <c:pt idx="7525">
                  <c:v>-5.8888368606567303</c:v>
                </c:pt>
                <c:pt idx="7526">
                  <c:v>-5.5836610794067303</c:v>
                </c:pt>
                <c:pt idx="7527">
                  <c:v>-5.8481492996215803</c:v>
                </c:pt>
                <c:pt idx="7528">
                  <c:v>-4.2815752029418901</c:v>
                </c:pt>
                <c:pt idx="7529">
                  <c:v>-3.8441591262817298</c:v>
                </c:pt>
                <c:pt idx="7530">
                  <c:v>-3.2134599685668901</c:v>
                </c:pt>
                <c:pt idx="7531">
                  <c:v>-3.2948427200317298</c:v>
                </c:pt>
                <c:pt idx="7532">
                  <c:v>-4.0781297683715803</c:v>
                </c:pt>
                <c:pt idx="7533">
                  <c:v>-5.8278017044067303</c:v>
                </c:pt>
                <c:pt idx="7534">
                  <c:v>-6.4178056716918901</c:v>
                </c:pt>
                <c:pt idx="7535">
                  <c:v>-3.6915712356567298</c:v>
                </c:pt>
                <c:pt idx="7536">
                  <c:v>-3.4474306106567298</c:v>
                </c:pt>
                <c:pt idx="7537">
                  <c:v>-4.4545106887817303</c:v>
                </c:pt>
                <c:pt idx="7538">
                  <c:v>-4.0272645950317303</c:v>
                </c:pt>
                <c:pt idx="7539">
                  <c:v>-2.1555223464965798</c:v>
                </c:pt>
                <c:pt idx="7540">
                  <c:v>-1.5553407669067301</c:v>
                </c:pt>
                <c:pt idx="7541">
                  <c:v>-2.8879442214965798</c:v>
                </c:pt>
                <c:pt idx="7542">
                  <c:v>-5.0546922683715803</c:v>
                </c:pt>
                <c:pt idx="7543">
                  <c:v>-3.4881181716918901</c:v>
                </c:pt>
                <c:pt idx="7544">
                  <c:v>-2.8370790481567298</c:v>
                </c:pt>
                <c:pt idx="7545">
                  <c:v>-1.6570634841918901</c:v>
                </c:pt>
                <c:pt idx="7546">
                  <c:v>-0.94498920440673795</c:v>
                </c:pt>
                <c:pt idx="7547">
                  <c:v>-2.4810380935668901</c:v>
                </c:pt>
                <c:pt idx="7548">
                  <c:v>-2.9184617996215798</c:v>
                </c:pt>
                <c:pt idx="7549">
                  <c:v>-2.6946611404418901</c:v>
                </c:pt>
                <c:pt idx="7550">
                  <c:v>0.75382518768310502</c:v>
                </c:pt>
                <c:pt idx="7551">
                  <c:v>-0.83308887481689498</c:v>
                </c:pt>
                <c:pt idx="7552">
                  <c:v>0.81486034393310502</c:v>
                </c:pt>
                <c:pt idx="7553">
                  <c:v>5.04662609100341</c:v>
                </c:pt>
                <c:pt idx="7554">
                  <c:v>3.33764171600341</c:v>
                </c:pt>
                <c:pt idx="7555">
                  <c:v>-0.365155220031738</c:v>
                </c:pt>
                <c:pt idx="7556">
                  <c:v>2.0050458908081001</c:v>
                </c:pt>
                <c:pt idx="7557">
                  <c:v>5.38231945037841</c:v>
                </c:pt>
                <c:pt idx="7558">
                  <c:v>2.1576337814331001</c:v>
                </c:pt>
                <c:pt idx="7559">
                  <c:v>1.04882335662841</c:v>
                </c:pt>
                <c:pt idx="7560">
                  <c:v>1.2421064376830999</c:v>
                </c:pt>
                <c:pt idx="7561">
                  <c:v>1.0081357955932599</c:v>
                </c:pt>
                <c:pt idx="7562">
                  <c:v>3.1647138595581001</c:v>
                </c:pt>
                <c:pt idx="7563">
                  <c:v>3.24608898162841</c:v>
                </c:pt>
                <c:pt idx="7564">
                  <c:v>1.35399913787841</c:v>
                </c:pt>
                <c:pt idx="7565">
                  <c:v>2.6255674362182599</c:v>
                </c:pt>
                <c:pt idx="7566">
                  <c:v>0.28588390350341802</c:v>
                </c:pt>
                <c:pt idx="7567">
                  <c:v>1.20141124725341</c:v>
                </c:pt>
                <c:pt idx="7568">
                  <c:v>0.224848747253418</c:v>
                </c:pt>
                <c:pt idx="7569">
                  <c:v>1.4557294845580999</c:v>
                </c:pt>
                <c:pt idx="7570">
                  <c:v>3.2359189987182599</c:v>
                </c:pt>
                <c:pt idx="7571">
                  <c:v>4.71093273162841</c:v>
                </c:pt>
                <c:pt idx="7572">
                  <c:v>4.5074872970581001</c:v>
                </c:pt>
                <c:pt idx="7573">
                  <c:v>1.5269346237182599</c:v>
                </c:pt>
                <c:pt idx="7574">
                  <c:v>-0.61946582794189498</c:v>
                </c:pt>
                <c:pt idx="7575">
                  <c:v>-1.0772294998168901</c:v>
                </c:pt>
                <c:pt idx="7576">
                  <c:v>-1.2501649856567301</c:v>
                </c:pt>
                <c:pt idx="7577">
                  <c:v>-0.60929584503173795</c:v>
                </c:pt>
                <c:pt idx="7578">
                  <c:v>0.62157726287841797</c:v>
                </c:pt>
                <c:pt idx="7579">
                  <c:v>2.0355634689331001</c:v>
                </c:pt>
                <c:pt idx="7580">
                  <c:v>-0.232914924621582</c:v>
                </c:pt>
                <c:pt idx="7581">
                  <c:v>-2.2674150466918901</c:v>
                </c:pt>
                <c:pt idx="7582">
                  <c:v>-1.1992998123168901</c:v>
                </c:pt>
                <c:pt idx="7583">
                  <c:v>-2.8777666091918901</c:v>
                </c:pt>
                <c:pt idx="7584">
                  <c:v>-2.0537919998168901</c:v>
                </c:pt>
                <c:pt idx="7585">
                  <c:v>-1.3824052810668901</c:v>
                </c:pt>
                <c:pt idx="7586">
                  <c:v>-2.3182802200317298</c:v>
                </c:pt>
                <c:pt idx="7587">
                  <c:v>-1.2196474075317301</c:v>
                </c:pt>
                <c:pt idx="7588">
                  <c:v>-0.26343250274658198</c:v>
                </c:pt>
                <c:pt idx="7589">
                  <c:v>-0.49739551544189498</c:v>
                </c:pt>
                <c:pt idx="7590">
                  <c:v>-1.78931140899658</c:v>
                </c:pt>
                <c:pt idx="7591">
                  <c:v>-1.17895984649658</c:v>
                </c:pt>
                <c:pt idx="7592">
                  <c:v>1.9846982955932599</c:v>
                </c:pt>
                <c:pt idx="7593">
                  <c:v>0.44864940643310502</c:v>
                </c:pt>
                <c:pt idx="7594">
                  <c:v>-0.58894824981689498</c:v>
                </c:pt>
                <c:pt idx="7595">
                  <c:v>-1.27051258087158</c:v>
                </c:pt>
                <c:pt idx="7596">
                  <c:v>-2.5217332839965798</c:v>
                </c:pt>
                <c:pt idx="7597">
                  <c:v>-0.35498523712158198</c:v>
                </c:pt>
                <c:pt idx="7598">
                  <c:v>2.1271162033081001</c:v>
                </c:pt>
                <c:pt idx="7599">
                  <c:v>2.0660810470581001</c:v>
                </c:pt>
                <c:pt idx="7600">
                  <c:v>0.28588390350341802</c:v>
                </c:pt>
                <c:pt idx="7601">
                  <c:v>-2.8675966262817298</c:v>
                </c:pt>
                <c:pt idx="7602">
                  <c:v>-4.1391649246215803</c:v>
                </c:pt>
                <c:pt idx="7603">
                  <c:v>-3.3965654373168901</c:v>
                </c:pt>
                <c:pt idx="7604">
                  <c:v>-2.3996629714965798</c:v>
                </c:pt>
                <c:pt idx="7605">
                  <c:v>-3.7424364089965798</c:v>
                </c:pt>
                <c:pt idx="7606">
                  <c:v>-2.8472490310668901</c:v>
                </c:pt>
                <c:pt idx="7607">
                  <c:v>-0.90430164337158203</c:v>
                </c:pt>
                <c:pt idx="7608">
                  <c:v>-0.202397346496582</c:v>
                </c:pt>
                <c:pt idx="7609">
                  <c:v>-1.2603349685668901</c:v>
                </c:pt>
                <c:pt idx="7610">
                  <c:v>-1.33154773712158</c:v>
                </c:pt>
                <c:pt idx="7611">
                  <c:v>-1.8605165481567301</c:v>
                </c:pt>
                <c:pt idx="7612">
                  <c:v>-3.1829423904418901</c:v>
                </c:pt>
                <c:pt idx="7613">
                  <c:v>-3.7017412185668901</c:v>
                </c:pt>
                <c:pt idx="7614">
                  <c:v>-2.3182802200317298</c:v>
                </c:pt>
                <c:pt idx="7615">
                  <c:v>-2.8879442214965798</c:v>
                </c:pt>
                <c:pt idx="7616">
                  <c:v>-1.36206531524658</c:v>
                </c:pt>
                <c:pt idx="7617">
                  <c:v>-1.42310047149658</c:v>
                </c:pt>
                <c:pt idx="7618">
                  <c:v>-3.0100145339965798</c:v>
                </c:pt>
                <c:pt idx="7619">
                  <c:v>-6.0007371902465803</c:v>
                </c:pt>
                <c:pt idx="7620">
                  <c:v>-3.2541551589965798</c:v>
                </c:pt>
                <c:pt idx="7621">
                  <c:v>-3.2643251419067298</c:v>
                </c:pt>
                <c:pt idx="7622">
                  <c:v>-2.8065614700317298</c:v>
                </c:pt>
                <c:pt idx="7623">
                  <c:v>0.143473625183105</c:v>
                </c:pt>
                <c:pt idx="7624">
                  <c:v>-0.85343647003173795</c:v>
                </c:pt>
                <c:pt idx="7625">
                  <c:v>-2.5115556716918901</c:v>
                </c:pt>
                <c:pt idx="7626">
                  <c:v>-2.4505205154418901</c:v>
                </c:pt>
                <c:pt idx="7627">
                  <c:v>-1.6163759231567301</c:v>
                </c:pt>
                <c:pt idx="7628">
                  <c:v>0.224848747253418</c:v>
                </c:pt>
                <c:pt idx="7629">
                  <c:v>2.0152158737182599</c:v>
                </c:pt>
                <c:pt idx="7630">
                  <c:v>0.163813591003418</c:v>
                </c:pt>
                <c:pt idx="7631">
                  <c:v>-1.45361804962158</c:v>
                </c:pt>
                <c:pt idx="7632">
                  <c:v>-1.2196474075317301</c:v>
                </c:pt>
                <c:pt idx="7633">
                  <c:v>-1.0161943435668901</c:v>
                </c:pt>
                <c:pt idx="7634">
                  <c:v>0.37743663787841802</c:v>
                </c:pt>
                <c:pt idx="7635">
                  <c:v>-1.5960283279418901</c:v>
                </c:pt>
                <c:pt idx="7636">
                  <c:v>-2.3894853591918901</c:v>
                </c:pt>
                <c:pt idx="7637">
                  <c:v>-1.7180986404418901</c:v>
                </c:pt>
                <c:pt idx="7638">
                  <c:v>-2.3081102371215798</c:v>
                </c:pt>
                <c:pt idx="7639">
                  <c:v>-2.4098329544067298</c:v>
                </c:pt>
                <c:pt idx="7640">
                  <c:v>-1.1687822341918901</c:v>
                </c:pt>
                <c:pt idx="7641">
                  <c:v>-1.1280946731567301</c:v>
                </c:pt>
                <c:pt idx="7642">
                  <c:v>1.055717468262E-3</c:v>
                </c:pt>
                <c:pt idx="7643">
                  <c:v>-0.50757312774658203</c:v>
                </c:pt>
                <c:pt idx="7644">
                  <c:v>-2.4200029373168901</c:v>
                </c:pt>
                <c:pt idx="7645">
                  <c:v>-1.02637195587158</c:v>
                </c:pt>
                <c:pt idx="7646">
                  <c:v>-1.5044755935668901</c:v>
                </c:pt>
                <c:pt idx="7647">
                  <c:v>-1.0670595169067301</c:v>
                </c:pt>
                <c:pt idx="7648">
                  <c:v>-3.7526063919067298</c:v>
                </c:pt>
                <c:pt idx="7649">
                  <c:v>-4.6477861404418901</c:v>
                </c:pt>
                <c:pt idx="7650">
                  <c:v>-0.46687793731689498</c:v>
                </c:pt>
                <c:pt idx="7651">
                  <c:v>-0.67033100128173795</c:v>
                </c:pt>
                <c:pt idx="7652">
                  <c:v>-1.88086414337158</c:v>
                </c:pt>
                <c:pt idx="7653">
                  <c:v>-4.6274461746215803</c:v>
                </c:pt>
                <c:pt idx="7654">
                  <c:v>-1.6163759231567301</c:v>
                </c:pt>
                <c:pt idx="7655">
                  <c:v>-1.5960283279418901</c:v>
                </c:pt>
                <c:pt idx="7656">
                  <c:v>-1.9927568435668901</c:v>
                </c:pt>
                <c:pt idx="7657">
                  <c:v>-1.97241687774658</c:v>
                </c:pt>
                <c:pt idx="7658">
                  <c:v>-3.1524248123168901</c:v>
                </c:pt>
                <c:pt idx="7659">
                  <c:v>-2.9461860656738E-2</c:v>
                </c:pt>
                <c:pt idx="7660">
                  <c:v>-0.141362190246582</c:v>
                </c:pt>
                <c:pt idx="7661">
                  <c:v>-1.51465320587158</c:v>
                </c:pt>
                <c:pt idx="7662">
                  <c:v>-0.171879768371582</c:v>
                </c:pt>
                <c:pt idx="7663">
                  <c:v>-1.6774110794067301</c:v>
                </c:pt>
                <c:pt idx="7664">
                  <c:v>-4.1900224685668901</c:v>
                </c:pt>
                <c:pt idx="7665">
                  <c:v>-4.7495164871215803</c:v>
                </c:pt>
                <c:pt idx="7666">
                  <c:v>-1.17895984649658</c:v>
                </c:pt>
                <c:pt idx="7667">
                  <c:v>1.2726240158080999</c:v>
                </c:pt>
                <c:pt idx="7668">
                  <c:v>-0.426190376281738</c:v>
                </c:pt>
                <c:pt idx="7669">
                  <c:v>-2.4606981277465798</c:v>
                </c:pt>
                <c:pt idx="7670">
                  <c:v>-2.5624208450317298</c:v>
                </c:pt>
                <c:pt idx="7671">
                  <c:v>-3.1829423904418901</c:v>
                </c:pt>
                <c:pt idx="7672">
                  <c:v>-5.3496904373168901</c:v>
                </c:pt>
                <c:pt idx="7673">
                  <c:v>-5.1258974075317303</c:v>
                </c:pt>
                <c:pt idx="7674">
                  <c:v>-1.69775867462158</c:v>
                </c:pt>
                <c:pt idx="7675">
                  <c:v>-1.81982898712158</c:v>
                </c:pt>
                <c:pt idx="7676">
                  <c:v>-3.8848466873168901</c:v>
                </c:pt>
                <c:pt idx="7677">
                  <c:v>-3.3965654373168901</c:v>
                </c:pt>
                <c:pt idx="7678">
                  <c:v>-4.2510576248168901</c:v>
                </c:pt>
                <c:pt idx="7679">
                  <c:v>-2.9461860656738E-2</c:v>
                </c:pt>
                <c:pt idx="7680">
                  <c:v>0.224848747253418</c:v>
                </c:pt>
                <c:pt idx="7681">
                  <c:v>-2.3589677810668901</c:v>
                </c:pt>
                <c:pt idx="7682">
                  <c:v>-2.3589677810668901</c:v>
                </c:pt>
                <c:pt idx="7683">
                  <c:v>-2.1453447341918901</c:v>
                </c:pt>
                <c:pt idx="7684">
                  <c:v>-2.6336259841918901</c:v>
                </c:pt>
                <c:pt idx="7685">
                  <c:v>-1.0467119216918901</c:v>
                </c:pt>
                <c:pt idx="7686">
                  <c:v>0.49950695037841802</c:v>
                </c:pt>
                <c:pt idx="7687">
                  <c:v>-0.91447162628173795</c:v>
                </c:pt>
                <c:pt idx="7688">
                  <c:v>-0.212567329406738</c:v>
                </c:pt>
                <c:pt idx="7689">
                  <c:v>-1.42310047149658</c:v>
                </c:pt>
                <c:pt idx="7690">
                  <c:v>-1.5044755935668901</c:v>
                </c:pt>
                <c:pt idx="7691">
                  <c:v>-0.50757312774658203</c:v>
                </c:pt>
                <c:pt idx="7692">
                  <c:v>0.163813591003418</c:v>
                </c:pt>
                <c:pt idx="7693">
                  <c:v>-1.5349931716918901</c:v>
                </c:pt>
                <c:pt idx="7694">
                  <c:v>-0.62964344024658203</c:v>
                </c:pt>
                <c:pt idx="7695">
                  <c:v>0.69279003143310502</c:v>
                </c:pt>
                <c:pt idx="7696">
                  <c:v>1.75072765350341</c:v>
                </c:pt>
                <c:pt idx="7697">
                  <c:v>4.1743278503418003E-2</c:v>
                </c:pt>
                <c:pt idx="7698">
                  <c:v>-1.85034656524658</c:v>
                </c:pt>
                <c:pt idx="7699">
                  <c:v>-2.2877626419067298</c:v>
                </c:pt>
                <c:pt idx="7700">
                  <c:v>-3.3355302810668901</c:v>
                </c:pt>
                <c:pt idx="7701">
                  <c:v>-1.9215517044067301</c:v>
                </c:pt>
                <c:pt idx="7702">
                  <c:v>-0.212567329406738</c:v>
                </c:pt>
                <c:pt idx="7703">
                  <c:v>0.33674526214599598</c:v>
                </c:pt>
                <c:pt idx="7704">
                  <c:v>-0.365155220031738</c:v>
                </c:pt>
                <c:pt idx="7705">
                  <c:v>-3.2541551589965798</c:v>
                </c:pt>
                <c:pt idx="7706">
                  <c:v>-3.0405321121215798</c:v>
                </c:pt>
                <c:pt idx="7707">
                  <c:v>-1.8706865310668901</c:v>
                </c:pt>
                <c:pt idx="7708">
                  <c:v>-0.31429386138915999</c:v>
                </c:pt>
                <c:pt idx="7709">
                  <c:v>-2.6743211746215798</c:v>
                </c:pt>
                <c:pt idx="7710">
                  <c:v>-3.3253602981567298</c:v>
                </c:pt>
                <c:pt idx="7711">
                  <c:v>-3.8848466873168901</c:v>
                </c:pt>
                <c:pt idx="7712">
                  <c:v>-0.202397346496582</c:v>
                </c:pt>
                <c:pt idx="7713">
                  <c:v>0.32657909393310502</c:v>
                </c:pt>
                <c:pt idx="7714">
                  <c:v>-0.334637641906738</c:v>
                </c:pt>
                <c:pt idx="7715">
                  <c:v>-2.3081102371215798</c:v>
                </c:pt>
                <c:pt idx="7716">
                  <c:v>-3.9967470169067298</c:v>
                </c:pt>
                <c:pt idx="7717">
                  <c:v>-2.5013856887817298</c:v>
                </c:pt>
                <c:pt idx="7718">
                  <c:v>-1.23999500274658</c:v>
                </c:pt>
                <c:pt idx="7719">
                  <c:v>-4.1595048904418901</c:v>
                </c:pt>
                <c:pt idx="7720">
                  <c:v>-0.44653797149658198</c:v>
                </c:pt>
                <c:pt idx="7721">
                  <c:v>-1.9291877746582E-2</c:v>
                </c:pt>
                <c:pt idx="7722">
                  <c:v>0.102778434753418</c:v>
                </c:pt>
                <c:pt idx="7723">
                  <c:v>0.41813182830810502</c:v>
                </c:pt>
                <c:pt idx="7724">
                  <c:v>-0.90430164337158203</c:v>
                </c:pt>
                <c:pt idx="7725">
                  <c:v>-2.5420732498168901</c:v>
                </c:pt>
                <c:pt idx="7726">
                  <c:v>-3.8746767044067298</c:v>
                </c:pt>
                <c:pt idx="7727">
                  <c:v>-3.2948427200317298</c:v>
                </c:pt>
                <c:pt idx="7728">
                  <c:v>-3.8645067214965798</c:v>
                </c:pt>
                <c:pt idx="7729">
                  <c:v>-3.7119188308715798</c:v>
                </c:pt>
                <c:pt idx="7730">
                  <c:v>-4.1289873123168901</c:v>
                </c:pt>
                <c:pt idx="7731">
                  <c:v>-4.0170946121215803</c:v>
                </c:pt>
                <c:pt idx="7732">
                  <c:v>-3.9153642654418901</c:v>
                </c:pt>
                <c:pt idx="7733">
                  <c:v>-0.35498523712158198</c:v>
                </c:pt>
                <c:pt idx="7734">
                  <c:v>-0.86360645294189498</c:v>
                </c:pt>
                <c:pt idx="7735">
                  <c:v>-0.82291889190673795</c:v>
                </c:pt>
                <c:pt idx="7736">
                  <c:v>-2.2368974685668901</c:v>
                </c:pt>
                <c:pt idx="7737">
                  <c:v>-3.2846727371215798</c:v>
                </c:pt>
                <c:pt idx="7738">
                  <c:v>-4.8207216262817303</c:v>
                </c:pt>
                <c:pt idx="7739">
                  <c:v>-4.4138231277465803</c:v>
                </c:pt>
                <c:pt idx="7740">
                  <c:v>-2.4403505325317298</c:v>
                </c:pt>
                <c:pt idx="7741">
                  <c:v>-2.0843095779418901</c:v>
                </c:pt>
                <c:pt idx="7742">
                  <c:v>-4.0882997512817303</c:v>
                </c:pt>
                <c:pt idx="7743">
                  <c:v>-1.8910341262817301</c:v>
                </c:pt>
                <c:pt idx="7744">
                  <c:v>-2.4403505325317298</c:v>
                </c:pt>
                <c:pt idx="7745">
                  <c:v>-2.4301805496215798</c:v>
                </c:pt>
                <c:pt idx="7746">
                  <c:v>-2.4403505325317298</c:v>
                </c:pt>
                <c:pt idx="7747">
                  <c:v>-3.1117372512817298</c:v>
                </c:pt>
                <c:pt idx="7748">
                  <c:v>-4.3527879714965803</c:v>
                </c:pt>
                <c:pt idx="7749">
                  <c:v>-3.0201845169067298</c:v>
                </c:pt>
                <c:pt idx="7750">
                  <c:v>-3.3050127029418901</c:v>
                </c:pt>
                <c:pt idx="7751">
                  <c:v>-4.8614091873168901</c:v>
                </c:pt>
                <c:pt idx="7752">
                  <c:v>-1.8198328018188401</c:v>
                </c:pt>
                <c:pt idx="7753">
                  <c:v>-2.6946611404418901</c:v>
                </c:pt>
                <c:pt idx="7754">
                  <c:v>-3.9967470169067298</c:v>
                </c:pt>
                <c:pt idx="7755">
                  <c:v>-3.5593309402465798</c:v>
                </c:pt>
                <c:pt idx="7756">
                  <c:v>-5.5429735183715803</c:v>
                </c:pt>
                <c:pt idx="7757">
                  <c:v>-3.2948427200317298</c:v>
                </c:pt>
                <c:pt idx="7758">
                  <c:v>-1.3824052810668901</c:v>
                </c:pt>
                <c:pt idx="7759">
                  <c:v>-0.55843067169189498</c:v>
                </c:pt>
                <c:pt idx="7760">
                  <c:v>-0.45671176910400402</c:v>
                </c:pt>
                <c:pt idx="7761">
                  <c:v>-0.76188755035400402</c:v>
                </c:pt>
                <c:pt idx="7762">
                  <c:v>-0.76188373565673795</c:v>
                </c:pt>
                <c:pt idx="7763">
                  <c:v>0.143473625183105</c:v>
                </c:pt>
                <c:pt idx="7764">
                  <c:v>-1.8401689529418901</c:v>
                </c:pt>
                <c:pt idx="7765">
                  <c:v>-0.90430164337158203</c:v>
                </c:pt>
                <c:pt idx="7766">
                  <c:v>-0.58894824981689498</c:v>
                </c:pt>
                <c:pt idx="7767">
                  <c:v>-2.6031084060668901</c:v>
                </c:pt>
                <c:pt idx="7768">
                  <c:v>-2.3182802200317298</c:v>
                </c:pt>
                <c:pt idx="7769">
                  <c:v>-9.0500831604004003E-2</c:v>
                </c:pt>
                <c:pt idx="7770">
                  <c:v>-2.1962099075317298</c:v>
                </c:pt>
                <c:pt idx="7771">
                  <c:v>-1.7689638137817301</c:v>
                </c:pt>
                <c:pt idx="7772">
                  <c:v>-1.5960321426391599</c:v>
                </c:pt>
                <c:pt idx="7773">
                  <c:v>-4.2103700637817303</c:v>
                </c:pt>
                <c:pt idx="7774">
                  <c:v>-4.4239931106567303</c:v>
                </c:pt>
                <c:pt idx="7775">
                  <c:v>-3.5389833450317298</c:v>
                </c:pt>
                <c:pt idx="7776">
                  <c:v>-2.9998369216918901</c:v>
                </c:pt>
                <c:pt idx="7777">
                  <c:v>-2.7556962966918901</c:v>
                </c:pt>
                <c:pt idx="7778">
                  <c:v>-2.7556962966918901</c:v>
                </c:pt>
                <c:pt idx="7779">
                  <c:v>-3.0201845169067298</c:v>
                </c:pt>
                <c:pt idx="7780">
                  <c:v>-1.54517078399658</c:v>
                </c:pt>
                <c:pt idx="7781">
                  <c:v>-0.97550678253173795</c:v>
                </c:pt>
                <c:pt idx="7782">
                  <c:v>-1.8401689529418901</c:v>
                </c:pt>
                <c:pt idx="7783">
                  <c:v>-2.9794969558715798</c:v>
                </c:pt>
                <c:pt idx="7784">
                  <c:v>-1.85034656524658</c:v>
                </c:pt>
                <c:pt idx="7785">
                  <c:v>-1.4332704544067301</c:v>
                </c:pt>
                <c:pt idx="7786">
                  <c:v>-0.50757312774658203</c:v>
                </c:pt>
                <c:pt idx="7787">
                  <c:v>1.0996847152709901</c:v>
                </c:pt>
                <c:pt idx="7788">
                  <c:v>-1.4434404373168901</c:v>
                </c:pt>
                <c:pt idx="7789">
                  <c:v>-4.0476121902465803</c:v>
                </c:pt>
                <c:pt idx="7790">
                  <c:v>-3.0100145339965798</c:v>
                </c:pt>
                <c:pt idx="7791">
                  <c:v>-4.4138231277465803</c:v>
                </c:pt>
                <c:pt idx="7792">
                  <c:v>-3.5898523330688401</c:v>
                </c:pt>
                <c:pt idx="7793">
                  <c:v>-1.9419031143188401</c:v>
                </c:pt>
                <c:pt idx="7794">
                  <c:v>-4.3324403762817303</c:v>
                </c:pt>
                <c:pt idx="7795">
                  <c:v>-4.8410692214965803</c:v>
                </c:pt>
                <c:pt idx="7796">
                  <c:v>-5.0343446731567303</c:v>
                </c:pt>
                <c:pt idx="7797">
                  <c:v>-4.4036455154418901</c:v>
                </c:pt>
                <c:pt idx="7798">
                  <c:v>-4.4850282669067303</c:v>
                </c:pt>
                <c:pt idx="7799">
                  <c:v>-1.3722352981567301</c:v>
                </c:pt>
                <c:pt idx="7800">
                  <c:v>-0.32446765899658198</c:v>
                </c:pt>
                <c:pt idx="7801">
                  <c:v>-1.8706865310668901</c:v>
                </c:pt>
                <c:pt idx="7802">
                  <c:v>-3.7627763748168901</c:v>
                </c:pt>
                <c:pt idx="7803">
                  <c:v>-5.2581377029418901</c:v>
                </c:pt>
                <c:pt idx="7804">
                  <c:v>-1.69775867462158</c:v>
                </c:pt>
                <c:pt idx="7805">
                  <c:v>-0.79240131378173795</c:v>
                </c:pt>
                <c:pt idx="7806">
                  <c:v>-3.0507020950317298</c:v>
                </c:pt>
                <c:pt idx="7807">
                  <c:v>-5.4819383621215803</c:v>
                </c:pt>
                <c:pt idx="7808">
                  <c:v>-3.9865770339965798</c:v>
                </c:pt>
                <c:pt idx="7809">
                  <c:v>-1.3722352981567301</c:v>
                </c:pt>
                <c:pt idx="7810">
                  <c:v>-2.7048387527465798</c:v>
                </c:pt>
                <c:pt idx="7811">
                  <c:v>-1.8605165481567301</c:v>
                </c:pt>
                <c:pt idx="7812">
                  <c:v>-1.33154773712158</c:v>
                </c:pt>
                <c:pt idx="7813">
                  <c:v>-1.9317216873168901</c:v>
                </c:pt>
                <c:pt idx="7814">
                  <c:v>-0.93481922149658203</c:v>
                </c:pt>
                <c:pt idx="7815">
                  <c:v>-2.8574266433715798</c:v>
                </c:pt>
                <c:pt idx="7816">
                  <c:v>-4.4341630935668901</c:v>
                </c:pt>
                <c:pt idx="7817">
                  <c:v>-3.5593309402465798</c:v>
                </c:pt>
                <c:pt idx="7818">
                  <c:v>-5.5531435012817303</c:v>
                </c:pt>
                <c:pt idx="7819">
                  <c:v>-3.5898485183715798</c:v>
                </c:pt>
                <c:pt idx="7820">
                  <c:v>-4.2408876419067303</c:v>
                </c:pt>
                <c:pt idx="7821">
                  <c:v>-6.0210771560668901</c:v>
                </c:pt>
                <c:pt idx="7822">
                  <c:v>-5.5124559402465803</c:v>
                </c:pt>
                <c:pt idx="7823">
                  <c:v>-6.4381532669067303</c:v>
                </c:pt>
                <c:pt idx="7824">
                  <c:v>-8.0047197341918892</c:v>
                </c:pt>
                <c:pt idx="7825">
                  <c:v>-7.6283388137817303</c:v>
                </c:pt>
                <c:pt idx="7826">
                  <c:v>-7.7402391433715803</c:v>
                </c:pt>
                <c:pt idx="7827">
                  <c:v>-6.6009111404418901</c:v>
                </c:pt>
                <c:pt idx="7828">
                  <c:v>-8.4726610183715803</c:v>
                </c:pt>
                <c:pt idx="7829">
                  <c:v>-9.2050828933715803</c:v>
                </c:pt>
                <c:pt idx="7830">
                  <c:v>-8.8999071121215803</c:v>
                </c:pt>
                <c:pt idx="7831">
                  <c:v>-8.2590379714965803</c:v>
                </c:pt>
                <c:pt idx="7832">
                  <c:v>-8.1674852371215803</c:v>
                </c:pt>
                <c:pt idx="7833">
                  <c:v>-8.7676591873168892</c:v>
                </c:pt>
                <c:pt idx="7834">
                  <c:v>-6.4788408279418901</c:v>
                </c:pt>
                <c:pt idx="7835">
                  <c:v>-6.2550477981567303</c:v>
                </c:pt>
                <c:pt idx="7836">
                  <c:v>-6.4585008621215803</c:v>
                </c:pt>
                <c:pt idx="7837">
                  <c:v>-6.6924638748168901</c:v>
                </c:pt>
                <c:pt idx="7838">
                  <c:v>-5.0445146560668901</c:v>
                </c:pt>
                <c:pt idx="7839">
                  <c:v>-6.2855653762817303</c:v>
                </c:pt>
                <c:pt idx="7840">
                  <c:v>-6.4483232498168901</c:v>
                </c:pt>
                <c:pt idx="7841">
                  <c:v>-5.7871141433715803</c:v>
                </c:pt>
                <c:pt idx="7842">
                  <c:v>-2.8269090652465798</c:v>
                </c:pt>
                <c:pt idx="7843">
                  <c:v>-3.3457078933715798</c:v>
                </c:pt>
                <c:pt idx="7844">
                  <c:v>-2.7251787185668901</c:v>
                </c:pt>
                <c:pt idx="7845">
                  <c:v>-1.5044755935668901</c:v>
                </c:pt>
                <c:pt idx="7846">
                  <c:v>-2.2165575027465798</c:v>
                </c:pt>
                <c:pt idx="7847">
                  <c:v>-3.2846727371215798</c:v>
                </c:pt>
                <c:pt idx="7848">
                  <c:v>-1.36206531524658</c:v>
                </c:pt>
                <c:pt idx="7849">
                  <c:v>-2.6641435623168901</c:v>
                </c:pt>
                <c:pt idx="7850">
                  <c:v>-2.1758623123168901</c:v>
                </c:pt>
                <c:pt idx="7851">
                  <c:v>-2.1555223464965798</c:v>
                </c:pt>
                <c:pt idx="7852">
                  <c:v>-3.3558778762817298</c:v>
                </c:pt>
                <c:pt idx="7853">
                  <c:v>-2.9693193435668901</c:v>
                </c:pt>
                <c:pt idx="7854">
                  <c:v>-4.8207216262817303</c:v>
                </c:pt>
                <c:pt idx="7855">
                  <c:v>-2.7862138748168901</c:v>
                </c:pt>
                <c:pt idx="7856">
                  <c:v>-0.41602039337158198</c:v>
                </c:pt>
                <c:pt idx="7857">
                  <c:v>-0.61946582794189498</c:v>
                </c:pt>
                <c:pt idx="7858">
                  <c:v>-1.6570634841918901</c:v>
                </c:pt>
                <c:pt idx="7859">
                  <c:v>-1.2298173904418901</c:v>
                </c:pt>
                <c:pt idx="7860">
                  <c:v>-3.4982957839965798</c:v>
                </c:pt>
                <c:pt idx="7861">
                  <c:v>-4.0984697341918901</c:v>
                </c:pt>
                <c:pt idx="7862">
                  <c:v>-2.7048387527465798</c:v>
                </c:pt>
                <c:pt idx="7863">
                  <c:v>-1.11792469024658</c:v>
                </c:pt>
                <c:pt idx="7864">
                  <c:v>-5.0038270950317303</c:v>
                </c:pt>
                <c:pt idx="7865">
                  <c:v>-4.6579637527465803</c:v>
                </c:pt>
                <c:pt idx="7866">
                  <c:v>-4.9427919387817303</c:v>
                </c:pt>
                <c:pt idx="7867">
                  <c:v>-4.6884813308715803</c:v>
                </c:pt>
                <c:pt idx="7868">
                  <c:v>-2.5013856887817298</c:v>
                </c:pt>
                <c:pt idx="7869">
                  <c:v>-2.5420732498168901</c:v>
                </c:pt>
                <c:pt idx="7870">
                  <c:v>-5.2479677200317303</c:v>
                </c:pt>
                <c:pt idx="7871">
                  <c:v>-5.8990068435668901</c:v>
                </c:pt>
                <c:pt idx="7872">
                  <c:v>-2.1962099075317298</c:v>
                </c:pt>
                <c:pt idx="7873">
                  <c:v>-2.9489793777465798</c:v>
                </c:pt>
                <c:pt idx="7874">
                  <c:v>-2.7048387527465798</c:v>
                </c:pt>
                <c:pt idx="7875">
                  <c:v>-1.85034656524658</c:v>
                </c:pt>
                <c:pt idx="7876">
                  <c:v>-0.487225532531738</c:v>
                </c:pt>
                <c:pt idx="7877">
                  <c:v>-3.4779481887817298</c:v>
                </c:pt>
                <c:pt idx="7878">
                  <c:v>-1.7791337966918901</c:v>
                </c:pt>
                <c:pt idx="7879">
                  <c:v>-2.6031084060668901</c:v>
                </c:pt>
                <c:pt idx="7880">
                  <c:v>-3.1320848464965798</c:v>
                </c:pt>
                <c:pt idx="7881">
                  <c:v>-3.6000185012817298</c:v>
                </c:pt>
                <c:pt idx="7882">
                  <c:v>-0.32446765899658198</c:v>
                </c:pt>
                <c:pt idx="7883">
                  <c:v>-0.94498920440673795</c:v>
                </c:pt>
                <c:pt idx="7884">
                  <c:v>-1.8096513748168901</c:v>
                </c:pt>
                <c:pt idx="7885">
                  <c:v>-2.6336259841918901</c:v>
                </c:pt>
                <c:pt idx="7886">
                  <c:v>-1.4739580154418901</c:v>
                </c:pt>
                <c:pt idx="7887">
                  <c:v>0.173991203308105</c:v>
                </c:pt>
                <c:pt idx="7888">
                  <c:v>-7.0149421691895003E-2</c:v>
                </c:pt>
                <c:pt idx="7889">
                  <c:v>-3.1422548294067298</c:v>
                </c:pt>
                <c:pt idx="7890">
                  <c:v>-2.0131044387817298</c:v>
                </c:pt>
                <c:pt idx="7891">
                  <c:v>-2.4606981277465798</c:v>
                </c:pt>
                <c:pt idx="7892">
                  <c:v>-3.1117372512817298</c:v>
                </c:pt>
                <c:pt idx="7893">
                  <c:v>-1.6265459060668901</c:v>
                </c:pt>
                <c:pt idx="7894">
                  <c:v>-1.8299989700317301</c:v>
                </c:pt>
                <c:pt idx="7895">
                  <c:v>-1.30103015899658</c:v>
                </c:pt>
                <c:pt idx="7896">
                  <c:v>-1.4129228591918901</c:v>
                </c:pt>
                <c:pt idx="7897">
                  <c:v>-1.0467119216918901</c:v>
                </c:pt>
                <c:pt idx="7898">
                  <c:v>-1.88086414337158</c:v>
                </c:pt>
                <c:pt idx="7899">
                  <c:v>-1.2603349685668901</c:v>
                </c:pt>
                <c:pt idx="7900">
                  <c:v>-3.7322587966918901</c:v>
                </c:pt>
                <c:pt idx="7901">
                  <c:v>-4.4646806716918901</c:v>
                </c:pt>
                <c:pt idx="7902">
                  <c:v>-2.6946611404418901</c:v>
                </c:pt>
                <c:pt idx="7903">
                  <c:v>-2.7048387527465798</c:v>
                </c:pt>
                <c:pt idx="7904">
                  <c:v>-4.7698564529418901</c:v>
                </c:pt>
                <c:pt idx="7905">
                  <c:v>-4.8105516433715803</c:v>
                </c:pt>
                <c:pt idx="7906">
                  <c:v>-2.7556962966918901</c:v>
                </c:pt>
                <c:pt idx="7907">
                  <c:v>-3.4881181716918901</c:v>
                </c:pt>
                <c:pt idx="7908">
                  <c:v>-2.6946611404418901</c:v>
                </c:pt>
                <c:pt idx="7909">
                  <c:v>-1.7384462356567301</c:v>
                </c:pt>
                <c:pt idx="7910">
                  <c:v>1.87279796600341</c:v>
                </c:pt>
                <c:pt idx="7911">
                  <c:v>-0.37532520294189498</c:v>
                </c:pt>
                <c:pt idx="7912">
                  <c:v>-2.4505205154418901</c:v>
                </c:pt>
                <c:pt idx="7913">
                  <c:v>-0.62964344024658203</c:v>
                </c:pt>
                <c:pt idx="7914">
                  <c:v>-1.23999500274658</c:v>
                </c:pt>
                <c:pt idx="7915">
                  <c:v>-3.4169130325317298</c:v>
                </c:pt>
                <c:pt idx="7916">
                  <c:v>-2.3589677810668901</c:v>
                </c:pt>
                <c:pt idx="7917">
                  <c:v>-1.48413562774658</c:v>
                </c:pt>
                <c:pt idx="7918">
                  <c:v>0.153643608093262</c:v>
                </c:pt>
                <c:pt idx="7919">
                  <c:v>-1.7689638137817301</c:v>
                </c:pt>
                <c:pt idx="7920">
                  <c:v>-2.2674150466918901</c:v>
                </c:pt>
                <c:pt idx="7921">
                  <c:v>-3.0913896560668901</c:v>
                </c:pt>
                <c:pt idx="7922">
                  <c:v>-4.9021043777465803</c:v>
                </c:pt>
                <c:pt idx="7923">
                  <c:v>-1.9215517044067301</c:v>
                </c:pt>
                <c:pt idx="7924">
                  <c:v>-4.3629579544067303</c:v>
                </c:pt>
                <c:pt idx="7925">
                  <c:v>-5.9600419998168901</c:v>
                </c:pt>
                <c:pt idx="7926">
                  <c:v>-3.2338075637817298</c:v>
                </c:pt>
                <c:pt idx="7927">
                  <c:v>-1.9215517044067301</c:v>
                </c:pt>
                <c:pt idx="7928">
                  <c:v>-4.9224443435668901</c:v>
                </c:pt>
                <c:pt idx="7929">
                  <c:v>-3.3558778762817298</c:v>
                </c:pt>
                <c:pt idx="7930">
                  <c:v>-1.0670595169067301</c:v>
                </c:pt>
                <c:pt idx="7931">
                  <c:v>-4.6884813308715803</c:v>
                </c:pt>
                <c:pt idx="7932">
                  <c:v>-3.9967470169067298</c:v>
                </c:pt>
                <c:pt idx="7933">
                  <c:v>-5.3598680496215803</c:v>
                </c:pt>
                <c:pt idx="7934">
                  <c:v>-5.3598680496215803</c:v>
                </c:pt>
                <c:pt idx="7935">
                  <c:v>-1.1586122512817301</c:v>
                </c:pt>
                <c:pt idx="7936">
                  <c:v>-2.0131044387817298</c:v>
                </c:pt>
                <c:pt idx="7937">
                  <c:v>-2.7353563308715798</c:v>
                </c:pt>
                <c:pt idx="7938">
                  <c:v>-6.6009111404418901</c:v>
                </c:pt>
                <c:pt idx="7939">
                  <c:v>-4.9631395339965803</c:v>
                </c:pt>
                <c:pt idx="7940">
                  <c:v>-5.2886552810668901</c:v>
                </c:pt>
                <c:pt idx="7941">
                  <c:v>-5.8990068435668901</c:v>
                </c:pt>
                <c:pt idx="7942">
                  <c:v>-3.9153642654418901</c:v>
                </c:pt>
                <c:pt idx="7943">
                  <c:v>-2.5420732498168901</c:v>
                </c:pt>
                <c:pt idx="7944">
                  <c:v>-3.3355302810668901</c:v>
                </c:pt>
                <c:pt idx="7945">
                  <c:v>-5.0445146560668901</c:v>
                </c:pt>
                <c:pt idx="7946">
                  <c:v>-5.7769365310668901</c:v>
                </c:pt>
                <c:pt idx="7947">
                  <c:v>-5.3802080154418901</c:v>
                </c:pt>
                <c:pt idx="7948">
                  <c:v>-4.5358934402465803</c:v>
                </c:pt>
                <c:pt idx="7949">
                  <c:v>-5.7260789871215803</c:v>
                </c:pt>
                <c:pt idx="7950">
                  <c:v>-4.7393388748168901</c:v>
                </c:pt>
                <c:pt idx="7951">
                  <c:v>-2.3487977981567298</c:v>
                </c:pt>
                <c:pt idx="7952">
                  <c:v>-1.9215517044067301</c:v>
                </c:pt>
                <c:pt idx="7953">
                  <c:v>-3.5084657669067298</c:v>
                </c:pt>
                <c:pt idx="7954">
                  <c:v>-5.6650438308715803</c:v>
                </c:pt>
                <c:pt idx="7955">
                  <c:v>-4.2205400466918901</c:v>
                </c:pt>
                <c:pt idx="7956">
                  <c:v>-5.0038270950317303</c:v>
                </c:pt>
                <c:pt idx="7957">
                  <c:v>-8.0352373123168892</c:v>
                </c:pt>
                <c:pt idx="7958">
                  <c:v>-8.7168016433715803</c:v>
                </c:pt>
                <c:pt idx="7959">
                  <c:v>-6.8552293777465803</c:v>
                </c:pt>
                <c:pt idx="7960">
                  <c:v>-3.1626024246215798</c:v>
                </c:pt>
                <c:pt idx="7961">
                  <c:v>-2.0639696121215798</c:v>
                </c:pt>
                <c:pt idx="7962">
                  <c:v>-3.8034715652465798</c:v>
                </c:pt>
                <c:pt idx="7963">
                  <c:v>-6.0007371902465803</c:v>
                </c:pt>
                <c:pt idx="7964">
                  <c:v>-4.8817567825317303</c:v>
                </c:pt>
                <c:pt idx="7965">
                  <c:v>-3.9051942825317298</c:v>
                </c:pt>
                <c:pt idx="7966">
                  <c:v>-4.4545106887817303</c:v>
                </c:pt>
                <c:pt idx="7967">
                  <c:v>-3.5084657669067298</c:v>
                </c:pt>
                <c:pt idx="7968">
                  <c:v>-3.7017412185668901</c:v>
                </c:pt>
                <c:pt idx="7969">
                  <c:v>-5.7159013748168901</c:v>
                </c:pt>
                <c:pt idx="7970">
                  <c:v>-6.9366044998168901</c:v>
                </c:pt>
                <c:pt idx="7971">
                  <c:v>-5.5836610794067303</c:v>
                </c:pt>
                <c:pt idx="7972">
                  <c:v>-4.0272645950317303</c:v>
                </c:pt>
                <c:pt idx="7973">
                  <c:v>-3.7729539871215798</c:v>
                </c:pt>
                <c:pt idx="7974">
                  <c:v>-4.6071023941040004</c:v>
                </c:pt>
                <c:pt idx="7975">
                  <c:v>-5.7260789871215803</c:v>
                </c:pt>
                <c:pt idx="7976">
                  <c:v>-3.3660478591918901</c:v>
                </c:pt>
                <c:pt idx="7977">
                  <c:v>-3.4372606277465798</c:v>
                </c:pt>
                <c:pt idx="7978">
                  <c:v>-4.7800340652465803</c:v>
                </c:pt>
                <c:pt idx="7979">
                  <c:v>-4.3731279373168901</c:v>
                </c:pt>
                <c:pt idx="7980">
                  <c:v>-4.0882997512817303</c:v>
                </c:pt>
                <c:pt idx="7981">
                  <c:v>-4.0781297683715803</c:v>
                </c:pt>
                <c:pt idx="7982">
                  <c:v>-5.1360673904418901</c:v>
                </c:pt>
                <c:pt idx="7983">
                  <c:v>-5.0546922683715803</c:v>
                </c:pt>
                <c:pt idx="7984">
                  <c:v>-1.9622430801391599</c:v>
                </c:pt>
                <c:pt idx="7985">
                  <c:v>-2.0029382705688401</c:v>
                </c:pt>
                <c:pt idx="7986">
                  <c:v>-4.4748582839965803</c:v>
                </c:pt>
                <c:pt idx="7987">
                  <c:v>-6.7738466262817303</c:v>
                </c:pt>
                <c:pt idx="7988">
                  <c:v>-4.9631395339965803</c:v>
                </c:pt>
                <c:pt idx="7989">
                  <c:v>-5.3293504714965803</c:v>
                </c:pt>
                <c:pt idx="7990">
                  <c:v>-5.5734910964965803</c:v>
                </c:pt>
                <c:pt idx="7991">
                  <c:v>-4.3426103591918901</c:v>
                </c:pt>
                <c:pt idx="7992">
                  <c:v>-2.4505205154418901</c:v>
                </c:pt>
                <c:pt idx="7993">
                  <c:v>-2.9082841873168901</c:v>
                </c:pt>
                <c:pt idx="7994">
                  <c:v>-2.2877626419067298</c:v>
                </c:pt>
                <c:pt idx="7995">
                  <c:v>-2.5420770645141602</c:v>
                </c:pt>
                <c:pt idx="7996">
                  <c:v>-3.4881181716918901</c:v>
                </c:pt>
                <c:pt idx="7997">
                  <c:v>-3.7932939529418901</c:v>
                </c:pt>
                <c:pt idx="7998">
                  <c:v>-2.5522508621215798</c:v>
                </c:pt>
                <c:pt idx="7999">
                  <c:v>-0.304120063781738</c:v>
                </c:pt>
                <c:pt idx="8000">
                  <c:v>-0.89412403106689498</c:v>
                </c:pt>
                <c:pt idx="8001">
                  <c:v>-4.0577821731567303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286-4394-8146-6795A4ADCD84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Sheet1!$A$1:$A$8002</c:f>
              <c:numCache>
                <c:formatCode>General</c:formatCode>
                <c:ptCount val="8002"/>
                <c:pt idx="0">
                  <c:v>199.5</c:v>
                </c:pt>
                <c:pt idx="1">
                  <c:v>199.600006103515</c:v>
                </c:pt>
                <c:pt idx="2">
                  <c:v>199.69999694824199</c:v>
                </c:pt>
                <c:pt idx="3">
                  <c:v>199.80000305175699</c:v>
                </c:pt>
                <c:pt idx="4">
                  <c:v>199.89999389648401</c:v>
                </c:pt>
                <c:pt idx="5">
                  <c:v>200</c:v>
                </c:pt>
                <c:pt idx="6">
                  <c:v>200.100006103515</c:v>
                </c:pt>
                <c:pt idx="7">
                  <c:v>200.19999694824199</c:v>
                </c:pt>
                <c:pt idx="8">
                  <c:v>200.30000305175699</c:v>
                </c:pt>
                <c:pt idx="9">
                  <c:v>200.39999389648401</c:v>
                </c:pt>
                <c:pt idx="10">
                  <c:v>200.5</c:v>
                </c:pt>
                <c:pt idx="11">
                  <c:v>200.600006103515</c:v>
                </c:pt>
                <c:pt idx="12">
                  <c:v>200.69999694824199</c:v>
                </c:pt>
                <c:pt idx="13">
                  <c:v>200.80000305175699</c:v>
                </c:pt>
                <c:pt idx="14">
                  <c:v>200.89999389648401</c:v>
                </c:pt>
                <c:pt idx="15">
                  <c:v>201</c:v>
                </c:pt>
                <c:pt idx="16">
                  <c:v>201.100006103515</c:v>
                </c:pt>
                <c:pt idx="17">
                  <c:v>201.19999694824199</c:v>
                </c:pt>
                <c:pt idx="18">
                  <c:v>201.30000305175699</c:v>
                </c:pt>
                <c:pt idx="19">
                  <c:v>201.39999389648401</c:v>
                </c:pt>
                <c:pt idx="20">
                  <c:v>201.5</c:v>
                </c:pt>
                <c:pt idx="21">
                  <c:v>201.600006103515</c:v>
                </c:pt>
                <c:pt idx="22">
                  <c:v>201.69999694824199</c:v>
                </c:pt>
                <c:pt idx="23">
                  <c:v>201.80000305175699</c:v>
                </c:pt>
                <c:pt idx="24">
                  <c:v>201.89999389648401</c:v>
                </c:pt>
                <c:pt idx="25">
                  <c:v>202</c:v>
                </c:pt>
                <c:pt idx="26">
                  <c:v>202.100006103515</c:v>
                </c:pt>
                <c:pt idx="27">
                  <c:v>202.19999694824199</c:v>
                </c:pt>
                <c:pt idx="28">
                  <c:v>202.30000305175699</c:v>
                </c:pt>
                <c:pt idx="29">
                  <c:v>202.39999389648401</c:v>
                </c:pt>
                <c:pt idx="30">
                  <c:v>202.5</c:v>
                </c:pt>
                <c:pt idx="31">
                  <c:v>202.600006103515</c:v>
                </c:pt>
                <c:pt idx="32">
                  <c:v>202.69999694824199</c:v>
                </c:pt>
                <c:pt idx="33">
                  <c:v>202.80000305175699</c:v>
                </c:pt>
                <c:pt idx="34">
                  <c:v>202.89999389648401</c:v>
                </c:pt>
                <c:pt idx="35">
                  <c:v>203</c:v>
                </c:pt>
                <c:pt idx="36">
                  <c:v>203.100006103515</c:v>
                </c:pt>
                <c:pt idx="37">
                  <c:v>203.19999694824199</c:v>
                </c:pt>
                <c:pt idx="38">
                  <c:v>203.30000305175699</c:v>
                </c:pt>
                <c:pt idx="39">
                  <c:v>203.39999389648401</c:v>
                </c:pt>
                <c:pt idx="40">
                  <c:v>203.5</c:v>
                </c:pt>
                <c:pt idx="41">
                  <c:v>203.600006103515</c:v>
                </c:pt>
                <c:pt idx="42">
                  <c:v>203.69999694824199</c:v>
                </c:pt>
                <c:pt idx="43">
                  <c:v>203.80000305175699</c:v>
                </c:pt>
                <c:pt idx="44">
                  <c:v>203.89999389648401</c:v>
                </c:pt>
                <c:pt idx="45">
                  <c:v>204</c:v>
                </c:pt>
                <c:pt idx="46">
                  <c:v>204.100006103515</c:v>
                </c:pt>
                <c:pt idx="47">
                  <c:v>204.19999694824199</c:v>
                </c:pt>
                <c:pt idx="48">
                  <c:v>204.30000305175699</c:v>
                </c:pt>
                <c:pt idx="49">
                  <c:v>204.39999389648401</c:v>
                </c:pt>
                <c:pt idx="50">
                  <c:v>204.5</c:v>
                </c:pt>
                <c:pt idx="51">
                  <c:v>204.600006103515</c:v>
                </c:pt>
                <c:pt idx="52">
                  <c:v>204.69999694824199</c:v>
                </c:pt>
                <c:pt idx="53">
                  <c:v>204.80000305175699</c:v>
                </c:pt>
                <c:pt idx="54">
                  <c:v>204.89999389648401</c:v>
                </c:pt>
                <c:pt idx="55">
                  <c:v>205</c:v>
                </c:pt>
                <c:pt idx="56">
                  <c:v>205.100006103515</c:v>
                </c:pt>
                <c:pt idx="57">
                  <c:v>205.19999694824199</c:v>
                </c:pt>
                <c:pt idx="58">
                  <c:v>205.30000305175699</c:v>
                </c:pt>
                <c:pt idx="59">
                  <c:v>205.39999389648401</c:v>
                </c:pt>
                <c:pt idx="60">
                  <c:v>205.5</c:v>
                </c:pt>
                <c:pt idx="61">
                  <c:v>205.600006103515</c:v>
                </c:pt>
                <c:pt idx="62">
                  <c:v>205.69999694824199</c:v>
                </c:pt>
                <c:pt idx="63">
                  <c:v>205.80000305175699</c:v>
                </c:pt>
                <c:pt idx="64">
                  <c:v>205.89999389648401</c:v>
                </c:pt>
                <c:pt idx="65">
                  <c:v>206</c:v>
                </c:pt>
                <c:pt idx="66">
                  <c:v>206.100006103515</c:v>
                </c:pt>
                <c:pt idx="67">
                  <c:v>206.19999694824199</c:v>
                </c:pt>
                <c:pt idx="68">
                  <c:v>206.30000305175699</c:v>
                </c:pt>
                <c:pt idx="69">
                  <c:v>206.39999389648401</c:v>
                </c:pt>
                <c:pt idx="70">
                  <c:v>206.5</c:v>
                </c:pt>
                <c:pt idx="71">
                  <c:v>206.600006103515</c:v>
                </c:pt>
                <c:pt idx="72">
                  <c:v>206.69999694824199</c:v>
                </c:pt>
                <c:pt idx="73">
                  <c:v>206.80000305175699</c:v>
                </c:pt>
                <c:pt idx="74">
                  <c:v>206.89999389648401</c:v>
                </c:pt>
                <c:pt idx="75">
                  <c:v>207</c:v>
                </c:pt>
                <c:pt idx="76">
                  <c:v>207.100006103515</c:v>
                </c:pt>
                <c:pt idx="77">
                  <c:v>207.19999694824199</c:v>
                </c:pt>
                <c:pt idx="78">
                  <c:v>207.30000305175699</c:v>
                </c:pt>
                <c:pt idx="79">
                  <c:v>207.39999389648401</c:v>
                </c:pt>
                <c:pt idx="80">
                  <c:v>207.5</c:v>
                </c:pt>
                <c:pt idx="81">
                  <c:v>207.600006103515</c:v>
                </c:pt>
                <c:pt idx="82">
                  <c:v>207.69999694824199</c:v>
                </c:pt>
                <c:pt idx="83">
                  <c:v>207.80000305175699</c:v>
                </c:pt>
                <c:pt idx="84">
                  <c:v>207.89999389648401</c:v>
                </c:pt>
                <c:pt idx="85">
                  <c:v>208</c:v>
                </c:pt>
                <c:pt idx="86">
                  <c:v>208.100006103515</c:v>
                </c:pt>
                <c:pt idx="87">
                  <c:v>208.19999694824199</c:v>
                </c:pt>
                <c:pt idx="88">
                  <c:v>208.30000305175699</c:v>
                </c:pt>
                <c:pt idx="89">
                  <c:v>208.39999389648401</c:v>
                </c:pt>
                <c:pt idx="90">
                  <c:v>208.5</c:v>
                </c:pt>
                <c:pt idx="91">
                  <c:v>208.600006103515</c:v>
                </c:pt>
                <c:pt idx="92">
                  <c:v>208.69999694824199</c:v>
                </c:pt>
                <c:pt idx="93">
                  <c:v>208.80000305175699</c:v>
                </c:pt>
                <c:pt idx="94">
                  <c:v>208.89999389648401</c:v>
                </c:pt>
                <c:pt idx="95">
                  <c:v>209</c:v>
                </c:pt>
                <c:pt idx="96">
                  <c:v>209.100006103515</c:v>
                </c:pt>
                <c:pt idx="97">
                  <c:v>209.19999694824199</c:v>
                </c:pt>
                <c:pt idx="98">
                  <c:v>209.30000305175699</c:v>
                </c:pt>
                <c:pt idx="99">
                  <c:v>209.39999389648401</c:v>
                </c:pt>
                <c:pt idx="100">
                  <c:v>209.5</c:v>
                </c:pt>
                <c:pt idx="101">
                  <c:v>209.600006103515</c:v>
                </c:pt>
                <c:pt idx="102">
                  <c:v>209.69999694824199</c:v>
                </c:pt>
                <c:pt idx="103">
                  <c:v>209.80000305175699</c:v>
                </c:pt>
                <c:pt idx="104">
                  <c:v>209.89999389648401</c:v>
                </c:pt>
                <c:pt idx="105">
                  <c:v>210</c:v>
                </c:pt>
                <c:pt idx="106">
                  <c:v>210.100006103515</c:v>
                </c:pt>
                <c:pt idx="107">
                  <c:v>210.19999694824199</c:v>
                </c:pt>
                <c:pt idx="108">
                  <c:v>210.30000305175699</c:v>
                </c:pt>
                <c:pt idx="109">
                  <c:v>210.39999389648401</c:v>
                </c:pt>
                <c:pt idx="110">
                  <c:v>210.5</c:v>
                </c:pt>
                <c:pt idx="111">
                  <c:v>210.600006103515</c:v>
                </c:pt>
                <c:pt idx="112">
                  <c:v>210.69999694824199</c:v>
                </c:pt>
                <c:pt idx="113">
                  <c:v>210.80000305175699</c:v>
                </c:pt>
                <c:pt idx="114">
                  <c:v>210.89999389648401</c:v>
                </c:pt>
                <c:pt idx="115">
                  <c:v>211</c:v>
                </c:pt>
                <c:pt idx="116">
                  <c:v>211.100006103515</c:v>
                </c:pt>
                <c:pt idx="117">
                  <c:v>211.19999694824199</c:v>
                </c:pt>
                <c:pt idx="118">
                  <c:v>211.30000305175699</c:v>
                </c:pt>
                <c:pt idx="119">
                  <c:v>211.39999389648401</c:v>
                </c:pt>
                <c:pt idx="120">
                  <c:v>211.5</c:v>
                </c:pt>
                <c:pt idx="121">
                  <c:v>211.600006103515</c:v>
                </c:pt>
                <c:pt idx="122">
                  <c:v>211.69999694824199</c:v>
                </c:pt>
                <c:pt idx="123">
                  <c:v>211.80000305175699</c:v>
                </c:pt>
                <c:pt idx="124">
                  <c:v>211.89999389648401</c:v>
                </c:pt>
                <c:pt idx="125">
                  <c:v>212</c:v>
                </c:pt>
                <c:pt idx="126">
                  <c:v>212.100006103515</c:v>
                </c:pt>
                <c:pt idx="127">
                  <c:v>212.19999694824199</c:v>
                </c:pt>
                <c:pt idx="128">
                  <c:v>212.30000305175699</c:v>
                </c:pt>
                <c:pt idx="129">
                  <c:v>212.39999389648401</c:v>
                </c:pt>
                <c:pt idx="130">
                  <c:v>212.5</c:v>
                </c:pt>
                <c:pt idx="131">
                  <c:v>212.600006103515</c:v>
                </c:pt>
                <c:pt idx="132">
                  <c:v>212.69999694824199</c:v>
                </c:pt>
                <c:pt idx="133">
                  <c:v>212.80000305175699</c:v>
                </c:pt>
                <c:pt idx="134">
                  <c:v>212.89999389648401</c:v>
                </c:pt>
                <c:pt idx="135">
                  <c:v>213</c:v>
                </c:pt>
                <c:pt idx="136">
                  <c:v>213.100006103515</c:v>
                </c:pt>
                <c:pt idx="137">
                  <c:v>213.19999694824199</c:v>
                </c:pt>
                <c:pt idx="138">
                  <c:v>213.30000305175699</c:v>
                </c:pt>
                <c:pt idx="139">
                  <c:v>213.39999389648401</c:v>
                </c:pt>
                <c:pt idx="140">
                  <c:v>213.5</c:v>
                </c:pt>
                <c:pt idx="141">
                  <c:v>213.600006103515</c:v>
                </c:pt>
                <c:pt idx="142">
                  <c:v>213.69999694824199</c:v>
                </c:pt>
                <c:pt idx="143">
                  <c:v>213.80000305175699</c:v>
                </c:pt>
                <c:pt idx="144">
                  <c:v>213.89999389648401</c:v>
                </c:pt>
                <c:pt idx="145">
                  <c:v>214</c:v>
                </c:pt>
                <c:pt idx="146">
                  <c:v>214.100006103515</c:v>
                </c:pt>
                <c:pt idx="147">
                  <c:v>214.19999694824199</c:v>
                </c:pt>
                <c:pt idx="148">
                  <c:v>214.30000305175699</c:v>
                </c:pt>
                <c:pt idx="149">
                  <c:v>214.39999389648401</c:v>
                </c:pt>
                <c:pt idx="150">
                  <c:v>214.5</c:v>
                </c:pt>
                <c:pt idx="151">
                  <c:v>214.600006103515</c:v>
                </c:pt>
                <c:pt idx="152">
                  <c:v>214.69999694824199</c:v>
                </c:pt>
                <c:pt idx="153">
                  <c:v>214.80000305175699</c:v>
                </c:pt>
                <c:pt idx="154">
                  <c:v>214.89999389648401</c:v>
                </c:pt>
                <c:pt idx="155">
                  <c:v>215</c:v>
                </c:pt>
                <c:pt idx="156">
                  <c:v>215.100006103515</c:v>
                </c:pt>
                <c:pt idx="157">
                  <c:v>215.19999694824199</c:v>
                </c:pt>
                <c:pt idx="158">
                  <c:v>215.30000305175699</c:v>
                </c:pt>
                <c:pt idx="159">
                  <c:v>215.39999389648401</c:v>
                </c:pt>
                <c:pt idx="160">
                  <c:v>215.5</c:v>
                </c:pt>
                <c:pt idx="161">
                  <c:v>215.600006103515</c:v>
                </c:pt>
                <c:pt idx="162">
                  <c:v>215.69999694824199</c:v>
                </c:pt>
                <c:pt idx="163">
                  <c:v>215.80000305175699</c:v>
                </c:pt>
                <c:pt idx="164">
                  <c:v>215.89999389648401</c:v>
                </c:pt>
                <c:pt idx="165">
                  <c:v>216</c:v>
                </c:pt>
                <c:pt idx="166">
                  <c:v>216.100006103515</c:v>
                </c:pt>
                <c:pt idx="167">
                  <c:v>216.19999694824199</c:v>
                </c:pt>
                <c:pt idx="168">
                  <c:v>216.30000305175699</c:v>
                </c:pt>
                <c:pt idx="169">
                  <c:v>216.39999389648401</c:v>
                </c:pt>
                <c:pt idx="170">
                  <c:v>216.5</c:v>
                </c:pt>
                <c:pt idx="171">
                  <c:v>216.600006103515</c:v>
                </c:pt>
                <c:pt idx="172">
                  <c:v>216.69999694824199</c:v>
                </c:pt>
                <c:pt idx="173">
                  <c:v>216.80000305175699</c:v>
                </c:pt>
                <c:pt idx="174">
                  <c:v>216.89999389648401</c:v>
                </c:pt>
                <c:pt idx="175">
                  <c:v>217</c:v>
                </c:pt>
                <c:pt idx="176">
                  <c:v>217.100006103515</c:v>
                </c:pt>
                <c:pt idx="177">
                  <c:v>217.19999694824199</c:v>
                </c:pt>
                <c:pt idx="178">
                  <c:v>217.30000305175699</c:v>
                </c:pt>
                <c:pt idx="179">
                  <c:v>217.39999389648401</c:v>
                </c:pt>
                <c:pt idx="180">
                  <c:v>217.5</c:v>
                </c:pt>
                <c:pt idx="181">
                  <c:v>217.600006103515</c:v>
                </c:pt>
                <c:pt idx="182">
                  <c:v>217.69999694824199</c:v>
                </c:pt>
                <c:pt idx="183">
                  <c:v>217.80000305175699</c:v>
                </c:pt>
                <c:pt idx="184">
                  <c:v>217.89999389648401</c:v>
                </c:pt>
                <c:pt idx="185">
                  <c:v>218</c:v>
                </c:pt>
                <c:pt idx="186">
                  <c:v>218.100006103515</c:v>
                </c:pt>
                <c:pt idx="187">
                  <c:v>218.19999694824199</c:v>
                </c:pt>
                <c:pt idx="188">
                  <c:v>218.30000305175699</c:v>
                </c:pt>
                <c:pt idx="189">
                  <c:v>218.39999389648401</c:v>
                </c:pt>
                <c:pt idx="190">
                  <c:v>218.5</c:v>
                </c:pt>
                <c:pt idx="191">
                  <c:v>218.600006103515</c:v>
                </c:pt>
                <c:pt idx="192">
                  <c:v>218.69999694824199</c:v>
                </c:pt>
                <c:pt idx="193">
                  <c:v>218.80000305175699</c:v>
                </c:pt>
                <c:pt idx="194">
                  <c:v>218.89999389648401</c:v>
                </c:pt>
                <c:pt idx="195">
                  <c:v>219</c:v>
                </c:pt>
                <c:pt idx="196">
                  <c:v>219.100006103515</c:v>
                </c:pt>
                <c:pt idx="197">
                  <c:v>219.19999694824199</c:v>
                </c:pt>
                <c:pt idx="198">
                  <c:v>219.30000305175699</c:v>
                </c:pt>
                <c:pt idx="199">
                  <c:v>219.39999389648401</c:v>
                </c:pt>
                <c:pt idx="200">
                  <c:v>219.5</c:v>
                </c:pt>
                <c:pt idx="201">
                  <c:v>219.600006103515</c:v>
                </c:pt>
                <c:pt idx="202">
                  <c:v>219.69999694824199</c:v>
                </c:pt>
                <c:pt idx="203">
                  <c:v>219.80000305175699</c:v>
                </c:pt>
                <c:pt idx="204">
                  <c:v>219.89999389648401</c:v>
                </c:pt>
                <c:pt idx="205">
                  <c:v>220</c:v>
                </c:pt>
                <c:pt idx="206">
                  <c:v>220.100006103515</c:v>
                </c:pt>
                <c:pt idx="207">
                  <c:v>220.19999694824199</c:v>
                </c:pt>
                <c:pt idx="208">
                  <c:v>220.30000305175699</c:v>
                </c:pt>
                <c:pt idx="209">
                  <c:v>220.39999389648401</c:v>
                </c:pt>
                <c:pt idx="210">
                  <c:v>220.5</c:v>
                </c:pt>
                <c:pt idx="211">
                  <c:v>220.600006103515</c:v>
                </c:pt>
                <c:pt idx="212">
                  <c:v>220.69999694824199</c:v>
                </c:pt>
                <c:pt idx="213">
                  <c:v>220.80000305175699</c:v>
                </c:pt>
                <c:pt idx="214">
                  <c:v>220.89999389648401</c:v>
                </c:pt>
                <c:pt idx="215">
                  <c:v>221</c:v>
                </c:pt>
                <c:pt idx="216">
                  <c:v>221.100006103515</c:v>
                </c:pt>
                <c:pt idx="217">
                  <c:v>221.19999694824199</c:v>
                </c:pt>
                <c:pt idx="218">
                  <c:v>221.30000305175699</c:v>
                </c:pt>
                <c:pt idx="219">
                  <c:v>221.39999389648401</c:v>
                </c:pt>
                <c:pt idx="220">
                  <c:v>221.5</c:v>
                </c:pt>
                <c:pt idx="221">
                  <c:v>221.600006103515</c:v>
                </c:pt>
                <c:pt idx="222">
                  <c:v>221.69999694824199</c:v>
                </c:pt>
                <c:pt idx="223">
                  <c:v>221.80000305175699</c:v>
                </c:pt>
                <c:pt idx="224">
                  <c:v>221.89999389648401</c:v>
                </c:pt>
                <c:pt idx="225">
                  <c:v>222</c:v>
                </c:pt>
                <c:pt idx="226">
                  <c:v>222.100006103515</c:v>
                </c:pt>
                <c:pt idx="227">
                  <c:v>222.19999694824199</c:v>
                </c:pt>
                <c:pt idx="228">
                  <c:v>222.30000305175699</c:v>
                </c:pt>
                <c:pt idx="229">
                  <c:v>222.39999389648401</c:v>
                </c:pt>
                <c:pt idx="230">
                  <c:v>222.5</c:v>
                </c:pt>
                <c:pt idx="231">
                  <c:v>222.600006103515</c:v>
                </c:pt>
                <c:pt idx="232">
                  <c:v>222.69999694824199</c:v>
                </c:pt>
                <c:pt idx="233">
                  <c:v>222.80000305175699</c:v>
                </c:pt>
                <c:pt idx="234">
                  <c:v>222.89999389648401</c:v>
                </c:pt>
                <c:pt idx="235">
                  <c:v>223</c:v>
                </c:pt>
                <c:pt idx="236">
                  <c:v>223.100006103515</c:v>
                </c:pt>
                <c:pt idx="237">
                  <c:v>223.19999694824199</c:v>
                </c:pt>
                <c:pt idx="238">
                  <c:v>223.30000305175699</c:v>
                </c:pt>
                <c:pt idx="239">
                  <c:v>223.39999389648401</c:v>
                </c:pt>
                <c:pt idx="240">
                  <c:v>223.5</c:v>
                </c:pt>
                <c:pt idx="241">
                  <c:v>223.600006103515</c:v>
                </c:pt>
                <c:pt idx="242">
                  <c:v>223.69999694824199</c:v>
                </c:pt>
                <c:pt idx="243">
                  <c:v>223.80000305175699</c:v>
                </c:pt>
                <c:pt idx="244">
                  <c:v>223.89999389648401</c:v>
                </c:pt>
                <c:pt idx="245">
                  <c:v>224</c:v>
                </c:pt>
                <c:pt idx="246">
                  <c:v>224.100006103515</c:v>
                </c:pt>
                <c:pt idx="247">
                  <c:v>224.19999694824199</c:v>
                </c:pt>
                <c:pt idx="248">
                  <c:v>224.30000305175699</c:v>
                </c:pt>
                <c:pt idx="249">
                  <c:v>224.39999389648401</c:v>
                </c:pt>
                <c:pt idx="250">
                  <c:v>224.5</c:v>
                </c:pt>
                <c:pt idx="251">
                  <c:v>224.600006103515</c:v>
                </c:pt>
                <c:pt idx="252">
                  <c:v>224.69999694824199</c:v>
                </c:pt>
                <c:pt idx="253">
                  <c:v>224.80000305175699</c:v>
                </c:pt>
                <c:pt idx="254">
                  <c:v>224.89999389648401</c:v>
                </c:pt>
                <c:pt idx="255">
                  <c:v>225</c:v>
                </c:pt>
                <c:pt idx="256">
                  <c:v>225.100006103515</c:v>
                </c:pt>
                <c:pt idx="257">
                  <c:v>225.19999694824199</c:v>
                </c:pt>
                <c:pt idx="258">
                  <c:v>225.30000305175699</c:v>
                </c:pt>
                <c:pt idx="259">
                  <c:v>225.39999389648401</c:v>
                </c:pt>
                <c:pt idx="260">
                  <c:v>225.5</c:v>
                </c:pt>
                <c:pt idx="261">
                  <c:v>225.600006103515</c:v>
                </c:pt>
                <c:pt idx="262">
                  <c:v>225.69999694824199</c:v>
                </c:pt>
                <c:pt idx="263">
                  <c:v>225.80000305175699</c:v>
                </c:pt>
                <c:pt idx="264">
                  <c:v>225.89999389648401</c:v>
                </c:pt>
                <c:pt idx="265">
                  <c:v>226</c:v>
                </c:pt>
                <c:pt idx="266">
                  <c:v>226.100006103515</c:v>
                </c:pt>
                <c:pt idx="267">
                  <c:v>226.19999694824199</c:v>
                </c:pt>
                <c:pt idx="268">
                  <c:v>226.30000305175699</c:v>
                </c:pt>
                <c:pt idx="269">
                  <c:v>226.39999389648401</c:v>
                </c:pt>
                <c:pt idx="270">
                  <c:v>226.5</c:v>
                </c:pt>
                <c:pt idx="271">
                  <c:v>226.600006103515</c:v>
                </c:pt>
                <c:pt idx="272">
                  <c:v>226.69999694824199</c:v>
                </c:pt>
                <c:pt idx="273">
                  <c:v>226.80000305175699</c:v>
                </c:pt>
                <c:pt idx="274">
                  <c:v>226.89999389648401</c:v>
                </c:pt>
                <c:pt idx="275">
                  <c:v>227</c:v>
                </c:pt>
                <c:pt idx="276">
                  <c:v>227.100006103515</c:v>
                </c:pt>
                <c:pt idx="277">
                  <c:v>227.19999694824199</c:v>
                </c:pt>
                <c:pt idx="278">
                  <c:v>227.30000305175699</c:v>
                </c:pt>
                <c:pt idx="279">
                  <c:v>227.39999389648401</c:v>
                </c:pt>
                <c:pt idx="280">
                  <c:v>227.5</c:v>
                </c:pt>
                <c:pt idx="281">
                  <c:v>227.600006103515</c:v>
                </c:pt>
                <c:pt idx="282">
                  <c:v>227.69999694824199</c:v>
                </c:pt>
                <c:pt idx="283">
                  <c:v>227.80000305175699</c:v>
                </c:pt>
                <c:pt idx="284">
                  <c:v>227.89999389648401</c:v>
                </c:pt>
                <c:pt idx="285">
                  <c:v>228</c:v>
                </c:pt>
                <c:pt idx="286">
                  <c:v>228.100006103515</c:v>
                </c:pt>
                <c:pt idx="287">
                  <c:v>228.19999694824199</c:v>
                </c:pt>
                <c:pt idx="288">
                  <c:v>228.30000305175699</c:v>
                </c:pt>
                <c:pt idx="289">
                  <c:v>228.39999389648401</c:v>
                </c:pt>
                <c:pt idx="290">
                  <c:v>228.5</c:v>
                </c:pt>
                <c:pt idx="291">
                  <c:v>228.600006103515</c:v>
                </c:pt>
                <c:pt idx="292">
                  <c:v>228.69999694824199</c:v>
                </c:pt>
                <c:pt idx="293">
                  <c:v>228.80000305175699</c:v>
                </c:pt>
                <c:pt idx="294">
                  <c:v>228.89999389648401</c:v>
                </c:pt>
                <c:pt idx="295">
                  <c:v>229</c:v>
                </c:pt>
                <c:pt idx="296">
                  <c:v>229.100006103515</c:v>
                </c:pt>
                <c:pt idx="297">
                  <c:v>229.19999694824199</c:v>
                </c:pt>
                <c:pt idx="298">
                  <c:v>229.30000305175699</c:v>
                </c:pt>
                <c:pt idx="299">
                  <c:v>229.39999389648401</c:v>
                </c:pt>
                <c:pt idx="300">
                  <c:v>229.5</c:v>
                </c:pt>
                <c:pt idx="301">
                  <c:v>229.600006103515</c:v>
                </c:pt>
                <c:pt idx="302">
                  <c:v>229.69999694824199</c:v>
                </c:pt>
                <c:pt idx="303">
                  <c:v>229.80000305175699</c:v>
                </c:pt>
                <c:pt idx="304">
                  <c:v>229.89999389648401</c:v>
                </c:pt>
                <c:pt idx="305">
                  <c:v>230</c:v>
                </c:pt>
                <c:pt idx="306">
                  <c:v>230.100006103515</c:v>
                </c:pt>
                <c:pt idx="307">
                  <c:v>230.19999694824199</c:v>
                </c:pt>
                <c:pt idx="308">
                  <c:v>230.30000305175699</c:v>
                </c:pt>
                <c:pt idx="309">
                  <c:v>230.39999389648401</c:v>
                </c:pt>
                <c:pt idx="310">
                  <c:v>230.5</c:v>
                </c:pt>
                <c:pt idx="311">
                  <c:v>230.600006103515</c:v>
                </c:pt>
                <c:pt idx="312">
                  <c:v>230.69999694824199</c:v>
                </c:pt>
                <c:pt idx="313">
                  <c:v>230.80000305175699</c:v>
                </c:pt>
                <c:pt idx="314">
                  <c:v>230.89999389648401</c:v>
                </c:pt>
                <c:pt idx="315">
                  <c:v>231</c:v>
                </c:pt>
                <c:pt idx="316">
                  <c:v>231.100006103515</c:v>
                </c:pt>
                <c:pt idx="317">
                  <c:v>231.19999694824199</c:v>
                </c:pt>
                <c:pt idx="318">
                  <c:v>231.30000305175699</c:v>
                </c:pt>
                <c:pt idx="319">
                  <c:v>231.39999389648401</c:v>
                </c:pt>
                <c:pt idx="320">
                  <c:v>231.5</c:v>
                </c:pt>
                <c:pt idx="321">
                  <c:v>231.600006103515</c:v>
                </c:pt>
                <c:pt idx="322">
                  <c:v>231.69999694824199</c:v>
                </c:pt>
                <c:pt idx="323">
                  <c:v>231.80000305175699</c:v>
                </c:pt>
                <c:pt idx="324">
                  <c:v>231.89999389648401</c:v>
                </c:pt>
                <c:pt idx="325">
                  <c:v>232</c:v>
                </c:pt>
                <c:pt idx="326">
                  <c:v>232.100006103515</c:v>
                </c:pt>
                <c:pt idx="327">
                  <c:v>232.19999694824199</c:v>
                </c:pt>
                <c:pt idx="328">
                  <c:v>232.30000305175699</c:v>
                </c:pt>
                <c:pt idx="329">
                  <c:v>232.39999389648401</c:v>
                </c:pt>
                <c:pt idx="330">
                  <c:v>232.5</c:v>
                </c:pt>
                <c:pt idx="331">
                  <c:v>232.600006103515</c:v>
                </c:pt>
                <c:pt idx="332">
                  <c:v>232.69999694824199</c:v>
                </c:pt>
                <c:pt idx="333">
                  <c:v>232.80000305175699</c:v>
                </c:pt>
                <c:pt idx="334">
                  <c:v>232.89999389648401</c:v>
                </c:pt>
                <c:pt idx="335">
                  <c:v>233</c:v>
                </c:pt>
                <c:pt idx="336">
                  <c:v>233.100006103515</c:v>
                </c:pt>
                <c:pt idx="337">
                  <c:v>233.19999694824199</c:v>
                </c:pt>
                <c:pt idx="338">
                  <c:v>233.30000305175699</c:v>
                </c:pt>
                <c:pt idx="339">
                  <c:v>233.39999389648401</c:v>
                </c:pt>
                <c:pt idx="340">
                  <c:v>233.5</c:v>
                </c:pt>
                <c:pt idx="341">
                  <c:v>233.600006103515</c:v>
                </c:pt>
                <c:pt idx="342">
                  <c:v>233.69999694824199</c:v>
                </c:pt>
                <c:pt idx="343">
                  <c:v>233.80000305175699</c:v>
                </c:pt>
                <c:pt idx="344">
                  <c:v>233.89999389648401</c:v>
                </c:pt>
                <c:pt idx="345">
                  <c:v>234</c:v>
                </c:pt>
                <c:pt idx="346">
                  <c:v>234.100006103515</c:v>
                </c:pt>
                <c:pt idx="347">
                  <c:v>234.19999694824199</c:v>
                </c:pt>
                <c:pt idx="348">
                  <c:v>234.30000305175699</c:v>
                </c:pt>
                <c:pt idx="349">
                  <c:v>234.39999389648401</c:v>
                </c:pt>
                <c:pt idx="350">
                  <c:v>234.5</c:v>
                </c:pt>
                <c:pt idx="351">
                  <c:v>234.600006103515</c:v>
                </c:pt>
                <c:pt idx="352">
                  <c:v>234.69999694824199</c:v>
                </c:pt>
                <c:pt idx="353">
                  <c:v>234.80000305175699</c:v>
                </c:pt>
                <c:pt idx="354">
                  <c:v>234.89999389648401</c:v>
                </c:pt>
                <c:pt idx="355">
                  <c:v>235</c:v>
                </c:pt>
                <c:pt idx="356">
                  <c:v>235.100006103515</c:v>
                </c:pt>
                <c:pt idx="357">
                  <c:v>235.19999694824199</c:v>
                </c:pt>
                <c:pt idx="358">
                  <c:v>235.30000305175699</c:v>
                </c:pt>
                <c:pt idx="359">
                  <c:v>235.39999389648401</c:v>
                </c:pt>
                <c:pt idx="360">
                  <c:v>235.5</c:v>
                </c:pt>
                <c:pt idx="361">
                  <c:v>235.600006103515</c:v>
                </c:pt>
                <c:pt idx="362">
                  <c:v>235.69999694824199</c:v>
                </c:pt>
                <c:pt idx="363">
                  <c:v>235.80000305175699</c:v>
                </c:pt>
                <c:pt idx="364">
                  <c:v>235.89999389648401</c:v>
                </c:pt>
                <c:pt idx="365">
                  <c:v>236</c:v>
                </c:pt>
                <c:pt idx="366">
                  <c:v>236.100006103515</c:v>
                </c:pt>
                <c:pt idx="367">
                  <c:v>236.19999694824199</c:v>
                </c:pt>
                <c:pt idx="368">
                  <c:v>236.30000305175699</c:v>
                </c:pt>
                <c:pt idx="369">
                  <c:v>236.39999389648401</c:v>
                </c:pt>
                <c:pt idx="370">
                  <c:v>236.5</c:v>
                </c:pt>
                <c:pt idx="371">
                  <c:v>236.600006103515</c:v>
                </c:pt>
                <c:pt idx="372">
                  <c:v>236.69999694824199</c:v>
                </c:pt>
                <c:pt idx="373">
                  <c:v>236.80000305175699</c:v>
                </c:pt>
                <c:pt idx="374">
                  <c:v>236.89999389648401</c:v>
                </c:pt>
                <c:pt idx="375">
                  <c:v>237</c:v>
                </c:pt>
                <c:pt idx="376">
                  <c:v>237.100006103515</c:v>
                </c:pt>
                <c:pt idx="377">
                  <c:v>237.19999694824199</c:v>
                </c:pt>
                <c:pt idx="378">
                  <c:v>237.30000305175699</c:v>
                </c:pt>
                <c:pt idx="379">
                  <c:v>237.39999389648401</c:v>
                </c:pt>
                <c:pt idx="380">
                  <c:v>237.5</c:v>
                </c:pt>
                <c:pt idx="381">
                  <c:v>237.600006103515</c:v>
                </c:pt>
                <c:pt idx="382">
                  <c:v>237.69999694824199</c:v>
                </c:pt>
                <c:pt idx="383">
                  <c:v>237.80000305175699</c:v>
                </c:pt>
                <c:pt idx="384">
                  <c:v>237.89999389648401</c:v>
                </c:pt>
                <c:pt idx="385">
                  <c:v>238</c:v>
                </c:pt>
                <c:pt idx="386">
                  <c:v>238.100006103515</c:v>
                </c:pt>
                <c:pt idx="387">
                  <c:v>238.19999694824199</c:v>
                </c:pt>
                <c:pt idx="388">
                  <c:v>238.30000305175699</c:v>
                </c:pt>
                <c:pt idx="389">
                  <c:v>238.39999389648401</c:v>
                </c:pt>
                <c:pt idx="390">
                  <c:v>238.5</c:v>
                </c:pt>
                <c:pt idx="391">
                  <c:v>238.600006103515</c:v>
                </c:pt>
                <c:pt idx="392">
                  <c:v>238.69999694824199</c:v>
                </c:pt>
                <c:pt idx="393">
                  <c:v>238.80000305175699</c:v>
                </c:pt>
                <c:pt idx="394">
                  <c:v>238.89999389648401</c:v>
                </c:pt>
                <c:pt idx="395">
                  <c:v>239</c:v>
                </c:pt>
                <c:pt idx="396">
                  <c:v>239.100006103515</c:v>
                </c:pt>
                <c:pt idx="397">
                  <c:v>239.19999694824199</c:v>
                </c:pt>
                <c:pt idx="398">
                  <c:v>239.30000305175699</c:v>
                </c:pt>
                <c:pt idx="399">
                  <c:v>239.39999389648401</c:v>
                </c:pt>
                <c:pt idx="400">
                  <c:v>239.5</c:v>
                </c:pt>
                <c:pt idx="401">
                  <c:v>239.600006103515</c:v>
                </c:pt>
                <c:pt idx="402">
                  <c:v>239.69999694824199</c:v>
                </c:pt>
                <c:pt idx="403">
                  <c:v>239.80000305175699</c:v>
                </c:pt>
                <c:pt idx="404">
                  <c:v>239.89999389648401</c:v>
                </c:pt>
                <c:pt idx="405">
                  <c:v>240</c:v>
                </c:pt>
                <c:pt idx="406">
                  <c:v>240.100006103515</c:v>
                </c:pt>
                <c:pt idx="407">
                  <c:v>240.19999694824199</c:v>
                </c:pt>
                <c:pt idx="408">
                  <c:v>240.30000305175699</c:v>
                </c:pt>
                <c:pt idx="409">
                  <c:v>240.39999389648401</c:v>
                </c:pt>
                <c:pt idx="410">
                  <c:v>240.5</c:v>
                </c:pt>
                <c:pt idx="411">
                  <c:v>240.600006103515</c:v>
                </c:pt>
                <c:pt idx="412">
                  <c:v>240.69999694824199</c:v>
                </c:pt>
                <c:pt idx="413">
                  <c:v>240.80000305175699</c:v>
                </c:pt>
                <c:pt idx="414">
                  <c:v>240.89999389648401</c:v>
                </c:pt>
                <c:pt idx="415">
                  <c:v>241</c:v>
                </c:pt>
                <c:pt idx="416">
                  <c:v>241.100006103515</c:v>
                </c:pt>
                <c:pt idx="417">
                  <c:v>241.19999694824199</c:v>
                </c:pt>
                <c:pt idx="418">
                  <c:v>241.30000305175699</c:v>
                </c:pt>
                <c:pt idx="419">
                  <c:v>241.39999389648401</c:v>
                </c:pt>
                <c:pt idx="420">
                  <c:v>241.5</c:v>
                </c:pt>
                <c:pt idx="421">
                  <c:v>241.600006103515</c:v>
                </c:pt>
                <c:pt idx="422">
                  <c:v>241.69999694824199</c:v>
                </c:pt>
                <c:pt idx="423">
                  <c:v>241.80000305175699</c:v>
                </c:pt>
                <c:pt idx="424">
                  <c:v>241.89999389648401</c:v>
                </c:pt>
                <c:pt idx="425">
                  <c:v>242</c:v>
                </c:pt>
                <c:pt idx="426">
                  <c:v>242.100006103515</c:v>
                </c:pt>
                <c:pt idx="427">
                  <c:v>242.19999694824199</c:v>
                </c:pt>
                <c:pt idx="428">
                  <c:v>242.30000305175699</c:v>
                </c:pt>
                <c:pt idx="429">
                  <c:v>242.39999389648401</c:v>
                </c:pt>
                <c:pt idx="430">
                  <c:v>242.5</c:v>
                </c:pt>
                <c:pt idx="431">
                  <c:v>242.600006103515</c:v>
                </c:pt>
                <c:pt idx="432">
                  <c:v>242.69999694824199</c:v>
                </c:pt>
                <c:pt idx="433">
                  <c:v>242.80000305175699</c:v>
                </c:pt>
                <c:pt idx="434">
                  <c:v>242.89999389648401</c:v>
                </c:pt>
                <c:pt idx="435">
                  <c:v>243</c:v>
                </c:pt>
                <c:pt idx="436">
                  <c:v>243.100006103515</c:v>
                </c:pt>
                <c:pt idx="437">
                  <c:v>243.19999694824199</c:v>
                </c:pt>
                <c:pt idx="438">
                  <c:v>243.30000305175699</c:v>
                </c:pt>
                <c:pt idx="439">
                  <c:v>243.39999389648401</c:v>
                </c:pt>
                <c:pt idx="440">
                  <c:v>243.5</c:v>
                </c:pt>
                <c:pt idx="441">
                  <c:v>243.600006103515</c:v>
                </c:pt>
                <c:pt idx="442">
                  <c:v>243.69999694824199</c:v>
                </c:pt>
                <c:pt idx="443">
                  <c:v>243.80000305175699</c:v>
                </c:pt>
                <c:pt idx="444">
                  <c:v>243.89999389648401</c:v>
                </c:pt>
                <c:pt idx="445">
                  <c:v>244</c:v>
                </c:pt>
                <c:pt idx="446">
                  <c:v>244.100006103515</c:v>
                </c:pt>
                <c:pt idx="447">
                  <c:v>244.19999694824199</c:v>
                </c:pt>
                <c:pt idx="448">
                  <c:v>244.30000305175699</c:v>
                </c:pt>
                <c:pt idx="449">
                  <c:v>244.39999389648401</c:v>
                </c:pt>
                <c:pt idx="450">
                  <c:v>244.5</c:v>
                </c:pt>
                <c:pt idx="451">
                  <c:v>244.600006103515</c:v>
                </c:pt>
                <c:pt idx="452">
                  <c:v>244.69999694824199</c:v>
                </c:pt>
                <c:pt idx="453">
                  <c:v>244.80000305175699</c:v>
                </c:pt>
                <c:pt idx="454">
                  <c:v>244.89999389648401</c:v>
                </c:pt>
                <c:pt idx="455">
                  <c:v>245</c:v>
                </c:pt>
                <c:pt idx="456">
                  <c:v>245.100006103515</c:v>
                </c:pt>
                <c:pt idx="457">
                  <c:v>245.19999694824199</c:v>
                </c:pt>
                <c:pt idx="458">
                  <c:v>245.30000305175699</c:v>
                </c:pt>
                <c:pt idx="459">
                  <c:v>245.39999389648401</c:v>
                </c:pt>
                <c:pt idx="460">
                  <c:v>245.5</c:v>
                </c:pt>
                <c:pt idx="461">
                  <c:v>245.600006103515</c:v>
                </c:pt>
                <c:pt idx="462">
                  <c:v>245.69999694824199</c:v>
                </c:pt>
                <c:pt idx="463">
                  <c:v>245.80000305175699</c:v>
                </c:pt>
                <c:pt idx="464">
                  <c:v>245.89999389648401</c:v>
                </c:pt>
                <c:pt idx="465">
                  <c:v>246</c:v>
                </c:pt>
                <c:pt idx="466">
                  <c:v>246.100006103515</c:v>
                </c:pt>
                <c:pt idx="467">
                  <c:v>246.19999694824199</c:v>
                </c:pt>
                <c:pt idx="468">
                  <c:v>246.30000305175699</c:v>
                </c:pt>
                <c:pt idx="469">
                  <c:v>246.39999389648401</c:v>
                </c:pt>
                <c:pt idx="470">
                  <c:v>246.5</c:v>
                </c:pt>
                <c:pt idx="471">
                  <c:v>246.600006103515</c:v>
                </c:pt>
                <c:pt idx="472">
                  <c:v>246.69999694824199</c:v>
                </c:pt>
                <c:pt idx="473">
                  <c:v>246.80000305175699</c:v>
                </c:pt>
                <c:pt idx="474">
                  <c:v>246.89999389648401</c:v>
                </c:pt>
                <c:pt idx="475">
                  <c:v>247</c:v>
                </c:pt>
                <c:pt idx="476">
                  <c:v>247.100006103515</c:v>
                </c:pt>
                <c:pt idx="477">
                  <c:v>247.19999694824199</c:v>
                </c:pt>
                <c:pt idx="478">
                  <c:v>247.30000305175699</c:v>
                </c:pt>
                <c:pt idx="479">
                  <c:v>247.39999389648401</c:v>
                </c:pt>
                <c:pt idx="480">
                  <c:v>247.5</c:v>
                </c:pt>
                <c:pt idx="481">
                  <c:v>247.600006103515</c:v>
                </c:pt>
                <c:pt idx="482">
                  <c:v>247.69999694824199</c:v>
                </c:pt>
                <c:pt idx="483">
                  <c:v>247.80000305175699</c:v>
                </c:pt>
                <c:pt idx="484">
                  <c:v>247.89999389648401</c:v>
                </c:pt>
                <c:pt idx="485">
                  <c:v>248</c:v>
                </c:pt>
                <c:pt idx="486">
                  <c:v>248.100006103515</c:v>
                </c:pt>
                <c:pt idx="487">
                  <c:v>248.19999694824199</c:v>
                </c:pt>
                <c:pt idx="488">
                  <c:v>248.30000305175699</c:v>
                </c:pt>
                <c:pt idx="489">
                  <c:v>248.39999389648401</c:v>
                </c:pt>
                <c:pt idx="490">
                  <c:v>248.5</c:v>
                </c:pt>
                <c:pt idx="491">
                  <c:v>248.600006103515</c:v>
                </c:pt>
                <c:pt idx="492">
                  <c:v>248.69999694824199</c:v>
                </c:pt>
                <c:pt idx="493">
                  <c:v>248.80000305175699</c:v>
                </c:pt>
                <c:pt idx="494">
                  <c:v>248.89999389648401</c:v>
                </c:pt>
                <c:pt idx="495">
                  <c:v>249</c:v>
                </c:pt>
                <c:pt idx="496">
                  <c:v>249.100006103515</c:v>
                </c:pt>
                <c:pt idx="497">
                  <c:v>249.19999694824199</c:v>
                </c:pt>
                <c:pt idx="498">
                  <c:v>249.30000305175699</c:v>
                </c:pt>
                <c:pt idx="499">
                  <c:v>249.39999389648401</c:v>
                </c:pt>
                <c:pt idx="500">
                  <c:v>249.5</c:v>
                </c:pt>
                <c:pt idx="501">
                  <c:v>249.600006103515</c:v>
                </c:pt>
                <c:pt idx="502">
                  <c:v>249.69999694824199</c:v>
                </c:pt>
                <c:pt idx="503">
                  <c:v>249.80000305175699</c:v>
                </c:pt>
                <c:pt idx="504">
                  <c:v>249.89999389648401</c:v>
                </c:pt>
                <c:pt idx="505">
                  <c:v>250</c:v>
                </c:pt>
                <c:pt idx="506">
                  <c:v>250.100006103515</c:v>
                </c:pt>
                <c:pt idx="507">
                  <c:v>250.19999694824199</c:v>
                </c:pt>
                <c:pt idx="508">
                  <c:v>250.30000305175699</c:v>
                </c:pt>
                <c:pt idx="509">
                  <c:v>250.39999389648401</c:v>
                </c:pt>
                <c:pt idx="510">
                  <c:v>250.5</c:v>
                </c:pt>
                <c:pt idx="511">
                  <c:v>250.600006103515</c:v>
                </c:pt>
                <c:pt idx="512">
                  <c:v>250.69999694824199</c:v>
                </c:pt>
                <c:pt idx="513">
                  <c:v>250.80000305175699</c:v>
                </c:pt>
                <c:pt idx="514">
                  <c:v>250.89999389648401</c:v>
                </c:pt>
                <c:pt idx="515">
                  <c:v>251</c:v>
                </c:pt>
                <c:pt idx="516">
                  <c:v>251.100006103515</c:v>
                </c:pt>
                <c:pt idx="517">
                  <c:v>251.19999694824199</c:v>
                </c:pt>
                <c:pt idx="518">
                  <c:v>251.30000305175699</c:v>
                </c:pt>
                <c:pt idx="519">
                  <c:v>251.39999389648401</c:v>
                </c:pt>
                <c:pt idx="520">
                  <c:v>251.5</c:v>
                </c:pt>
                <c:pt idx="521">
                  <c:v>251.600006103515</c:v>
                </c:pt>
                <c:pt idx="522">
                  <c:v>251.69999694824199</c:v>
                </c:pt>
                <c:pt idx="523">
                  <c:v>251.80000305175699</c:v>
                </c:pt>
                <c:pt idx="524">
                  <c:v>251.89999389648401</c:v>
                </c:pt>
                <c:pt idx="525">
                  <c:v>252</c:v>
                </c:pt>
                <c:pt idx="526">
                  <c:v>252.100006103515</c:v>
                </c:pt>
                <c:pt idx="527">
                  <c:v>252.19999694824199</c:v>
                </c:pt>
                <c:pt idx="528">
                  <c:v>252.30000305175699</c:v>
                </c:pt>
                <c:pt idx="529">
                  <c:v>252.39999389648401</c:v>
                </c:pt>
                <c:pt idx="530">
                  <c:v>252.5</c:v>
                </c:pt>
                <c:pt idx="531">
                  <c:v>252.600006103515</c:v>
                </c:pt>
                <c:pt idx="532">
                  <c:v>252.69999694824199</c:v>
                </c:pt>
                <c:pt idx="533">
                  <c:v>252.80000305175699</c:v>
                </c:pt>
                <c:pt idx="534">
                  <c:v>252.89999389648401</c:v>
                </c:pt>
                <c:pt idx="535">
                  <c:v>253</c:v>
                </c:pt>
                <c:pt idx="536">
                  <c:v>253.100006103515</c:v>
                </c:pt>
                <c:pt idx="537">
                  <c:v>253.19999694824199</c:v>
                </c:pt>
                <c:pt idx="538">
                  <c:v>253.30000305175699</c:v>
                </c:pt>
                <c:pt idx="539">
                  <c:v>253.39999389648401</c:v>
                </c:pt>
                <c:pt idx="540">
                  <c:v>253.5</c:v>
                </c:pt>
                <c:pt idx="541">
                  <c:v>253.600006103515</c:v>
                </c:pt>
                <c:pt idx="542">
                  <c:v>253.69999694824199</c:v>
                </c:pt>
                <c:pt idx="543">
                  <c:v>253.80000305175699</c:v>
                </c:pt>
                <c:pt idx="544">
                  <c:v>253.89999389648401</c:v>
                </c:pt>
                <c:pt idx="545">
                  <c:v>254</c:v>
                </c:pt>
                <c:pt idx="546">
                  <c:v>254.100006103515</c:v>
                </c:pt>
                <c:pt idx="547">
                  <c:v>254.19999694824199</c:v>
                </c:pt>
                <c:pt idx="548">
                  <c:v>254.30000305175699</c:v>
                </c:pt>
                <c:pt idx="549">
                  <c:v>254.39999389648401</c:v>
                </c:pt>
                <c:pt idx="550">
                  <c:v>254.5</c:v>
                </c:pt>
                <c:pt idx="551">
                  <c:v>254.600006103515</c:v>
                </c:pt>
                <c:pt idx="552">
                  <c:v>254.69999694824199</c:v>
                </c:pt>
                <c:pt idx="553">
                  <c:v>254.80000305175699</c:v>
                </c:pt>
                <c:pt idx="554">
                  <c:v>254.89999389648401</c:v>
                </c:pt>
                <c:pt idx="555">
                  <c:v>255</c:v>
                </c:pt>
                <c:pt idx="556">
                  <c:v>255.100006103515</c:v>
                </c:pt>
                <c:pt idx="557">
                  <c:v>255.19999694824199</c:v>
                </c:pt>
                <c:pt idx="558">
                  <c:v>255.30000305175699</c:v>
                </c:pt>
                <c:pt idx="559">
                  <c:v>255.39999389648401</c:v>
                </c:pt>
                <c:pt idx="560">
                  <c:v>255.5</c:v>
                </c:pt>
                <c:pt idx="561">
                  <c:v>255.600006103515</c:v>
                </c:pt>
                <c:pt idx="562">
                  <c:v>255.69999694824199</c:v>
                </c:pt>
                <c:pt idx="563">
                  <c:v>255.80000305175699</c:v>
                </c:pt>
                <c:pt idx="564">
                  <c:v>255.89999389648401</c:v>
                </c:pt>
                <c:pt idx="565">
                  <c:v>256</c:v>
                </c:pt>
                <c:pt idx="566">
                  <c:v>256.100006103515</c:v>
                </c:pt>
                <c:pt idx="567">
                  <c:v>256.20001220703102</c:v>
                </c:pt>
                <c:pt idx="568">
                  <c:v>256.29998779296801</c:v>
                </c:pt>
                <c:pt idx="569">
                  <c:v>256.39999389648398</c:v>
                </c:pt>
                <c:pt idx="570">
                  <c:v>256.5</c:v>
                </c:pt>
                <c:pt idx="571">
                  <c:v>256.600006103515</c:v>
                </c:pt>
                <c:pt idx="572">
                  <c:v>256.70001220703102</c:v>
                </c:pt>
                <c:pt idx="573">
                  <c:v>256.79998779296801</c:v>
                </c:pt>
                <c:pt idx="574">
                  <c:v>256.89999389648398</c:v>
                </c:pt>
                <c:pt idx="575">
                  <c:v>257</c:v>
                </c:pt>
                <c:pt idx="576">
                  <c:v>257.100006103515</c:v>
                </c:pt>
                <c:pt idx="577">
                  <c:v>257.20001220703102</c:v>
                </c:pt>
                <c:pt idx="578">
                  <c:v>257.29998779296801</c:v>
                </c:pt>
                <c:pt idx="579">
                  <c:v>257.39999389648398</c:v>
                </c:pt>
                <c:pt idx="580">
                  <c:v>257.5</c:v>
                </c:pt>
                <c:pt idx="581">
                  <c:v>257.600006103515</c:v>
                </c:pt>
                <c:pt idx="582">
                  <c:v>257.70001220703102</c:v>
                </c:pt>
                <c:pt idx="583">
                  <c:v>257.79998779296801</c:v>
                </c:pt>
                <c:pt idx="584">
                  <c:v>257.89999389648398</c:v>
                </c:pt>
                <c:pt idx="585">
                  <c:v>258</c:v>
                </c:pt>
                <c:pt idx="586">
                  <c:v>258.100006103515</c:v>
                </c:pt>
                <c:pt idx="587">
                  <c:v>258.20001220703102</c:v>
                </c:pt>
                <c:pt idx="588">
                  <c:v>258.29998779296801</c:v>
                </c:pt>
                <c:pt idx="589">
                  <c:v>258.39999389648398</c:v>
                </c:pt>
                <c:pt idx="590">
                  <c:v>258.5</c:v>
                </c:pt>
                <c:pt idx="591">
                  <c:v>258.600006103515</c:v>
                </c:pt>
                <c:pt idx="592">
                  <c:v>258.70001220703102</c:v>
                </c:pt>
                <c:pt idx="593">
                  <c:v>258.79998779296801</c:v>
                </c:pt>
                <c:pt idx="594">
                  <c:v>258.89999389648398</c:v>
                </c:pt>
                <c:pt idx="595">
                  <c:v>259</c:v>
                </c:pt>
                <c:pt idx="596">
                  <c:v>259.100006103515</c:v>
                </c:pt>
                <c:pt idx="597">
                  <c:v>259.20001220703102</c:v>
                </c:pt>
                <c:pt idx="598">
                  <c:v>259.29998779296801</c:v>
                </c:pt>
                <c:pt idx="599">
                  <c:v>259.39999389648398</c:v>
                </c:pt>
                <c:pt idx="600">
                  <c:v>259.5</c:v>
                </c:pt>
                <c:pt idx="601">
                  <c:v>259.600006103515</c:v>
                </c:pt>
                <c:pt idx="602">
                  <c:v>259.70001220703102</c:v>
                </c:pt>
                <c:pt idx="603">
                  <c:v>259.79998779296801</c:v>
                </c:pt>
                <c:pt idx="604">
                  <c:v>259.89999389648398</c:v>
                </c:pt>
                <c:pt idx="605">
                  <c:v>260</c:v>
                </c:pt>
                <c:pt idx="606">
                  <c:v>260.100006103515</c:v>
                </c:pt>
                <c:pt idx="607">
                  <c:v>260.20001220703102</c:v>
                </c:pt>
                <c:pt idx="608">
                  <c:v>260.29998779296801</c:v>
                </c:pt>
                <c:pt idx="609">
                  <c:v>260.39999389648398</c:v>
                </c:pt>
                <c:pt idx="610">
                  <c:v>260.5</c:v>
                </c:pt>
                <c:pt idx="611">
                  <c:v>260.600006103515</c:v>
                </c:pt>
                <c:pt idx="612">
                  <c:v>260.70001220703102</c:v>
                </c:pt>
                <c:pt idx="613">
                  <c:v>260.79998779296801</c:v>
                </c:pt>
                <c:pt idx="614">
                  <c:v>260.89999389648398</c:v>
                </c:pt>
                <c:pt idx="615">
                  <c:v>261</c:v>
                </c:pt>
                <c:pt idx="616">
                  <c:v>261.100006103515</c:v>
                </c:pt>
                <c:pt idx="617">
                  <c:v>261.20001220703102</c:v>
                </c:pt>
                <c:pt idx="618">
                  <c:v>261.29998779296801</c:v>
                </c:pt>
                <c:pt idx="619">
                  <c:v>261.39999389648398</c:v>
                </c:pt>
                <c:pt idx="620">
                  <c:v>261.5</c:v>
                </c:pt>
                <c:pt idx="621">
                  <c:v>261.600006103515</c:v>
                </c:pt>
                <c:pt idx="622">
                  <c:v>261.70001220703102</c:v>
                </c:pt>
                <c:pt idx="623">
                  <c:v>261.79998779296801</c:v>
                </c:pt>
                <c:pt idx="624">
                  <c:v>261.89999389648398</c:v>
                </c:pt>
                <c:pt idx="625">
                  <c:v>262</c:v>
                </c:pt>
                <c:pt idx="626">
                  <c:v>262.100006103515</c:v>
                </c:pt>
                <c:pt idx="627">
                  <c:v>262.20001220703102</c:v>
                </c:pt>
                <c:pt idx="628">
                  <c:v>262.29998779296801</c:v>
                </c:pt>
                <c:pt idx="629">
                  <c:v>262.39999389648398</c:v>
                </c:pt>
                <c:pt idx="630">
                  <c:v>262.5</c:v>
                </c:pt>
                <c:pt idx="631">
                  <c:v>262.600006103515</c:v>
                </c:pt>
                <c:pt idx="632">
                  <c:v>262.70001220703102</c:v>
                </c:pt>
                <c:pt idx="633">
                  <c:v>262.79998779296801</c:v>
                </c:pt>
                <c:pt idx="634">
                  <c:v>262.89999389648398</c:v>
                </c:pt>
                <c:pt idx="635">
                  <c:v>263</c:v>
                </c:pt>
                <c:pt idx="636">
                  <c:v>263.100006103515</c:v>
                </c:pt>
                <c:pt idx="637">
                  <c:v>263.20001220703102</c:v>
                </c:pt>
                <c:pt idx="638">
                  <c:v>263.29998779296801</c:v>
                </c:pt>
                <c:pt idx="639">
                  <c:v>263.39999389648398</c:v>
                </c:pt>
                <c:pt idx="640">
                  <c:v>263.5</c:v>
                </c:pt>
                <c:pt idx="641">
                  <c:v>263.600006103515</c:v>
                </c:pt>
                <c:pt idx="642">
                  <c:v>263.70001220703102</c:v>
                </c:pt>
                <c:pt idx="643">
                  <c:v>263.79998779296801</c:v>
                </c:pt>
                <c:pt idx="644">
                  <c:v>263.89999389648398</c:v>
                </c:pt>
                <c:pt idx="645">
                  <c:v>264</c:v>
                </c:pt>
                <c:pt idx="646">
                  <c:v>264.100006103515</c:v>
                </c:pt>
                <c:pt idx="647">
                  <c:v>264.20001220703102</c:v>
                </c:pt>
                <c:pt idx="648">
                  <c:v>264.29998779296801</c:v>
                </c:pt>
                <c:pt idx="649">
                  <c:v>264.39999389648398</c:v>
                </c:pt>
                <c:pt idx="650">
                  <c:v>264.5</c:v>
                </c:pt>
                <c:pt idx="651">
                  <c:v>264.600006103515</c:v>
                </c:pt>
                <c:pt idx="652">
                  <c:v>264.70001220703102</c:v>
                </c:pt>
                <c:pt idx="653">
                  <c:v>264.79998779296801</c:v>
                </c:pt>
                <c:pt idx="654">
                  <c:v>264.89999389648398</c:v>
                </c:pt>
                <c:pt idx="655">
                  <c:v>265</c:v>
                </c:pt>
                <c:pt idx="656">
                  <c:v>265.100006103515</c:v>
                </c:pt>
                <c:pt idx="657">
                  <c:v>265.20001220703102</c:v>
                </c:pt>
                <c:pt idx="658">
                  <c:v>265.29998779296801</c:v>
                </c:pt>
                <c:pt idx="659">
                  <c:v>265.39999389648398</c:v>
                </c:pt>
                <c:pt idx="660">
                  <c:v>265.5</c:v>
                </c:pt>
                <c:pt idx="661">
                  <c:v>265.600006103515</c:v>
                </c:pt>
                <c:pt idx="662">
                  <c:v>265.70001220703102</c:v>
                </c:pt>
                <c:pt idx="663">
                  <c:v>265.79998779296801</c:v>
                </c:pt>
                <c:pt idx="664">
                  <c:v>265.89999389648398</c:v>
                </c:pt>
                <c:pt idx="665">
                  <c:v>266</c:v>
                </c:pt>
                <c:pt idx="666">
                  <c:v>266.100006103515</c:v>
                </c:pt>
                <c:pt idx="667">
                  <c:v>266.20001220703102</c:v>
                </c:pt>
                <c:pt idx="668">
                  <c:v>266.29998779296801</c:v>
                </c:pt>
                <c:pt idx="669">
                  <c:v>266.39999389648398</c:v>
                </c:pt>
                <c:pt idx="670">
                  <c:v>266.5</c:v>
                </c:pt>
                <c:pt idx="671">
                  <c:v>266.600006103515</c:v>
                </c:pt>
                <c:pt idx="672">
                  <c:v>266.70001220703102</c:v>
                </c:pt>
                <c:pt idx="673">
                  <c:v>266.79998779296801</c:v>
                </c:pt>
                <c:pt idx="674">
                  <c:v>266.89999389648398</c:v>
                </c:pt>
                <c:pt idx="675">
                  <c:v>267</c:v>
                </c:pt>
                <c:pt idx="676">
                  <c:v>267.100006103515</c:v>
                </c:pt>
                <c:pt idx="677">
                  <c:v>267.20001220703102</c:v>
                </c:pt>
                <c:pt idx="678">
                  <c:v>267.29998779296801</c:v>
                </c:pt>
                <c:pt idx="679">
                  <c:v>267.39999389648398</c:v>
                </c:pt>
                <c:pt idx="680">
                  <c:v>267.5</c:v>
                </c:pt>
                <c:pt idx="681">
                  <c:v>267.600006103515</c:v>
                </c:pt>
                <c:pt idx="682">
                  <c:v>267.70001220703102</c:v>
                </c:pt>
                <c:pt idx="683">
                  <c:v>267.79998779296801</c:v>
                </c:pt>
                <c:pt idx="684">
                  <c:v>267.89999389648398</c:v>
                </c:pt>
                <c:pt idx="685">
                  <c:v>268</c:v>
                </c:pt>
                <c:pt idx="686">
                  <c:v>268.100006103515</c:v>
                </c:pt>
                <c:pt idx="687">
                  <c:v>268.20001220703102</c:v>
                </c:pt>
                <c:pt idx="688">
                  <c:v>268.29998779296801</c:v>
                </c:pt>
                <c:pt idx="689">
                  <c:v>268.39999389648398</c:v>
                </c:pt>
                <c:pt idx="690">
                  <c:v>268.5</c:v>
                </c:pt>
                <c:pt idx="691">
                  <c:v>268.600006103515</c:v>
                </c:pt>
                <c:pt idx="692">
                  <c:v>268.70001220703102</c:v>
                </c:pt>
                <c:pt idx="693">
                  <c:v>268.79998779296801</c:v>
                </c:pt>
                <c:pt idx="694">
                  <c:v>268.89999389648398</c:v>
                </c:pt>
                <c:pt idx="695">
                  <c:v>269</c:v>
                </c:pt>
                <c:pt idx="696">
                  <c:v>269.100006103515</c:v>
                </c:pt>
                <c:pt idx="697">
                  <c:v>269.20001220703102</c:v>
                </c:pt>
                <c:pt idx="698">
                  <c:v>269.29998779296801</c:v>
                </c:pt>
                <c:pt idx="699">
                  <c:v>269.39999389648398</c:v>
                </c:pt>
                <c:pt idx="700">
                  <c:v>269.5</c:v>
                </c:pt>
                <c:pt idx="701">
                  <c:v>269.600006103515</c:v>
                </c:pt>
                <c:pt idx="702">
                  <c:v>269.70001220703102</c:v>
                </c:pt>
                <c:pt idx="703">
                  <c:v>269.79998779296801</c:v>
                </c:pt>
                <c:pt idx="704">
                  <c:v>269.89999389648398</c:v>
                </c:pt>
                <c:pt idx="705">
                  <c:v>270</c:v>
                </c:pt>
                <c:pt idx="706">
                  <c:v>270.100006103515</c:v>
                </c:pt>
                <c:pt idx="707">
                  <c:v>270.20001220703102</c:v>
                </c:pt>
                <c:pt idx="708">
                  <c:v>270.29998779296801</c:v>
                </c:pt>
                <c:pt idx="709">
                  <c:v>270.39999389648398</c:v>
                </c:pt>
                <c:pt idx="710">
                  <c:v>270.5</c:v>
                </c:pt>
                <c:pt idx="711">
                  <c:v>270.600006103515</c:v>
                </c:pt>
                <c:pt idx="712">
                  <c:v>270.70001220703102</c:v>
                </c:pt>
                <c:pt idx="713">
                  <c:v>270.79998779296801</c:v>
                </c:pt>
                <c:pt idx="714">
                  <c:v>270.89999389648398</c:v>
                </c:pt>
                <c:pt idx="715">
                  <c:v>271</c:v>
                </c:pt>
                <c:pt idx="716">
                  <c:v>271.100006103515</c:v>
                </c:pt>
                <c:pt idx="717">
                  <c:v>271.20001220703102</c:v>
                </c:pt>
                <c:pt idx="718">
                  <c:v>271.29998779296801</c:v>
                </c:pt>
                <c:pt idx="719">
                  <c:v>271.39999389648398</c:v>
                </c:pt>
                <c:pt idx="720">
                  <c:v>271.5</c:v>
                </c:pt>
                <c:pt idx="721">
                  <c:v>271.600006103515</c:v>
                </c:pt>
                <c:pt idx="722">
                  <c:v>271.70001220703102</c:v>
                </c:pt>
                <c:pt idx="723">
                  <c:v>271.79998779296801</c:v>
                </c:pt>
                <c:pt idx="724">
                  <c:v>271.89999389648398</c:v>
                </c:pt>
                <c:pt idx="725">
                  <c:v>272</c:v>
                </c:pt>
                <c:pt idx="726">
                  <c:v>272.100006103515</c:v>
                </c:pt>
                <c:pt idx="727">
                  <c:v>272.20001220703102</c:v>
                </c:pt>
                <c:pt idx="728">
                  <c:v>272.29998779296801</c:v>
                </c:pt>
                <c:pt idx="729">
                  <c:v>272.39999389648398</c:v>
                </c:pt>
                <c:pt idx="730">
                  <c:v>272.5</c:v>
                </c:pt>
                <c:pt idx="731">
                  <c:v>272.600006103515</c:v>
                </c:pt>
                <c:pt idx="732">
                  <c:v>272.70001220703102</c:v>
                </c:pt>
                <c:pt idx="733">
                  <c:v>272.79998779296801</c:v>
                </c:pt>
                <c:pt idx="734">
                  <c:v>272.89999389648398</c:v>
                </c:pt>
                <c:pt idx="735">
                  <c:v>273</c:v>
                </c:pt>
                <c:pt idx="736">
                  <c:v>273.100006103515</c:v>
                </c:pt>
                <c:pt idx="737">
                  <c:v>273.20001220703102</c:v>
                </c:pt>
                <c:pt idx="738">
                  <c:v>273.29998779296801</c:v>
                </c:pt>
                <c:pt idx="739">
                  <c:v>273.39999389648398</c:v>
                </c:pt>
                <c:pt idx="740">
                  <c:v>273.5</c:v>
                </c:pt>
                <c:pt idx="741">
                  <c:v>273.600006103515</c:v>
                </c:pt>
                <c:pt idx="742">
                  <c:v>273.70001220703102</c:v>
                </c:pt>
                <c:pt idx="743">
                  <c:v>273.79998779296801</c:v>
                </c:pt>
                <c:pt idx="744">
                  <c:v>273.89999389648398</c:v>
                </c:pt>
                <c:pt idx="745">
                  <c:v>274</c:v>
                </c:pt>
                <c:pt idx="746">
                  <c:v>274.100006103515</c:v>
                </c:pt>
                <c:pt idx="747">
                  <c:v>274.20001220703102</c:v>
                </c:pt>
                <c:pt idx="748">
                  <c:v>274.29998779296801</c:v>
                </c:pt>
                <c:pt idx="749">
                  <c:v>274.39999389648398</c:v>
                </c:pt>
                <c:pt idx="750">
                  <c:v>274.5</c:v>
                </c:pt>
                <c:pt idx="751">
                  <c:v>274.600006103515</c:v>
                </c:pt>
                <c:pt idx="752">
                  <c:v>274.70001220703102</c:v>
                </c:pt>
                <c:pt idx="753">
                  <c:v>274.79998779296801</c:v>
                </c:pt>
                <c:pt idx="754">
                  <c:v>274.89999389648398</c:v>
                </c:pt>
                <c:pt idx="755">
                  <c:v>275</c:v>
                </c:pt>
                <c:pt idx="756">
                  <c:v>275.100006103515</c:v>
                </c:pt>
                <c:pt idx="757">
                  <c:v>275.20001220703102</c:v>
                </c:pt>
                <c:pt idx="758">
                  <c:v>275.29998779296801</c:v>
                </c:pt>
                <c:pt idx="759">
                  <c:v>275.39999389648398</c:v>
                </c:pt>
                <c:pt idx="760">
                  <c:v>275.5</c:v>
                </c:pt>
                <c:pt idx="761">
                  <c:v>275.600006103515</c:v>
                </c:pt>
                <c:pt idx="762">
                  <c:v>275.70001220703102</c:v>
                </c:pt>
                <c:pt idx="763">
                  <c:v>275.79998779296801</c:v>
                </c:pt>
                <c:pt idx="764">
                  <c:v>275.89999389648398</c:v>
                </c:pt>
                <c:pt idx="765">
                  <c:v>276</c:v>
                </c:pt>
                <c:pt idx="766">
                  <c:v>276.100006103515</c:v>
                </c:pt>
                <c:pt idx="767">
                  <c:v>276.20001220703102</c:v>
                </c:pt>
                <c:pt idx="768">
                  <c:v>276.29998779296801</c:v>
                </c:pt>
                <c:pt idx="769">
                  <c:v>276.39999389648398</c:v>
                </c:pt>
                <c:pt idx="770">
                  <c:v>276.5</c:v>
                </c:pt>
                <c:pt idx="771">
                  <c:v>276.600006103515</c:v>
                </c:pt>
                <c:pt idx="772">
                  <c:v>276.70001220703102</c:v>
                </c:pt>
                <c:pt idx="773">
                  <c:v>276.79998779296801</c:v>
                </c:pt>
                <c:pt idx="774">
                  <c:v>276.89999389648398</c:v>
                </c:pt>
                <c:pt idx="775">
                  <c:v>277</c:v>
                </c:pt>
                <c:pt idx="776">
                  <c:v>277.100006103515</c:v>
                </c:pt>
                <c:pt idx="777">
                  <c:v>277.20001220703102</c:v>
                </c:pt>
                <c:pt idx="778">
                  <c:v>277.29998779296801</c:v>
                </c:pt>
                <c:pt idx="779">
                  <c:v>277.39999389648398</c:v>
                </c:pt>
                <c:pt idx="780">
                  <c:v>277.5</c:v>
                </c:pt>
                <c:pt idx="781">
                  <c:v>277.600006103515</c:v>
                </c:pt>
                <c:pt idx="782">
                  <c:v>277.70001220703102</c:v>
                </c:pt>
                <c:pt idx="783">
                  <c:v>277.79998779296801</c:v>
                </c:pt>
                <c:pt idx="784">
                  <c:v>277.89999389648398</c:v>
                </c:pt>
                <c:pt idx="785">
                  <c:v>278</c:v>
                </c:pt>
                <c:pt idx="786">
                  <c:v>278.100006103515</c:v>
                </c:pt>
                <c:pt idx="787">
                  <c:v>278.20001220703102</c:v>
                </c:pt>
                <c:pt idx="788">
                  <c:v>278.29998779296801</c:v>
                </c:pt>
                <c:pt idx="789">
                  <c:v>278.39999389648398</c:v>
                </c:pt>
                <c:pt idx="790">
                  <c:v>278.5</c:v>
                </c:pt>
                <c:pt idx="791">
                  <c:v>278.600006103515</c:v>
                </c:pt>
                <c:pt idx="792">
                  <c:v>278.70001220703102</c:v>
                </c:pt>
                <c:pt idx="793">
                  <c:v>278.79998779296801</c:v>
                </c:pt>
                <c:pt idx="794">
                  <c:v>278.89999389648398</c:v>
                </c:pt>
                <c:pt idx="795">
                  <c:v>279</c:v>
                </c:pt>
                <c:pt idx="796">
                  <c:v>279.100006103515</c:v>
                </c:pt>
                <c:pt idx="797">
                  <c:v>279.20001220703102</c:v>
                </c:pt>
                <c:pt idx="798">
                  <c:v>279.29998779296801</c:v>
                </c:pt>
                <c:pt idx="799">
                  <c:v>279.39999389648398</c:v>
                </c:pt>
                <c:pt idx="800">
                  <c:v>279.5</c:v>
                </c:pt>
                <c:pt idx="801">
                  <c:v>279.600006103515</c:v>
                </c:pt>
                <c:pt idx="802">
                  <c:v>279.70001220703102</c:v>
                </c:pt>
                <c:pt idx="803">
                  <c:v>279.79998779296801</c:v>
                </c:pt>
                <c:pt idx="804">
                  <c:v>279.89999389648398</c:v>
                </c:pt>
                <c:pt idx="805">
                  <c:v>280</c:v>
                </c:pt>
                <c:pt idx="806">
                  <c:v>280.100006103515</c:v>
                </c:pt>
                <c:pt idx="807">
                  <c:v>280.20001220703102</c:v>
                </c:pt>
                <c:pt idx="808">
                  <c:v>280.29998779296801</c:v>
                </c:pt>
                <c:pt idx="809">
                  <c:v>280.39999389648398</c:v>
                </c:pt>
                <c:pt idx="810">
                  <c:v>280.5</c:v>
                </c:pt>
                <c:pt idx="811">
                  <c:v>280.600006103515</c:v>
                </c:pt>
                <c:pt idx="812">
                  <c:v>280.70001220703102</c:v>
                </c:pt>
                <c:pt idx="813">
                  <c:v>280.79998779296801</c:v>
                </c:pt>
                <c:pt idx="814">
                  <c:v>280.89999389648398</c:v>
                </c:pt>
                <c:pt idx="815">
                  <c:v>281</c:v>
                </c:pt>
                <c:pt idx="816">
                  <c:v>281.100006103515</c:v>
                </c:pt>
                <c:pt idx="817">
                  <c:v>281.20001220703102</c:v>
                </c:pt>
                <c:pt idx="818">
                  <c:v>281.29998779296801</c:v>
                </c:pt>
                <c:pt idx="819">
                  <c:v>281.39999389648398</c:v>
                </c:pt>
                <c:pt idx="820">
                  <c:v>281.5</c:v>
                </c:pt>
                <c:pt idx="821">
                  <c:v>281.600006103515</c:v>
                </c:pt>
                <c:pt idx="822">
                  <c:v>281.70001220703102</c:v>
                </c:pt>
                <c:pt idx="823">
                  <c:v>281.79998779296801</c:v>
                </c:pt>
                <c:pt idx="824">
                  <c:v>281.89999389648398</c:v>
                </c:pt>
                <c:pt idx="825">
                  <c:v>282</c:v>
                </c:pt>
                <c:pt idx="826">
                  <c:v>282.100006103515</c:v>
                </c:pt>
                <c:pt idx="827">
                  <c:v>282.20001220703102</c:v>
                </c:pt>
                <c:pt idx="828">
                  <c:v>282.29998779296801</c:v>
                </c:pt>
                <c:pt idx="829">
                  <c:v>282.39999389648398</c:v>
                </c:pt>
                <c:pt idx="830">
                  <c:v>282.5</c:v>
                </c:pt>
                <c:pt idx="831">
                  <c:v>282.600006103515</c:v>
                </c:pt>
                <c:pt idx="832">
                  <c:v>282.70001220703102</c:v>
                </c:pt>
                <c:pt idx="833">
                  <c:v>282.79998779296801</c:v>
                </c:pt>
                <c:pt idx="834">
                  <c:v>282.89999389648398</c:v>
                </c:pt>
                <c:pt idx="835">
                  <c:v>283</c:v>
                </c:pt>
                <c:pt idx="836">
                  <c:v>283.100006103515</c:v>
                </c:pt>
                <c:pt idx="837">
                  <c:v>283.20001220703102</c:v>
                </c:pt>
                <c:pt idx="838">
                  <c:v>283.29998779296801</c:v>
                </c:pt>
                <c:pt idx="839">
                  <c:v>283.39999389648398</c:v>
                </c:pt>
                <c:pt idx="840">
                  <c:v>283.5</c:v>
                </c:pt>
                <c:pt idx="841">
                  <c:v>283.600006103515</c:v>
                </c:pt>
                <c:pt idx="842">
                  <c:v>283.70001220703102</c:v>
                </c:pt>
                <c:pt idx="843">
                  <c:v>283.79998779296801</c:v>
                </c:pt>
                <c:pt idx="844">
                  <c:v>283.89999389648398</c:v>
                </c:pt>
                <c:pt idx="845">
                  <c:v>284</c:v>
                </c:pt>
                <c:pt idx="846">
                  <c:v>284.100006103515</c:v>
                </c:pt>
                <c:pt idx="847">
                  <c:v>284.20001220703102</c:v>
                </c:pt>
                <c:pt idx="848">
                  <c:v>284.29998779296801</c:v>
                </c:pt>
                <c:pt idx="849">
                  <c:v>284.39999389648398</c:v>
                </c:pt>
                <c:pt idx="850">
                  <c:v>284.5</c:v>
                </c:pt>
                <c:pt idx="851">
                  <c:v>284.600006103515</c:v>
                </c:pt>
                <c:pt idx="852">
                  <c:v>284.70001220703102</c:v>
                </c:pt>
                <c:pt idx="853">
                  <c:v>284.79998779296801</c:v>
                </c:pt>
                <c:pt idx="854">
                  <c:v>284.89999389648398</c:v>
                </c:pt>
                <c:pt idx="855">
                  <c:v>285</c:v>
                </c:pt>
                <c:pt idx="856">
                  <c:v>285.100006103515</c:v>
                </c:pt>
                <c:pt idx="857">
                  <c:v>285.20001220703102</c:v>
                </c:pt>
                <c:pt idx="858">
                  <c:v>285.29998779296801</c:v>
                </c:pt>
                <c:pt idx="859">
                  <c:v>285.39999389648398</c:v>
                </c:pt>
                <c:pt idx="860">
                  <c:v>285.5</c:v>
                </c:pt>
                <c:pt idx="861">
                  <c:v>285.600006103515</c:v>
                </c:pt>
                <c:pt idx="862">
                  <c:v>285.70001220703102</c:v>
                </c:pt>
                <c:pt idx="863">
                  <c:v>285.79998779296801</c:v>
                </c:pt>
                <c:pt idx="864">
                  <c:v>285.89999389648398</c:v>
                </c:pt>
                <c:pt idx="865">
                  <c:v>286</c:v>
                </c:pt>
                <c:pt idx="866">
                  <c:v>286.100006103515</c:v>
                </c:pt>
                <c:pt idx="867">
                  <c:v>286.20001220703102</c:v>
                </c:pt>
                <c:pt idx="868">
                  <c:v>286.29998779296801</c:v>
                </c:pt>
                <c:pt idx="869">
                  <c:v>286.39999389648398</c:v>
                </c:pt>
                <c:pt idx="870">
                  <c:v>286.5</c:v>
                </c:pt>
                <c:pt idx="871">
                  <c:v>286.600006103515</c:v>
                </c:pt>
                <c:pt idx="872">
                  <c:v>286.70001220703102</c:v>
                </c:pt>
                <c:pt idx="873">
                  <c:v>286.79998779296801</c:v>
                </c:pt>
                <c:pt idx="874">
                  <c:v>286.89999389648398</c:v>
                </c:pt>
                <c:pt idx="875">
                  <c:v>287</c:v>
                </c:pt>
                <c:pt idx="876">
                  <c:v>287.100006103515</c:v>
                </c:pt>
                <c:pt idx="877">
                  <c:v>287.20001220703102</c:v>
                </c:pt>
                <c:pt idx="878">
                  <c:v>287.29998779296801</c:v>
                </c:pt>
                <c:pt idx="879">
                  <c:v>287.39999389648398</c:v>
                </c:pt>
                <c:pt idx="880">
                  <c:v>287.5</c:v>
                </c:pt>
                <c:pt idx="881">
                  <c:v>287.600006103515</c:v>
                </c:pt>
                <c:pt idx="882">
                  <c:v>287.70001220703102</c:v>
                </c:pt>
                <c:pt idx="883">
                  <c:v>287.79998779296801</c:v>
                </c:pt>
                <c:pt idx="884">
                  <c:v>287.89999389648398</c:v>
                </c:pt>
                <c:pt idx="885">
                  <c:v>288</c:v>
                </c:pt>
                <c:pt idx="886">
                  <c:v>288.100006103515</c:v>
                </c:pt>
                <c:pt idx="887">
                  <c:v>288.20001220703102</c:v>
                </c:pt>
                <c:pt idx="888">
                  <c:v>288.29998779296801</c:v>
                </c:pt>
                <c:pt idx="889">
                  <c:v>288.39999389648398</c:v>
                </c:pt>
                <c:pt idx="890">
                  <c:v>288.5</c:v>
                </c:pt>
                <c:pt idx="891">
                  <c:v>288.600006103515</c:v>
                </c:pt>
                <c:pt idx="892">
                  <c:v>288.70001220703102</c:v>
                </c:pt>
                <c:pt idx="893">
                  <c:v>288.79998779296801</c:v>
                </c:pt>
                <c:pt idx="894">
                  <c:v>288.89999389648398</c:v>
                </c:pt>
                <c:pt idx="895">
                  <c:v>289</c:v>
                </c:pt>
                <c:pt idx="896">
                  <c:v>289.100006103515</c:v>
                </c:pt>
                <c:pt idx="897">
                  <c:v>289.20001220703102</c:v>
                </c:pt>
                <c:pt idx="898">
                  <c:v>289.29998779296801</c:v>
                </c:pt>
                <c:pt idx="899">
                  <c:v>289.39999389648398</c:v>
                </c:pt>
                <c:pt idx="900">
                  <c:v>289.5</c:v>
                </c:pt>
                <c:pt idx="901">
                  <c:v>289.600006103515</c:v>
                </c:pt>
                <c:pt idx="902">
                  <c:v>289.70001220703102</c:v>
                </c:pt>
                <c:pt idx="903">
                  <c:v>289.79998779296801</c:v>
                </c:pt>
                <c:pt idx="904">
                  <c:v>289.89999389648398</c:v>
                </c:pt>
                <c:pt idx="905">
                  <c:v>290</c:v>
                </c:pt>
                <c:pt idx="906">
                  <c:v>290.100006103515</c:v>
                </c:pt>
                <c:pt idx="907">
                  <c:v>290.20001220703102</c:v>
                </c:pt>
                <c:pt idx="908">
                  <c:v>290.29998779296801</c:v>
                </c:pt>
                <c:pt idx="909">
                  <c:v>290.39999389648398</c:v>
                </c:pt>
                <c:pt idx="910">
                  <c:v>290.5</c:v>
                </c:pt>
                <c:pt idx="911">
                  <c:v>290.600006103515</c:v>
                </c:pt>
                <c:pt idx="912">
                  <c:v>290.70001220703102</c:v>
                </c:pt>
                <c:pt idx="913">
                  <c:v>290.79998779296801</c:v>
                </c:pt>
                <c:pt idx="914">
                  <c:v>290.89999389648398</c:v>
                </c:pt>
                <c:pt idx="915">
                  <c:v>291</c:v>
                </c:pt>
                <c:pt idx="916">
                  <c:v>291.100006103515</c:v>
                </c:pt>
                <c:pt idx="917">
                  <c:v>291.20001220703102</c:v>
                </c:pt>
                <c:pt idx="918">
                  <c:v>291.29998779296801</c:v>
                </c:pt>
                <c:pt idx="919">
                  <c:v>291.39999389648398</c:v>
                </c:pt>
                <c:pt idx="920">
                  <c:v>291.5</c:v>
                </c:pt>
                <c:pt idx="921">
                  <c:v>291.600006103515</c:v>
                </c:pt>
                <c:pt idx="922">
                  <c:v>291.70001220703102</c:v>
                </c:pt>
                <c:pt idx="923">
                  <c:v>291.79998779296801</c:v>
                </c:pt>
                <c:pt idx="924">
                  <c:v>291.89999389648398</c:v>
                </c:pt>
                <c:pt idx="925">
                  <c:v>292</c:v>
                </c:pt>
                <c:pt idx="926">
                  <c:v>292.100006103515</c:v>
                </c:pt>
                <c:pt idx="927">
                  <c:v>292.20001220703102</c:v>
                </c:pt>
                <c:pt idx="928">
                  <c:v>292.29998779296801</c:v>
                </c:pt>
                <c:pt idx="929">
                  <c:v>292.39999389648398</c:v>
                </c:pt>
                <c:pt idx="930">
                  <c:v>292.5</c:v>
                </c:pt>
                <c:pt idx="931">
                  <c:v>292.600006103515</c:v>
                </c:pt>
                <c:pt idx="932">
                  <c:v>292.70001220703102</c:v>
                </c:pt>
                <c:pt idx="933">
                  <c:v>292.79998779296801</c:v>
                </c:pt>
                <c:pt idx="934">
                  <c:v>292.89999389648398</c:v>
                </c:pt>
                <c:pt idx="935">
                  <c:v>293</c:v>
                </c:pt>
                <c:pt idx="936">
                  <c:v>293.100006103515</c:v>
                </c:pt>
                <c:pt idx="937">
                  <c:v>293.20001220703102</c:v>
                </c:pt>
                <c:pt idx="938">
                  <c:v>293.29998779296801</c:v>
                </c:pt>
                <c:pt idx="939">
                  <c:v>293.39999389648398</c:v>
                </c:pt>
                <c:pt idx="940">
                  <c:v>293.5</c:v>
                </c:pt>
                <c:pt idx="941">
                  <c:v>293.600006103515</c:v>
                </c:pt>
                <c:pt idx="942">
                  <c:v>293.70001220703102</c:v>
                </c:pt>
                <c:pt idx="943">
                  <c:v>293.79998779296801</c:v>
                </c:pt>
                <c:pt idx="944">
                  <c:v>293.89999389648398</c:v>
                </c:pt>
                <c:pt idx="945">
                  <c:v>294</c:v>
                </c:pt>
                <c:pt idx="946">
                  <c:v>294.100006103515</c:v>
                </c:pt>
                <c:pt idx="947">
                  <c:v>294.20001220703102</c:v>
                </c:pt>
                <c:pt idx="948">
                  <c:v>294.29998779296801</c:v>
                </c:pt>
                <c:pt idx="949">
                  <c:v>294.39999389648398</c:v>
                </c:pt>
                <c:pt idx="950">
                  <c:v>294.5</c:v>
                </c:pt>
                <c:pt idx="951">
                  <c:v>294.600006103515</c:v>
                </c:pt>
                <c:pt idx="952">
                  <c:v>294.70001220703102</c:v>
                </c:pt>
                <c:pt idx="953">
                  <c:v>294.79998779296801</c:v>
                </c:pt>
                <c:pt idx="954">
                  <c:v>294.89999389648398</c:v>
                </c:pt>
                <c:pt idx="955">
                  <c:v>295</c:v>
                </c:pt>
                <c:pt idx="956">
                  <c:v>295.100006103515</c:v>
                </c:pt>
                <c:pt idx="957">
                  <c:v>295.20001220703102</c:v>
                </c:pt>
                <c:pt idx="958">
                  <c:v>295.29998779296801</c:v>
                </c:pt>
                <c:pt idx="959">
                  <c:v>295.39999389648398</c:v>
                </c:pt>
                <c:pt idx="960">
                  <c:v>295.5</c:v>
                </c:pt>
                <c:pt idx="961">
                  <c:v>295.600006103515</c:v>
                </c:pt>
                <c:pt idx="962">
                  <c:v>295.70001220703102</c:v>
                </c:pt>
                <c:pt idx="963">
                  <c:v>295.79998779296801</c:v>
                </c:pt>
                <c:pt idx="964">
                  <c:v>295.89999389648398</c:v>
                </c:pt>
                <c:pt idx="965">
                  <c:v>296</c:v>
                </c:pt>
                <c:pt idx="966">
                  <c:v>296.100006103515</c:v>
                </c:pt>
                <c:pt idx="967">
                  <c:v>296.20001220703102</c:v>
                </c:pt>
                <c:pt idx="968">
                  <c:v>296.29998779296801</c:v>
                </c:pt>
                <c:pt idx="969">
                  <c:v>296.39999389648398</c:v>
                </c:pt>
                <c:pt idx="970">
                  <c:v>296.5</c:v>
                </c:pt>
                <c:pt idx="971">
                  <c:v>296.600006103515</c:v>
                </c:pt>
                <c:pt idx="972">
                  <c:v>296.70001220703102</c:v>
                </c:pt>
                <c:pt idx="973">
                  <c:v>296.79998779296801</c:v>
                </c:pt>
                <c:pt idx="974">
                  <c:v>296.89999389648398</c:v>
                </c:pt>
                <c:pt idx="975">
                  <c:v>297</c:v>
                </c:pt>
                <c:pt idx="976">
                  <c:v>297.100006103515</c:v>
                </c:pt>
                <c:pt idx="977">
                  <c:v>297.20001220703102</c:v>
                </c:pt>
                <c:pt idx="978">
                  <c:v>297.29998779296801</c:v>
                </c:pt>
                <c:pt idx="979">
                  <c:v>297.39999389648398</c:v>
                </c:pt>
                <c:pt idx="980">
                  <c:v>297.5</c:v>
                </c:pt>
                <c:pt idx="981">
                  <c:v>297.600006103515</c:v>
                </c:pt>
                <c:pt idx="982">
                  <c:v>297.70001220703102</c:v>
                </c:pt>
                <c:pt idx="983">
                  <c:v>297.79998779296801</c:v>
                </c:pt>
                <c:pt idx="984">
                  <c:v>297.89999389648398</c:v>
                </c:pt>
                <c:pt idx="985">
                  <c:v>298</c:v>
                </c:pt>
                <c:pt idx="986">
                  <c:v>298.100006103515</c:v>
                </c:pt>
                <c:pt idx="987">
                  <c:v>298.20001220703102</c:v>
                </c:pt>
                <c:pt idx="988">
                  <c:v>298.29998779296801</c:v>
                </c:pt>
                <c:pt idx="989">
                  <c:v>298.39999389648398</c:v>
                </c:pt>
                <c:pt idx="990">
                  <c:v>298.5</c:v>
                </c:pt>
                <c:pt idx="991">
                  <c:v>298.600006103515</c:v>
                </c:pt>
                <c:pt idx="992">
                  <c:v>298.70001220703102</c:v>
                </c:pt>
                <c:pt idx="993">
                  <c:v>298.79998779296801</c:v>
                </c:pt>
                <c:pt idx="994">
                  <c:v>298.89999389648398</c:v>
                </c:pt>
                <c:pt idx="995">
                  <c:v>299</c:v>
                </c:pt>
                <c:pt idx="996">
                  <c:v>299.100006103515</c:v>
                </c:pt>
                <c:pt idx="997">
                  <c:v>299.20001220703102</c:v>
                </c:pt>
                <c:pt idx="998">
                  <c:v>299.29998779296801</c:v>
                </c:pt>
                <c:pt idx="999">
                  <c:v>299.39999389648398</c:v>
                </c:pt>
                <c:pt idx="1000">
                  <c:v>299.5</c:v>
                </c:pt>
                <c:pt idx="1001">
                  <c:v>299.600006103515</c:v>
                </c:pt>
                <c:pt idx="1002">
                  <c:v>299.70001220703102</c:v>
                </c:pt>
                <c:pt idx="1003">
                  <c:v>299.79998779296801</c:v>
                </c:pt>
                <c:pt idx="1004">
                  <c:v>299.89999389648398</c:v>
                </c:pt>
                <c:pt idx="1005">
                  <c:v>300</c:v>
                </c:pt>
                <c:pt idx="1006">
                  <c:v>300.100006103515</c:v>
                </c:pt>
                <c:pt idx="1007">
                  <c:v>300.20001220703102</c:v>
                </c:pt>
                <c:pt idx="1008">
                  <c:v>300.29998779296801</c:v>
                </c:pt>
                <c:pt idx="1009">
                  <c:v>300.39999389648398</c:v>
                </c:pt>
                <c:pt idx="1010">
                  <c:v>300.5</c:v>
                </c:pt>
                <c:pt idx="1011">
                  <c:v>300.600006103515</c:v>
                </c:pt>
                <c:pt idx="1012">
                  <c:v>300.70001220703102</c:v>
                </c:pt>
                <c:pt idx="1013">
                  <c:v>300.79998779296801</c:v>
                </c:pt>
                <c:pt idx="1014">
                  <c:v>300.89999389648398</c:v>
                </c:pt>
                <c:pt idx="1015">
                  <c:v>301</c:v>
                </c:pt>
                <c:pt idx="1016">
                  <c:v>301.100006103515</c:v>
                </c:pt>
                <c:pt idx="1017">
                  <c:v>301.20001220703102</c:v>
                </c:pt>
                <c:pt idx="1018">
                  <c:v>301.29998779296801</c:v>
                </c:pt>
                <c:pt idx="1019">
                  <c:v>301.39999389648398</c:v>
                </c:pt>
                <c:pt idx="1020">
                  <c:v>301.5</c:v>
                </c:pt>
                <c:pt idx="1021">
                  <c:v>301.600006103515</c:v>
                </c:pt>
                <c:pt idx="1022">
                  <c:v>301.70001220703102</c:v>
                </c:pt>
                <c:pt idx="1023">
                  <c:v>301.79998779296801</c:v>
                </c:pt>
                <c:pt idx="1024">
                  <c:v>301.89999389648398</c:v>
                </c:pt>
                <c:pt idx="1025">
                  <c:v>302</c:v>
                </c:pt>
                <c:pt idx="1026">
                  <c:v>302.100006103515</c:v>
                </c:pt>
                <c:pt idx="1027">
                  <c:v>302.20001220703102</c:v>
                </c:pt>
                <c:pt idx="1028">
                  <c:v>302.29998779296801</c:v>
                </c:pt>
                <c:pt idx="1029">
                  <c:v>302.39999389648398</c:v>
                </c:pt>
                <c:pt idx="1030">
                  <c:v>302.5</c:v>
                </c:pt>
                <c:pt idx="1031">
                  <c:v>302.600006103515</c:v>
                </c:pt>
                <c:pt idx="1032">
                  <c:v>302.70001220703102</c:v>
                </c:pt>
                <c:pt idx="1033">
                  <c:v>302.79998779296801</c:v>
                </c:pt>
                <c:pt idx="1034">
                  <c:v>302.89999389648398</c:v>
                </c:pt>
                <c:pt idx="1035">
                  <c:v>303</c:v>
                </c:pt>
                <c:pt idx="1036">
                  <c:v>303.100006103515</c:v>
                </c:pt>
                <c:pt idx="1037">
                  <c:v>303.20001220703102</c:v>
                </c:pt>
                <c:pt idx="1038">
                  <c:v>303.29998779296801</c:v>
                </c:pt>
                <c:pt idx="1039">
                  <c:v>303.39999389648398</c:v>
                </c:pt>
                <c:pt idx="1040">
                  <c:v>303.5</c:v>
                </c:pt>
                <c:pt idx="1041">
                  <c:v>303.600006103515</c:v>
                </c:pt>
                <c:pt idx="1042">
                  <c:v>303.70001220703102</c:v>
                </c:pt>
                <c:pt idx="1043">
                  <c:v>303.79998779296801</c:v>
                </c:pt>
                <c:pt idx="1044">
                  <c:v>303.89999389648398</c:v>
                </c:pt>
                <c:pt idx="1045">
                  <c:v>304</c:v>
                </c:pt>
                <c:pt idx="1046">
                  <c:v>304.100006103515</c:v>
                </c:pt>
                <c:pt idx="1047">
                  <c:v>304.20001220703102</c:v>
                </c:pt>
                <c:pt idx="1048">
                  <c:v>304.29998779296801</c:v>
                </c:pt>
                <c:pt idx="1049">
                  <c:v>304.39999389648398</c:v>
                </c:pt>
                <c:pt idx="1050">
                  <c:v>304.5</c:v>
                </c:pt>
                <c:pt idx="1051">
                  <c:v>304.600006103515</c:v>
                </c:pt>
                <c:pt idx="1052">
                  <c:v>304.70001220703102</c:v>
                </c:pt>
                <c:pt idx="1053">
                  <c:v>304.79998779296801</c:v>
                </c:pt>
                <c:pt idx="1054">
                  <c:v>304.89999389648398</c:v>
                </c:pt>
                <c:pt idx="1055">
                  <c:v>305</c:v>
                </c:pt>
                <c:pt idx="1056">
                  <c:v>305.100006103515</c:v>
                </c:pt>
                <c:pt idx="1057">
                  <c:v>305.20001220703102</c:v>
                </c:pt>
                <c:pt idx="1058">
                  <c:v>305.29998779296801</c:v>
                </c:pt>
                <c:pt idx="1059">
                  <c:v>305.39999389648398</c:v>
                </c:pt>
                <c:pt idx="1060">
                  <c:v>305.5</c:v>
                </c:pt>
                <c:pt idx="1061">
                  <c:v>305.600006103515</c:v>
                </c:pt>
                <c:pt idx="1062">
                  <c:v>305.70001220703102</c:v>
                </c:pt>
                <c:pt idx="1063">
                  <c:v>305.79998779296801</c:v>
                </c:pt>
                <c:pt idx="1064">
                  <c:v>305.89999389648398</c:v>
                </c:pt>
                <c:pt idx="1065">
                  <c:v>306</c:v>
                </c:pt>
                <c:pt idx="1066">
                  <c:v>306.100006103515</c:v>
                </c:pt>
                <c:pt idx="1067">
                  <c:v>306.20001220703102</c:v>
                </c:pt>
                <c:pt idx="1068">
                  <c:v>306.29998779296801</c:v>
                </c:pt>
                <c:pt idx="1069">
                  <c:v>306.39999389648398</c:v>
                </c:pt>
                <c:pt idx="1070">
                  <c:v>306.5</c:v>
                </c:pt>
                <c:pt idx="1071">
                  <c:v>306.600006103515</c:v>
                </c:pt>
                <c:pt idx="1072">
                  <c:v>306.70001220703102</c:v>
                </c:pt>
                <c:pt idx="1073">
                  <c:v>306.79998779296801</c:v>
                </c:pt>
                <c:pt idx="1074">
                  <c:v>306.89999389648398</c:v>
                </c:pt>
                <c:pt idx="1075">
                  <c:v>307</c:v>
                </c:pt>
                <c:pt idx="1076">
                  <c:v>307.100006103515</c:v>
                </c:pt>
                <c:pt idx="1077">
                  <c:v>307.20001220703102</c:v>
                </c:pt>
                <c:pt idx="1078">
                  <c:v>307.29998779296801</c:v>
                </c:pt>
                <c:pt idx="1079">
                  <c:v>307.39999389648398</c:v>
                </c:pt>
                <c:pt idx="1080">
                  <c:v>307.5</c:v>
                </c:pt>
                <c:pt idx="1081">
                  <c:v>307.600006103515</c:v>
                </c:pt>
                <c:pt idx="1082">
                  <c:v>307.70001220703102</c:v>
                </c:pt>
                <c:pt idx="1083">
                  <c:v>307.79998779296801</c:v>
                </c:pt>
                <c:pt idx="1084">
                  <c:v>307.89999389648398</c:v>
                </c:pt>
                <c:pt idx="1085">
                  <c:v>308</c:v>
                </c:pt>
                <c:pt idx="1086">
                  <c:v>308.100006103515</c:v>
                </c:pt>
                <c:pt idx="1087">
                  <c:v>308.20001220703102</c:v>
                </c:pt>
                <c:pt idx="1088">
                  <c:v>308.29998779296801</c:v>
                </c:pt>
                <c:pt idx="1089">
                  <c:v>308.39999389648398</c:v>
                </c:pt>
                <c:pt idx="1090">
                  <c:v>308.5</c:v>
                </c:pt>
                <c:pt idx="1091">
                  <c:v>308.600006103515</c:v>
                </c:pt>
                <c:pt idx="1092">
                  <c:v>308.70001220703102</c:v>
                </c:pt>
                <c:pt idx="1093">
                  <c:v>308.79998779296801</c:v>
                </c:pt>
                <c:pt idx="1094">
                  <c:v>308.89999389648398</c:v>
                </c:pt>
                <c:pt idx="1095">
                  <c:v>309</c:v>
                </c:pt>
                <c:pt idx="1096">
                  <c:v>309.100006103515</c:v>
                </c:pt>
                <c:pt idx="1097">
                  <c:v>309.20001220703102</c:v>
                </c:pt>
                <c:pt idx="1098">
                  <c:v>309.29998779296801</c:v>
                </c:pt>
                <c:pt idx="1099">
                  <c:v>309.39999389648398</c:v>
                </c:pt>
                <c:pt idx="1100">
                  <c:v>309.5</c:v>
                </c:pt>
                <c:pt idx="1101">
                  <c:v>309.600006103515</c:v>
                </c:pt>
                <c:pt idx="1102">
                  <c:v>309.70001220703102</c:v>
                </c:pt>
                <c:pt idx="1103">
                  <c:v>309.79998779296801</c:v>
                </c:pt>
                <c:pt idx="1104">
                  <c:v>309.89999389648398</c:v>
                </c:pt>
                <c:pt idx="1105">
                  <c:v>310</c:v>
                </c:pt>
                <c:pt idx="1106">
                  <c:v>310.100006103515</c:v>
                </c:pt>
                <c:pt idx="1107">
                  <c:v>310.20001220703102</c:v>
                </c:pt>
                <c:pt idx="1108">
                  <c:v>310.29998779296801</c:v>
                </c:pt>
                <c:pt idx="1109">
                  <c:v>310.39999389648398</c:v>
                </c:pt>
                <c:pt idx="1110">
                  <c:v>310.5</c:v>
                </c:pt>
                <c:pt idx="1111">
                  <c:v>310.600006103515</c:v>
                </c:pt>
                <c:pt idx="1112">
                  <c:v>310.70001220703102</c:v>
                </c:pt>
                <c:pt idx="1113">
                  <c:v>310.79998779296801</c:v>
                </c:pt>
                <c:pt idx="1114">
                  <c:v>310.89999389648398</c:v>
                </c:pt>
                <c:pt idx="1115">
                  <c:v>311</c:v>
                </c:pt>
                <c:pt idx="1116">
                  <c:v>311.100006103515</c:v>
                </c:pt>
                <c:pt idx="1117">
                  <c:v>311.20001220703102</c:v>
                </c:pt>
                <c:pt idx="1118">
                  <c:v>311.29998779296801</c:v>
                </c:pt>
                <c:pt idx="1119">
                  <c:v>311.39999389648398</c:v>
                </c:pt>
                <c:pt idx="1120">
                  <c:v>311.5</c:v>
                </c:pt>
                <c:pt idx="1121">
                  <c:v>311.600006103515</c:v>
                </c:pt>
                <c:pt idx="1122">
                  <c:v>311.70001220703102</c:v>
                </c:pt>
                <c:pt idx="1123">
                  <c:v>311.79998779296801</c:v>
                </c:pt>
                <c:pt idx="1124">
                  <c:v>311.89999389648398</c:v>
                </c:pt>
                <c:pt idx="1125">
                  <c:v>312</c:v>
                </c:pt>
                <c:pt idx="1126">
                  <c:v>312.100006103515</c:v>
                </c:pt>
                <c:pt idx="1127">
                  <c:v>312.20001220703102</c:v>
                </c:pt>
                <c:pt idx="1128">
                  <c:v>312.29998779296801</c:v>
                </c:pt>
                <c:pt idx="1129">
                  <c:v>312.39999389648398</c:v>
                </c:pt>
                <c:pt idx="1130">
                  <c:v>312.5</c:v>
                </c:pt>
                <c:pt idx="1131">
                  <c:v>312.600006103515</c:v>
                </c:pt>
                <c:pt idx="1132">
                  <c:v>312.70001220703102</c:v>
                </c:pt>
                <c:pt idx="1133">
                  <c:v>312.79998779296801</c:v>
                </c:pt>
                <c:pt idx="1134">
                  <c:v>312.89999389648398</c:v>
                </c:pt>
                <c:pt idx="1135">
                  <c:v>313</c:v>
                </c:pt>
                <c:pt idx="1136">
                  <c:v>313.100006103515</c:v>
                </c:pt>
                <c:pt idx="1137">
                  <c:v>313.20001220703102</c:v>
                </c:pt>
                <c:pt idx="1138">
                  <c:v>313.29998779296801</c:v>
                </c:pt>
                <c:pt idx="1139">
                  <c:v>313.39999389648398</c:v>
                </c:pt>
                <c:pt idx="1140">
                  <c:v>313.5</c:v>
                </c:pt>
                <c:pt idx="1141">
                  <c:v>313.600006103515</c:v>
                </c:pt>
                <c:pt idx="1142">
                  <c:v>313.70001220703102</c:v>
                </c:pt>
                <c:pt idx="1143">
                  <c:v>313.79998779296801</c:v>
                </c:pt>
                <c:pt idx="1144">
                  <c:v>313.89999389648398</c:v>
                </c:pt>
                <c:pt idx="1145">
                  <c:v>314</c:v>
                </c:pt>
                <c:pt idx="1146">
                  <c:v>314.100006103515</c:v>
                </c:pt>
                <c:pt idx="1147">
                  <c:v>314.20001220703102</c:v>
                </c:pt>
                <c:pt idx="1148">
                  <c:v>314.29998779296801</c:v>
                </c:pt>
                <c:pt idx="1149">
                  <c:v>314.39999389648398</c:v>
                </c:pt>
                <c:pt idx="1150">
                  <c:v>314.5</c:v>
                </c:pt>
                <c:pt idx="1151">
                  <c:v>314.600006103515</c:v>
                </c:pt>
                <c:pt idx="1152">
                  <c:v>314.70001220703102</c:v>
                </c:pt>
                <c:pt idx="1153">
                  <c:v>314.79998779296801</c:v>
                </c:pt>
                <c:pt idx="1154">
                  <c:v>314.89999389648398</c:v>
                </c:pt>
                <c:pt idx="1155">
                  <c:v>315</c:v>
                </c:pt>
                <c:pt idx="1156">
                  <c:v>315.100006103515</c:v>
                </c:pt>
                <c:pt idx="1157">
                  <c:v>315.20001220703102</c:v>
                </c:pt>
                <c:pt idx="1158">
                  <c:v>315.29998779296801</c:v>
                </c:pt>
                <c:pt idx="1159">
                  <c:v>315.39999389648398</c:v>
                </c:pt>
                <c:pt idx="1160">
                  <c:v>315.5</c:v>
                </c:pt>
                <c:pt idx="1161">
                  <c:v>315.600006103515</c:v>
                </c:pt>
                <c:pt idx="1162">
                  <c:v>315.70001220703102</c:v>
                </c:pt>
                <c:pt idx="1163">
                  <c:v>315.79998779296801</c:v>
                </c:pt>
                <c:pt idx="1164">
                  <c:v>315.89999389648398</c:v>
                </c:pt>
                <c:pt idx="1165">
                  <c:v>316</c:v>
                </c:pt>
                <c:pt idx="1166">
                  <c:v>316.100006103515</c:v>
                </c:pt>
                <c:pt idx="1167">
                  <c:v>316.20001220703102</c:v>
                </c:pt>
                <c:pt idx="1168">
                  <c:v>316.29998779296801</c:v>
                </c:pt>
                <c:pt idx="1169">
                  <c:v>316.39999389648398</c:v>
                </c:pt>
                <c:pt idx="1170">
                  <c:v>316.5</c:v>
                </c:pt>
                <c:pt idx="1171">
                  <c:v>316.600006103515</c:v>
                </c:pt>
                <c:pt idx="1172">
                  <c:v>316.70001220703102</c:v>
                </c:pt>
                <c:pt idx="1173">
                  <c:v>316.79998779296801</c:v>
                </c:pt>
                <c:pt idx="1174">
                  <c:v>316.89999389648398</c:v>
                </c:pt>
                <c:pt idx="1175">
                  <c:v>317</c:v>
                </c:pt>
                <c:pt idx="1176">
                  <c:v>317.100006103515</c:v>
                </c:pt>
                <c:pt idx="1177">
                  <c:v>317.20001220703102</c:v>
                </c:pt>
                <c:pt idx="1178">
                  <c:v>317.29998779296801</c:v>
                </c:pt>
                <c:pt idx="1179">
                  <c:v>317.39999389648398</c:v>
                </c:pt>
                <c:pt idx="1180">
                  <c:v>317.5</c:v>
                </c:pt>
                <c:pt idx="1181">
                  <c:v>317.600006103515</c:v>
                </c:pt>
                <c:pt idx="1182">
                  <c:v>317.70001220703102</c:v>
                </c:pt>
                <c:pt idx="1183">
                  <c:v>317.79998779296801</c:v>
                </c:pt>
                <c:pt idx="1184">
                  <c:v>317.89999389648398</c:v>
                </c:pt>
                <c:pt idx="1185">
                  <c:v>318</c:v>
                </c:pt>
                <c:pt idx="1186">
                  <c:v>318.100006103515</c:v>
                </c:pt>
                <c:pt idx="1187">
                  <c:v>318.20001220703102</c:v>
                </c:pt>
                <c:pt idx="1188">
                  <c:v>318.29998779296801</c:v>
                </c:pt>
                <c:pt idx="1189">
                  <c:v>318.39999389648398</c:v>
                </c:pt>
                <c:pt idx="1190">
                  <c:v>318.5</c:v>
                </c:pt>
                <c:pt idx="1191">
                  <c:v>318.600006103515</c:v>
                </c:pt>
                <c:pt idx="1192">
                  <c:v>318.70001220703102</c:v>
                </c:pt>
                <c:pt idx="1193">
                  <c:v>318.79998779296801</c:v>
                </c:pt>
                <c:pt idx="1194">
                  <c:v>318.89999389648398</c:v>
                </c:pt>
                <c:pt idx="1195">
                  <c:v>319</c:v>
                </c:pt>
                <c:pt idx="1196">
                  <c:v>319.100006103515</c:v>
                </c:pt>
                <c:pt idx="1197">
                  <c:v>319.20001220703102</c:v>
                </c:pt>
                <c:pt idx="1198">
                  <c:v>319.29998779296801</c:v>
                </c:pt>
                <c:pt idx="1199">
                  <c:v>319.39999389648398</c:v>
                </c:pt>
                <c:pt idx="1200">
                  <c:v>319.5</c:v>
                </c:pt>
                <c:pt idx="1201">
                  <c:v>319.600006103515</c:v>
                </c:pt>
                <c:pt idx="1202">
                  <c:v>319.70001220703102</c:v>
                </c:pt>
                <c:pt idx="1203">
                  <c:v>319.79998779296801</c:v>
                </c:pt>
                <c:pt idx="1204">
                  <c:v>319.89999389648398</c:v>
                </c:pt>
                <c:pt idx="1205">
                  <c:v>320</c:v>
                </c:pt>
                <c:pt idx="1206">
                  <c:v>320.100006103515</c:v>
                </c:pt>
                <c:pt idx="1207">
                  <c:v>320.20001220703102</c:v>
                </c:pt>
                <c:pt idx="1208">
                  <c:v>320.29998779296801</c:v>
                </c:pt>
                <c:pt idx="1209">
                  <c:v>320.39999389648398</c:v>
                </c:pt>
                <c:pt idx="1210">
                  <c:v>320.5</c:v>
                </c:pt>
                <c:pt idx="1211">
                  <c:v>320.600006103515</c:v>
                </c:pt>
                <c:pt idx="1212">
                  <c:v>320.70001220703102</c:v>
                </c:pt>
                <c:pt idx="1213">
                  <c:v>320.79998779296801</c:v>
                </c:pt>
                <c:pt idx="1214">
                  <c:v>320.89999389648398</c:v>
                </c:pt>
                <c:pt idx="1215">
                  <c:v>321</c:v>
                </c:pt>
                <c:pt idx="1216">
                  <c:v>321.100006103515</c:v>
                </c:pt>
                <c:pt idx="1217">
                  <c:v>321.20001220703102</c:v>
                </c:pt>
                <c:pt idx="1218">
                  <c:v>321.29998779296801</c:v>
                </c:pt>
                <c:pt idx="1219">
                  <c:v>321.39999389648398</c:v>
                </c:pt>
                <c:pt idx="1220">
                  <c:v>321.5</c:v>
                </c:pt>
                <c:pt idx="1221">
                  <c:v>321.600006103515</c:v>
                </c:pt>
                <c:pt idx="1222">
                  <c:v>321.70001220703102</c:v>
                </c:pt>
                <c:pt idx="1223">
                  <c:v>321.79998779296801</c:v>
                </c:pt>
                <c:pt idx="1224">
                  <c:v>321.89999389648398</c:v>
                </c:pt>
                <c:pt idx="1225">
                  <c:v>322</c:v>
                </c:pt>
                <c:pt idx="1226">
                  <c:v>322.100006103515</c:v>
                </c:pt>
                <c:pt idx="1227">
                  <c:v>322.20001220703102</c:v>
                </c:pt>
                <c:pt idx="1228">
                  <c:v>322.29998779296801</c:v>
                </c:pt>
                <c:pt idx="1229">
                  <c:v>322.39999389648398</c:v>
                </c:pt>
                <c:pt idx="1230">
                  <c:v>322.5</c:v>
                </c:pt>
                <c:pt idx="1231">
                  <c:v>322.600006103515</c:v>
                </c:pt>
                <c:pt idx="1232">
                  <c:v>322.70001220703102</c:v>
                </c:pt>
                <c:pt idx="1233">
                  <c:v>322.79998779296801</c:v>
                </c:pt>
                <c:pt idx="1234">
                  <c:v>322.89999389648398</c:v>
                </c:pt>
                <c:pt idx="1235">
                  <c:v>323</c:v>
                </c:pt>
                <c:pt idx="1236">
                  <c:v>323.100006103515</c:v>
                </c:pt>
                <c:pt idx="1237">
                  <c:v>323.20001220703102</c:v>
                </c:pt>
                <c:pt idx="1238">
                  <c:v>323.29998779296801</c:v>
                </c:pt>
                <c:pt idx="1239">
                  <c:v>323.39999389648398</c:v>
                </c:pt>
                <c:pt idx="1240">
                  <c:v>323.5</c:v>
                </c:pt>
                <c:pt idx="1241">
                  <c:v>323.600006103515</c:v>
                </c:pt>
                <c:pt idx="1242">
                  <c:v>323.70001220703102</c:v>
                </c:pt>
                <c:pt idx="1243">
                  <c:v>323.79998779296801</c:v>
                </c:pt>
                <c:pt idx="1244">
                  <c:v>323.89999389648398</c:v>
                </c:pt>
                <c:pt idx="1245">
                  <c:v>324</c:v>
                </c:pt>
                <c:pt idx="1246">
                  <c:v>324.100006103515</c:v>
                </c:pt>
                <c:pt idx="1247">
                  <c:v>324.20001220703102</c:v>
                </c:pt>
                <c:pt idx="1248">
                  <c:v>324.29998779296801</c:v>
                </c:pt>
                <c:pt idx="1249">
                  <c:v>324.39999389648398</c:v>
                </c:pt>
                <c:pt idx="1250">
                  <c:v>324.5</c:v>
                </c:pt>
                <c:pt idx="1251">
                  <c:v>324.600006103515</c:v>
                </c:pt>
                <c:pt idx="1252">
                  <c:v>324.70001220703102</c:v>
                </c:pt>
                <c:pt idx="1253">
                  <c:v>324.79998779296801</c:v>
                </c:pt>
                <c:pt idx="1254">
                  <c:v>324.89999389648398</c:v>
                </c:pt>
                <c:pt idx="1255">
                  <c:v>325</c:v>
                </c:pt>
                <c:pt idx="1256">
                  <c:v>325.100006103515</c:v>
                </c:pt>
                <c:pt idx="1257">
                  <c:v>325.20001220703102</c:v>
                </c:pt>
                <c:pt idx="1258">
                  <c:v>325.29998779296801</c:v>
                </c:pt>
                <c:pt idx="1259">
                  <c:v>325.39999389648398</c:v>
                </c:pt>
                <c:pt idx="1260">
                  <c:v>325.5</c:v>
                </c:pt>
                <c:pt idx="1261">
                  <c:v>325.600006103515</c:v>
                </c:pt>
                <c:pt idx="1262">
                  <c:v>325.70001220703102</c:v>
                </c:pt>
                <c:pt idx="1263">
                  <c:v>325.79998779296801</c:v>
                </c:pt>
                <c:pt idx="1264">
                  <c:v>325.89999389648398</c:v>
                </c:pt>
                <c:pt idx="1265">
                  <c:v>326</c:v>
                </c:pt>
                <c:pt idx="1266">
                  <c:v>326.100006103515</c:v>
                </c:pt>
                <c:pt idx="1267">
                  <c:v>326.20001220703102</c:v>
                </c:pt>
                <c:pt idx="1268">
                  <c:v>326.29998779296801</c:v>
                </c:pt>
                <c:pt idx="1269">
                  <c:v>326.39999389648398</c:v>
                </c:pt>
                <c:pt idx="1270">
                  <c:v>326.5</c:v>
                </c:pt>
                <c:pt idx="1271">
                  <c:v>326.600006103515</c:v>
                </c:pt>
                <c:pt idx="1272">
                  <c:v>326.70001220703102</c:v>
                </c:pt>
                <c:pt idx="1273">
                  <c:v>326.79998779296801</c:v>
                </c:pt>
                <c:pt idx="1274">
                  <c:v>326.89999389648398</c:v>
                </c:pt>
                <c:pt idx="1275">
                  <c:v>327</c:v>
                </c:pt>
                <c:pt idx="1276">
                  <c:v>327.100006103515</c:v>
                </c:pt>
                <c:pt idx="1277">
                  <c:v>327.20001220703102</c:v>
                </c:pt>
                <c:pt idx="1278">
                  <c:v>327.29998779296801</c:v>
                </c:pt>
                <c:pt idx="1279">
                  <c:v>327.39999389648398</c:v>
                </c:pt>
                <c:pt idx="1280">
                  <c:v>327.5</c:v>
                </c:pt>
                <c:pt idx="1281">
                  <c:v>327.600006103515</c:v>
                </c:pt>
                <c:pt idx="1282">
                  <c:v>327.70001220703102</c:v>
                </c:pt>
                <c:pt idx="1283">
                  <c:v>327.79998779296801</c:v>
                </c:pt>
                <c:pt idx="1284">
                  <c:v>327.89999389648398</c:v>
                </c:pt>
                <c:pt idx="1285">
                  <c:v>328</c:v>
                </c:pt>
                <c:pt idx="1286">
                  <c:v>328.100006103515</c:v>
                </c:pt>
                <c:pt idx="1287">
                  <c:v>328.20001220703102</c:v>
                </c:pt>
                <c:pt idx="1288">
                  <c:v>328.29998779296801</c:v>
                </c:pt>
                <c:pt idx="1289">
                  <c:v>328.39999389648398</c:v>
                </c:pt>
                <c:pt idx="1290">
                  <c:v>328.5</c:v>
                </c:pt>
                <c:pt idx="1291">
                  <c:v>328.600006103515</c:v>
                </c:pt>
                <c:pt idx="1292">
                  <c:v>328.70001220703102</c:v>
                </c:pt>
                <c:pt idx="1293">
                  <c:v>328.79998779296801</c:v>
                </c:pt>
                <c:pt idx="1294">
                  <c:v>328.89999389648398</c:v>
                </c:pt>
                <c:pt idx="1295">
                  <c:v>329</c:v>
                </c:pt>
                <c:pt idx="1296">
                  <c:v>329.100006103515</c:v>
                </c:pt>
                <c:pt idx="1297">
                  <c:v>329.20001220703102</c:v>
                </c:pt>
                <c:pt idx="1298">
                  <c:v>329.29998779296801</c:v>
                </c:pt>
                <c:pt idx="1299">
                  <c:v>329.39999389648398</c:v>
                </c:pt>
                <c:pt idx="1300">
                  <c:v>329.5</c:v>
                </c:pt>
                <c:pt idx="1301">
                  <c:v>329.600006103515</c:v>
                </c:pt>
                <c:pt idx="1302">
                  <c:v>329.70001220703102</c:v>
                </c:pt>
                <c:pt idx="1303">
                  <c:v>329.79998779296801</c:v>
                </c:pt>
                <c:pt idx="1304">
                  <c:v>329.89999389648398</c:v>
                </c:pt>
                <c:pt idx="1305">
                  <c:v>330</c:v>
                </c:pt>
                <c:pt idx="1306">
                  <c:v>330.100006103515</c:v>
                </c:pt>
                <c:pt idx="1307">
                  <c:v>330.20001220703102</c:v>
                </c:pt>
                <c:pt idx="1308">
                  <c:v>330.29998779296801</c:v>
                </c:pt>
                <c:pt idx="1309">
                  <c:v>330.39999389648398</c:v>
                </c:pt>
                <c:pt idx="1310">
                  <c:v>330.5</c:v>
                </c:pt>
                <c:pt idx="1311">
                  <c:v>330.600006103515</c:v>
                </c:pt>
                <c:pt idx="1312">
                  <c:v>330.70001220703102</c:v>
                </c:pt>
                <c:pt idx="1313">
                  <c:v>330.79998779296801</c:v>
                </c:pt>
                <c:pt idx="1314">
                  <c:v>330.89999389648398</c:v>
                </c:pt>
                <c:pt idx="1315">
                  <c:v>331</c:v>
                </c:pt>
                <c:pt idx="1316">
                  <c:v>331.100006103515</c:v>
                </c:pt>
                <c:pt idx="1317">
                  <c:v>331.20001220703102</c:v>
                </c:pt>
                <c:pt idx="1318">
                  <c:v>331.29998779296801</c:v>
                </c:pt>
                <c:pt idx="1319">
                  <c:v>331.39999389648398</c:v>
                </c:pt>
                <c:pt idx="1320">
                  <c:v>331.5</c:v>
                </c:pt>
                <c:pt idx="1321">
                  <c:v>331.600006103515</c:v>
                </c:pt>
                <c:pt idx="1322">
                  <c:v>331.70001220703102</c:v>
                </c:pt>
                <c:pt idx="1323">
                  <c:v>331.79998779296801</c:v>
                </c:pt>
                <c:pt idx="1324">
                  <c:v>331.89999389648398</c:v>
                </c:pt>
                <c:pt idx="1325">
                  <c:v>332</c:v>
                </c:pt>
                <c:pt idx="1326">
                  <c:v>332.100006103515</c:v>
                </c:pt>
                <c:pt idx="1327">
                  <c:v>332.20001220703102</c:v>
                </c:pt>
                <c:pt idx="1328">
                  <c:v>332.29998779296801</c:v>
                </c:pt>
                <c:pt idx="1329">
                  <c:v>332.39999389648398</c:v>
                </c:pt>
                <c:pt idx="1330">
                  <c:v>332.5</c:v>
                </c:pt>
                <c:pt idx="1331">
                  <c:v>332.600006103515</c:v>
                </c:pt>
                <c:pt idx="1332">
                  <c:v>332.70001220703102</c:v>
                </c:pt>
                <c:pt idx="1333">
                  <c:v>332.79998779296801</c:v>
                </c:pt>
                <c:pt idx="1334">
                  <c:v>332.89999389648398</c:v>
                </c:pt>
                <c:pt idx="1335">
                  <c:v>333</c:v>
                </c:pt>
                <c:pt idx="1336">
                  <c:v>333.100006103515</c:v>
                </c:pt>
                <c:pt idx="1337">
                  <c:v>333.20001220703102</c:v>
                </c:pt>
                <c:pt idx="1338">
                  <c:v>333.29998779296801</c:v>
                </c:pt>
                <c:pt idx="1339">
                  <c:v>333.39999389648398</c:v>
                </c:pt>
                <c:pt idx="1340">
                  <c:v>333.5</c:v>
                </c:pt>
                <c:pt idx="1341">
                  <c:v>333.600006103515</c:v>
                </c:pt>
                <c:pt idx="1342">
                  <c:v>333.70001220703102</c:v>
                </c:pt>
                <c:pt idx="1343">
                  <c:v>333.79998779296801</c:v>
                </c:pt>
                <c:pt idx="1344">
                  <c:v>333.89999389648398</c:v>
                </c:pt>
                <c:pt idx="1345">
                  <c:v>334</c:v>
                </c:pt>
                <c:pt idx="1346">
                  <c:v>334.100006103515</c:v>
                </c:pt>
                <c:pt idx="1347">
                  <c:v>334.20001220703102</c:v>
                </c:pt>
                <c:pt idx="1348">
                  <c:v>334.29998779296801</c:v>
                </c:pt>
                <c:pt idx="1349">
                  <c:v>334.39999389648398</c:v>
                </c:pt>
                <c:pt idx="1350">
                  <c:v>334.5</c:v>
                </c:pt>
                <c:pt idx="1351">
                  <c:v>334.600006103515</c:v>
                </c:pt>
                <c:pt idx="1352">
                  <c:v>334.70001220703102</c:v>
                </c:pt>
                <c:pt idx="1353">
                  <c:v>334.79998779296801</c:v>
                </c:pt>
                <c:pt idx="1354">
                  <c:v>334.89999389648398</c:v>
                </c:pt>
                <c:pt idx="1355">
                  <c:v>335</c:v>
                </c:pt>
                <c:pt idx="1356">
                  <c:v>335.100006103515</c:v>
                </c:pt>
                <c:pt idx="1357">
                  <c:v>335.20001220703102</c:v>
                </c:pt>
                <c:pt idx="1358">
                  <c:v>335.29998779296801</c:v>
                </c:pt>
                <c:pt idx="1359">
                  <c:v>335.39999389648398</c:v>
                </c:pt>
                <c:pt idx="1360">
                  <c:v>335.5</c:v>
                </c:pt>
                <c:pt idx="1361">
                  <c:v>335.600006103515</c:v>
                </c:pt>
                <c:pt idx="1362">
                  <c:v>335.70001220703102</c:v>
                </c:pt>
                <c:pt idx="1363">
                  <c:v>335.79998779296801</c:v>
                </c:pt>
                <c:pt idx="1364">
                  <c:v>335.89999389648398</c:v>
                </c:pt>
                <c:pt idx="1365">
                  <c:v>336</c:v>
                </c:pt>
                <c:pt idx="1366">
                  <c:v>336.100006103515</c:v>
                </c:pt>
                <c:pt idx="1367">
                  <c:v>336.20001220703102</c:v>
                </c:pt>
                <c:pt idx="1368">
                  <c:v>336.29998779296801</c:v>
                </c:pt>
                <c:pt idx="1369">
                  <c:v>336.39999389648398</c:v>
                </c:pt>
                <c:pt idx="1370">
                  <c:v>336.5</c:v>
                </c:pt>
                <c:pt idx="1371">
                  <c:v>336.600006103515</c:v>
                </c:pt>
                <c:pt idx="1372">
                  <c:v>336.70001220703102</c:v>
                </c:pt>
                <c:pt idx="1373">
                  <c:v>336.79998779296801</c:v>
                </c:pt>
                <c:pt idx="1374">
                  <c:v>336.89999389648398</c:v>
                </c:pt>
                <c:pt idx="1375">
                  <c:v>337</c:v>
                </c:pt>
                <c:pt idx="1376">
                  <c:v>337.100006103515</c:v>
                </c:pt>
                <c:pt idx="1377">
                  <c:v>337.20001220703102</c:v>
                </c:pt>
                <c:pt idx="1378">
                  <c:v>337.29998779296801</c:v>
                </c:pt>
                <c:pt idx="1379">
                  <c:v>337.39999389648398</c:v>
                </c:pt>
                <c:pt idx="1380">
                  <c:v>337.5</c:v>
                </c:pt>
                <c:pt idx="1381">
                  <c:v>337.600006103515</c:v>
                </c:pt>
                <c:pt idx="1382">
                  <c:v>337.70001220703102</c:v>
                </c:pt>
                <c:pt idx="1383">
                  <c:v>337.79998779296801</c:v>
                </c:pt>
                <c:pt idx="1384">
                  <c:v>337.89999389648398</c:v>
                </c:pt>
                <c:pt idx="1385">
                  <c:v>338</c:v>
                </c:pt>
                <c:pt idx="1386">
                  <c:v>338.100006103515</c:v>
                </c:pt>
                <c:pt idx="1387">
                  <c:v>338.20001220703102</c:v>
                </c:pt>
                <c:pt idx="1388">
                  <c:v>338.29998779296801</c:v>
                </c:pt>
                <c:pt idx="1389">
                  <c:v>338.39999389648398</c:v>
                </c:pt>
                <c:pt idx="1390">
                  <c:v>338.5</c:v>
                </c:pt>
                <c:pt idx="1391">
                  <c:v>338.600006103515</c:v>
                </c:pt>
                <c:pt idx="1392">
                  <c:v>338.70001220703102</c:v>
                </c:pt>
                <c:pt idx="1393">
                  <c:v>338.79998779296801</c:v>
                </c:pt>
                <c:pt idx="1394">
                  <c:v>338.89999389648398</c:v>
                </c:pt>
                <c:pt idx="1395">
                  <c:v>339</c:v>
                </c:pt>
                <c:pt idx="1396">
                  <c:v>339.100006103515</c:v>
                </c:pt>
                <c:pt idx="1397">
                  <c:v>339.20001220703102</c:v>
                </c:pt>
                <c:pt idx="1398">
                  <c:v>339.29998779296801</c:v>
                </c:pt>
                <c:pt idx="1399">
                  <c:v>339.39999389648398</c:v>
                </c:pt>
                <c:pt idx="1400">
                  <c:v>339.5</c:v>
                </c:pt>
                <c:pt idx="1401">
                  <c:v>339.600006103515</c:v>
                </c:pt>
                <c:pt idx="1402">
                  <c:v>339.70001220703102</c:v>
                </c:pt>
                <c:pt idx="1403">
                  <c:v>339.79998779296801</c:v>
                </c:pt>
                <c:pt idx="1404">
                  <c:v>339.89999389648398</c:v>
                </c:pt>
                <c:pt idx="1405">
                  <c:v>340</c:v>
                </c:pt>
                <c:pt idx="1406">
                  <c:v>340.100006103515</c:v>
                </c:pt>
                <c:pt idx="1407">
                  <c:v>340.20001220703102</c:v>
                </c:pt>
                <c:pt idx="1408">
                  <c:v>340.29998779296801</c:v>
                </c:pt>
                <c:pt idx="1409">
                  <c:v>340.39999389648398</c:v>
                </c:pt>
                <c:pt idx="1410">
                  <c:v>340.5</c:v>
                </c:pt>
                <c:pt idx="1411">
                  <c:v>340.600006103515</c:v>
                </c:pt>
                <c:pt idx="1412">
                  <c:v>340.70001220703102</c:v>
                </c:pt>
                <c:pt idx="1413">
                  <c:v>340.79998779296801</c:v>
                </c:pt>
                <c:pt idx="1414">
                  <c:v>340.89999389648398</c:v>
                </c:pt>
                <c:pt idx="1415">
                  <c:v>341</c:v>
                </c:pt>
                <c:pt idx="1416">
                  <c:v>341.100006103515</c:v>
                </c:pt>
                <c:pt idx="1417">
                  <c:v>341.20001220703102</c:v>
                </c:pt>
                <c:pt idx="1418">
                  <c:v>341.29998779296801</c:v>
                </c:pt>
                <c:pt idx="1419">
                  <c:v>341.39999389648398</c:v>
                </c:pt>
                <c:pt idx="1420">
                  <c:v>341.5</c:v>
                </c:pt>
                <c:pt idx="1421">
                  <c:v>341.600006103515</c:v>
                </c:pt>
                <c:pt idx="1422">
                  <c:v>341.70001220703102</c:v>
                </c:pt>
                <c:pt idx="1423">
                  <c:v>341.79998779296801</c:v>
                </c:pt>
                <c:pt idx="1424">
                  <c:v>341.89999389648398</c:v>
                </c:pt>
                <c:pt idx="1425">
                  <c:v>342</c:v>
                </c:pt>
                <c:pt idx="1426">
                  <c:v>342.100006103515</c:v>
                </c:pt>
                <c:pt idx="1427">
                  <c:v>342.20001220703102</c:v>
                </c:pt>
                <c:pt idx="1428">
                  <c:v>342.29998779296801</c:v>
                </c:pt>
                <c:pt idx="1429">
                  <c:v>342.39999389648398</c:v>
                </c:pt>
                <c:pt idx="1430">
                  <c:v>342.5</c:v>
                </c:pt>
                <c:pt idx="1431">
                  <c:v>342.600006103515</c:v>
                </c:pt>
                <c:pt idx="1432">
                  <c:v>342.70001220703102</c:v>
                </c:pt>
                <c:pt idx="1433">
                  <c:v>342.79998779296801</c:v>
                </c:pt>
                <c:pt idx="1434">
                  <c:v>342.89999389648398</c:v>
                </c:pt>
                <c:pt idx="1435">
                  <c:v>343</c:v>
                </c:pt>
                <c:pt idx="1436">
                  <c:v>343.100006103515</c:v>
                </c:pt>
                <c:pt idx="1437">
                  <c:v>343.20001220703102</c:v>
                </c:pt>
                <c:pt idx="1438">
                  <c:v>343.29998779296801</c:v>
                </c:pt>
                <c:pt idx="1439">
                  <c:v>343.39999389648398</c:v>
                </c:pt>
                <c:pt idx="1440">
                  <c:v>343.5</c:v>
                </c:pt>
                <c:pt idx="1441">
                  <c:v>343.600006103515</c:v>
                </c:pt>
                <c:pt idx="1442">
                  <c:v>343.70001220703102</c:v>
                </c:pt>
                <c:pt idx="1443">
                  <c:v>343.79998779296801</c:v>
                </c:pt>
                <c:pt idx="1444">
                  <c:v>343.89999389648398</c:v>
                </c:pt>
                <c:pt idx="1445">
                  <c:v>344</c:v>
                </c:pt>
                <c:pt idx="1446">
                  <c:v>344.100006103515</c:v>
                </c:pt>
                <c:pt idx="1447">
                  <c:v>344.20001220703102</c:v>
                </c:pt>
                <c:pt idx="1448">
                  <c:v>344.29998779296801</c:v>
                </c:pt>
                <c:pt idx="1449">
                  <c:v>344.39999389648398</c:v>
                </c:pt>
                <c:pt idx="1450">
                  <c:v>344.5</c:v>
                </c:pt>
                <c:pt idx="1451">
                  <c:v>344.600006103515</c:v>
                </c:pt>
                <c:pt idx="1452">
                  <c:v>344.70001220703102</c:v>
                </c:pt>
                <c:pt idx="1453">
                  <c:v>344.79998779296801</c:v>
                </c:pt>
                <c:pt idx="1454">
                  <c:v>344.89999389648398</c:v>
                </c:pt>
                <c:pt idx="1455">
                  <c:v>345</c:v>
                </c:pt>
                <c:pt idx="1456">
                  <c:v>345.100006103515</c:v>
                </c:pt>
                <c:pt idx="1457">
                  <c:v>345.20001220703102</c:v>
                </c:pt>
                <c:pt idx="1458">
                  <c:v>345.29998779296801</c:v>
                </c:pt>
                <c:pt idx="1459">
                  <c:v>345.39999389648398</c:v>
                </c:pt>
                <c:pt idx="1460">
                  <c:v>345.5</c:v>
                </c:pt>
                <c:pt idx="1461">
                  <c:v>345.600006103515</c:v>
                </c:pt>
                <c:pt idx="1462">
                  <c:v>345.70001220703102</c:v>
                </c:pt>
                <c:pt idx="1463">
                  <c:v>345.79998779296801</c:v>
                </c:pt>
                <c:pt idx="1464">
                  <c:v>345.89999389648398</c:v>
                </c:pt>
                <c:pt idx="1465">
                  <c:v>346</c:v>
                </c:pt>
                <c:pt idx="1466">
                  <c:v>346.100006103515</c:v>
                </c:pt>
                <c:pt idx="1467">
                  <c:v>346.20001220703102</c:v>
                </c:pt>
                <c:pt idx="1468">
                  <c:v>346.29998779296801</c:v>
                </c:pt>
                <c:pt idx="1469">
                  <c:v>346.39999389648398</c:v>
                </c:pt>
                <c:pt idx="1470">
                  <c:v>346.5</c:v>
                </c:pt>
                <c:pt idx="1471">
                  <c:v>346.600006103515</c:v>
                </c:pt>
                <c:pt idx="1472">
                  <c:v>346.70001220703102</c:v>
                </c:pt>
                <c:pt idx="1473">
                  <c:v>346.79998779296801</c:v>
                </c:pt>
                <c:pt idx="1474">
                  <c:v>346.89999389648398</c:v>
                </c:pt>
                <c:pt idx="1475">
                  <c:v>347</c:v>
                </c:pt>
                <c:pt idx="1476">
                  <c:v>347.100006103515</c:v>
                </c:pt>
                <c:pt idx="1477">
                  <c:v>347.20001220703102</c:v>
                </c:pt>
                <c:pt idx="1478">
                  <c:v>347.29998779296801</c:v>
                </c:pt>
                <c:pt idx="1479">
                  <c:v>347.39999389648398</c:v>
                </c:pt>
                <c:pt idx="1480">
                  <c:v>347.5</c:v>
                </c:pt>
                <c:pt idx="1481">
                  <c:v>347.600006103515</c:v>
                </c:pt>
                <c:pt idx="1482">
                  <c:v>347.70001220703102</c:v>
                </c:pt>
                <c:pt idx="1483">
                  <c:v>347.79998779296801</c:v>
                </c:pt>
                <c:pt idx="1484">
                  <c:v>347.89999389648398</c:v>
                </c:pt>
                <c:pt idx="1485">
                  <c:v>348</c:v>
                </c:pt>
                <c:pt idx="1486">
                  <c:v>348.100006103515</c:v>
                </c:pt>
                <c:pt idx="1487">
                  <c:v>348.20001220703102</c:v>
                </c:pt>
                <c:pt idx="1488">
                  <c:v>348.29998779296801</c:v>
                </c:pt>
                <c:pt idx="1489">
                  <c:v>348.39999389648398</c:v>
                </c:pt>
                <c:pt idx="1490">
                  <c:v>348.5</c:v>
                </c:pt>
                <c:pt idx="1491">
                  <c:v>348.600006103515</c:v>
                </c:pt>
                <c:pt idx="1492">
                  <c:v>348.70001220703102</c:v>
                </c:pt>
                <c:pt idx="1493">
                  <c:v>348.79998779296801</c:v>
                </c:pt>
                <c:pt idx="1494">
                  <c:v>348.89999389648398</c:v>
                </c:pt>
                <c:pt idx="1495">
                  <c:v>349</c:v>
                </c:pt>
                <c:pt idx="1496">
                  <c:v>349.100006103515</c:v>
                </c:pt>
                <c:pt idx="1497">
                  <c:v>349.20001220703102</c:v>
                </c:pt>
                <c:pt idx="1498">
                  <c:v>349.29998779296801</c:v>
                </c:pt>
                <c:pt idx="1499">
                  <c:v>349.39999389648398</c:v>
                </c:pt>
                <c:pt idx="1500">
                  <c:v>349.5</c:v>
                </c:pt>
                <c:pt idx="1501">
                  <c:v>349.600006103515</c:v>
                </c:pt>
                <c:pt idx="1502">
                  <c:v>349.70001220703102</c:v>
                </c:pt>
                <c:pt idx="1503">
                  <c:v>349.79998779296801</c:v>
                </c:pt>
                <c:pt idx="1504">
                  <c:v>349.89999389648398</c:v>
                </c:pt>
                <c:pt idx="1505">
                  <c:v>350</c:v>
                </c:pt>
                <c:pt idx="1506">
                  <c:v>350.100006103515</c:v>
                </c:pt>
                <c:pt idx="1507">
                  <c:v>350.20001220703102</c:v>
                </c:pt>
                <c:pt idx="1508">
                  <c:v>350.29998779296801</c:v>
                </c:pt>
                <c:pt idx="1509">
                  <c:v>350.39999389648398</c:v>
                </c:pt>
                <c:pt idx="1510">
                  <c:v>350.5</c:v>
                </c:pt>
                <c:pt idx="1511">
                  <c:v>350.600006103515</c:v>
                </c:pt>
                <c:pt idx="1512">
                  <c:v>350.70001220703102</c:v>
                </c:pt>
                <c:pt idx="1513">
                  <c:v>350.79998779296801</c:v>
                </c:pt>
                <c:pt idx="1514">
                  <c:v>350.89999389648398</c:v>
                </c:pt>
                <c:pt idx="1515">
                  <c:v>351</c:v>
                </c:pt>
                <c:pt idx="1516">
                  <c:v>351.100006103515</c:v>
                </c:pt>
                <c:pt idx="1517">
                  <c:v>351.20001220703102</c:v>
                </c:pt>
                <c:pt idx="1518">
                  <c:v>351.29998779296801</c:v>
                </c:pt>
                <c:pt idx="1519">
                  <c:v>351.39999389648398</c:v>
                </c:pt>
                <c:pt idx="1520">
                  <c:v>351.5</c:v>
                </c:pt>
                <c:pt idx="1521">
                  <c:v>351.600006103515</c:v>
                </c:pt>
                <c:pt idx="1522">
                  <c:v>351.70001220703102</c:v>
                </c:pt>
                <c:pt idx="1523">
                  <c:v>351.79998779296801</c:v>
                </c:pt>
                <c:pt idx="1524">
                  <c:v>351.89999389648398</c:v>
                </c:pt>
                <c:pt idx="1525">
                  <c:v>352</c:v>
                </c:pt>
                <c:pt idx="1526">
                  <c:v>352.100006103515</c:v>
                </c:pt>
                <c:pt idx="1527">
                  <c:v>352.20001220703102</c:v>
                </c:pt>
                <c:pt idx="1528">
                  <c:v>352.29998779296801</c:v>
                </c:pt>
                <c:pt idx="1529">
                  <c:v>352.39999389648398</c:v>
                </c:pt>
                <c:pt idx="1530">
                  <c:v>352.5</c:v>
                </c:pt>
                <c:pt idx="1531">
                  <c:v>352.600006103515</c:v>
                </c:pt>
                <c:pt idx="1532">
                  <c:v>352.70001220703102</c:v>
                </c:pt>
                <c:pt idx="1533">
                  <c:v>352.79998779296801</c:v>
                </c:pt>
                <c:pt idx="1534">
                  <c:v>352.89999389648398</c:v>
                </c:pt>
                <c:pt idx="1535">
                  <c:v>353</c:v>
                </c:pt>
                <c:pt idx="1536">
                  <c:v>353.100006103515</c:v>
                </c:pt>
                <c:pt idx="1537">
                  <c:v>353.20001220703102</c:v>
                </c:pt>
                <c:pt idx="1538">
                  <c:v>353.29998779296801</c:v>
                </c:pt>
                <c:pt idx="1539">
                  <c:v>353.39999389648398</c:v>
                </c:pt>
                <c:pt idx="1540">
                  <c:v>353.5</c:v>
                </c:pt>
                <c:pt idx="1541">
                  <c:v>353.600006103515</c:v>
                </c:pt>
                <c:pt idx="1542">
                  <c:v>353.70001220703102</c:v>
                </c:pt>
                <c:pt idx="1543">
                  <c:v>353.79998779296801</c:v>
                </c:pt>
                <c:pt idx="1544">
                  <c:v>353.89999389648398</c:v>
                </c:pt>
                <c:pt idx="1545">
                  <c:v>354</c:v>
                </c:pt>
                <c:pt idx="1546">
                  <c:v>354.100006103515</c:v>
                </c:pt>
                <c:pt idx="1547">
                  <c:v>354.20001220703102</c:v>
                </c:pt>
                <c:pt idx="1548">
                  <c:v>354.29998779296801</c:v>
                </c:pt>
                <c:pt idx="1549">
                  <c:v>354.39999389648398</c:v>
                </c:pt>
                <c:pt idx="1550">
                  <c:v>354.5</c:v>
                </c:pt>
                <c:pt idx="1551">
                  <c:v>354.600006103515</c:v>
                </c:pt>
                <c:pt idx="1552">
                  <c:v>354.70001220703102</c:v>
                </c:pt>
                <c:pt idx="1553">
                  <c:v>354.79998779296801</c:v>
                </c:pt>
                <c:pt idx="1554">
                  <c:v>354.89999389648398</c:v>
                </c:pt>
                <c:pt idx="1555">
                  <c:v>355</c:v>
                </c:pt>
                <c:pt idx="1556">
                  <c:v>355.100006103515</c:v>
                </c:pt>
                <c:pt idx="1557">
                  <c:v>355.20001220703102</c:v>
                </c:pt>
                <c:pt idx="1558">
                  <c:v>355.29998779296801</c:v>
                </c:pt>
                <c:pt idx="1559">
                  <c:v>355.39999389648398</c:v>
                </c:pt>
                <c:pt idx="1560">
                  <c:v>355.5</c:v>
                </c:pt>
                <c:pt idx="1561">
                  <c:v>355.600006103515</c:v>
                </c:pt>
                <c:pt idx="1562">
                  <c:v>355.70001220703102</c:v>
                </c:pt>
                <c:pt idx="1563">
                  <c:v>355.79998779296801</c:v>
                </c:pt>
                <c:pt idx="1564">
                  <c:v>355.89999389648398</c:v>
                </c:pt>
                <c:pt idx="1565">
                  <c:v>356</c:v>
                </c:pt>
                <c:pt idx="1566">
                  <c:v>356.100006103515</c:v>
                </c:pt>
                <c:pt idx="1567">
                  <c:v>356.20001220703102</c:v>
                </c:pt>
                <c:pt idx="1568">
                  <c:v>356.29998779296801</c:v>
                </c:pt>
                <c:pt idx="1569">
                  <c:v>356.39999389648398</c:v>
                </c:pt>
                <c:pt idx="1570">
                  <c:v>356.5</c:v>
                </c:pt>
                <c:pt idx="1571">
                  <c:v>356.600006103515</c:v>
                </c:pt>
                <c:pt idx="1572">
                  <c:v>356.70001220703102</c:v>
                </c:pt>
                <c:pt idx="1573">
                  <c:v>356.79998779296801</c:v>
                </c:pt>
                <c:pt idx="1574">
                  <c:v>356.89999389648398</c:v>
                </c:pt>
                <c:pt idx="1575">
                  <c:v>357</c:v>
                </c:pt>
                <c:pt idx="1576">
                  <c:v>357.100006103515</c:v>
                </c:pt>
                <c:pt idx="1577">
                  <c:v>357.20001220703102</c:v>
                </c:pt>
                <c:pt idx="1578">
                  <c:v>357.29998779296801</c:v>
                </c:pt>
                <c:pt idx="1579">
                  <c:v>357.39999389648398</c:v>
                </c:pt>
                <c:pt idx="1580">
                  <c:v>357.5</c:v>
                </c:pt>
                <c:pt idx="1581">
                  <c:v>357.600006103515</c:v>
                </c:pt>
                <c:pt idx="1582">
                  <c:v>357.70001220703102</c:v>
                </c:pt>
                <c:pt idx="1583">
                  <c:v>357.79998779296801</c:v>
                </c:pt>
                <c:pt idx="1584">
                  <c:v>357.89999389648398</c:v>
                </c:pt>
                <c:pt idx="1585">
                  <c:v>358</c:v>
                </c:pt>
                <c:pt idx="1586">
                  <c:v>358.100006103515</c:v>
                </c:pt>
                <c:pt idx="1587">
                  <c:v>358.20001220703102</c:v>
                </c:pt>
                <c:pt idx="1588">
                  <c:v>358.29998779296801</c:v>
                </c:pt>
                <c:pt idx="1589">
                  <c:v>358.39999389648398</c:v>
                </c:pt>
                <c:pt idx="1590">
                  <c:v>358.5</c:v>
                </c:pt>
                <c:pt idx="1591">
                  <c:v>358.600006103515</c:v>
                </c:pt>
                <c:pt idx="1592">
                  <c:v>358.70001220703102</c:v>
                </c:pt>
                <c:pt idx="1593">
                  <c:v>358.79998779296801</c:v>
                </c:pt>
                <c:pt idx="1594">
                  <c:v>358.89999389648398</c:v>
                </c:pt>
                <c:pt idx="1595">
                  <c:v>359</c:v>
                </c:pt>
                <c:pt idx="1596">
                  <c:v>359.100006103515</c:v>
                </c:pt>
                <c:pt idx="1597">
                  <c:v>359.20001220703102</c:v>
                </c:pt>
                <c:pt idx="1598">
                  <c:v>359.29998779296801</c:v>
                </c:pt>
                <c:pt idx="1599">
                  <c:v>359.39999389648398</c:v>
                </c:pt>
                <c:pt idx="1600">
                  <c:v>359.5</c:v>
                </c:pt>
                <c:pt idx="1601">
                  <c:v>359.600006103515</c:v>
                </c:pt>
                <c:pt idx="1602">
                  <c:v>359.70001220703102</c:v>
                </c:pt>
                <c:pt idx="1603">
                  <c:v>359.79998779296801</c:v>
                </c:pt>
                <c:pt idx="1604">
                  <c:v>359.89999389648398</c:v>
                </c:pt>
                <c:pt idx="1605">
                  <c:v>360</c:v>
                </c:pt>
                <c:pt idx="1606">
                  <c:v>360.100006103515</c:v>
                </c:pt>
                <c:pt idx="1607">
                  <c:v>360.20001220703102</c:v>
                </c:pt>
                <c:pt idx="1608">
                  <c:v>360.29998779296801</c:v>
                </c:pt>
                <c:pt idx="1609">
                  <c:v>360.39999389648398</c:v>
                </c:pt>
                <c:pt idx="1610">
                  <c:v>360.5</c:v>
                </c:pt>
                <c:pt idx="1611">
                  <c:v>360.600006103515</c:v>
                </c:pt>
                <c:pt idx="1612">
                  <c:v>360.70001220703102</c:v>
                </c:pt>
                <c:pt idx="1613">
                  <c:v>360.79998779296801</c:v>
                </c:pt>
                <c:pt idx="1614">
                  <c:v>360.89999389648398</c:v>
                </c:pt>
                <c:pt idx="1615">
                  <c:v>361</c:v>
                </c:pt>
                <c:pt idx="1616">
                  <c:v>361.100006103515</c:v>
                </c:pt>
                <c:pt idx="1617">
                  <c:v>361.20001220703102</c:v>
                </c:pt>
                <c:pt idx="1618">
                  <c:v>361.29998779296801</c:v>
                </c:pt>
                <c:pt idx="1619">
                  <c:v>361.39999389648398</c:v>
                </c:pt>
                <c:pt idx="1620">
                  <c:v>361.5</c:v>
                </c:pt>
                <c:pt idx="1621">
                  <c:v>361.600006103515</c:v>
                </c:pt>
                <c:pt idx="1622">
                  <c:v>361.70001220703102</c:v>
                </c:pt>
                <c:pt idx="1623">
                  <c:v>361.79998779296801</c:v>
                </c:pt>
                <c:pt idx="1624">
                  <c:v>361.89999389648398</c:v>
                </c:pt>
                <c:pt idx="1625">
                  <c:v>362</c:v>
                </c:pt>
                <c:pt idx="1626">
                  <c:v>362.100006103515</c:v>
                </c:pt>
                <c:pt idx="1627">
                  <c:v>362.20001220703102</c:v>
                </c:pt>
                <c:pt idx="1628">
                  <c:v>362.29998779296801</c:v>
                </c:pt>
                <c:pt idx="1629">
                  <c:v>362.39999389648398</c:v>
                </c:pt>
                <c:pt idx="1630">
                  <c:v>362.5</c:v>
                </c:pt>
                <c:pt idx="1631">
                  <c:v>362.600006103515</c:v>
                </c:pt>
                <c:pt idx="1632">
                  <c:v>362.70001220703102</c:v>
                </c:pt>
                <c:pt idx="1633">
                  <c:v>362.79998779296801</c:v>
                </c:pt>
                <c:pt idx="1634">
                  <c:v>362.89999389648398</c:v>
                </c:pt>
                <c:pt idx="1635">
                  <c:v>363</c:v>
                </c:pt>
                <c:pt idx="1636">
                  <c:v>363.100006103515</c:v>
                </c:pt>
                <c:pt idx="1637">
                  <c:v>363.20001220703102</c:v>
                </c:pt>
                <c:pt idx="1638">
                  <c:v>363.29998779296801</c:v>
                </c:pt>
                <c:pt idx="1639">
                  <c:v>363.39999389648398</c:v>
                </c:pt>
                <c:pt idx="1640">
                  <c:v>363.5</c:v>
                </c:pt>
                <c:pt idx="1641">
                  <c:v>363.600006103515</c:v>
                </c:pt>
                <c:pt idx="1642">
                  <c:v>363.70001220703102</c:v>
                </c:pt>
                <c:pt idx="1643">
                  <c:v>363.79998779296801</c:v>
                </c:pt>
                <c:pt idx="1644">
                  <c:v>363.89999389648398</c:v>
                </c:pt>
                <c:pt idx="1645">
                  <c:v>364</c:v>
                </c:pt>
                <c:pt idx="1646">
                  <c:v>364.100006103515</c:v>
                </c:pt>
                <c:pt idx="1647">
                  <c:v>364.20001220703102</c:v>
                </c:pt>
                <c:pt idx="1648">
                  <c:v>364.29998779296801</c:v>
                </c:pt>
                <c:pt idx="1649">
                  <c:v>364.39999389648398</c:v>
                </c:pt>
                <c:pt idx="1650">
                  <c:v>364.5</c:v>
                </c:pt>
                <c:pt idx="1651">
                  <c:v>364.600006103515</c:v>
                </c:pt>
                <c:pt idx="1652">
                  <c:v>364.70001220703102</c:v>
                </c:pt>
                <c:pt idx="1653">
                  <c:v>364.79998779296801</c:v>
                </c:pt>
                <c:pt idx="1654">
                  <c:v>364.89999389648398</c:v>
                </c:pt>
                <c:pt idx="1655">
                  <c:v>365</c:v>
                </c:pt>
                <c:pt idx="1656">
                  <c:v>365.100006103515</c:v>
                </c:pt>
                <c:pt idx="1657">
                  <c:v>365.20001220703102</c:v>
                </c:pt>
                <c:pt idx="1658">
                  <c:v>365.29998779296801</c:v>
                </c:pt>
                <c:pt idx="1659">
                  <c:v>365.39999389648398</c:v>
                </c:pt>
                <c:pt idx="1660">
                  <c:v>365.5</c:v>
                </c:pt>
                <c:pt idx="1661">
                  <c:v>365.600006103515</c:v>
                </c:pt>
                <c:pt idx="1662">
                  <c:v>365.70001220703102</c:v>
                </c:pt>
                <c:pt idx="1663">
                  <c:v>365.79998779296801</c:v>
                </c:pt>
                <c:pt idx="1664">
                  <c:v>365.89999389648398</c:v>
                </c:pt>
                <c:pt idx="1665">
                  <c:v>366</c:v>
                </c:pt>
                <c:pt idx="1666">
                  <c:v>366.100006103515</c:v>
                </c:pt>
                <c:pt idx="1667">
                  <c:v>366.20001220703102</c:v>
                </c:pt>
                <c:pt idx="1668">
                  <c:v>366.29998779296801</c:v>
                </c:pt>
                <c:pt idx="1669">
                  <c:v>366.39999389648398</c:v>
                </c:pt>
                <c:pt idx="1670">
                  <c:v>366.5</c:v>
                </c:pt>
                <c:pt idx="1671">
                  <c:v>366.600006103515</c:v>
                </c:pt>
                <c:pt idx="1672">
                  <c:v>366.70001220703102</c:v>
                </c:pt>
                <c:pt idx="1673">
                  <c:v>366.79998779296801</c:v>
                </c:pt>
                <c:pt idx="1674">
                  <c:v>366.89999389648398</c:v>
                </c:pt>
                <c:pt idx="1675">
                  <c:v>367</c:v>
                </c:pt>
                <c:pt idx="1676">
                  <c:v>367.100006103515</c:v>
                </c:pt>
                <c:pt idx="1677">
                  <c:v>367.20001220703102</c:v>
                </c:pt>
                <c:pt idx="1678">
                  <c:v>367.29998779296801</c:v>
                </c:pt>
                <c:pt idx="1679">
                  <c:v>367.39999389648398</c:v>
                </c:pt>
                <c:pt idx="1680">
                  <c:v>367.5</c:v>
                </c:pt>
                <c:pt idx="1681">
                  <c:v>367.600006103515</c:v>
                </c:pt>
                <c:pt idx="1682">
                  <c:v>367.70001220703102</c:v>
                </c:pt>
                <c:pt idx="1683">
                  <c:v>367.79998779296801</c:v>
                </c:pt>
                <c:pt idx="1684">
                  <c:v>367.89999389648398</c:v>
                </c:pt>
                <c:pt idx="1685">
                  <c:v>368</c:v>
                </c:pt>
                <c:pt idx="1686">
                  <c:v>368.100006103515</c:v>
                </c:pt>
                <c:pt idx="1687">
                  <c:v>368.20001220703102</c:v>
                </c:pt>
                <c:pt idx="1688">
                  <c:v>368.29998779296801</c:v>
                </c:pt>
                <c:pt idx="1689">
                  <c:v>368.39999389648398</c:v>
                </c:pt>
                <c:pt idx="1690">
                  <c:v>368.5</c:v>
                </c:pt>
                <c:pt idx="1691">
                  <c:v>368.600006103515</c:v>
                </c:pt>
                <c:pt idx="1692">
                  <c:v>368.70001220703102</c:v>
                </c:pt>
                <c:pt idx="1693">
                  <c:v>368.79998779296801</c:v>
                </c:pt>
                <c:pt idx="1694">
                  <c:v>368.89999389648398</c:v>
                </c:pt>
                <c:pt idx="1695">
                  <c:v>369</c:v>
                </c:pt>
                <c:pt idx="1696">
                  <c:v>369.100006103515</c:v>
                </c:pt>
                <c:pt idx="1697">
                  <c:v>369.20001220703102</c:v>
                </c:pt>
                <c:pt idx="1698">
                  <c:v>369.29998779296801</c:v>
                </c:pt>
                <c:pt idx="1699">
                  <c:v>369.39999389648398</c:v>
                </c:pt>
                <c:pt idx="1700">
                  <c:v>369.5</c:v>
                </c:pt>
                <c:pt idx="1701">
                  <c:v>369.600006103515</c:v>
                </c:pt>
                <c:pt idx="1702">
                  <c:v>369.70001220703102</c:v>
                </c:pt>
                <c:pt idx="1703">
                  <c:v>369.79998779296801</c:v>
                </c:pt>
                <c:pt idx="1704">
                  <c:v>369.89999389648398</c:v>
                </c:pt>
                <c:pt idx="1705">
                  <c:v>370</c:v>
                </c:pt>
                <c:pt idx="1706">
                  <c:v>370.100006103515</c:v>
                </c:pt>
                <c:pt idx="1707">
                  <c:v>370.20001220703102</c:v>
                </c:pt>
                <c:pt idx="1708">
                  <c:v>370.29998779296801</c:v>
                </c:pt>
                <c:pt idx="1709">
                  <c:v>370.39999389648398</c:v>
                </c:pt>
                <c:pt idx="1710">
                  <c:v>370.5</c:v>
                </c:pt>
                <c:pt idx="1711">
                  <c:v>370.600006103515</c:v>
                </c:pt>
                <c:pt idx="1712">
                  <c:v>370.70001220703102</c:v>
                </c:pt>
                <c:pt idx="1713">
                  <c:v>370.79998779296801</c:v>
                </c:pt>
                <c:pt idx="1714">
                  <c:v>370.89999389648398</c:v>
                </c:pt>
                <c:pt idx="1715">
                  <c:v>371</c:v>
                </c:pt>
                <c:pt idx="1716">
                  <c:v>371.100006103515</c:v>
                </c:pt>
                <c:pt idx="1717">
                  <c:v>371.20001220703102</c:v>
                </c:pt>
                <c:pt idx="1718">
                  <c:v>371.29998779296801</c:v>
                </c:pt>
                <c:pt idx="1719">
                  <c:v>371.39999389648398</c:v>
                </c:pt>
                <c:pt idx="1720">
                  <c:v>371.5</c:v>
                </c:pt>
                <c:pt idx="1721">
                  <c:v>371.600006103515</c:v>
                </c:pt>
                <c:pt idx="1722">
                  <c:v>371.70001220703102</c:v>
                </c:pt>
                <c:pt idx="1723">
                  <c:v>371.79998779296801</c:v>
                </c:pt>
                <c:pt idx="1724">
                  <c:v>371.89999389648398</c:v>
                </c:pt>
                <c:pt idx="1725">
                  <c:v>372</c:v>
                </c:pt>
                <c:pt idx="1726">
                  <c:v>372.100006103515</c:v>
                </c:pt>
                <c:pt idx="1727">
                  <c:v>372.20001220703102</c:v>
                </c:pt>
                <c:pt idx="1728">
                  <c:v>372.29998779296801</c:v>
                </c:pt>
                <c:pt idx="1729">
                  <c:v>372.39999389648398</c:v>
                </c:pt>
                <c:pt idx="1730">
                  <c:v>372.5</c:v>
                </c:pt>
                <c:pt idx="1731">
                  <c:v>372.600006103515</c:v>
                </c:pt>
                <c:pt idx="1732">
                  <c:v>372.70001220703102</c:v>
                </c:pt>
                <c:pt idx="1733">
                  <c:v>372.79998779296801</c:v>
                </c:pt>
                <c:pt idx="1734">
                  <c:v>372.89999389648398</c:v>
                </c:pt>
                <c:pt idx="1735">
                  <c:v>373</c:v>
                </c:pt>
                <c:pt idx="1736">
                  <c:v>373.100006103515</c:v>
                </c:pt>
                <c:pt idx="1737">
                  <c:v>373.20001220703102</c:v>
                </c:pt>
                <c:pt idx="1738">
                  <c:v>373.29998779296801</c:v>
                </c:pt>
                <c:pt idx="1739">
                  <c:v>373.39999389648398</c:v>
                </c:pt>
                <c:pt idx="1740">
                  <c:v>373.5</c:v>
                </c:pt>
                <c:pt idx="1741">
                  <c:v>373.600006103515</c:v>
                </c:pt>
                <c:pt idx="1742">
                  <c:v>373.70001220703102</c:v>
                </c:pt>
                <c:pt idx="1743">
                  <c:v>373.79998779296801</c:v>
                </c:pt>
                <c:pt idx="1744">
                  <c:v>373.89999389648398</c:v>
                </c:pt>
                <c:pt idx="1745">
                  <c:v>374</c:v>
                </c:pt>
                <c:pt idx="1746">
                  <c:v>374.100006103515</c:v>
                </c:pt>
                <c:pt idx="1747">
                  <c:v>374.20001220703102</c:v>
                </c:pt>
                <c:pt idx="1748">
                  <c:v>374.29998779296801</c:v>
                </c:pt>
                <c:pt idx="1749">
                  <c:v>374.39999389648398</c:v>
                </c:pt>
                <c:pt idx="1750">
                  <c:v>374.5</c:v>
                </c:pt>
                <c:pt idx="1751">
                  <c:v>374.600006103515</c:v>
                </c:pt>
                <c:pt idx="1752">
                  <c:v>374.70001220703102</c:v>
                </c:pt>
                <c:pt idx="1753">
                  <c:v>374.79998779296801</c:v>
                </c:pt>
                <c:pt idx="1754">
                  <c:v>374.89999389648398</c:v>
                </c:pt>
                <c:pt idx="1755">
                  <c:v>375</c:v>
                </c:pt>
                <c:pt idx="1756">
                  <c:v>375.100006103515</c:v>
                </c:pt>
                <c:pt idx="1757">
                  <c:v>375.20001220703102</c:v>
                </c:pt>
                <c:pt idx="1758">
                  <c:v>375.29998779296801</c:v>
                </c:pt>
                <c:pt idx="1759">
                  <c:v>375.39999389648398</c:v>
                </c:pt>
                <c:pt idx="1760">
                  <c:v>375.5</c:v>
                </c:pt>
                <c:pt idx="1761">
                  <c:v>375.600006103515</c:v>
                </c:pt>
                <c:pt idx="1762">
                  <c:v>375.70001220703102</c:v>
                </c:pt>
                <c:pt idx="1763">
                  <c:v>375.79998779296801</c:v>
                </c:pt>
                <c:pt idx="1764">
                  <c:v>375.89999389648398</c:v>
                </c:pt>
                <c:pt idx="1765">
                  <c:v>376</c:v>
                </c:pt>
                <c:pt idx="1766">
                  <c:v>376.100006103515</c:v>
                </c:pt>
                <c:pt idx="1767">
                  <c:v>376.20001220703102</c:v>
                </c:pt>
                <c:pt idx="1768">
                  <c:v>376.29998779296801</c:v>
                </c:pt>
                <c:pt idx="1769">
                  <c:v>376.39999389648398</c:v>
                </c:pt>
                <c:pt idx="1770">
                  <c:v>376.5</c:v>
                </c:pt>
                <c:pt idx="1771">
                  <c:v>376.600006103515</c:v>
                </c:pt>
                <c:pt idx="1772">
                  <c:v>376.70001220703102</c:v>
                </c:pt>
                <c:pt idx="1773">
                  <c:v>376.79998779296801</c:v>
                </c:pt>
                <c:pt idx="1774">
                  <c:v>376.89999389648398</c:v>
                </c:pt>
                <c:pt idx="1775">
                  <c:v>377</c:v>
                </c:pt>
                <c:pt idx="1776">
                  <c:v>377.100006103515</c:v>
                </c:pt>
                <c:pt idx="1777">
                  <c:v>377.20001220703102</c:v>
                </c:pt>
                <c:pt idx="1778">
                  <c:v>377.29998779296801</c:v>
                </c:pt>
                <c:pt idx="1779">
                  <c:v>377.39999389648398</c:v>
                </c:pt>
                <c:pt idx="1780">
                  <c:v>377.5</c:v>
                </c:pt>
                <c:pt idx="1781">
                  <c:v>377.600006103515</c:v>
                </c:pt>
                <c:pt idx="1782">
                  <c:v>377.70001220703102</c:v>
                </c:pt>
                <c:pt idx="1783">
                  <c:v>377.79998779296801</c:v>
                </c:pt>
                <c:pt idx="1784">
                  <c:v>377.89999389648398</c:v>
                </c:pt>
                <c:pt idx="1785">
                  <c:v>378</c:v>
                </c:pt>
                <c:pt idx="1786">
                  <c:v>378.100006103515</c:v>
                </c:pt>
                <c:pt idx="1787">
                  <c:v>378.20001220703102</c:v>
                </c:pt>
                <c:pt idx="1788">
                  <c:v>378.29998779296801</c:v>
                </c:pt>
                <c:pt idx="1789">
                  <c:v>378.39999389648398</c:v>
                </c:pt>
                <c:pt idx="1790">
                  <c:v>378.5</c:v>
                </c:pt>
                <c:pt idx="1791">
                  <c:v>378.600006103515</c:v>
                </c:pt>
                <c:pt idx="1792">
                  <c:v>378.70001220703102</c:v>
                </c:pt>
                <c:pt idx="1793">
                  <c:v>378.79998779296801</c:v>
                </c:pt>
                <c:pt idx="1794">
                  <c:v>378.89999389648398</c:v>
                </c:pt>
                <c:pt idx="1795">
                  <c:v>379</c:v>
                </c:pt>
                <c:pt idx="1796">
                  <c:v>379.100006103515</c:v>
                </c:pt>
                <c:pt idx="1797">
                  <c:v>379.20001220703102</c:v>
                </c:pt>
                <c:pt idx="1798">
                  <c:v>379.29998779296801</c:v>
                </c:pt>
                <c:pt idx="1799">
                  <c:v>379.39999389648398</c:v>
                </c:pt>
                <c:pt idx="1800">
                  <c:v>379.5</c:v>
                </c:pt>
                <c:pt idx="1801">
                  <c:v>379.600006103515</c:v>
                </c:pt>
                <c:pt idx="1802">
                  <c:v>379.70001220703102</c:v>
                </c:pt>
                <c:pt idx="1803">
                  <c:v>379.79998779296801</c:v>
                </c:pt>
                <c:pt idx="1804">
                  <c:v>379.89999389648398</c:v>
                </c:pt>
                <c:pt idx="1805">
                  <c:v>380</c:v>
                </c:pt>
                <c:pt idx="1806">
                  <c:v>380.100006103515</c:v>
                </c:pt>
                <c:pt idx="1807">
                  <c:v>380.20001220703102</c:v>
                </c:pt>
                <c:pt idx="1808">
                  <c:v>380.29998779296801</c:v>
                </c:pt>
                <c:pt idx="1809">
                  <c:v>380.39999389648398</c:v>
                </c:pt>
                <c:pt idx="1810">
                  <c:v>380.5</c:v>
                </c:pt>
                <c:pt idx="1811">
                  <c:v>380.600006103515</c:v>
                </c:pt>
                <c:pt idx="1812">
                  <c:v>380.70001220703102</c:v>
                </c:pt>
                <c:pt idx="1813">
                  <c:v>380.79998779296801</c:v>
                </c:pt>
                <c:pt idx="1814">
                  <c:v>380.89999389648398</c:v>
                </c:pt>
                <c:pt idx="1815">
                  <c:v>381</c:v>
                </c:pt>
                <c:pt idx="1816">
                  <c:v>381.100006103515</c:v>
                </c:pt>
                <c:pt idx="1817">
                  <c:v>381.20001220703102</c:v>
                </c:pt>
                <c:pt idx="1818">
                  <c:v>381.29998779296801</c:v>
                </c:pt>
                <c:pt idx="1819">
                  <c:v>381.39999389648398</c:v>
                </c:pt>
                <c:pt idx="1820">
                  <c:v>381.5</c:v>
                </c:pt>
                <c:pt idx="1821">
                  <c:v>381.600006103515</c:v>
                </c:pt>
                <c:pt idx="1822">
                  <c:v>381.70001220703102</c:v>
                </c:pt>
                <c:pt idx="1823">
                  <c:v>381.79998779296801</c:v>
                </c:pt>
                <c:pt idx="1824">
                  <c:v>381.89999389648398</c:v>
                </c:pt>
                <c:pt idx="1825">
                  <c:v>382</c:v>
                </c:pt>
                <c:pt idx="1826">
                  <c:v>382.100006103515</c:v>
                </c:pt>
                <c:pt idx="1827">
                  <c:v>382.20001220703102</c:v>
                </c:pt>
                <c:pt idx="1828">
                  <c:v>382.29998779296801</c:v>
                </c:pt>
                <c:pt idx="1829">
                  <c:v>382.39999389648398</c:v>
                </c:pt>
                <c:pt idx="1830">
                  <c:v>382.5</c:v>
                </c:pt>
                <c:pt idx="1831">
                  <c:v>382.600006103515</c:v>
                </c:pt>
                <c:pt idx="1832">
                  <c:v>382.70001220703102</c:v>
                </c:pt>
                <c:pt idx="1833">
                  <c:v>382.79998779296801</c:v>
                </c:pt>
                <c:pt idx="1834">
                  <c:v>382.89999389648398</c:v>
                </c:pt>
                <c:pt idx="1835">
                  <c:v>383</c:v>
                </c:pt>
                <c:pt idx="1836">
                  <c:v>383.100006103515</c:v>
                </c:pt>
                <c:pt idx="1837">
                  <c:v>383.20001220703102</c:v>
                </c:pt>
                <c:pt idx="1838">
                  <c:v>383.29998779296801</c:v>
                </c:pt>
                <c:pt idx="1839">
                  <c:v>383.39999389648398</c:v>
                </c:pt>
                <c:pt idx="1840">
                  <c:v>383.5</c:v>
                </c:pt>
                <c:pt idx="1841">
                  <c:v>383.600006103515</c:v>
                </c:pt>
                <c:pt idx="1842">
                  <c:v>383.70001220703102</c:v>
                </c:pt>
                <c:pt idx="1843">
                  <c:v>383.79998779296801</c:v>
                </c:pt>
                <c:pt idx="1844">
                  <c:v>383.89999389648398</c:v>
                </c:pt>
                <c:pt idx="1845">
                  <c:v>384</c:v>
                </c:pt>
                <c:pt idx="1846">
                  <c:v>384.100006103515</c:v>
                </c:pt>
                <c:pt idx="1847">
                  <c:v>384.20001220703102</c:v>
                </c:pt>
                <c:pt idx="1848">
                  <c:v>384.29998779296801</c:v>
                </c:pt>
                <c:pt idx="1849">
                  <c:v>384.39999389648398</c:v>
                </c:pt>
                <c:pt idx="1850">
                  <c:v>384.5</c:v>
                </c:pt>
                <c:pt idx="1851">
                  <c:v>384.600006103515</c:v>
                </c:pt>
                <c:pt idx="1852">
                  <c:v>384.70001220703102</c:v>
                </c:pt>
                <c:pt idx="1853">
                  <c:v>384.79998779296801</c:v>
                </c:pt>
                <c:pt idx="1854">
                  <c:v>384.89999389648398</c:v>
                </c:pt>
                <c:pt idx="1855">
                  <c:v>385</c:v>
                </c:pt>
                <c:pt idx="1856">
                  <c:v>385.100006103515</c:v>
                </c:pt>
                <c:pt idx="1857">
                  <c:v>385.20001220703102</c:v>
                </c:pt>
                <c:pt idx="1858">
                  <c:v>385.29998779296801</c:v>
                </c:pt>
                <c:pt idx="1859">
                  <c:v>385.39999389648398</c:v>
                </c:pt>
                <c:pt idx="1860">
                  <c:v>385.5</c:v>
                </c:pt>
                <c:pt idx="1861">
                  <c:v>385.600006103515</c:v>
                </c:pt>
                <c:pt idx="1862">
                  <c:v>385.70001220703102</c:v>
                </c:pt>
                <c:pt idx="1863">
                  <c:v>385.79998779296801</c:v>
                </c:pt>
                <c:pt idx="1864">
                  <c:v>385.89999389648398</c:v>
                </c:pt>
                <c:pt idx="1865">
                  <c:v>386</c:v>
                </c:pt>
                <c:pt idx="1866">
                  <c:v>386.100006103515</c:v>
                </c:pt>
                <c:pt idx="1867">
                  <c:v>386.20001220703102</c:v>
                </c:pt>
                <c:pt idx="1868">
                  <c:v>386.29998779296801</c:v>
                </c:pt>
                <c:pt idx="1869">
                  <c:v>386.39999389648398</c:v>
                </c:pt>
                <c:pt idx="1870">
                  <c:v>386.5</c:v>
                </c:pt>
                <c:pt idx="1871">
                  <c:v>386.600006103515</c:v>
                </c:pt>
                <c:pt idx="1872">
                  <c:v>386.70001220703102</c:v>
                </c:pt>
                <c:pt idx="1873">
                  <c:v>386.79998779296801</c:v>
                </c:pt>
                <c:pt idx="1874">
                  <c:v>386.89999389648398</c:v>
                </c:pt>
                <c:pt idx="1875">
                  <c:v>387</c:v>
                </c:pt>
                <c:pt idx="1876">
                  <c:v>387.100006103515</c:v>
                </c:pt>
                <c:pt idx="1877">
                  <c:v>387.20001220703102</c:v>
                </c:pt>
                <c:pt idx="1878">
                  <c:v>387.29998779296801</c:v>
                </c:pt>
                <c:pt idx="1879">
                  <c:v>387.39999389648398</c:v>
                </c:pt>
                <c:pt idx="1880">
                  <c:v>387.5</c:v>
                </c:pt>
                <c:pt idx="1881">
                  <c:v>387.600006103515</c:v>
                </c:pt>
                <c:pt idx="1882">
                  <c:v>387.70001220703102</c:v>
                </c:pt>
                <c:pt idx="1883">
                  <c:v>387.79998779296801</c:v>
                </c:pt>
                <c:pt idx="1884">
                  <c:v>387.89999389648398</c:v>
                </c:pt>
                <c:pt idx="1885">
                  <c:v>388</c:v>
                </c:pt>
                <c:pt idx="1886">
                  <c:v>388.100006103515</c:v>
                </c:pt>
                <c:pt idx="1887">
                  <c:v>388.20001220703102</c:v>
                </c:pt>
                <c:pt idx="1888">
                  <c:v>388.29998779296801</c:v>
                </c:pt>
                <c:pt idx="1889">
                  <c:v>388.39999389648398</c:v>
                </c:pt>
                <c:pt idx="1890">
                  <c:v>388.5</c:v>
                </c:pt>
                <c:pt idx="1891">
                  <c:v>388.600006103515</c:v>
                </c:pt>
                <c:pt idx="1892">
                  <c:v>388.70001220703102</c:v>
                </c:pt>
                <c:pt idx="1893">
                  <c:v>388.79998779296801</c:v>
                </c:pt>
                <c:pt idx="1894">
                  <c:v>388.89999389648398</c:v>
                </c:pt>
                <c:pt idx="1895">
                  <c:v>389</c:v>
                </c:pt>
                <c:pt idx="1896">
                  <c:v>389.100006103515</c:v>
                </c:pt>
                <c:pt idx="1897">
                  <c:v>389.20001220703102</c:v>
                </c:pt>
                <c:pt idx="1898">
                  <c:v>389.29998779296801</c:v>
                </c:pt>
                <c:pt idx="1899">
                  <c:v>389.39999389648398</c:v>
                </c:pt>
                <c:pt idx="1900">
                  <c:v>389.5</c:v>
                </c:pt>
                <c:pt idx="1901">
                  <c:v>389.600006103515</c:v>
                </c:pt>
                <c:pt idx="1902">
                  <c:v>389.70001220703102</c:v>
                </c:pt>
                <c:pt idx="1903">
                  <c:v>389.79998779296801</c:v>
                </c:pt>
                <c:pt idx="1904">
                  <c:v>389.89999389648398</c:v>
                </c:pt>
                <c:pt idx="1905">
                  <c:v>390</c:v>
                </c:pt>
                <c:pt idx="1906">
                  <c:v>390.100006103515</c:v>
                </c:pt>
                <c:pt idx="1907">
                  <c:v>390.20001220703102</c:v>
                </c:pt>
                <c:pt idx="1908">
                  <c:v>390.29998779296801</c:v>
                </c:pt>
                <c:pt idx="1909">
                  <c:v>390.39999389648398</c:v>
                </c:pt>
                <c:pt idx="1910">
                  <c:v>390.5</c:v>
                </c:pt>
                <c:pt idx="1911">
                  <c:v>390.600006103515</c:v>
                </c:pt>
                <c:pt idx="1912">
                  <c:v>390.70001220703102</c:v>
                </c:pt>
                <c:pt idx="1913">
                  <c:v>390.79998779296801</c:v>
                </c:pt>
                <c:pt idx="1914">
                  <c:v>390.89999389648398</c:v>
                </c:pt>
                <c:pt idx="1915">
                  <c:v>391</c:v>
                </c:pt>
                <c:pt idx="1916">
                  <c:v>391.100006103515</c:v>
                </c:pt>
                <c:pt idx="1917">
                  <c:v>391.20001220703102</c:v>
                </c:pt>
                <c:pt idx="1918">
                  <c:v>391.29998779296801</c:v>
                </c:pt>
                <c:pt idx="1919">
                  <c:v>391.39999389648398</c:v>
                </c:pt>
                <c:pt idx="1920">
                  <c:v>391.5</c:v>
                </c:pt>
                <c:pt idx="1921">
                  <c:v>391.600006103515</c:v>
                </c:pt>
                <c:pt idx="1922">
                  <c:v>391.70001220703102</c:v>
                </c:pt>
                <c:pt idx="1923">
                  <c:v>391.79998779296801</c:v>
                </c:pt>
                <c:pt idx="1924">
                  <c:v>391.89999389648398</c:v>
                </c:pt>
                <c:pt idx="1925">
                  <c:v>392</c:v>
                </c:pt>
                <c:pt idx="1926">
                  <c:v>392.100006103515</c:v>
                </c:pt>
                <c:pt idx="1927">
                  <c:v>392.20001220703102</c:v>
                </c:pt>
                <c:pt idx="1928">
                  <c:v>392.29998779296801</c:v>
                </c:pt>
                <c:pt idx="1929">
                  <c:v>392.39999389648398</c:v>
                </c:pt>
                <c:pt idx="1930">
                  <c:v>392.5</c:v>
                </c:pt>
                <c:pt idx="1931">
                  <c:v>392.600006103515</c:v>
                </c:pt>
                <c:pt idx="1932">
                  <c:v>392.70001220703102</c:v>
                </c:pt>
                <c:pt idx="1933">
                  <c:v>392.79998779296801</c:v>
                </c:pt>
                <c:pt idx="1934">
                  <c:v>392.89999389648398</c:v>
                </c:pt>
                <c:pt idx="1935">
                  <c:v>393</c:v>
                </c:pt>
                <c:pt idx="1936">
                  <c:v>393.100006103515</c:v>
                </c:pt>
                <c:pt idx="1937">
                  <c:v>393.20001220703102</c:v>
                </c:pt>
                <c:pt idx="1938">
                  <c:v>393.29998779296801</c:v>
                </c:pt>
                <c:pt idx="1939">
                  <c:v>393.39999389648398</c:v>
                </c:pt>
                <c:pt idx="1940">
                  <c:v>393.5</c:v>
                </c:pt>
                <c:pt idx="1941">
                  <c:v>393.600006103515</c:v>
                </c:pt>
                <c:pt idx="1942">
                  <c:v>393.70001220703102</c:v>
                </c:pt>
                <c:pt idx="1943">
                  <c:v>393.79998779296801</c:v>
                </c:pt>
                <c:pt idx="1944">
                  <c:v>393.89999389648398</c:v>
                </c:pt>
                <c:pt idx="1945">
                  <c:v>394</c:v>
                </c:pt>
                <c:pt idx="1946">
                  <c:v>394.100006103515</c:v>
                </c:pt>
                <c:pt idx="1947">
                  <c:v>394.20001220703102</c:v>
                </c:pt>
                <c:pt idx="1948">
                  <c:v>394.29998779296801</c:v>
                </c:pt>
                <c:pt idx="1949">
                  <c:v>394.39999389648398</c:v>
                </c:pt>
                <c:pt idx="1950">
                  <c:v>394.5</c:v>
                </c:pt>
                <c:pt idx="1951">
                  <c:v>394.600006103515</c:v>
                </c:pt>
                <c:pt idx="1952">
                  <c:v>394.70001220703102</c:v>
                </c:pt>
                <c:pt idx="1953">
                  <c:v>394.79998779296801</c:v>
                </c:pt>
                <c:pt idx="1954">
                  <c:v>394.89999389648398</c:v>
                </c:pt>
                <c:pt idx="1955">
                  <c:v>395</c:v>
                </c:pt>
                <c:pt idx="1956">
                  <c:v>395.100006103515</c:v>
                </c:pt>
                <c:pt idx="1957">
                  <c:v>395.20001220703102</c:v>
                </c:pt>
                <c:pt idx="1958">
                  <c:v>395.29998779296801</c:v>
                </c:pt>
                <c:pt idx="1959">
                  <c:v>395.39999389648398</c:v>
                </c:pt>
                <c:pt idx="1960">
                  <c:v>395.5</c:v>
                </c:pt>
                <c:pt idx="1961">
                  <c:v>395.600006103515</c:v>
                </c:pt>
                <c:pt idx="1962">
                  <c:v>395.70001220703102</c:v>
                </c:pt>
                <c:pt idx="1963">
                  <c:v>395.79998779296801</c:v>
                </c:pt>
                <c:pt idx="1964">
                  <c:v>395.89999389648398</c:v>
                </c:pt>
                <c:pt idx="1965">
                  <c:v>396</c:v>
                </c:pt>
                <c:pt idx="1966">
                  <c:v>396.100006103515</c:v>
                </c:pt>
                <c:pt idx="1967">
                  <c:v>396.20001220703102</c:v>
                </c:pt>
                <c:pt idx="1968">
                  <c:v>396.29998779296801</c:v>
                </c:pt>
                <c:pt idx="1969">
                  <c:v>396.39999389648398</c:v>
                </c:pt>
                <c:pt idx="1970">
                  <c:v>396.5</c:v>
                </c:pt>
                <c:pt idx="1971">
                  <c:v>396.600006103515</c:v>
                </c:pt>
                <c:pt idx="1972">
                  <c:v>396.70001220703102</c:v>
                </c:pt>
                <c:pt idx="1973">
                  <c:v>396.79998779296801</c:v>
                </c:pt>
                <c:pt idx="1974">
                  <c:v>396.89999389648398</c:v>
                </c:pt>
                <c:pt idx="1975">
                  <c:v>397</c:v>
                </c:pt>
                <c:pt idx="1976">
                  <c:v>397.100006103515</c:v>
                </c:pt>
                <c:pt idx="1977">
                  <c:v>397.20001220703102</c:v>
                </c:pt>
                <c:pt idx="1978">
                  <c:v>397.29998779296801</c:v>
                </c:pt>
                <c:pt idx="1979">
                  <c:v>397.39999389648398</c:v>
                </c:pt>
                <c:pt idx="1980">
                  <c:v>397.5</c:v>
                </c:pt>
                <c:pt idx="1981">
                  <c:v>397.600006103515</c:v>
                </c:pt>
                <c:pt idx="1982">
                  <c:v>397.70001220703102</c:v>
                </c:pt>
                <c:pt idx="1983">
                  <c:v>397.79998779296801</c:v>
                </c:pt>
                <c:pt idx="1984">
                  <c:v>397.89999389648398</c:v>
                </c:pt>
                <c:pt idx="1985">
                  <c:v>398</c:v>
                </c:pt>
                <c:pt idx="1986">
                  <c:v>398.100006103515</c:v>
                </c:pt>
                <c:pt idx="1987">
                  <c:v>398.20001220703102</c:v>
                </c:pt>
                <c:pt idx="1988">
                  <c:v>398.29998779296801</c:v>
                </c:pt>
                <c:pt idx="1989">
                  <c:v>398.39999389648398</c:v>
                </c:pt>
                <c:pt idx="1990">
                  <c:v>398.5</c:v>
                </c:pt>
                <c:pt idx="1991">
                  <c:v>398.600006103515</c:v>
                </c:pt>
                <c:pt idx="1992">
                  <c:v>398.70001220703102</c:v>
                </c:pt>
                <c:pt idx="1993">
                  <c:v>398.79998779296801</c:v>
                </c:pt>
                <c:pt idx="1994">
                  <c:v>398.89999389648398</c:v>
                </c:pt>
                <c:pt idx="1995">
                  <c:v>399</c:v>
                </c:pt>
                <c:pt idx="1996">
                  <c:v>399.100006103515</c:v>
                </c:pt>
                <c:pt idx="1997">
                  <c:v>399.20001220703102</c:v>
                </c:pt>
                <c:pt idx="1998">
                  <c:v>399.29998779296801</c:v>
                </c:pt>
                <c:pt idx="1999">
                  <c:v>399.39999389648398</c:v>
                </c:pt>
                <c:pt idx="2000">
                  <c:v>399.5</c:v>
                </c:pt>
                <c:pt idx="2001">
                  <c:v>399.600006103515</c:v>
                </c:pt>
                <c:pt idx="2002">
                  <c:v>399.70001220703102</c:v>
                </c:pt>
                <c:pt idx="2003">
                  <c:v>399.79998779296801</c:v>
                </c:pt>
                <c:pt idx="2004">
                  <c:v>399.89999389648398</c:v>
                </c:pt>
                <c:pt idx="2005">
                  <c:v>400</c:v>
                </c:pt>
                <c:pt idx="2006">
                  <c:v>400.100006103515</c:v>
                </c:pt>
                <c:pt idx="2007">
                  <c:v>400.20001220703102</c:v>
                </c:pt>
                <c:pt idx="2008">
                  <c:v>400.29998779296801</c:v>
                </c:pt>
                <c:pt idx="2009">
                  <c:v>400.39999389648398</c:v>
                </c:pt>
                <c:pt idx="2010">
                  <c:v>400.5</c:v>
                </c:pt>
                <c:pt idx="2011">
                  <c:v>400.600006103515</c:v>
                </c:pt>
                <c:pt idx="2012">
                  <c:v>400.70001220703102</c:v>
                </c:pt>
                <c:pt idx="2013">
                  <c:v>400.79998779296801</c:v>
                </c:pt>
                <c:pt idx="2014">
                  <c:v>400.89999389648398</c:v>
                </c:pt>
                <c:pt idx="2015">
                  <c:v>401</c:v>
                </c:pt>
                <c:pt idx="2016">
                  <c:v>401.100006103515</c:v>
                </c:pt>
                <c:pt idx="2017">
                  <c:v>401.20001220703102</c:v>
                </c:pt>
                <c:pt idx="2018">
                  <c:v>401.29998779296801</c:v>
                </c:pt>
                <c:pt idx="2019">
                  <c:v>401.39999389648398</c:v>
                </c:pt>
                <c:pt idx="2020">
                  <c:v>401.5</c:v>
                </c:pt>
                <c:pt idx="2021">
                  <c:v>401.600006103515</c:v>
                </c:pt>
                <c:pt idx="2022">
                  <c:v>401.70001220703102</c:v>
                </c:pt>
                <c:pt idx="2023">
                  <c:v>401.79998779296801</c:v>
                </c:pt>
                <c:pt idx="2024">
                  <c:v>401.89999389648398</c:v>
                </c:pt>
                <c:pt idx="2025">
                  <c:v>402</c:v>
                </c:pt>
                <c:pt idx="2026">
                  <c:v>402.100006103515</c:v>
                </c:pt>
                <c:pt idx="2027">
                  <c:v>402.20001220703102</c:v>
                </c:pt>
                <c:pt idx="2028">
                  <c:v>402.29998779296801</c:v>
                </c:pt>
                <c:pt idx="2029">
                  <c:v>402.39999389648398</c:v>
                </c:pt>
                <c:pt idx="2030">
                  <c:v>402.5</c:v>
                </c:pt>
                <c:pt idx="2031">
                  <c:v>402.600006103515</c:v>
                </c:pt>
                <c:pt idx="2032">
                  <c:v>402.70001220703102</c:v>
                </c:pt>
                <c:pt idx="2033">
                  <c:v>402.79998779296801</c:v>
                </c:pt>
                <c:pt idx="2034">
                  <c:v>402.89999389648398</c:v>
                </c:pt>
                <c:pt idx="2035">
                  <c:v>403</c:v>
                </c:pt>
                <c:pt idx="2036">
                  <c:v>403.100006103515</c:v>
                </c:pt>
                <c:pt idx="2037">
                  <c:v>403.20001220703102</c:v>
                </c:pt>
                <c:pt idx="2038">
                  <c:v>403.29998779296801</c:v>
                </c:pt>
                <c:pt idx="2039">
                  <c:v>403.39999389648398</c:v>
                </c:pt>
                <c:pt idx="2040">
                  <c:v>403.5</c:v>
                </c:pt>
                <c:pt idx="2041">
                  <c:v>403.600006103515</c:v>
                </c:pt>
                <c:pt idx="2042">
                  <c:v>403.70001220703102</c:v>
                </c:pt>
                <c:pt idx="2043">
                  <c:v>403.79998779296801</c:v>
                </c:pt>
                <c:pt idx="2044">
                  <c:v>403.89999389648398</c:v>
                </c:pt>
                <c:pt idx="2045">
                  <c:v>404</c:v>
                </c:pt>
                <c:pt idx="2046">
                  <c:v>404.100006103515</c:v>
                </c:pt>
                <c:pt idx="2047">
                  <c:v>404.20001220703102</c:v>
                </c:pt>
                <c:pt idx="2048">
                  <c:v>404.29998779296801</c:v>
                </c:pt>
                <c:pt idx="2049">
                  <c:v>404.39999389648398</c:v>
                </c:pt>
                <c:pt idx="2050">
                  <c:v>404.5</c:v>
                </c:pt>
                <c:pt idx="2051">
                  <c:v>404.600006103515</c:v>
                </c:pt>
                <c:pt idx="2052">
                  <c:v>404.70001220703102</c:v>
                </c:pt>
                <c:pt idx="2053">
                  <c:v>404.79998779296801</c:v>
                </c:pt>
                <c:pt idx="2054">
                  <c:v>404.89999389648398</c:v>
                </c:pt>
                <c:pt idx="2055">
                  <c:v>405</c:v>
                </c:pt>
                <c:pt idx="2056">
                  <c:v>405.100006103515</c:v>
                </c:pt>
                <c:pt idx="2057">
                  <c:v>405.20001220703102</c:v>
                </c:pt>
                <c:pt idx="2058">
                  <c:v>405.29998779296801</c:v>
                </c:pt>
                <c:pt idx="2059">
                  <c:v>405.39999389648398</c:v>
                </c:pt>
                <c:pt idx="2060">
                  <c:v>405.5</c:v>
                </c:pt>
                <c:pt idx="2061">
                  <c:v>405.600006103515</c:v>
                </c:pt>
                <c:pt idx="2062">
                  <c:v>405.70001220703102</c:v>
                </c:pt>
                <c:pt idx="2063">
                  <c:v>405.79998779296801</c:v>
                </c:pt>
                <c:pt idx="2064">
                  <c:v>405.89999389648398</c:v>
                </c:pt>
                <c:pt idx="2065">
                  <c:v>406</c:v>
                </c:pt>
                <c:pt idx="2066">
                  <c:v>406.100006103515</c:v>
                </c:pt>
                <c:pt idx="2067">
                  <c:v>406.20001220703102</c:v>
                </c:pt>
                <c:pt idx="2068">
                  <c:v>406.29998779296801</c:v>
                </c:pt>
                <c:pt idx="2069">
                  <c:v>406.39999389648398</c:v>
                </c:pt>
                <c:pt idx="2070">
                  <c:v>406.5</c:v>
                </c:pt>
                <c:pt idx="2071">
                  <c:v>406.600006103515</c:v>
                </c:pt>
                <c:pt idx="2072">
                  <c:v>406.70001220703102</c:v>
                </c:pt>
                <c:pt idx="2073">
                  <c:v>406.79998779296801</c:v>
                </c:pt>
                <c:pt idx="2074">
                  <c:v>406.89999389648398</c:v>
                </c:pt>
                <c:pt idx="2075">
                  <c:v>407</c:v>
                </c:pt>
                <c:pt idx="2076">
                  <c:v>407.100006103515</c:v>
                </c:pt>
                <c:pt idx="2077">
                  <c:v>407.20001220703102</c:v>
                </c:pt>
                <c:pt idx="2078">
                  <c:v>407.29998779296801</c:v>
                </c:pt>
                <c:pt idx="2079">
                  <c:v>407.39999389648398</c:v>
                </c:pt>
                <c:pt idx="2080">
                  <c:v>407.5</c:v>
                </c:pt>
                <c:pt idx="2081">
                  <c:v>407.600006103515</c:v>
                </c:pt>
                <c:pt idx="2082">
                  <c:v>407.70001220703102</c:v>
                </c:pt>
                <c:pt idx="2083">
                  <c:v>407.79998779296801</c:v>
                </c:pt>
                <c:pt idx="2084">
                  <c:v>407.89999389648398</c:v>
                </c:pt>
                <c:pt idx="2085">
                  <c:v>408</c:v>
                </c:pt>
                <c:pt idx="2086">
                  <c:v>408.100006103515</c:v>
                </c:pt>
                <c:pt idx="2087">
                  <c:v>408.20001220703102</c:v>
                </c:pt>
                <c:pt idx="2088">
                  <c:v>408.29998779296801</c:v>
                </c:pt>
                <c:pt idx="2089">
                  <c:v>408.39999389648398</c:v>
                </c:pt>
                <c:pt idx="2090">
                  <c:v>408.5</c:v>
                </c:pt>
                <c:pt idx="2091">
                  <c:v>408.600006103515</c:v>
                </c:pt>
                <c:pt idx="2092">
                  <c:v>408.70001220703102</c:v>
                </c:pt>
                <c:pt idx="2093">
                  <c:v>408.79998779296801</c:v>
                </c:pt>
                <c:pt idx="2094">
                  <c:v>408.89999389648398</c:v>
                </c:pt>
                <c:pt idx="2095">
                  <c:v>409</c:v>
                </c:pt>
                <c:pt idx="2096">
                  <c:v>409.100006103515</c:v>
                </c:pt>
                <c:pt idx="2097">
                  <c:v>409.20001220703102</c:v>
                </c:pt>
                <c:pt idx="2098">
                  <c:v>409.29998779296801</c:v>
                </c:pt>
                <c:pt idx="2099">
                  <c:v>409.39999389648398</c:v>
                </c:pt>
                <c:pt idx="2100">
                  <c:v>409.5</c:v>
                </c:pt>
                <c:pt idx="2101">
                  <c:v>409.600006103515</c:v>
                </c:pt>
                <c:pt idx="2102">
                  <c:v>409.70001220703102</c:v>
                </c:pt>
                <c:pt idx="2103">
                  <c:v>409.79998779296801</c:v>
                </c:pt>
                <c:pt idx="2104">
                  <c:v>409.89999389648398</c:v>
                </c:pt>
                <c:pt idx="2105">
                  <c:v>410</c:v>
                </c:pt>
                <c:pt idx="2106">
                  <c:v>410.100006103515</c:v>
                </c:pt>
                <c:pt idx="2107">
                  <c:v>410.20001220703102</c:v>
                </c:pt>
                <c:pt idx="2108">
                  <c:v>410.29998779296801</c:v>
                </c:pt>
                <c:pt idx="2109">
                  <c:v>410.39999389648398</c:v>
                </c:pt>
                <c:pt idx="2110">
                  <c:v>410.5</c:v>
                </c:pt>
                <c:pt idx="2111">
                  <c:v>410.600006103515</c:v>
                </c:pt>
                <c:pt idx="2112">
                  <c:v>410.70001220703102</c:v>
                </c:pt>
                <c:pt idx="2113">
                  <c:v>410.79998779296801</c:v>
                </c:pt>
                <c:pt idx="2114">
                  <c:v>410.89999389648398</c:v>
                </c:pt>
                <c:pt idx="2115">
                  <c:v>411</c:v>
                </c:pt>
                <c:pt idx="2116">
                  <c:v>411.100006103515</c:v>
                </c:pt>
                <c:pt idx="2117">
                  <c:v>411.20001220703102</c:v>
                </c:pt>
                <c:pt idx="2118">
                  <c:v>411.29998779296801</c:v>
                </c:pt>
                <c:pt idx="2119">
                  <c:v>411.39999389648398</c:v>
                </c:pt>
                <c:pt idx="2120">
                  <c:v>411.5</c:v>
                </c:pt>
                <c:pt idx="2121">
                  <c:v>411.600006103515</c:v>
                </c:pt>
                <c:pt idx="2122">
                  <c:v>411.70001220703102</c:v>
                </c:pt>
                <c:pt idx="2123">
                  <c:v>411.79998779296801</c:v>
                </c:pt>
                <c:pt idx="2124">
                  <c:v>411.89999389648398</c:v>
                </c:pt>
                <c:pt idx="2125">
                  <c:v>412</c:v>
                </c:pt>
                <c:pt idx="2126">
                  <c:v>412.100006103515</c:v>
                </c:pt>
                <c:pt idx="2127">
                  <c:v>412.20001220703102</c:v>
                </c:pt>
                <c:pt idx="2128">
                  <c:v>412.29998779296801</c:v>
                </c:pt>
                <c:pt idx="2129">
                  <c:v>412.39999389648398</c:v>
                </c:pt>
                <c:pt idx="2130">
                  <c:v>412.5</c:v>
                </c:pt>
                <c:pt idx="2131">
                  <c:v>412.600006103515</c:v>
                </c:pt>
                <c:pt idx="2132">
                  <c:v>412.70001220703102</c:v>
                </c:pt>
                <c:pt idx="2133">
                  <c:v>412.79998779296801</c:v>
                </c:pt>
                <c:pt idx="2134">
                  <c:v>412.89999389648398</c:v>
                </c:pt>
                <c:pt idx="2135">
                  <c:v>413</c:v>
                </c:pt>
                <c:pt idx="2136">
                  <c:v>413.100006103515</c:v>
                </c:pt>
                <c:pt idx="2137">
                  <c:v>413.20001220703102</c:v>
                </c:pt>
                <c:pt idx="2138">
                  <c:v>413.29998779296801</c:v>
                </c:pt>
                <c:pt idx="2139">
                  <c:v>413.39999389648398</c:v>
                </c:pt>
                <c:pt idx="2140">
                  <c:v>413.5</c:v>
                </c:pt>
                <c:pt idx="2141">
                  <c:v>413.600006103515</c:v>
                </c:pt>
                <c:pt idx="2142">
                  <c:v>413.70001220703102</c:v>
                </c:pt>
                <c:pt idx="2143">
                  <c:v>413.79998779296801</c:v>
                </c:pt>
                <c:pt idx="2144">
                  <c:v>413.89999389648398</c:v>
                </c:pt>
                <c:pt idx="2145">
                  <c:v>414</c:v>
                </c:pt>
                <c:pt idx="2146">
                  <c:v>414.100006103515</c:v>
                </c:pt>
                <c:pt idx="2147">
                  <c:v>414.20001220703102</c:v>
                </c:pt>
                <c:pt idx="2148">
                  <c:v>414.29998779296801</c:v>
                </c:pt>
                <c:pt idx="2149">
                  <c:v>414.39999389648398</c:v>
                </c:pt>
                <c:pt idx="2150">
                  <c:v>414.5</c:v>
                </c:pt>
                <c:pt idx="2151">
                  <c:v>414.600006103515</c:v>
                </c:pt>
                <c:pt idx="2152">
                  <c:v>414.70001220703102</c:v>
                </c:pt>
                <c:pt idx="2153">
                  <c:v>414.79998779296801</c:v>
                </c:pt>
                <c:pt idx="2154">
                  <c:v>414.89999389648398</c:v>
                </c:pt>
                <c:pt idx="2155">
                  <c:v>415</c:v>
                </c:pt>
                <c:pt idx="2156">
                  <c:v>415.100006103515</c:v>
                </c:pt>
                <c:pt idx="2157">
                  <c:v>415.20001220703102</c:v>
                </c:pt>
                <c:pt idx="2158">
                  <c:v>415.29998779296801</c:v>
                </c:pt>
                <c:pt idx="2159">
                  <c:v>415.39999389648398</c:v>
                </c:pt>
                <c:pt idx="2160">
                  <c:v>415.5</c:v>
                </c:pt>
                <c:pt idx="2161">
                  <c:v>415.600006103515</c:v>
                </c:pt>
                <c:pt idx="2162">
                  <c:v>415.70001220703102</c:v>
                </c:pt>
                <c:pt idx="2163">
                  <c:v>415.79998779296801</c:v>
                </c:pt>
                <c:pt idx="2164">
                  <c:v>415.89999389648398</c:v>
                </c:pt>
                <c:pt idx="2165">
                  <c:v>416</c:v>
                </c:pt>
                <c:pt idx="2166">
                  <c:v>416.100006103515</c:v>
                </c:pt>
                <c:pt idx="2167">
                  <c:v>416.20001220703102</c:v>
                </c:pt>
                <c:pt idx="2168">
                  <c:v>416.29998779296801</c:v>
                </c:pt>
                <c:pt idx="2169">
                  <c:v>416.39999389648398</c:v>
                </c:pt>
                <c:pt idx="2170">
                  <c:v>416.5</c:v>
                </c:pt>
                <c:pt idx="2171">
                  <c:v>416.600006103515</c:v>
                </c:pt>
                <c:pt idx="2172">
                  <c:v>416.70001220703102</c:v>
                </c:pt>
                <c:pt idx="2173">
                  <c:v>416.79998779296801</c:v>
                </c:pt>
                <c:pt idx="2174">
                  <c:v>416.89999389648398</c:v>
                </c:pt>
                <c:pt idx="2175">
                  <c:v>417</c:v>
                </c:pt>
                <c:pt idx="2176">
                  <c:v>417.100006103515</c:v>
                </c:pt>
                <c:pt idx="2177">
                  <c:v>417.20001220703102</c:v>
                </c:pt>
                <c:pt idx="2178">
                  <c:v>417.29998779296801</c:v>
                </c:pt>
                <c:pt idx="2179">
                  <c:v>417.39999389648398</c:v>
                </c:pt>
                <c:pt idx="2180">
                  <c:v>417.5</c:v>
                </c:pt>
                <c:pt idx="2181">
                  <c:v>417.600006103515</c:v>
                </c:pt>
                <c:pt idx="2182">
                  <c:v>417.70001220703102</c:v>
                </c:pt>
                <c:pt idx="2183">
                  <c:v>417.79998779296801</c:v>
                </c:pt>
                <c:pt idx="2184">
                  <c:v>417.89999389648398</c:v>
                </c:pt>
                <c:pt idx="2185">
                  <c:v>418</c:v>
                </c:pt>
                <c:pt idx="2186">
                  <c:v>418.100006103515</c:v>
                </c:pt>
                <c:pt idx="2187">
                  <c:v>418.20001220703102</c:v>
                </c:pt>
                <c:pt idx="2188">
                  <c:v>418.29998779296801</c:v>
                </c:pt>
                <c:pt idx="2189">
                  <c:v>418.39999389648398</c:v>
                </c:pt>
                <c:pt idx="2190">
                  <c:v>418.5</c:v>
                </c:pt>
                <c:pt idx="2191">
                  <c:v>418.600006103515</c:v>
                </c:pt>
                <c:pt idx="2192">
                  <c:v>418.70001220703102</c:v>
                </c:pt>
                <c:pt idx="2193">
                  <c:v>418.79998779296801</c:v>
                </c:pt>
                <c:pt idx="2194">
                  <c:v>418.89999389648398</c:v>
                </c:pt>
                <c:pt idx="2195">
                  <c:v>419</c:v>
                </c:pt>
                <c:pt idx="2196">
                  <c:v>419.100006103515</c:v>
                </c:pt>
                <c:pt idx="2197">
                  <c:v>419.20001220703102</c:v>
                </c:pt>
                <c:pt idx="2198">
                  <c:v>419.29998779296801</c:v>
                </c:pt>
                <c:pt idx="2199">
                  <c:v>419.39999389648398</c:v>
                </c:pt>
                <c:pt idx="2200">
                  <c:v>419.5</c:v>
                </c:pt>
                <c:pt idx="2201">
                  <c:v>419.600006103515</c:v>
                </c:pt>
                <c:pt idx="2202">
                  <c:v>419.70001220703102</c:v>
                </c:pt>
                <c:pt idx="2203">
                  <c:v>419.79998779296801</c:v>
                </c:pt>
                <c:pt idx="2204">
                  <c:v>419.89999389648398</c:v>
                </c:pt>
                <c:pt idx="2205">
                  <c:v>420</c:v>
                </c:pt>
                <c:pt idx="2206">
                  <c:v>420.100006103515</c:v>
                </c:pt>
                <c:pt idx="2207">
                  <c:v>420.20001220703102</c:v>
                </c:pt>
                <c:pt idx="2208">
                  <c:v>420.29998779296801</c:v>
                </c:pt>
                <c:pt idx="2209">
                  <c:v>420.39999389648398</c:v>
                </c:pt>
                <c:pt idx="2210">
                  <c:v>420.5</c:v>
                </c:pt>
                <c:pt idx="2211">
                  <c:v>420.600006103515</c:v>
                </c:pt>
                <c:pt idx="2212">
                  <c:v>420.70001220703102</c:v>
                </c:pt>
                <c:pt idx="2213">
                  <c:v>420.79998779296801</c:v>
                </c:pt>
                <c:pt idx="2214">
                  <c:v>420.89999389648398</c:v>
                </c:pt>
                <c:pt idx="2215">
                  <c:v>421</c:v>
                </c:pt>
                <c:pt idx="2216">
                  <c:v>421.100006103515</c:v>
                </c:pt>
                <c:pt idx="2217">
                  <c:v>421.20001220703102</c:v>
                </c:pt>
                <c:pt idx="2218">
                  <c:v>421.29998779296801</c:v>
                </c:pt>
                <c:pt idx="2219">
                  <c:v>421.39999389648398</c:v>
                </c:pt>
                <c:pt idx="2220">
                  <c:v>421.5</c:v>
                </c:pt>
                <c:pt idx="2221">
                  <c:v>421.600006103515</c:v>
                </c:pt>
                <c:pt idx="2222">
                  <c:v>421.70001220703102</c:v>
                </c:pt>
                <c:pt idx="2223">
                  <c:v>421.79998779296801</c:v>
                </c:pt>
                <c:pt idx="2224">
                  <c:v>421.89999389648398</c:v>
                </c:pt>
                <c:pt idx="2225">
                  <c:v>422</c:v>
                </c:pt>
                <c:pt idx="2226">
                  <c:v>422.100006103515</c:v>
                </c:pt>
                <c:pt idx="2227">
                  <c:v>422.20001220703102</c:v>
                </c:pt>
                <c:pt idx="2228">
                  <c:v>422.29998779296801</c:v>
                </c:pt>
                <c:pt idx="2229">
                  <c:v>422.39999389648398</c:v>
                </c:pt>
                <c:pt idx="2230">
                  <c:v>422.5</c:v>
                </c:pt>
                <c:pt idx="2231">
                  <c:v>422.600006103515</c:v>
                </c:pt>
                <c:pt idx="2232">
                  <c:v>422.70001220703102</c:v>
                </c:pt>
                <c:pt idx="2233">
                  <c:v>422.79998779296801</c:v>
                </c:pt>
                <c:pt idx="2234">
                  <c:v>422.89999389648398</c:v>
                </c:pt>
                <c:pt idx="2235">
                  <c:v>423</c:v>
                </c:pt>
                <c:pt idx="2236">
                  <c:v>423.100006103515</c:v>
                </c:pt>
                <c:pt idx="2237">
                  <c:v>423.20001220703102</c:v>
                </c:pt>
                <c:pt idx="2238">
                  <c:v>423.29998779296801</c:v>
                </c:pt>
                <c:pt idx="2239">
                  <c:v>423.39999389648398</c:v>
                </c:pt>
                <c:pt idx="2240">
                  <c:v>423.5</c:v>
                </c:pt>
                <c:pt idx="2241">
                  <c:v>423.600006103515</c:v>
                </c:pt>
                <c:pt idx="2242">
                  <c:v>423.70001220703102</c:v>
                </c:pt>
                <c:pt idx="2243">
                  <c:v>423.79998779296801</c:v>
                </c:pt>
                <c:pt idx="2244">
                  <c:v>423.89999389648398</c:v>
                </c:pt>
                <c:pt idx="2245">
                  <c:v>424</c:v>
                </c:pt>
                <c:pt idx="2246">
                  <c:v>424.100006103515</c:v>
                </c:pt>
                <c:pt idx="2247">
                  <c:v>424.20001220703102</c:v>
                </c:pt>
                <c:pt idx="2248">
                  <c:v>424.29998779296801</c:v>
                </c:pt>
                <c:pt idx="2249">
                  <c:v>424.39999389648398</c:v>
                </c:pt>
                <c:pt idx="2250">
                  <c:v>424.5</c:v>
                </c:pt>
                <c:pt idx="2251">
                  <c:v>424.600006103515</c:v>
                </c:pt>
                <c:pt idx="2252">
                  <c:v>424.70001220703102</c:v>
                </c:pt>
                <c:pt idx="2253">
                  <c:v>424.79998779296801</c:v>
                </c:pt>
                <c:pt idx="2254">
                  <c:v>424.89999389648398</c:v>
                </c:pt>
                <c:pt idx="2255">
                  <c:v>425</c:v>
                </c:pt>
                <c:pt idx="2256">
                  <c:v>425.100006103515</c:v>
                </c:pt>
                <c:pt idx="2257">
                  <c:v>425.20001220703102</c:v>
                </c:pt>
                <c:pt idx="2258">
                  <c:v>425.29998779296801</c:v>
                </c:pt>
                <c:pt idx="2259">
                  <c:v>425.39999389648398</c:v>
                </c:pt>
                <c:pt idx="2260">
                  <c:v>425.5</c:v>
                </c:pt>
                <c:pt idx="2261">
                  <c:v>425.600006103515</c:v>
                </c:pt>
                <c:pt idx="2262">
                  <c:v>425.70001220703102</c:v>
                </c:pt>
                <c:pt idx="2263">
                  <c:v>425.79998779296801</c:v>
                </c:pt>
                <c:pt idx="2264">
                  <c:v>425.89999389648398</c:v>
                </c:pt>
                <c:pt idx="2265">
                  <c:v>426</c:v>
                </c:pt>
                <c:pt idx="2266">
                  <c:v>426.100006103515</c:v>
                </c:pt>
                <c:pt idx="2267">
                  <c:v>426.20001220703102</c:v>
                </c:pt>
                <c:pt idx="2268">
                  <c:v>426.29998779296801</c:v>
                </c:pt>
                <c:pt idx="2269">
                  <c:v>426.39999389648398</c:v>
                </c:pt>
                <c:pt idx="2270">
                  <c:v>426.5</c:v>
                </c:pt>
                <c:pt idx="2271">
                  <c:v>426.600006103515</c:v>
                </c:pt>
                <c:pt idx="2272">
                  <c:v>426.70001220703102</c:v>
                </c:pt>
                <c:pt idx="2273">
                  <c:v>426.79998779296801</c:v>
                </c:pt>
                <c:pt idx="2274">
                  <c:v>426.89999389648398</c:v>
                </c:pt>
                <c:pt idx="2275">
                  <c:v>427</c:v>
                </c:pt>
                <c:pt idx="2276">
                  <c:v>427.100006103515</c:v>
                </c:pt>
                <c:pt idx="2277">
                  <c:v>427.20001220703102</c:v>
                </c:pt>
                <c:pt idx="2278">
                  <c:v>427.29998779296801</c:v>
                </c:pt>
                <c:pt idx="2279">
                  <c:v>427.39999389648398</c:v>
                </c:pt>
                <c:pt idx="2280">
                  <c:v>427.5</c:v>
                </c:pt>
                <c:pt idx="2281">
                  <c:v>427.600006103515</c:v>
                </c:pt>
                <c:pt idx="2282">
                  <c:v>427.70001220703102</c:v>
                </c:pt>
                <c:pt idx="2283">
                  <c:v>427.79998779296801</c:v>
                </c:pt>
                <c:pt idx="2284">
                  <c:v>427.89999389648398</c:v>
                </c:pt>
                <c:pt idx="2285">
                  <c:v>428</c:v>
                </c:pt>
                <c:pt idx="2286">
                  <c:v>428.100006103515</c:v>
                </c:pt>
                <c:pt idx="2287">
                  <c:v>428.20001220703102</c:v>
                </c:pt>
                <c:pt idx="2288">
                  <c:v>428.29998779296801</c:v>
                </c:pt>
                <c:pt idx="2289">
                  <c:v>428.39999389648398</c:v>
                </c:pt>
                <c:pt idx="2290">
                  <c:v>428.5</c:v>
                </c:pt>
                <c:pt idx="2291">
                  <c:v>428.600006103515</c:v>
                </c:pt>
                <c:pt idx="2292">
                  <c:v>428.70001220703102</c:v>
                </c:pt>
                <c:pt idx="2293">
                  <c:v>428.79998779296801</c:v>
                </c:pt>
                <c:pt idx="2294">
                  <c:v>428.89999389648398</c:v>
                </c:pt>
                <c:pt idx="2295">
                  <c:v>429</c:v>
                </c:pt>
                <c:pt idx="2296">
                  <c:v>429.100006103515</c:v>
                </c:pt>
                <c:pt idx="2297">
                  <c:v>429.20001220703102</c:v>
                </c:pt>
                <c:pt idx="2298">
                  <c:v>429.29998779296801</c:v>
                </c:pt>
                <c:pt idx="2299">
                  <c:v>429.39999389648398</c:v>
                </c:pt>
                <c:pt idx="2300">
                  <c:v>429.5</c:v>
                </c:pt>
                <c:pt idx="2301">
                  <c:v>429.600006103515</c:v>
                </c:pt>
                <c:pt idx="2302">
                  <c:v>429.70001220703102</c:v>
                </c:pt>
                <c:pt idx="2303">
                  <c:v>429.79998779296801</c:v>
                </c:pt>
                <c:pt idx="2304">
                  <c:v>429.89999389648398</c:v>
                </c:pt>
                <c:pt idx="2305">
                  <c:v>430</c:v>
                </c:pt>
                <c:pt idx="2306">
                  <c:v>430.100006103515</c:v>
                </c:pt>
                <c:pt idx="2307">
                  <c:v>430.20001220703102</c:v>
                </c:pt>
                <c:pt idx="2308">
                  <c:v>430.29998779296801</c:v>
                </c:pt>
                <c:pt idx="2309">
                  <c:v>430.39999389648398</c:v>
                </c:pt>
                <c:pt idx="2310">
                  <c:v>430.5</c:v>
                </c:pt>
                <c:pt idx="2311">
                  <c:v>430.600006103515</c:v>
                </c:pt>
                <c:pt idx="2312">
                  <c:v>430.70001220703102</c:v>
                </c:pt>
                <c:pt idx="2313">
                  <c:v>430.79998779296801</c:v>
                </c:pt>
                <c:pt idx="2314">
                  <c:v>430.89999389648398</c:v>
                </c:pt>
                <c:pt idx="2315">
                  <c:v>431</c:v>
                </c:pt>
                <c:pt idx="2316">
                  <c:v>431.100006103515</c:v>
                </c:pt>
                <c:pt idx="2317">
                  <c:v>431.20001220703102</c:v>
                </c:pt>
                <c:pt idx="2318">
                  <c:v>431.29998779296801</c:v>
                </c:pt>
                <c:pt idx="2319">
                  <c:v>431.39999389648398</c:v>
                </c:pt>
                <c:pt idx="2320">
                  <c:v>431.5</c:v>
                </c:pt>
                <c:pt idx="2321">
                  <c:v>431.600006103515</c:v>
                </c:pt>
                <c:pt idx="2322">
                  <c:v>431.70001220703102</c:v>
                </c:pt>
                <c:pt idx="2323">
                  <c:v>431.79998779296801</c:v>
                </c:pt>
                <c:pt idx="2324">
                  <c:v>431.89999389648398</c:v>
                </c:pt>
                <c:pt idx="2325">
                  <c:v>432</c:v>
                </c:pt>
                <c:pt idx="2326">
                  <c:v>432.100006103515</c:v>
                </c:pt>
                <c:pt idx="2327">
                  <c:v>432.20001220703102</c:v>
                </c:pt>
                <c:pt idx="2328">
                  <c:v>432.29998779296801</c:v>
                </c:pt>
                <c:pt idx="2329">
                  <c:v>432.39999389648398</c:v>
                </c:pt>
                <c:pt idx="2330">
                  <c:v>432.5</c:v>
                </c:pt>
                <c:pt idx="2331">
                  <c:v>432.600006103515</c:v>
                </c:pt>
                <c:pt idx="2332">
                  <c:v>432.70001220703102</c:v>
                </c:pt>
                <c:pt idx="2333">
                  <c:v>432.79998779296801</c:v>
                </c:pt>
                <c:pt idx="2334">
                  <c:v>432.89999389648398</c:v>
                </c:pt>
                <c:pt idx="2335">
                  <c:v>433</c:v>
                </c:pt>
                <c:pt idx="2336">
                  <c:v>433.100006103515</c:v>
                </c:pt>
                <c:pt idx="2337">
                  <c:v>433.20001220703102</c:v>
                </c:pt>
                <c:pt idx="2338">
                  <c:v>433.29998779296801</c:v>
                </c:pt>
                <c:pt idx="2339">
                  <c:v>433.39999389648398</c:v>
                </c:pt>
                <c:pt idx="2340">
                  <c:v>433.5</c:v>
                </c:pt>
                <c:pt idx="2341">
                  <c:v>433.600006103515</c:v>
                </c:pt>
                <c:pt idx="2342">
                  <c:v>433.70001220703102</c:v>
                </c:pt>
                <c:pt idx="2343">
                  <c:v>433.79998779296801</c:v>
                </c:pt>
                <c:pt idx="2344">
                  <c:v>433.89999389648398</c:v>
                </c:pt>
                <c:pt idx="2345">
                  <c:v>434</c:v>
                </c:pt>
                <c:pt idx="2346">
                  <c:v>434.100006103515</c:v>
                </c:pt>
                <c:pt idx="2347">
                  <c:v>434.20001220703102</c:v>
                </c:pt>
                <c:pt idx="2348">
                  <c:v>434.29998779296801</c:v>
                </c:pt>
                <c:pt idx="2349">
                  <c:v>434.39999389648398</c:v>
                </c:pt>
                <c:pt idx="2350">
                  <c:v>434.5</c:v>
                </c:pt>
                <c:pt idx="2351">
                  <c:v>434.600006103515</c:v>
                </c:pt>
                <c:pt idx="2352">
                  <c:v>434.70001220703102</c:v>
                </c:pt>
                <c:pt idx="2353">
                  <c:v>434.79998779296801</c:v>
                </c:pt>
                <c:pt idx="2354">
                  <c:v>434.89999389648398</c:v>
                </c:pt>
                <c:pt idx="2355">
                  <c:v>435</c:v>
                </c:pt>
                <c:pt idx="2356">
                  <c:v>435.100006103515</c:v>
                </c:pt>
                <c:pt idx="2357">
                  <c:v>435.20001220703102</c:v>
                </c:pt>
                <c:pt idx="2358">
                  <c:v>435.29998779296801</c:v>
                </c:pt>
                <c:pt idx="2359">
                  <c:v>435.39999389648398</c:v>
                </c:pt>
                <c:pt idx="2360">
                  <c:v>435.5</c:v>
                </c:pt>
                <c:pt idx="2361">
                  <c:v>435.600006103515</c:v>
                </c:pt>
                <c:pt idx="2362">
                  <c:v>435.70001220703102</c:v>
                </c:pt>
                <c:pt idx="2363">
                  <c:v>435.79998779296801</c:v>
                </c:pt>
                <c:pt idx="2364">
                  <c:v>435.89999389648398</c:v>
                </c:pt>
                <c:pt idx="2365">
                  <c:v>436</c:v>
                </c:pt>
                <c:pt idx="2366">
                  <c:v>436.100006103515</c:v>
                </c:pt>
                <c:pt idx="2367">
                  <c:v>436.20001220703102</c:v>
                </c:pt>
                <c:pt idx="2368">
                  <c:v>436.29998779296801</c:v>
                </c:pt>
                <c:pt idx="2369">
                  <c:v>436.39999389648398</c:v>
                </c:pt>
                <c:pt idx="2370">
                  <c:v>436.5</c:v>
                </c:pt>
                <c:pt idx="2371">
                  <c:v>436.600006103515</c:v>
                </c:pt>
                <c:pt idx="2372">
                  <c:v>436.70001220703102</c:v>
                </c:pt>
                <c:pt idx="2373">
                  <c:v>436.79998779296801</c:v>
                </c:pt>
                <c:pt idx="2374">
                  <c:v>436.89999389648398</c:v>
                </c:pt>
                <c:pt idx="2375">
                  <c:v>437</c:v>
                </c:pt>
                <c:pt idx="2376">
                  <c:v>437.100006103515</c:v>
                </c:pt>
                <c:pt idx="2377">
                  <c:v>437.20001220703102</c:v>
                </c:pt>
                <c:pt idx="2378">
                  <c:v>437.29998779296801</c:v>
                </c:pt>
                <c:pt idx="2379">
                  <c:v>437.39999389648398</c:v>
                </c:pt>
                <c:pt idx="2380">
                  <c:v>437.5</c:v>
                </c:pt>
                <c:pt idx="2381">
                  <c:v>437.600006103515</c:v>
                </c:pt>
                <c:pt idx="2382">
                  <c:v>437.70001220703102</c:v>
                </c:pt>
                <c:pt idx="2383">
                  <c:v>437.79998779296801</c:v>
                </c:pt>
                <c:pt idx="2384">
                  <c:v>437.89999389648398</c:v>
                </c:pt>
                <c:pt idx="2385">
                  <c:v>438</c:v>
                </c:pt>
                <c:pt idx="2386">
                  <c:v>438.100006103515</c:v>
                </c:pt>
                <c:pt idx="2387">
                  <c:v>438.20001220703102</c:v>
                </c:pt>
                <c:pt idx="2388">
                  <c:v>438.29998779296801</c:v>
                </c:pt>
                <c:pt idx="2389">
                  <c:v>438.39999389648398</c:v>
                </c:pt>
                <c:pt idx="2390">
                  <c:v>438.5</c:v>
                </c:pt>
                <c:pt idx="2391">
                  <c:v>438.600006103515</c:v>
                </c:pt>
                <c:pt idx="2392">
                  <c:v>438.70001220703102</c:v>
                </c:pt>
                <c:pt idx="2393">
                  <c:v>438.79998779296801</c:v>
                </c:pt>
                <c:pt idx="2394">
                  <c:v>438.89999389648398</c:v>
                </c:pt>
                <c:pt idx="2395">
                  <c:v>439</c:v>
                </c:pt>
                <c:pt idx="2396">
                  <c:v>439.100006103515</c:v>
                </c:pt>
                <c:pt idx="2397">
                  <c:v>439.20001220703102</c:v>
                </c:pt>
                <c:pt idx="2398">
                  <c:v>439.29998779296801</c:v>
                </c:pt>
                <c:pt idx="2399">
                  <c:v>439.39999389648398</c:v>
                </c:pt>
                <c:pt idx="2400">
                  <c:v>439.5</c:v>
                </c:pt>
                <c:pt idx="2401">
                  <c:v>439.600006103515</c:v>
                </c:pt>
                <c:pt idx="2402">
                  <c:v>439.70001220703102</c:v>
                </c:pt>
                <c:pt idx="2403">
                  <c:v>439.79998779296801</c:v>
                </c:pt>
                <c:pt idx="2404">
                  <c:v>439.89999389648398</c:v>
                </c:pt>
                <c:pt idx="2405">
                  <c:v>440</c:v>
                </c:pt>
                <c:pt idx="2406">
                  <c:v>440.100006103515</c:v>
                </c:pt>
                <c:pt idx="2407">
                  <c:v>440.20001220703102</c:v>
                </c:pt>
                <c:pt idx="2408">
                  <c:v>440.29998779296801</c:v>
                </c:pt>
                <c:pt idx="2409">
                  <c:v>440.39999389648398</c:v>
                </c:pt>
                <c:pt idx="2410">
                  <c:v>440.5</c:v>
                </c:pt>
                <c:pt idx="2411">
                  <c:v>440.600006103515</c:v>
                </c:pt>
                <c:pt idx="2412">
                  <c:v>440.70001220703102</c:v>
                </c:pt>
                <c:pt idx="2413">
                  <c:v>440.79998779296801</c:v>
                </c:pt>
                <c:pt idx="2414">
                  <c:v>440.89999389648398</c:v>
                </c:pt>
                <c:pt idx="2415">
                  <c:v>441</c:v>
                </c:pt>
                <c:pt idx="2416">
                  <c:v>441.100006103515</c:v>
                </c:pt>
                <c:pt idx="2417">
                  <c:v>441.20001220703102</c:v>
                </c:pt>
                <c:pt idx="2418">
                  <c:v>441.29998779296801</c:v>
                </c:pt>
                <c:pt idx="2419">
                  <c:v>441.39999389648398</c:v>
                </c:pt>
                <c:pt idx="2420">
                  <c:v>441.5</c:v>
                </c:pt>
                <c:pt idx="2421">
                  <c:v>441.600006103515</c:v>
                </c:pt>
                <c:pt idx="2422">
                  <c:v>441.70001220703102</c:v>
                </c:pt>
                <c:pt idx="2423">
                  <c:v>441.79998779296801</c:v>
                </c:pt>
                <c:pt idx="2424">
                  <c:v>441.89999389648398</c:v>
                </c:pt>
                <c:pt idx="2425">
                  <c:v>442</c:v>
                </c:pt>
                <c:pt idx="2426">
                  <c:v>442.100006103515</c:v>
                </c:pt>
                <c:pt idx="2427">
                  <c:v>442.20001220703102</c:v>
                </c:pt>
                <c:pt idx="2428">
                  <c:v>442.29998779296801</c:v>
                </c:pt>
                <c:pt idx="2429">
                  <c:v>442.39999389648398</c:v>
                </c:pt>
                <c:pt idx="2430">
                  <c:v>442.5</c:v>
                </c:pt>
                <c:pt idx="2431">
                  <c:v>442.600006103515</c:v>
                </c:pt>
                <c:pt idx="2432">
                  <c:v>442.70001220703102</c:v>
                </c:pt>
                <c:pt idx="2433">
                  <c:v>442.79998779296801</c:v>
                </c:pt>
                <c:pt idx="2434">
                  <c:v>442.89999389648398</c:v>
                </c:pt>
                <c:pt idx="2435">
                  <c:v>443</c:v>
                </c:pt>
                <c:pt idx="2436">
                  <c:v>443.100006103515</c:v>
                </c:pt>
                <c:pt idx="2437">
                  <c:v>443.20001220703102</c:v>
                </c:pt>
                <c:pt idx="2438">
                  <c:v>443.29998779296801</c:v>
                </c:pt>
                <c:pt idx="2439">
                  <c:v>443.39999389648398</c:v>
                </c:pt>
                <c:pt idx="2440">
                  <c:v>443.5</c:v>
                </c:pt>
                <c:pt idx="2441">
                  <c:v>443.600006103515</c:v>
                </c:pt>
                <c:pt idx="2442">
                  <c:v>443.70001220703102</c:v>
                </c:pt>
                <c:pt idx="2443">
                  <c:v>443.79998779296801</c:v>
                </c:pt>
                <c:pt idx="2444">
                  <c:v>443.89999389648398</c:v>
                </c:pt>
                <c:pt idx="2445">
                  <c:v>444</c:v>
                </c:pt>
                <c:pt idx="2446">
                  <c:v>444.100006103515</c:v>
                </c:pt>
                <c:pt idx="2447">
                  <c:v>444.20001220703102</c:v>
                </c:pt>
                <c:pt idx="2448">
                  <c:v>444.29998779296801</c:v>
                </c:pt>
                <c:pt idx="2449">
                  <c:v>444.39999389648398</c:v>
                </c:pt>
                <c:pt idx="2450">
                  <c:v>444.5</c:v>
                </c:pt>
                <c:pt idx="2451">
                  <c:v>444.600006103515</c:v>
                </c:pt>
                <c:pt idx="2452">
                  <c:v>444.70001220703102</c:v>
                </c:pt>
                <c:pt idx="2453">
                  <c:v>444.79998779296801</c:v>
                </c:pt>
                <c:pt idx="2454">
                  <c:v>444.89999389648398</c:v>
                </c:pt>
                <c:pt idx="2455">
                  <c:v>445</c:v>
                </c:pt>
                <c:pt idx="2456">
                  <c:v>445.100006103515</c:v>
                </c:pt>
                <c:pt idx="2457">
                  <c:v>445.20001220703102</c:v>
                </c:pt>
                <c:pt idx="2458">
                  <c:v>445.29998779296801</c:v>
                </c:pt>
                <c:pt idx="2459">
                  <c:v>445.39999389648398</c:v>
                </c:pt>
                <c:pt idx="2460">
                  <c:v>445.5</c:v>
                </c:pt>
                <c:pt idx="2461">
                  <c:v>445.600006103515</c:v>
                </c:pt>
                <c:pt idx="2462">
                  <c:v>445.70001220703102</c:v>
                </c:pt>
                <c:pt idx="2463">
                  <c:v>445.79998779296801</c:v>
                </c:pt>
                <c:pt idx="2464">
                  <c:v>445.89999389648398</c:v>
                </c:pt>
                <c:pt idx="2465">
                  <c:v>446</c:v>
                </c:pt>
                <c:pt idx="2466">
                  <c:v>446.100006103515</c:v>
                </c:pt>
                <c:pt idx="2467">
                  <c:v>446.20001220703102</c:v>
                </c:pt>
                <c:pt idx="2468">
                  <c:v>446.29998779296801</c:v>
                </c:pt>
                <c:pt idx="2469">
                  <c:v>446.39999389648398</c:v>
                </c:pt>
                <c:pt idx="2470">
                  <c:v>446.5</c:v>
                </c:pt>
                <c:pt idx="2471">
                  <c:v>446.600006103515</c:v>
                </c:pt>
                <c:pt idx="2472">
                  <c:v>446.70001220703102</c:v>
                </c:pt>
                <c:pt idx="2473">
                  <c:v>446.79998779296801</c:v>
                </c:pt>
                <c:pt idx="2474">
                  <c:v>446.89999389648398</c:v>
                </c:pt>
                <c:pt idx="2475">
                  <c:v>447</c:v>
                </c:pt>
                <c:pt idx="2476">
                  <c:v>447.100006103515</c:v>
                </c:pt>
                <c:pt idx="2477">
                  <c:v>447.20001220703102</c:v>
                </c:pt>
                <c:pt idx="2478">
                  <c:v>447.29998779296801</c:v>
                </c:pt>
                <c:pt idx="2479">
                  <c:v>447.39999389648398</c:v>
                </c:pt>
                <c:pt idx="2480">
                  <c:v>447.5</c:v>
                </c:pt>
                <c:pt idx="2481">
                  <c:v>447.600006103515</c:v>
                </c:pt>
                <c:pt idx="2482">
                  <c:v>447.70001220703102</c:v>
                </c:pt>
                <c:pt idx="2483">
                  <c:v>447.79998779296801</c:v>
                </c:pt>
                <c:pt idx="2484">
                  <c:v>447.89999389648398</c:v>
                </c:pt>
                <c:pt idx="2485">
                  <c:v>448</c:v>
                </c:pt>
                <c:pt idx="2486">
                  <c:v>448.100006103515</c:v>
                </c:pt>
                <c:pt idx="2487">
                  <c:v>448.20001220703102</c:v>
                </c:pt>
                <c:pt idx="2488">
                  <c:v>448.29998779296801</c:v>
                </c:pt>
                <c:pt idx="2489">
                  <c:v>448.39999389648398</c:v>
                </c:pt>
                <c:pt idx="2490">
                  <c:v>448.5</c:v>
                </c:pt>
                <c:pt idx="2491">
                  <c:v>448.600006103515</c:v>
                </c:pt>
                <c:pt idx="2492">
                  <c:v>448.70001220703102</c:v>
                </c:pt>
                <c:pt idx="2493">
                  <c:v>448.79998779296801</c:v>
                </c:pt>
                <c:pt idx="2494">
                  <c:v>448.89999389648398</c:v>
                </c:pt>
                <c:pt idx="2495">
                  <c:v>449</c:v>
                </c:pt>
                <c:pt idx="2496">
                  <c:v>449.100006103515</c:v>
                </c:pt>
                <c:pt idx="2497">
                  <c:v>449.20001220703102</c:v>
                </c:pt>
                <c:pt idx="2498">
                  <c:v>449.29998779296801</c:v>
                </c:pt>
                <c:pt idx="2499">
                  <c:v>449.39999389648398</c:v>
                </c:pt>
                <c:pt idx="2500">
                  <c:v>449.5</c:v>
                </c:pt>
                <c:pt idx="2501">
                  <c:v>449.600006103515</c:v>
                </c:pt>
                <c:pt idx="2502">
                  <c:v>449.70001220703102</c:v>
                </c:pt>
                <c:pt idx="2503">
                  <c:v>449.79998779296801</c:v>
                </c:pt>
                <c:pt idx="2504">
                  <c:v>449.89999389648398</c:v>
                </c:pt>
                <c:pt idx="2505">
                  <c:v>450</c:v>
                </c:pt>
                <c:pt idx="2506">
                  <c:v>450.100006103515</c:v>
                </c:pt>
                <c:pt idx="2507">
                  <c:v>450.20001220703102</c:v>
                </c:pt>
                <c:pt idx="2508">
                  <c:v>450.29998779296801</c:v>
                </c:pt>
                <c:pt idx="2509">
                  <c:v>450.39999389648398</c:v>
                </c:pt>
                <c:pt idx="2510">
                  <c:v>450.5</c:v>
                </c:pt>
                <c:pt idx="2511">
                  <c:v>450.600006103515</c:v>
                </c:pt>
                <c:pt idx="2512">
                  <c:v>450.70001220703102</c:v>
                </c:pt>
                <c:pt idx="2513">
                  <c:v>450.79998779296801</c:v>
                </c:pt>
                <c:pt idx="2514">
                  <c:v>450.89999389648398</c:v>
                </c:pt>
                <c:pt idx="2515">
                  <c:v>451</c:v>
                </c:pt>
                <c:pt idx="2516">
                  <c:v>451.100006103515</c:v>
                </c:pt>
                <c:pt idx="2517">
                  <c:v>451.20001220703102</c:v>
                </c:pt>
                <c:pt idx="2518">
                  <c:v>451.29998779296801</c:v>
                </c:pt>
                <c:pt idx="2519">
                  <c:v>451.39999389648398</c:v>
                </c:pt>
                <c:pt idx="2520">
                  <c:v>451.5</c:v>
                </c:pt>
                <c:pt idx="2521">
                  <c:v>451.600006103515</c:v>
                </c:pt>
                <c:pt idx="2522">
                  <c:v>451.70001220703102</c:v>
                </c:pt>
                <c:pt idx="2523">
                  <c:v>451.79998779296801</c:v>
                </c:pt>
                <c:pt idx="2524">
                  <c:v>451.89999389648398</c:v>
                </c:pt>
                <c:pt idx="2525">
                  <c:v>452</c:v>
                </c:pt>
                <c:pt idx="2526">
                  <c:v>452.100006103515</c:v>
                </c:pt>
                <c:pt idx="2527">
                  <c:v>452.20001220703102</c:v>
                </c:pt>
                <c:pt idx="2528">
                  <c:v>452.29998779296801</c:v>
                </c:pt>
                <c:pt idx="2529">
                  <c:v>452.39999389648398</c:v>
                </c:pt>
                <c:pt idx="2530">
                  <c:v>452.5</c:v>
                </c:pt>
                <c:pt idx="2531">
                  <c:v>452.600006103515</c:v>
                </c:pt>
                <c:pt idx="2532">
                  <c:v>452.70001220703102</c:v>
                </c:pt>
                <c:pt idx="2533">
                  <c:v>452.79998779296801</c:v>
                </c:pt>
                <c:pt idx="2534">
                  <c:v>452.89999389648398</c:v>
                </c:pt>
                <c:pt idx="2535">
                  <c:v>453</c:v>
                </c:pt>
                <c:pt idx="2536">
                  <c:v>453.100006103515</c:v>
                </c:pt>
                <c:pt idx="2537">
                  <c:v>453.20001220703102</c:v>
                </c:pt>
                <c:pt idx="2538">
                  <c:v>453.29998779296801</c:v>
                </c:pt>
                <c:pt idx="2539">
                  <c:v>453.39999389648398</c:v>
                </c:pt>
                <c:pt idx="2540">
                  <c:v>453.5</c:v>
                </c:pt>
                <c:pt idx="2541">
                  <c:v>453.600006103515</c:v>
                </c:pt>
                <c:pt idx="2542">
                  <c:v>453.70001220703102</c:v>
                </c:pt>
                <c:pt idx="2543">
                  <c:v>453.79998779296801</c:v>
                </c:pt>
                <c:pt idx="2544">
                  <c:v>453.89999389648398</c:v>
                </c:pt>
                <c:pt idx="2545">
                  <c:v>454</c:v>
                </c:pt>
                <c:pt idx="2546">
                  <c:v>454.100006103515</c:v>
                </c:pt>
                <c:pt idx="2547">
                  <c:v>454.20001220703102</c:v>
                </c:pt>
                <c:pt idx="2548">
                  <c:v>454.29998779296801</c:v>
                </c:pt>
                <c:pt idx="2549">
                  <c:v>454.39999389648398</c:v>
                </c:pt>
                <c:pt idx="2550">
                  <c:v>454.5</c:v>
                </c:pt>
                <c:pt idx="2551">
                  <c:v>454.600006103515</c:v>
                </c:pt>
                <c:pt idx="2552">
                  <c:v>454.70001220703102</c:v>
                </c:pt>
                <c:pt idx="2553">
                  <c:v>454.79998779296801</c:v>
                </c:pt>
                <c:pt idx="2554">
                  <c:v>454.89999389648398</c:v>
                </c:pt>
                <c:pt idx="2555">
                  <c:v>455</c:v>
                </c:pt>
                <c:pt idx="2556">
                  <c:v>455.100006103515</c:v>
                </c:pt>
                <c:pt idx="2557">
                  <c:v>455.20001220703102</c:v>
                </c:pt>
                <c:pt idx="2558">
                  <c:v>455.29998779296801</c:v>
                </c:pt>
                <c:pt idx="2559">
                  <c:v>455.39999389648398</c:v>
                </c:pt>
                <c:pt idx="2560">
                  <c:v>455.5</c:v>
                </c:pt>
                <c:pt idx="2561">
                  <c:v>455.600006103515</c:v>
                </c:pt>
                <c:pt idx="2562">
                  <c:v>455.70001220703102</c:v>
                </c:pt>
                <c:pt idx="2563">
                  <c:v>455.79998779296801</c:v>
                </c:pt>
                <c:pt idx="2564">
                  <c:v>455.89999389648398</c:v>
                </c:pt>
                <c:pt idx="2565">
                  <c:v>456</c:v>
                </c:pt>
                <c:pt idx="2566">
                  <c:v>456.100006103515</c:v>
                </c:pt>
                <c:pt idx="2567">
                  <c:v>456.20001220703102</c:v>
                </c:pt>
                <c:pt idx="2568">
                  <c:v>456.29998779296801</c:v>
                </c:pt>
                <c:pt idx="2569">
                  <c:v>456.39999389648398</c:v>
                </c:pt>
                <c:pt idx="2570">
                  <c:v>456.5</c:v>
                </c:pt>
                <c:pt idx="2571">
                  <c:v>456.600006103515</c:v>
                </c:pt>
                <c:pt idx="2572">
                  <c:v>456.70001220703102</c:v>
                </c:pt>
                <c:pt idx="2573">
                  <c:v>456.79998779296801</c:v>
                </c:pt>
                <c:pt idx="2574">
                  <c:v>456.89999389648398</c:v>
                </c:pt>
                <c:pt idx="2575">
                  <c:v>457</c:v>
                </c:pt>
                <c:pt idx="2576">
                  <c:v>457.100006103515</c:v>
                </c:pt>
                <c:pt idx="2577">
                  <c:v>457.20001220703102</c:v>
                </c:pt>
                <c:pt idx="2578">
                  <c:v>457.29998779296801</c:v>
                </c:pt>
                <c:pt idx="2579">
                  <c:v>457.39999389648398</c:v>
                </c:pt>
                <c:pt idx="2580">
                  <c:v>457.5</c:v>
                </c:pt>
                <c:pt idx="2581">
                  <c:v>457.600006103515</c:v>
                </c:pt>
                <c:pt idx="2582">
                  <c:v>457.70001220703102</c:v>
                </c:pt>
                <c:pt idx="2583">
                  <c:v>457.79998779296801</c:v>
                </c:pt>
                <c:pt idx="2584">
                  <c:v>457.89999389648398</c:v>
                </c:pt>
                <c:pt idx="2585">
                  <c:v>458</c:v>
                </c:pt>
                <c:pt idx="2586">
                  <c:v>458.100006103515</c:v>
                </c:pt>
                <c:pt idx="2587">
                  <c:v>458.20001220703102</c:v>
                </c:pt>
                <c:pt idx="2588">
                  <c:v>458.29998779296801</c:v>
                </c:pt>
                <c:pt idx="2589">
                  <c:v>458.39999389648398</c:v>
                </c:pt>
                <c:pt idx="2590">
                  <c:v>458.5</c:v>
                </c:pt>
                <c:pt idx="2591">
                  <c:v>458.600006103515</c:v>
                </c:pt>
                <c:pt idx="2592">
                  <c:v>458.70001220703102</c:v>
                </c:pt>
                <c:pt idx="2593">
                  <c:v>458.79998779296801</c:v>
                </c:pt>
                <c:pt idx="2594">
                  <c:v>458.89999389648398</c:v>
                </c:pt>
                <c:pt idx="2595">
                  <c:v>459</c:v>
                </c:pt>
                <c:pt idx="2596">
                  <c:v>459.100006103515</c:v>
                </c:pt>
                <c:pt idx="2597">
                  <c:v>459.20001220703102</c:v>
                </c:pt>
                <c:pt idx="2598">
                  <c:v>459.29998779296801</c:v>
                </c:pt>
                <c:pt idx="2599">
                  <c:v>459.39999389648398</c:v>
                </c:pt>
                <c:pt idx="2600">
                  <c:v>459.5</c:v>
                </c:pt>
                <c:pt idx="2601">
                  <c:v>459.600006103515</c:v>
                </c:pt>
                <c:pt idx="2602">
                  <c:v>459.70001220703102</c:v>
                </c:pt>
                <c:pt idx="2603">
                  <c:v>459.79998779296801</c:v>
                </c:pt>
                <c:pt idx="2604">
                  <c:v>459.89999389648398</c:v>
                </c:pt>
                <c:pt idx="2605">
                  <c:v>460</c:v>
                </c:pt>
                <c:pt idx="2606">
                  <c:v>460.100006103515</c:v>
                </c:pt>
                <c:pt idx="2607">
                  <c:v>460.20001220703102</c:v>
                </c:pt>
                <c:pt idx="2608">
                  <c:v>460.29998779296801</c:v>
                </c:pt>
                <c:pt idx="2609">
                  <c:v>460.39999389648398</c:v>
                </c:pt>
                <c:pt idx="2610">
                  <c:v>460.5</c:v>
                </c:pt>
                <c:pt idx="2611">
                  <c:v>460.600006103515</c:v>
                </c:pt>
                <c:pt idx="2612">
                  <c:v>460.70001220703102</c:v>
                </c:pt>
                <c:pt idx="2613">
                  <c:v>460.79998779296801</c:v>
                </c:pt>
                <c:pt idx="2614">
                  <c:v>460.89999389648398</c:v>
                </c:pt>
                <c:pt idx="2615">
                  <c:v>461</c:v>
                </c:pt>
                <c:pt idx="2616">
                  <c:v>461.100006103515</c:v>
                </c:pt>
                <c:pt idx="2617">
                  <c:v>461.20001220703102</c:v>
                </c:pt>
                <c:pt idx="2618">
                  <c:v>461.29998779296801</c:v>
                </c:pt>
                <c:pt idx="2619">
                  <c:v>461.39999389648398</c:v>
                </c:pt>
                <c:pt idx="2620">
                  <c:v>461.5</c:v>
                </c:pt>
                <c:pt idx="2621">
                  <c:v>461.600006103515</c:v>
                </c:pt>
                <c:pt idx="2622">
                  <c:v>461.70001220703102</c:v>
                </c:pt>
                <c:pt idx="2623">
                  <c:v>461.79998779296801</c:v>
                </c:pt>
                <c:pt idx="2624">
                  <c:v>461.89999389648398</c:v>
                </c:pt>
                <c:pt idx="2625">
                  <c:v>462</c:v>
                </c:pt>
                <c:pt idx="2626">
                  <c:v>462.100006103515</c:v>
                </c:pt>
                <c:pt idx="2627">
                  <c:v>462.20001220703102</c:v>
                </c:pt>
                <c:pt idx="2628">
                  <c:v>462.29998779296801</c:v>
                </c:pt>
                <c:pt idx="2629">
                  <c:v>462.39999389648398</c:v>
                </c:pt>
                <c:pt idx="2630">
                  <c:v>462.5</c:v>
                </c:pt>
                <c:pt idx="2631">
                  <c:v>462.600006103515</c:v>
                </c:pt>
                <c:pt idx="2632">
                  <c:v>462.70001220703102</c:v>
                </c:pt>
                <c:pt idx="2633">
                  <c:v>462.79998779296801</c:v>
                </c:pt>
                <c:pt idx="2634">
                  <c:v>462.89999389648398</c:v>
                </c:pt>
                <c:pt idx="2635">
                  <c:v>463</c:v>
                </c:pt>
                <c:pt idx="2636">
                  <c:v>463.100006103515</c:v>
                </c:pt>
                <c:pt idx="2637">
                  <c:v>463.20001220703102</c:v>
                </c:pt>
                <c:pt idx="2638">
                  <c:v>463.29998779296801</c:v>
                </c:pt>
                <c:pt idx="2639">
                  <c:v>463.39999389648398</c:v>
                </c:pt>
                <c:pt idx="2640">
                  <c:v>463.5</c:v>
                </c:pt>
                <c:pt idx="2641">
                  <c:v>463.600006103515</c:v>
                </c:pt>
                <c:pt idx="2642">
                  <c:v>463.70001220703102</c:v>
                </c:pt>
                <c:pt idx="2643">
                  <c:v>463.79998779296801</c:v>
                </c:pt>
                <c:pt idx="2644">
                  <c:v>463.89999389648398</c:v>
                </c:pt>
                <c:pt idx="2645">
                  <c:v>464</c:v>
                </c:pt>
                <c:pt idx="2646">
                  <c:v>464.100006103515</c:v>
                </c:pt>
                <c:pt idx="2647">
                  <c:v>464.20001220703102</c:v>
                </c:pt>
                <c:pt idx="2648">
                  <c:v>464.29998779296801</c:v>
                </c:pt>
                <c:pt idx="2649">
                  <c:v>464.39999389648398</c:v>
                </c:pt>
                <c:pt idx="2650">
                  <c:v>464.5</c:v>
                </c:pt>
                <c:pt idx="2651">
                  <c:v>464.600006103515</c:v>
                </c:pt>
                <c:pt idx="2652">
                  <c:v>464.70001220703102</c:v>
                </c:pt>
                <c:pt idx="2653">
                  <c:v>464.79998779296801</c:v>
                </c:pt>
                <c:pt idx="2654">
                  <c:v>464.89999389648398</c:v>
                </c:pt>
                <c:pt idx="2655">
                  <c:v>465</c:v>
                </c:pt>
                <c:pt idx="2656">
                  <c:v>465.100006103515</c:v>
                </c:pt>
                <c:pt idx="2657">
                  <c:v>465.20001220703102</c:v>
                </c:pt>
                <c:pt idx="2658">
                  <c:v>465.29998779296801</c:v>
                </c:pt>
                <c:pt idx="2659">
                  <c:v>465.39999389648398</c:v>
                </c:pt>
                <c:pt idx="2660">
                  <c:v>465.5</c:v>
                </c:pt>
                <c:pt idx="2661">
                  <c:v>465.600006103515</c:v>
                </c:pt>
                <c:pt idx="2662">
                  <c:v>465.70001220703102</c:v>
                </c:pt>
                <c:pt idx="2663">
                  <c:v>465.79998779296801</c:v>
                </c:pt>
                <c:pt idx="2664">
                  <c:v>465.89999389648398</c:v>
                </c:pt>
                <c:pt idx="2665">
                  <c:v>466</c:v>
                </c:pt>
                <c:pt idx="2666">
                  <c:v>466.100006103515</c:v>
                </c:pt>
                <c:pt idx="2667">
                  <c:v>466.20001220703102</c:v>
                </c:pt>
                <c:pt idx="2668">
                  <c:v>466.29998779296801</c:v>
                </c:pt>
                <c:pt idx="2669">
                  <c:v>466.39999389648398</c:v>
                </c:pt>
                <c:pt idx="2670">
                  <c:v>466.5</c:v>
                </c:pt>
                <c:pt idx="2671">
                  <c:v>466.600006103515</c:v>
                </c:pt>
                <c:pt idx="2672">
                  <c:v>466.70001220703102</c:v>
                </c:pt>
                <c:pt idx="2673">
                  <c:v>466.79998779296801</c:v>
                </c:pt>
                <c:pt idx="2674">
                  <c:v>466.89999389648398</c:v>
                </c:pt>
                <c:pt idx="2675">
                  <c:v>467</c:v>
                </c:pt>
                <c:pt idx="2676">
                  <c:v>467.100006103515</c:v>
                </c:pt>
                <c:pt idx="2677">
                  <c:v>467.20001220703102</c:v>
                </c:pt>
                <c:pt idx="2678">
                  <c:v>467.29998779296801</c:v>
                </c:pt>
                <c:pt idx="2679">
                  <c:v>467.39999389648398</c:v>
                </c:pt>
                <c:pt idx="2680">
                  <c:v>467.5</c:v>
                </c:pt>
                <c:pt idx="2681">
                  <c:v>467.600006103515</c:v>
                </c:pt>
                <c:pt idx="2682">
                  <c:v>467.70001220703102</c:v>
                </c:pt>
                <c:pt idx="2683">
                  <c:v>467.79998779296801</c:v>
                </c:pt>
                <c:pt idx="2684">
                  <c:v>467.89999389648398</c:v>
                </c:pt>
                <c:pt idx="2685">
                  <c:v>468</c:v>
                </c:pt>
                <c:pt idx="2686">
                  <c:v>468.100006103515</c:v>
                </c:pt>
                <c:pt idx="2687">
                  <c:v>468.20001220703102</c:v>
                </c:pt>
                <c:pt idx="2688">
                  <c:v>468.29998779296801</c:v>
                </c:pt>
                <c:pt idx="2689">
                  <c:v>468.39999389648398</c:v>
                </c:pt>
                <c:pt idx="2690">
                  <c:v>468.5</c:v>
                </c:pt>
                <c:pt idx="2691">
                  <c:v>468.600006103515</c:v>
                </c:pt>
                <c:pt idx="2692">
                  <c:v>468.70001220703102</c:v>
                </c:pt>
                <c:pt idx="2693">
                  <c:v>468.79998779296801</c:v>
                </c:pt>
                <c:pt idx="2694">
                  <c:v>468.89999389648398</c:v>
                </c:pt>
                <c:pt idx="2695">
                  <c:v>469</c:v>
                </c:pt>
                <c:pt idx="2696">
                  <c:v>469.100006103515</c:v>
                </c:pt>
                <c:pt idx="2697">
                  <c:v>469.20001220703102</c:v>
                </c:pt>
                <c:pt idx="2698">
                  <c:v>469.29998779296801</c:v>
                </c:pt>
                <c:pt idx="2699">
                  <c:v>469.39999389648398</c:v>
                </c:pt>
                <c:pt idx="2700">
                  <c:v>469.5</c:v>
                </c:pt>
                <c:pt idx="2701">
                  <c:v>469.600006103515</c:v>
                </c:pt>
                <c:pt idx="2702">
                  <c:v>469.70001220703102</c:v>
                </c:pt>
                <c:pt idx="2703">
                  <c:v>469.79998779296801</c:v>
                </c:pt>
                <c:pt idx="2704">
                  <c:v>469.89999389648398</c:v>
                </c:pt>
                <c:pt idx="2705">
                  <c:v>470</c:v>
                </c:pt>
                <c:pt idx="2706">
                  <c:v>470.100006103515</c:v>
                </c:pt>
                <c:pt idx="2707">
                  <c:v>470.20001220703102</c:v>
                </c:pt>
                <c:pt idx="2708">
                  <c:v>470.29998779296801</c:v>
                </c:pt>
                <c:pt idx="2709">
                  <c:v>470.39999389648398</c:v>
                </c:pt>
                <c:pt idx="2710">
                  <c:v>470.5</c:v>
                </c:pt>
                <c:pt idx="2711">
                  <c:v>470.600006103515</c:v>
                </c:pt>
                <c:pt idx="2712">
                  <c:v>470.70001220703102</c:v>
                </c:pt>
                <c:pt idx="2713">
                  <c:v>470.79998779296801</c:v>
                </c:pt>
                <c:pt idx="2714">
                  <c:v>470.89999389648398</c:v>
                </c:pt>
                <c:pt idx="2715">
                  <c:v>471</c:v>
                </c:pt>
                <c:pt idx="2716">
                  <c:v>471.100006103515</c:v>
                </c:pt>
                <c:pt idx="2717">
                  <c:v>471.20001220703102</c:v>
                </c:pt>
                <c:pt idx="2718">
                  <c:v>471.29998779296801</c:v>
                </c:pt>
                <c:pt idx="2719">
                  <c:v>471.39999389648398</c:v>
                </c:pt>
                <c:pt idx="2720">
                  <c:v>471.5</c:v>
                </c:pt>
                <c:pt idx="2721">
                  <c:v>471.600006103515</c:v>
                </c:pt>
                <c:pt idx="2722">
                  <c:v>471.70001220703102</c:v>
                </c:pt>
                <c:pt idx="2723">
                  <c:v>471.79998779296801</c:v>
                </c:pt>
                <c:pt idx="2724">
                  <c:v>471.89999389648398</c:v>
                </c:pt>
                <c:pt idx="2725">
                  <c:v>472</c:v>
                </c:pt>
                <c:pt idx="2726">
                  <c:v>472.100006103515</c:v>
                </c:pt>
                <c:pt idx="2727">
                  <c:v>472.20001220703102</c:v>
                </c:pt>
                <c:pt idx="2728">
                  <c:v>472.29998779296801</c:v>
                </c:pt>
                <c:pt idx="2729">
                  <c:v>472.39999389648398</c:v>
                </c:pt>
                <c:pt idx="2730">
                  <c:v>472.5</c:v>
                </c:pt>
                <c:pt idx="2731">
                  <c:v>472.600006103515</c:v>
                </c:pt>
                <c:pt idx="2732">
                  <c:v>472.70001220703102</c:v>
                </c:pt>
                <c:pt idx="2733">
                  <c:v>472.79998779296801</c:v>
                </c:pt>
                <c:pt idx="2734">
                  <c:v>472.89999389648398</c:v>
                </c:pt>
                <c:pt idx="2735">
                  <c:v>473</c:v>
                </c:pt>
                <c:pt idx="2736">
                  <c:v>473.100006103515</c:v>
                </c:pt>
                <c:pt idx="2737">
                  <c:v>473.20001220703102</c:v>
                </c:pt>
                <c:pt idx="2738">
                  <c:v>473.29998779296801</c:v>
                </c:pt>
                <c:pt idx="2739">
                  <c:v>473.39999389648398</c:v>
                </c:pt>
                <c:pt idx="2740">
                  <c:v>473.5</c:v>
                </c:pt>
                <c:pt idx="2741">
                  <c:v>473.600006103515</c:v>
                </c:pt>
                <c:pt idx="2742">
                  <c:v>473.70001220703102</c:v>
                </c:pt>
                <c:pt idx="2743">
                  <c:v>473.79998779296801</c:v>
                </c:pt>
                <c:pt idx="2744">
                  <c:v>473.89999389648398</c:v>
                </c:pt>
                <c:pt idx="2745">
                  <c:v>474</c:v>
                </c:pt>
                <c:pt idx="2746">
                  <c:v>474.100006103515</c:v>
                </c:pt>
                <c:pt idx="2747">
                  <c:v>474.20001220703102</c:v>
                </c:pt>
                <c:pt idx="2748">
                  <c:v>474.29998779296801</c:v>
                </c:pt>
                <c:pt idx="2749">
                  <c:v>474.39999389648398</c:v>
                </c:pt>
                <c:pt idx="2750">
                  <c:v>474.5</c:v>
                </c:pt>
                <c:pt idx="2751">
                  <c:v>474.600006103515</c:v>
                </c:pt>
                <c:pt idx="2752">
                  <c:v>474.70001220703102</c:v>
                </c:pt>
                <c:pt idx="2753">
                  <c:v>474.79998779296801</c:v>
                </c:pt>
                <c:pt idx="2754">
                  <c:v>474.89999389648398</c:v>
                </c:pt>
                <c:pt idx="2755">
                  <c:v>475</c:v>
                </c:pt>
                <c:pt idx="2756">
                  <c:v>475.100006103515</c:v>
                </c:pt>
                <c:pt idx="2757">
                  <c:v>475.20001220703102</c:v>
                </c:pt>
                <c:pt idx="2758">
                  <c:v>475.29998779296801</c:v>
                </c:pt>
                <c:pt idx="2759">
                  <c:v>475.39999389648398</c:v>
                </c:pt>
                <c:pt idx="2760">
                  <c:v>475.5</c:v>
                </c:pt>
                <c:pt idx="2761">
                  <c:v>475.600006103515</c:v>
                </c:pt>
                <c:pt idx="2762">
                  <c:v>475.70001220703102</c:v>
                </c:pt>
                <c:pt idx="2763">
                  <c:v>475.79998779296801</c:v>
                </c:pt>
                <c:pt idx="2764">
                  <c:v>475.89999389648398</c:v>
                </c:pt>
                <c:pt idx="2765">
                  <c:v>476</c:v>
                </c:pt>
                <c:pt idx="2766">
                  <c:v>476.100006103515</c:v>
                </c:pt>
                <c:pt idx="2767">
                  <c:v>476.20001220703102</c:v>
                </c:pt>
                <c:pt idx="2768">
                  <c:v>476.29998779296801</c:v>
                </c:pt>
                <c:pt idx="2769">
                  <c:v>476.39999389648398</c:v>
                </c:pt>
                <c:pt idx="2770">
                  <c:v>476.5</c:v>
                </c:pt>
                <c:pt idx="2771">
                  <c:v>476.600006103515</c:v>
                </c:pt>
                <c:pt idx="2772">
                  <c:v>476.70001220703102</c:v>
                </c:pt>
                <c:pt idx="2773">
                  <c:v>476.79998779296801</c:v>
                </c:pt>
                <c:pt idx="2774">
                  <c:v>476.89999389648398</c:v>
                </c:pt>
                <c:pt idx="2775">
                  <c:v>477</c:v>
                </c:pt>
                <c:pt idx="2776">
                  <c:v>477.100006103515</c:v>
                </c:pt>
                <c:pt idx="2777">
                  <c:v>477.20001220703102</c:v>
                </c:pt>
                <c:pt idx="2778">
                  <c:v>477.29998779296801</c:v>
                </c:pt>
                <c:pt idx="2779">
                  <c:v>477.39999389648398</c:v>
                </c:pt>
                <c:pt idx="2780">
                  <c:v>477.5</c:v>
                </c:pt>
                <c:pt idx="2781">
                  <c:v>477.600006103515</c:v>
                </c:pt>
                <c:pt idx="2782">
                  <c:v>477.70001220703102</c:v>
                </c:pt>
                <c:pt idx="2783">
                  <c:v>477.79998779296801</c:v>
                </c:pt>
                <c:pt idx="2784">
                  <c:v>477.89999389648398</c:v>
                </c:pt>
                <c:pt idx="2785">
                  <c:v>478</c:v>
                </c:pt>
                <c:pt idx="2786">
                  <c:v>478.100006103515</c:v>
                </c:pt>
                <c:pt idx="2787">
                  <c:v>478.20001220703102</c:v>
                </c:pt>
                <c:pt idx="2788">
                  <c:v>478.29998779296801</c:v>
                </c:pt>
                <c:pt idx="2789">
                  <c:v>478.39999389648398</c:v>
                </c:pt>
                <c:pt idx="2790">
                  <c:v>478.5</c:v>
                </c:pt>
                <c:pt idx="2791">
                  <c:v>478.600006103515</c:v>
                </c:pt>
                <c:pt idx="2792">
                  <c:v>478.70001220703102</c:v>
                </c:pt>
                <c:pt idx="2793">
                  <c:v>478.79998779296801</c:v>
                </c:pt>
                <c:pt idx="2794">
                  <c:v>478.89999389648398</c:v>
                </c:pt>
                <c:pt idx="2795">
                  <c:v>479</c:v>
                </c:pt>
                <c:pt idx="2796">
                  <c:v>479.100006103515</c:v>
                </c:pt>
                <c:pt idx="2797">
                  <c:v>479.20001220703102</c:v>
                </c:pt>
                <c:pt idx="2798">
                  <c:v>479.29998779296801</c:v>
                </c:pt>
                <c:pt idx="2799">
                  <c:v>479.39999389648398</c:v>
                </c:pt>
                <c:pt idx="2800">
                  <c:v>479.5</c:v>
                </c:pt>
                <c:pt idx="2801">
                  <c:v>479.600006103515</c:v>
                </c:pt>
                <c:pt idx="2802">
                  <c:v>479.70001220703102</c:v>
                </c:pt>
                <c:pt idx="2803">
                  <c:v>479.79998779296801</c:v>
                </c:pt>
                <c:pt idx="2804">
                  <c:v>479.89999389648398</c:v>
                </c:pt>
                <c:pt idx="2805">
                  <c:v>480</c:v>
                </c:pt>
                <c:pt idx="2806">
                  <c:v>480.100006103515</c:v>
                </c:pt>
                <c:pt idx="2807">
                  <c:v>480.20001220703102</c:v>
                </c:pt>
                <c:pt idx="2808">
                  <c:v>480.29998779296801</c:v>
                </c:pt>
                <c:pt idx="2809">
                  <c:v>480.39999389648398</c:v>
                </c:pt>
                <c:pt idx="2810">
                  <c:v>480.5</c:v>
                </c:pt>
                <c:pt idx="2811">
                  <c:v>480.600006103515</c:v>
                </c:pt>
                <c:pt idx="2812">
                  <c:v>480.70001220703102</c:v>
                </c:pt>
                <c:pt idx="2813">
                  <c:v>480.79998779296801</c:v>
                </c:pt>
                <c:pt idx="2814">
                  <c:v>480.89999389648398</c:v>
                </c:pt>
                <c:pt idx="2815">
                  <c:v>481</c:v>
                </c:pt>
                <c:pt idx="2816">
                  <c:v>481.100006103515</c:v>
                </c:pt>
                <c:pt idx="2817">
                  <c:v>481.20001220703102</c:v>
                </c:pt>
                <c:pt idx="2818">
                  <c:v>481.29998779296801</c:v>
                </c:pt>
                <c:pt idx="2819">
                  <c:v>481.39999389648398</c:v>
                </c:pt>
                <c:pt idx="2820">
                  <c:v>481.5</c:v>
                </c:pt>
                <c:pt idx="2821">
                  <c:v>481.600006103515</c:v>
                </c:pt>
                <c:pt idx="2822">
                  <c:v>481.70001220703102</c:v>
                </c:pt>
                <c:pt idx="2823">
                  <c:v>481.79998779296801</c:v>
                </c:pt>
                <c:pt idx="2824">
                  <c:v>481.89999389648398</c:v>
                </c:pt>
                <c:pt idx="2825">
                  <c:v>482</c:v>
                </c:pt>
                <c:pt idx="2826">
                  <c:v>482.100006103515</c:v>
                </c:pt>
                <c:pt idx="2827">
                  <c:v>482.20001220703102</c:v>
                </c:pt>
                <c:pt idx="2828">
                  <c:v>482.29998779296801</c:v>
                </c:pt>
                <c:pt idx="2829">
                  <c:v>482.39999389648398</c:v>
                </c:pt>
                <c:pt idx="2830">
                  <c:v>482.5</c:v>
                </c:pt>
                <c:pt idx="2831">
                  <c:v>482.600006103515</c:v>
                </c:pt>
                <c:pt idx="2832">
                  <c:v>482.70001220703102</c:v>
                </c:pt>
                <c:pt idx="2833">
                  <c:v>482.79998779296801</c:v>
                </c:pt>
                <c:pt idx="2834">
                  <c:v>482.89999389648398</c:v>
                </c:pt>
                <c:pt idx="2835">
                  <c:v>483</c:v>
                </c:pt>
                <c:pt idx="2836">
                  <c:v>483.100006103515</c:v>
                </c:pt>
                <c:pt idx="2837">
                  <c:v>483.20001220703102</c:v>
                </c:pt>
                <c:pt idx="2838">
                  <c:v>483.29998779296801</c:v>
                </c:pt>
                <c:pt idx="2839">
                  <c:v>483.39999389648398</c:v>
                </c:pt>
                <c:pt idx="2840">
                  <c:v>483.5</c:v>
                </c:pt>
                <c:pt idx="2841">
                  <c:v>483.600006103515</c:v>
                </c:pt>
                <c:pt idx="2842">
                  <c:v>483.70001220703102</c:v>
                </c:pt>
                <c:pt idx="2843">
                  <c:v>483.79998779296801</c:v>
                </c:pt>
                <c:pt idx="2844">
                  <c:v>483.89999389648398</c:v>
                </c:pt>
                <c:pt idx="2845">
                  <c:v>484</c:v>
                </c:pt>
                <c:pt idx="2846">
                  <c:v>484.100006103515</c:v>
                </c:pt>
                <c:pt idx="2847">
                  <c:v>484.20001220703102</c:v>
                </c:pt>
                <c:pt idx="2848">
                  <c:v>484.29998779296801</c:v>
                </c:pt>
                <c:pt idx="2849">
                  <c:v>484.39999389648398</c:v>
                </c:pt>
                <c:pt idx="2850">
                  <c:v>484.5</c:v>
                </c:pt>
                <c:pt idx="2851">
                  <c:v>484.600006103515</c:v>
                </c:pt>
                <c:pt idx="2852">
                  <c:v>484.70001220703102</c:v>
                </c:pt>
                <c:pt idx="2853">
                  <c:v>484.79998779296801</c:v>
                </c:pt>
                <c:pt idx="2854">
                  <c:v>484.89999389648398</c:v>
                </c:pt>
                <c:pt idx="2855">
                  <c:v>485</c:v>
                </c:pt>
                <c:pt idx="2856">
                  <c:v>485.100006103515</c:v>
                </c:pt>
                <c:pt idx="2857">
                  <c:v>485.20001220703102</c:v>
                </c:pt>
                <c:pt idx="2858">
                  <c:v>485.29998779296801</c:v>
                </c:pt>
                <c:pt idx="2859">
                  <c:v>485.39999389648398</c:v>
                </c:pt>
                <c:pt idx="2860">
                  <c:v>485.5</c:v>
                </c:pt>
                <c:pt idx="2861">
                  <c:v>485.600006103515</c:v>
                </c:pt>
                <c:pt idx="2862">
                  <c:v>485.70001220703102</c:v>
                </c:pt>
                <c:pt idx="2863">
                  <c:v>485.79998779296801</c:v>
                </c:pt>
                <c:pt idx="2864">
                  <c:v>485.89999389648398</c:v>
                </c:pt>
                <c:pt idx="2865">
                  <c:v>486</c:v>
                </c:pt>
                <c:pt idx="2866">
                  <c:v>486.100006103515</c:v>
                </c:pt>
                <c:pt idx="2867">
                  <c:v>486.20001220703102</c:v>
                </c:pt>
                <c:pt idx="2868">
                  <c:v>486.29998779296801</c:v>
                </c:pt>
                <c:pt idx="2869">
                  <c:v>486.39999389648398</c:v>
                </c:pt>
                <c:pt idx="2870">
                  <c:v>486.5</c:v>
                </c:pt>
                <c:pt idx="2871">
                  <c:v>486.600006103515</c:v>
                </c:pt>
                <c:pt idx="2872">
                  <c:v>486.70001220703102</c:v>
                </c:pt>
                <c:pt idx="2873">
                  <c:v>486.79998779296801</c:v>
                </c:pt>
                <c:pt idx="2874">
                  <c:v>486.89999389648398</c:v>
                </c:pt>
                <c:pt idx="2875">
                  <c:v>487</c:v>
                </c:pt>
                <c:pt idx="2876">
                  <c:v>487.100006103515</c:v>
                </c:pt>
                <c:pt idx="2877">
                  <c:v>487.20001220703102</c:v>
                </c:pt>
                <c:pt idx="2878">
                  <c:v>487.29998779296801</c:v>
                </c:pt>
                <c:pt idx="2879">
                  <c:v>487.39999389648398</c:v>
                </c:pt>
                <c:pt idx="2880">
                  <c:v>487.5</c:v>
                </c:pt>
                <c:pt idx="2881">
                  <c:v>487.600006103515</c:v>
                </c:pt>
                <c:pt idx="2882">
                  <c:v>487.70001220703102</c:v>
                </c:pt>
                <c:pt idx="2883">
                  <c:v>487.79998779296801</c:v>
                </c:pt>
                <c:pt idx="2884">
                  <c:v>487.89999389648398</c:v>
                </c:pt>
                <c:pt idx="2885">
                  <c:v>488</c:v>
                </c:pt>
                <c:pt idx="2886">
                  <c:v>488.100006103515</c:v>
                </c:pt>
                <c:pt idx="2887">
                  <c:v>488.20001220703102</c:v>
                </c:pt>
                <c:pt idx="2888">
                  <c:v>488.29998779296801</c:v>
                </c:pt>
                <c:pt idx="2889">
                  <c:v>488.39999389648398</c:v>
                </c:pt>
                <c:pt idx="2890">
                  <c:v>488.5</c:v>
                </c:pt>
                <c:pt idx="2891">
                  <c:v>488.600006103515</c:v>
                </c:pt>
                <c:pt idx="2892">
                  <c:v>488.70001220703102</c:v>
                </c:pt>
                <c:pt idx="2893">
                  <c:v>488.79998779296801</c:v>
                </c:pt>
                <c:pt idx="2894">
                  <c:v>488.89999389648398</c:v>
                </c:pt>
                <c:pt idx="2895">
                  <c:v>489</c:v>
                </c:pt>
                <c:pt idx="2896">
                  <c:v>489.100006103515</c:v>
                </c:pt>
                <c:pt idx="2897">
                  <c:v>489.20001220703102</c:v>
                </c:pt>
                <c:pt idx="2898">
                  <c:v>489.29998779296801</c:v>
                </c:pt>
                <c:pt idx="2899">
                  <c:v>489.39999389648398</c:v>
                </c:pt>
                <c:pt idx="2900">
                  <c:v>489.5</c:v>
                </c:pt>
                <c:pt idx="2901">
                  <c:v>489.600006103515</c:v>
                </c:pt>
                <c:pt idx="2902">
                  <c:v>489.70001220703102</c:v>
                </c:pt>
                <c:pt idx="2903">
                  <c:v>489.79998779296801</c:v>
                </c:pt>
                <c:pt idx="2904">
                  <c:v>489.89999389648398</c:v>
                </c:pt>
                <c:pt idx="2905">
                  <c:v>490</c:v>
                </c:pt>
                <c:pt idx="2906">
                  <c:v>490.100006103515</c:v>
                </c:pt>
                <c:pt idx="2907">
                  <c:v>490.20001220703102</c:v>
                </c:pt>
                <c:pt idx="2908">
                  <c:v>490.29998779296801</c:v>
                </c:pt>
                <c:pt idx="2909">
                  <c:v>490.39999389648398</c:v>
                </c:pt>
                <c:pt idx="2910">
                  <c:v>490.5</c:v>
                </c:pt>
                <c:pt idx="2911">
                  <c:v>490.600006103515</c:v>
                </c:pt>
                <c:pt idx="2912">
                  <c:v>490.70001220703102</c:v>
                </c:pt>
                <c:pt idx="2913">
                  <c:v>490.79998779296801</c:v>
                </c:pt>
                <c:pt idx="2914">
                  <c:v>490.89999389648398</c:v>
                </c:pt>
                <c:pt idx="2915">
                  <c:v>491</c:v>
                </c:pt>
                <c:pt idx="2916">
                  <c:v>491.100006103515</c:v>
                </c:pt>
                <c:pt idx="2917">
                  <c:v>491.20001220703102</c:v>
                </c:pt>
                <c:pt idx="2918">
                  <c:v>491.29998779296801</c:v>
                </c:pt>
                <c:pt idx="2919">
                  <c:v>491.39999389648398</c:v>
                </c:pt>
                <c:pt idx="2920">
                  <c:v>491.5</c:v>
                </c:pt>
                <c:pt idx="2921">
                  <c:v>491.600006103515</c:v>
                </c:pt>
                <c:pt idx="2922">
                  <c:v>491.70001220703102</c:v>
                </c:pt>
                <c:pt idx="2923">
                  <c:v>491.79998779296801</c:v>
                </c:pt>
                <c:pt idx="2924">
                  <c:v>491.89999389648398</c:v>
                </c:pt>
                <c:pt idx="2925">
                  <c:v>492</c:v>
                </c:pt>
                <c:pt idx="2926">
                  <c:v>492.100006103515</c:v>
                </c:pt>
                <c:pt idx="2927">
                  <c:v>492.20001220703102</c:v>
                </c:pt>
                <c:pt idx="2928">
                  <c:v>492.29998779296801</c:v>
                </c:pt>
                <c:pt idx="2929">
                  <c:v>492.39999389648398</c:v>
                </c:pt>
                <c:pt idx="2930">
                  <c:v>492.5</c:v>
                </c:pt>
                <c:pt idx="2931">
                  <c:v>492.600006103515</c:v>
                </c:pt>
                <c:pt idx="2932">
                  <c:v>492.70001220703102</c:v>
                </c:pt>
                <c:pt idx="2933">
                  <c:v>492.79998779296801</c:v>
                </c:pt>
                <c:pt idx="2934">
                  <c:v>492.89999389648398</c:v>
                </c:pt>
                <c:pt idx="2935">
                  <c:v>493</c:v>
                </c:pt>
                <c:pt idx="2936">
                  <c:v>493.100006103515</c:v>
                </c:pt>
                <c:pt idx="2937">
                  <c:v>493.20001220703102</c:v>
                </c:pt>
                <c:pt idx="2938">
                  <c:v>493.29998779296801</c:v>
                </c:pt>
                <c:pt idx="2939">
                  <c:v>493.39999389648398</c:v>
                </c:pt>
                <c:pt idx="2940">
                  <c:v>493.5</c:v>
                </c:pt>
                <c:pt idx="2941">
                  <c:v>493.600006103515</c:v>
                </c:pt>
                <c:pt idx="2942">
                  <c:v>493.70001220703102</c:v>
                </c:pt>
                <c:pt idx="2943">
                  <c:v>493.79998779296801</c:v>
                </c:pt>
                <c:pt idx="2944">
                  <c:v>493.89999389648398</c:v>
                </c:pt>
                <c:pt idx="2945">
                  <c:v>494</c:v>
                </c:pt>
                <c:pt idx="2946">
                  <c:v>494.100006103515</c:v>
                </c:pt>
                <c:pt idx="2947">
                  <c:v>494.20001220703102</c:v>
                </c:pt>
                <c:pt idx="2948">
                  <c:v>494.29998779296801</c:v>
                </c:pt>
                <c:pt idx="2949">
                  <c:v>494.39999389648398</c:v>
                </c:pt>
                <c:pt idx="2950">
                  <c:v>494.5</c:v>
                </c:pt>
                <c:pt idx="2951">
                  <c:v>494.600006103515</c:v>
                </c:pt>
                <c:pt idx="2952">
                  <c:v>494.70001220703102</c:v>
                </c:pt>
                <c:pt idx="2953">
                  <c:v>494.79998779296801</c:v>
                </c:pt>
                <c:pt idx="2954">
                  <c:v>494.89999389648398</c:v>
                </c:pt>
                <c:pt idx="2955">
                  <c:v>495</c:v>
                </c:pt>
                <c:pt idx="2956">
                  <c:v>495.100006103515</c:v>
                </c:pt>
                <c:pt idx="2957">
                  <c:v>495.20001220703102</c:v>
                </c:pt>
                <c:pt idx="2958">
                  <c:v>495.29998779296801</c:v>
                </c:pt>
                <c:pt idx="2959">
                  <c:v>495.39999389648398</c:v>
                </c:pt>
                <c:pt idx="2960">
                  <c:v>495.5</c:v>
                </c:pt>
                <c:pt idx="2961">
                  <c:v>495.600006103515</c:v>
                </c:pt>
                <c:pt idx="2962">
                  <c:v>495.70001220703102</c:v>
                </c:pt>
                <c:pt idx="2963">
                  <c:v>495.79998779296801</c:v>
                </c:pt>
                <c:pt idx="2964">
                  <c:v>495.89999389648398</c:v>
                </c:pt>
                <c:pt idx="2965">
                  <c:v>496</c:v>
                </c:pt>
                <c:pt idx="2966">
                  <c:v>496.100006103515</c:v>
                </c:pt>
                <c:pt idx="2967">
                  <c:v>496.20001220703102</c:v>
                </c:pt>
                <c:pt idx="2968">
                  <c:v>496.29998779296801</c:v>
                </c:pt>
                <c:pt idx="2969">
                  <c:v>496.39999389648398</c:v>
                </c:pt>
                <c:pt idx="2970">
                  <c:v>496.5</c:v>
                </c:pt>
                <c:pt idx="2971">
                  <c:v>496.600006103515</c:v>
                </c:pt>
                <c:pt idx="2972">
                  <c:v>496.70001220703102</c:v>
                </c:pt>
                <c:pt idx="2973">
                  <c:v>496.79998779296801</c:v>
                </c:pt>
                <c:pt idx="2974">
                  <c:v>496.89999389648398</c:v>
                </c:pt>
                <c:pt idx="2975">
                  <c:v>497</c:v>
                </c:pt>
                <c:pt idx="2976">
                  <c:v>497.100006103515</c:v>
                </c:pt>
                <c:pt idx="2977">
                  <c:v>497.20001220703102</c:v>
                </c:pt>
                <c:pt idx="2978">
                  <c:v>497.29998779296801</c:v>
                </c:pt>
                <c:pt idx="2979">
                  <c:v>497.39999389648398</c:v>
                </c:pt>
                <c:pt idx="2980">
                  <c:v>497.5</c:v>
                </c:pt>
                <c:pt idx="2981">
                  <c:v>497.600006103515</c:v>
                </c:pt>
                <c:pt idx="2982">
                  <c:v>497.70001220703102</c:v>
                </c:pt>
                <c:pt idx="2983">
                  <c:v>497.79998779296801</c:v>
                </c:pt>
                <c:pt idx="2984">
                  <c:v>497.89999389648398</c:v>
                </c:pt>
                <c:pt idx="2985">
                  <c:v>498</c:v>
                </c:pt>
                <c:pt idx="2986">
                  <c:v>498.100006103515</c:v>
                </c:pt>
                <c:pt idx="2987">
                  <c:v>498.20001220703102</c:v>
                </c:pt>
                <c:pt idx="2988">
                  <c:v>498.29998779296801</c:v>
                </c:pt>
                <c:pt idx="2989">
                  <c:v>498.39999389648398</c:v>
                </c:pt>
                <c:pt idx="2990">
                  <c:v>498.5</c:v>
                </c:pt>
                <c:pt idx="2991">
                  <c:v>498.600006103515</c:v>
                </c:pt>
                <c:pt idx="2992">
                  <c:v>498.70001220703102</c:v>
                </c:pt>
                <c:pt idx="2993">
                  <c:v>498.79998779296801</c:v>
                </c:pt>
                <c:pt idx="2994">
                  <c:v>498.89999389648398</c:v>
                </c:pt>
                <c:pt idx="2995">
                  <c:v>499</c:v>
                </c:pt>
                <c:pt idx="2996">
                  <c:v>499.100006103515</c:v>
                </c:pt>
                <c:pt idx="2997">
                  <c:v>499.20001220703102</c:v>
                </c:pt>
                <c:pt idx="2998">
                  <c:v>499.29998779296801</c:v>
                </c:pt>
                <c:pt idx="2999">
                  <c:v>499.39999389648398</c:v>
                </c:pt>
                <c:pt idx="3000">
                  <c:v>499.5</c:v>
                </c:pt>
                <c:pt idx="3001">
                  <c:v>499.600006103515</c:v>
                </c:pt>
                <c:pt idx="3002">
                  <c:v>499.70001220703102</c:v>
                </c:pt>
                <c:pt idx="3003">
                  <c:v>499.79998779296801</c:v>
                </c:pt>
                <c:pt idx="3004">
                  <c:v>499.89999389648398</c:v>
                </c:pt>
                <c:pt idx="3005">
                  <c:v>500</c:v>
                </c:pt>
                <c:pt idx="3006">
                  <c:v>500.100006103515</c:v>
                </c:pt>
                <c:pt idx="3007">
                  <c:v>500.20001220703102</c:v>
                </c:pt>
                <c:pt idx="3008">
                  <c:v>500.29998779296801</c:v>
                </c:pt>
                <c:pt idx="3009">
                  <c:v>500.39999389648398</c:v>
                </c:pt>
                <c:pt idx="3010">
                  <c:v>500.5</c:v>
                </c:pt>
                <c:pt idx="3011">
                  <c:v>500.600006103515</c:v>
                </c:pt>
                <c:pt idx="3012">
                  <c:v>500.70001220703102</c:v>
                </c:pt>
                <c:pt idx="3013">
                  <c:v>500.79998779296801</c:v>
                </c:pt>
                <c:pt idx="3014">
                  <c:v>500.89999389648398</c:v>
                </c:pt>
                <c:pt idx="3015">
                  <c:v>501</c:v>
                </c:pt>
                <c:pt idx="3016">
                  <c:v>501.100006103515</c:v>
                </c:pt>
                <c:pt idx="3017">
                  <c:v>501.20001220703102</c:v>
                </c:pt>
                <c:pt idx="3018">
                  <c:v>501.29998779296801</c:v>
                </c:pt>
                <c:pt idx="3019">
                  <c:v>501.39999389648398</c:v>
                </c:pt>
                <c:pt idx="3020">
                  <c:v>501.5</c:v>
                </c:pt>
                <c:pt idx="3021">
                  <c:v>501.600006103515</c:v>
                </c:pt>
                <c:pt idx="3022">
                  <c:v>501.70001220703102</c:v>
                </c:pt>
                <c:pt idx="3023">
                  <c:v>501.79998779296801</c:v>
                </c:pt>
                <c:pt idx="3024">
                  <c:v>501.89999389648398</c:v>
                </c:pt>
                <c:pt idx="3025">
                  <c:v>502</c:v>
                </c:pt>
                <c:pt idx="3026">
                  <c:v>502.100006103515</c:v>
                </c:pt>
                <c:pt idx="3027">
                  <c:v>502.20001220703102</c:v>
                </c:pt>
                <c:pt idx="3028">
                  <c:v>502.29998779296801</c:v>
                </c:pt>
                <c:pt idx="3029">
                  <c:v>502.39999389648398</c:v>
                </c:pt>
                <c:pt idx="3030">
                  <c:v>502.5</c:v>
                </c:pt>
                <c:pt idx="3031">
                  <c:v>502.600006103515</c:v>
                </c:pt>
                <c:pt idx="3032">
                  <c:v>502.70001220703102</c:v>
                </c:pt>
                <c:pt idx="3033">
                  <c:v>502.79998779296801</c:v>
                </c:pt>
                <c:pt idx="3034">
                  <c:v>502.89999389648398</c:v>
                </c:pt>
                <c:pt idx="3035">
                  <c:v>503</c:v>
                </c:pt>
                <c:pt idx="3036">
                  <c:v>503.100006103515</c:v>
                </c:pt>
                <c:pt idx="3037">
                  <c:v>503.20001220703102</c:v>
                </c:pt>
                <c:pt idx="3038">
                  <c:v>503.29998779296801</c:v>
                </c:pt>
                <c:pt idx="3039">
                  <c:v>503.39999389648398</c:v>
                </c:pt>
                <c:pt idx="3040">
                  <c:v>503.5</c:v>
                </c:pt>
                <c:pt idx="3041">
                  <c:v>503.600006103515</c:v>
                </c:pt>
                <c:pt idx="3042">
                  <c:v>503.70001220703102</c:v>
                </c:pt>
                <c:pt idx="3043">
                  <c:v>503.79998779296801</c:v>
                </c:pt>
                <c:pt idx="3044">
                  <c:v>503.89999389648398</c:v>
                </c:pt>
                <c:pt idx="3045">
                  <c:v>504</c:v>
                </c:pt>
                <c:pt idx="3046">
                  <c:v>504.100006103515</c:v>
                </c:pt>
                <c:pt idx="3047">
                  <c:v>504.20001220703102</c:v>
                </c:pt>
                <c:pt idx="3048">
                  <c:v>504.29998779296801</c:v>
                </c:pt>
                <c:pt idx="3049">
                  <c:v>504.39999389648398</c:v>
                </c:pt>
                <c:pt idx="3050">
                  <c:v>504.5</c:v>
                </c:pt>
                <c:pt idx="3051">
                  <c:v>504.600006103515</c:v>
                </c:pt>
                <c:pt idx="3052">
                  <c:v>504.70001220703102</c:v>
                </c:pt>
                <c:pt idx="3053">
                  <c:v>504.79998779296801</c:v>
                </c:pt>
                <c:pt idx="3054">
                  <c:v>504.89999389648398</c:v>
                </c:pt>
                <c:pt idx="3055">
                  <c:v>505</c:v>
                </c:pt>
                <c:pt idx="3056">
                  <c:v>505.100006103515</c:v>
                </c:pt>
                <c:pt idx="3057">
                  <c:v>505.20001220703102</c:v>
                </c:pt>
                <c:pt idx="3058">
                  <c:v>505.29998779296801</c:v>
                </c:pt>
                <c:pt idx="3059">
                  <c:v>505.39999389648398</c:v>
                </c:pt>
                <c:pt idx="3060">
                  <c:v>505.5</c:v>
                </c:pt>
                <c:pt idx="3061">
                  <c:v>505.600006103515</c:v>
                </c:pt>
                <c:pt idx="3062">
                  <c:v>505.70001220703102</c:v>
                </c:pt>
                <c:pt idx="3063">
                  <c:v>505.79998779296801</c:v>
                </c:pt>
                <c:pt idx="3064">
                  <c:v>505.89999389648398</c:v>
                </c:pt>
                <c:pt idx="3065">
                  <c:v>506</c:v>
                </c:pt>
                <c:pt idx="3066">
                  <c:v>506.100006103515</c:v>
                </c:pt>
                <c:pt idx="3067">
                  <c:v>506.20001220703102</c:v>
                </c:pt>
                <c:pt idx="3068">
                  <c:v>506.29998779296801</c:v>
                </c:pt>
                <c:pt idx="3069">
                  <c:v>506.39999389648398</c:v>
                </c:pt>
                <c:pt idx="3070">
                  <c:v>506.5</c:v>
                </c:pt>
                <c:pt idx="3071">
                  <c:v>506.600006103515</c:v>
                </c:pt>
                <c:pt idx="3072">
                  <c:v>506.70001220703102</c:v>
                </c:pt>
                <c:pt idx="3073">
                  <c:v>506.79998779296801</c:v>
                </c:pt>
                <c:pt idx="3074">
                  <c:v>506.89999389648398</c:v>
                </c:pt>
                <c:pt idx="3075">
                  <c:v>507</c:v>
                </c:pt>
                <c:pt idx="3076">
                  <c:v>507.100006103515</c:v>
                </c:pt>
                <c:pt idx="3077">
                  <c:v>507.20001220703102</c:v>
                </c:pt>
                <c:pt idx="3078">
                  <c:v>507.29998779296801</c:v>
                </c:pt>
                <c:pt idx="3079">
                  <c:v>507.39999389648398</c:v>
                </c:pt>
                <c:pt idx="3080">
                  <c:v>507.5</c:v>
                </c:pt>
                <c:pt idx="3081">
                  <c:v>507.600006103515</c:v>
                </c:pt>
                <c:pt idx="3082">
                  <c:v>507.70001220703102</c:v>
                </c:pt>
                <c:pt idx="3083">
                  <c:v>507.79998779296801</c:v>
                </c:pt>
                <c:pt idx="3084">
                  <c:v>507.89999389648398</c:v>
                </c:pt>
                <c:pt idx="3085">
                  <c:v>508</c:v>
                </c:pt>
                <c:pt idx="3086">
                  <c:v>508.100006103515</c:v>
                </c:pt>
                <c:pt idx="3087">
                  <c:v>508.20001220703102</c:v>
                </c:pt>
                <c:pt idx="3088">
                  <c:v>508.29998779296801</c:v>
                </c:pt>
                <c:pt idx="3089">
                  <c:v>508.39999389648398</c:v>
                </c:pt>
                <c:pt idx="3090">
                  <c:v>508.5</c:v>
                </c:pt>
                <c:pt idx="3091">
                  <c:v>508.600006103515</c:v>
                </c:pt>
                <c:pt idx="3092">
                  <c:v>508.70001220703102</c:v>
                </c:pt>
                <c:pt idx="3093">
                  <c:v>508.79998779296801</c:v>
                </c:pt>
                <c:pt idx="3094">
                  <c:v>508.89999389648398</c:v>
                </c:pt>
                <c:pt idx="3095">
                  <c:v>509</c:v>
                </c:pt>
                <c:pt idx="3096">
                  <c:v>509.100006103515</c:v>
                </c:pt>
                <c:pt idx="3097">
                  <c:v>509.20001220703102</c:v>
                </c:pt>
                <c:pt idx="3098">
                  <c:v>509.29998779296801</c:v>
                </c:pt>
                <c:pt idx="3099">
                  <c:v>509.39999389648398</c:v>
                </c:pt>
                <c:pt idx="3100">
                  <c:v>509.5</c:v>
                </c:pt>
                <c:pt idx="3101">
                  <c:v>509.600006103515</c:v>
                </c:pt>
                <c:pt idx="3102">
                  <c:v>509.70001220703102</c:v>
                </c:pt>
                <c:pt idx="3103">
                  <c:v>509.79998779296801</c:v>
                </c:pt>
                <c:pt idx="3104">
                  <c:v>509.89999389648398</c:v>
                </c:pt>
                <c:pt idx="3105">
                  <c:v>510</c:v>
                </c:pt>
                <c:pt idx="3106">
                  <c:v>510.100006103515</c:v>
                </c:pt>
                <c:pt idx="3107">
                  <c:v>510.20001220703102</c:v>
                </c:pt>
                <c:pt idx="3108">
                  <c:v>510.29998779296801</c:v>
                </c:pt>
                <c:pt idx="3109">
                  <c:v>510.39999389648398</c:v>
                </c:pt>
                <c:pt idx="3110">
                  <c:v>510.5</c:v>
                </c:pt>
                <c:pt idx="3111">
                  <c:v>510.600006103515</c:v>
                </c:pt>
                <c:pt idx="3112">
                  <c:v>510.70001220703102</c:v>
                </c:pt>
                <c:pt idx="3113">
                  <c:v>510.79998779296801</c:v>
                </c:pt>
                <c:pt idx="3114">
                  <c:v>510.89999389648398</c:v>
                </c:pt>
                <c:pt idx="3115">
                  <c:v>511</c:v>
                </c:pt>
                <c:pt idx="3116">
                  <c:v>511.100006103515</c:v>
                </c:pt>
                <c:pt idx="3117">
                  <c:v>511.20001220703102</c:v>
                </c:pt>
                <c:pt idx="3118">
                  <c:v>511.29998779296801</c:v>
                </c:pt>
                <c:pt idx="3119">
                  <c:v>511.39999389648398</c:v>
                </c:pt>
                <c:pt idx="3120">
                  <c:v>511.5</c:v>
                </c:pt>
                <c:pt idx="3121">
                  <c:v>511.600006103515</c:v>
                </c:pt>
                <c:pt idx="3122">
                  <c:v>511.70001220703102</c:v>
                </c:pt>
                <c:pt idx="3123">
                  <c:v>511.79998779296801</c:v>
                </c:pt>
                <c:pt idx="3124">
                  <c:v>511.89999389648398</c:v>
                </c:pt>
                <c:pt idx="3125">
                  <c:v>512</c:v>
                </c:pt>
                <c:pt idx="3126">
                  <c:v>512.09997558593705</c:v>
                </c:pt>
                <c:pt idx="3127">
                  <c:v>512.20001220703102</c:v>
                </c:pt>
                <c:pt idx="3128">
                  <c:v>512.29998779296795</c:v>
                </c:pt>
                <c:pt idx="3129">
                  <c:v>512.40002441406205</c:v>
                </c:pt>
                <c:pt idx="3130">
                  <c:v>512.5</c:v>
                </c:pt>
                <c:pt idx="3131">
                  <c:v>512.59997558593705</c:v>
                </c:pt>
                <c:pt idx="3132">
                  <c:v>512.70001220703102</c:v>
                </c:pt>
                <c:pt idx="3133">
                  <c:v>512.79998779296795</c:v>
                </c:pt>
                <c:pt idx="3134">
                  <c:v>512.90002441406205</c:v>
                </c:pt>
                <c:pt idx="3135">
                  <c:v>513</c:v>
                </c:pt>
                <c:pt idx="3136">
                  <c:v>513.09997558593705</c:v>
                </c:pt>
                <c:pt idx="3137">
                  <c:v>513.20001220703102</c:v>
                </c:pt>
                <c:pt idx="3138">
                  <c:v>513.29998779296795</c:v>
                </c:pt>
                <c:pt idx="3139">
                  <c:v>513.40002441406205</c:v>
                </c:pt>
                <c:pt idx="3140">
                  <c:v>513.5</c:v>
                </c:pt>
                <c:pt idx="3141">
                  <c:v>513.59997558593705</c:v>
                </c:pt>
                <c:pt idx="3142">
                  <c:v>513.70001220703102</c:v>
                </c:pt>
                <c:pt idx="3143">
                  <c:v>513.79998779296795</c:v>
                </c:pt>
                <c:pt idx="3144">
                  <c:v>513.90002441406205</c:v>
                </c:pt>
                <c:pt idx="3145">
                  <c:v>514</c:v>
                </c:pt>
                <c:pt idx="3146">
                  <c:v>514.09997558593705</c:v>
                </c:pt>
                <c:pt idx="3147">
                  <c:v>514.20001220703102</c:v>
                </c:pt>
                <c:pt idx="3148">
                  <c:v>514.29998779296795</c:v>
                </c:pt>
                <c:pt idx="3149">
                  <c:v>514.40002441406205</c:v>
                </c:pt>
                <c:pt idx="3150">
                  <c:v>514.5</c:v>
                </c:pt>
                <c:pt idx="3151">
                  <c:v>514.59997558593705</c:v>
                </c:pt>
                <c:pt idx="3152">
                  <c:v>514.70001220703102</c:v>
                </c:pt>
                <c:pt idx="3153">
                  <c:v>514.79998779296795</c:v>
                </c:pt>
                <c:pt idx="3154">
                  <c:v>514.90002441406205</c:v>
                </c:pt>
                <c:pt idx="3155">
                  <c:v>515</c:v>
                </c:pt>
                <c:pt idx="3156">
                  <c:v>515.09997558593705</c:v>
                </c:pt>
                <c:pt idx="3157">
                  <c:v>515.20001220703102</c:v>
                </c:pt>
                <c:pt idx="3158">
                  <c:v>515.29998779296795</c:v>
                </c:pt>
                <c:pt idx="3159">
                  <c:v>515.40002441406205</c:v>
                </c:pt>
                <c:pt idx="3160">
                  <c:v>515.5</c:v>
                </c:pt>
                <c:pt idx="3161">
                  <c:v>515.59997558593705</c:v>
                </c:pt>
                <c:pt idx="3162">
                  <c:v>515.70001220703102</c:v>
                </c:pt>
                <c:pt idx="3163">
                  <c:v>515.79998779296795</c:v>
                </c:pt>
                <c:pt idx="3164">
                  <c:v>515.90002441406205</c:v>
                </c:pt>
                <c:pt idx="3165">
                  <c:v>516</c:v>
                </c:pt>
                <c:pt idx="3166">
                  <c:v>516.09997558593705</c:v>
                </c:pt>
                <c:pt idx="3167">
                  <c:v>516.20001220703102</c:v>
                </c:pt>
                <c:pt idx="3168">
                  <c:v>516.29998779296795</c:v>
                </c:pt>
                <c:pt idx="3169">
                  <c:v>516.40002441406205</c:v>
                </c:pt>
                <c:pt idx="3170">
                  <c:v>516.5</c:v>
                </c:pt>
                <c:pt idx="3171">
                  <c:v>516.59997558593705</c:v>
                </c:pt>
                <c:pt idx="3172">
                  <c:v>516.70001220703102</c:v>
                </c:pt>
                <c:pt idx="3173">
                  <c:v>516.79998779296795</c:v>
                </c:pt>
                <c:pt idx="3174">
                  <c:v>516.90002441406205</c:v>
                </c:pt>
                <c:pt idx="3175">
                  <c:v>517</c:v>
                </c:pt>
                <c:pt idx="3176">
                  <c:v>517.09997558593705</c:v>
                </c:pt>
                <c:pt idx="3177">
                  <c:v>517.20001220703102</c:v>
                </c:pt>
                <c:pt idx="3178">
                  <c:v>517.29998779296795</c:v>
                </c:pt>
                <c:pt idx="3179">
                  <c:v>517.40002441406205</c:v>
                </c:pt>
                <c:pt idx="3180">
                  <c:v>517.5</c:v>
                </c:pt>
                <c:pt idx="3181">
                  <c:v>517.59997558593705</c:v>
                </c:pt>
                <c:pt idx="3182">
                  <c:v>517.70001220703102</c:v>
                </c:pt>
                <c:pt idx="3183">
                  <c:v>517.79998779296795</c:v>
                </c:pt>
                <c:pt idx="3184">
                  <c:v>517.90002441406205</c:v>
                </c:pt>
                <c:pt idx="3185">
                  <c:v>518</c:v>
                </c:pt>
                <c:pt idx="3186">
                  <c:v>518.09997558593705</c:v>
                </c:pt>
                <c:pt idx="3187">
                  <c:v>518.20001220703102</c:v>
                </c:pt>
                <c:pt idx="3188">
                  <c:v>518.29998779296795</c:v>
                </c:pt>
                <c:pt idx="3189">
                  <c:v>518.40002441406205</c:v>
                </c:pt>
                <c:pt idx="3190">
                  <c:v>518.5</c:v>
                </c:pt>
                <c:pt idx="3191">
                  <c:v>518.59997558593705</c:v>
                </c:pt>
                <c:pt idx="3192">
                  <c:v>518.70001220703102</c:v>
                </c:pt>
                <c:pt idx="3193">
                  <c:v>518.79998779296795</c:v>
                </c:pt>
                <c:pt idx="3194">
                  <c:v>518.90002441406205</c:v>
                </c:pt>
                <c:pt idx="3195">
                  <c:v>519</c:v>
                </c:pt>
                <c:pt idx="3196">
                  <c:v>519.09997558593705</c:v>
                </c:pt>
                <c:pt idx="3197">
                  <c:v>519.20001220703102</c:v>
                </c:pt>
                <c:pt idx="3198">
                  <c:v>519.29998779296795</c:v>
                </c:pt>
                <c:pt idx="3199">
                  <c:v>519.40002441406205</c:v>
                </c:pt>
                <c:pt idx="3200">
                  <c:v>519.5</c:v>
                </c:pt>
                <c:pt idx="3201">
                  <c:v>519.59997558593705</c:v>
                </c:pt>
                <c:pt idx="3202">
                  <c:v>519.70001220703102</c:v>
                </c:pt>
                <c:pt idx="3203">
                  <c:v>519.79998779296795</c:v>
                </c:pt>
                <c:pt idx="3204">
                  <c:v>519.90002441406205</c:v>
                </c:pt>
                <c:pt idx="3205">
                  <c:v>520</c:v>
                </c:pt>
                <c:pt idx="3206">
                  <c:v>520.09997558593705</c:v>
                </c:pt>
                <c:pt idx="3207">
                  <c:v>520.20001220703102</c:v>
                </c:pt>
                <c:pt idx="3208">
                  <c:v>520.29998779296795</c:v>
                </c:pt>
                <c:pt idx="3209">
                  <c:v>520.40002441406205</c:v>
                </c:pt>
                <c:pt idx="3210">
                  <c:v>520.5</c:v>
                </c:pt>
                <c:pt idx="3211">
                  <c:v>520.59997558593705</c:v>
                </c:pt>
                <c:pt idx="3212">
                  <c:v>520.70001220703102</c:v>
                </c:pt>
                <c:pt idx="3213">
                  <c:v>520.79998779296795</c:v>
                </c:pt>
                <c:pt idx="3214">
                  <c:v>520.90002441406205</c:v>
                </c:pt>
                <c:pt idx="3215">
                  <c:v>521</c:v>
                </c:pt>
                <c:pt idx="3216">
                  <c:v>521.09997558593705</c:v>
                </c:pt>
                <c:pt idx="3217">
                  <c:v>521.20001220703102</c:v>
                </c:pt>
                <c:pt idx="3218">
                  <c:v>521.29998779296795</c:v>
                </c:pt>
                <c:pt idx="3219">
                  <c:v>521.40002441406205</c:v>
                </c:pt>
                <c:pt idx="3220">
                  <c:v>521.5</c:v>
                </c:pt>
                <c:pt idx="3221">
                  <c:v>521.59997558593705</c:v>
                </c:pt>
                <c:pt idx="3222">
                  <c:v>521.70001220703102</c:v>
                </c:pt>
                <c:pt idx="3223">
                  <c:v>521.79998779296795</c:v>
                </c:pt>
                <c:pt idx="3224">
                  <c:v>521.90002441406205</c:v>
                </c:pt>
                <c:pt idx="3225">
                  <c:v>522</c:v>
                </c:pt>
                <c:pt idx="3226">
                  <c:v>522.09997558593705</c:v>
                </c:pt>
                <c:pt idx="3227">
                  <c:v>522.20001220703102</c:v>
                </c:pt>
                <c:pt idx="3228">
                  <c:v>522.29998779296795</c:v>
                </c:pt>
                <c:pt idx="3229">
                  <c:v>522.40002441406205</c:v>
                </c:pt>
                <c:pt idx="3230">
                  <c:v>522.5</c:v>
                </c:pt>
                <c:pt idx="3231">
                  <c:v>522.59997558593705</c:v>
                </c:pt>
                <c:pt idx="3232">
                  <c:v>522.70001220703102</c:v>
                </c:pt>
                <c:pt idx="3233">
                  <c:v>522.79998779296795</c:v>
                </c:pt>
                <c:pt idx="3234">
                  <c:v>522.90002441406205</c:v>
                </c:pt>
                <c:pt idx="3235">
                  <c:v>523</c:v>
                </c:pt>
                <c:pt idx="3236">
                  <c:v>523.09997558593705</c:v>
                </c:pt>
                <c:pt idx="3237">
                  <c:v>523.20001220703102</c:v>
                </c:pt>
                <c:pt idx="3238">
                  <c:v>523.29998779296795</c:v>
                </c:pt>
                <c:pt idx="3239">
                  <c:v>523.40002441406205</c:v>
                </c:pt>
                <c:pt idx="3240">
                  <c:v>523.5</c:v>
                </c:pt>
                <c:pt idx="3241">
                  <c:v>523.59997558593705</c:v>
                </c:pt>
                <c:pt idx="3242">
                  <c:v>523.70001220703102</c:v>
                </c:pt>
                <c:pt idx="3243">
                  <c:v>523.79998779296795</c:v>
                </c:pt>
                <c:pt idx="3244">
                  <c:v>523.90002441406205</c:v>
                </c:pt>
                <c:pt idx="3245">
                  <c:v>524</c:v>
                </c:pt>
                <c:pt idx="3246">
                  <c:v>524.09997558593705</c:v>
                </c:pt>
                <c:pt idx="3247">
                  <c:v>524.20001220703102</c:v>
                </c:pt>
                <c:pt idx="3248">
                  <c:v>524.29998779296795</c:v>
                </c:pt>
                <c:pt idx="3249">
                  <c:v>524.40002441406205</c:v>
                </c:pt>
                <c:pt idx="3250">
                  <c:v>524.5</c:v>
                </c:pt>
                <c:pt idx="3251">
                  <c:v>524.59997558593705</c:v>
                </c:pt>
                <c:pt idx="3252">
                  <c:v>524.70001220703102</c:v>
                </c:pt>
                <c:pt idx="3253">
                  <c:v>524.79998779296795</c:v>
                </c:pt>
                <c:pt idx="3254">
                  <c:v>524.90002441406205</c:v>
                </c:pt>
                <c:pt idx="3255">
                  <c:v>525</c:v>
                </c:pt>
                <c:pt idx="3256">
                  <c:v>525.09997558593705</c:v>
                </c:pt>
                <c:pt idx="3257">
                  <c:v>525.20001220703102</c:v>
                </c:pt>
                <c:pt idx="3258">
                  <c:v>525.29998779296795</c:v>
                </c:pt>
                <c:pt idx="3259">
                  <c:v>525.40002441406205</c:v>
                </c:pt>
                <c:pt idx="3260">
                  <c:v>525.5</c:v>
                </c:pt>
                <c:pt idx="3261">
                  <c:v>525.59997558593705</c:v>
                </c:pt>
                <c:pt idx="3262">
                  <c:v>525.70001220703102</c:v>
                </c:pt>
                <c:pt idx="3263">
                  <c:v>525.79998779296795</c:v>
                </c:pt>
                <c:pt idx="3264">
                  <c:v>525.90002441406205</c:v>
                </c:pt>
                <c:pt idx="3265">
                  <c:v>526</c:v>
                </c:pt>
                <c:pt idx="3266">
                  <c:v>526.09997558593705</c:v>
                </c:pt>
                <c:pt idx="3267">
                  <c:v>526.20001220703102</c:v>
                </c:pt>
                <c:pt idx="3268">
                  <c:v>526.29998779296795</c:v>
                </c:pt>
                <c:pt idx="3269">
                  <c:v>526.40002441406205</c:v>
                </c:pt>
                <c:pt idx="3270">
                  <c:v>526.5</c:v>
                </c:pt>
                <c:pt idx="3271">
                  <c:v>526.59997558593705</c:v>
                </c:pt>
                <c:pt idx="3272">
                  <c:v>526.70001220703102</c:v>
                </c:pt>
                <c:pt idx="3273">
                  <c:v>526.79998779296795</c:v>
                </c:pt>
                <c:pt idx="3274">
                  <c:v>526.90002441406205</c:v>
                </c:pt>
                <c:pt idx="3275">
                  <c:v>527</c:v>
                </c:pt>
                <c:pt idx="3276">
                  <c:v>527.09997558593705</c:v>
                </c:pt>
                <c:pt idx="3277">
                  <c:v>527.20001220703102</c:v>
                </c:pt>
                <c:pt idx="3278">
                  <c:v>527.29998779296795</c:v>
                </c:pt>
                <c:pt idx="3279">
                  <c:v>527.40002441406205</c:v>
                </c:pt>
                <c:pt idx="3280">
                  <c:v>527.5</c:v>
                </c:pt>
                <c:pt idx="3281">
                  <c:v>527.59997558593705</c:v>
                </c:pt>
                <c:pt idx="3282">
                  <c:v>527.70001220703102</c:v>
                </c:pt>
                <c:pt idx="3283">
                  <c:v>527.79998779296795</c:v>
                </c:pt>
                <c:pt idx="3284">
                  <c:v>527.90002441406205</c:v>
                </c:pt>
                <c:pt idx="3285">
                  <c:v>528</c:v>
                </c:pt>
                <c:pt idx="3286">
                  <c:v>528.09997558593705</c:v>
                </c:pt>
                <c:pt idx="3287">
                  <c:v>528.20001220703102</c:v>
                </c:pt>
                <c:pt idx="3288">
                  <c:v>528.29998779296795</c:v>
                </c:pt>
                <c:pt idx="3289">
                  <c:v>528.40002441406205</c:v>
                </c:pt>
                <c:pt idx="3290">
                  <c:v>528.5</c:v>
                </c:pt>
                <c:pt idx="3291">
                  <c:v>528.59997558593705</c:v>
                </c:pt>
                <c:pt idx="3292">
                  <c:v>528.70001220703102</c:v>
                </c:pt>
                <c:pt idx="3293">
                  <c:v>528.79998779296795</c:v>
                </c:pt>
                <c:pt idx="3294">
                  <c:v>528.90002441406205</c:v>
                </c:pt>
                <c:pt idx="3295">
                  <c:v>529</c:v>
                </c:pt>
                <c:pt idx="3296">
                  <c:v>529.09997558593705</c:v>
                </c:pt>
                <c:pt idx="3297">
                  <c:v>529.20001220703102</c:v>
                </c:pt>
                <c:pt idx="3298">
                  <c:v>529.29998779296795</c:v>
                </c:pt>
                <c:pt idx="3299">
                  <c:v>529.40002441406205</c:v>
                </c:pt>
                <c:pt idx="3300">
                  <c:v>529.5</c:v>
                </c:pt>
                <c:pt idx="3301">
                  <c:v>529.59997558593705</c:v>
                </c:pt>
                <c:pt idx="3302">
                  <c:v>529.70001220703102</c:v>
                </c:pt>
                <c:pt idx="3303">
                  <c:v>529.79998779296795</c:v>
                </c:pt>
                <c:pt idx="3304">
                  <c:v>529.90002441406205</c:v>
                </c:pt>
                <c:pt idx="3305">
                  <c:v>530</c:v>
                </c:pt>
                <c:pt idx="3306">
                  <c:v>530.09997558593705</c:v>
                </c:pt>
                <c:pt idx="3307">
                  <c:v>530.20001220703102</c:v>
                </c:pt>
                <c:pt idx="3308">
                  <c:v>530.29998779296795</c:v>
                </c:pt>
                <c:pt idx="3309">
                  <c:v>530.40002441406205</c:v>
                </c:pt>
                <c:pt idx="3310">
                  <c:v>530.5</c:v>
                </c:pt>
                <c:pt idx="3311">
                  <c:v>530.59997558593705</c:v>
                </c:pt>
                <c:pt idx="3312">
                  <c:v>530.70001220703102</c:v>
                </c:pt>
                <c:pt idx="3313">
                  <c:v>530.79998779296795</c:v>
                </c:pt>
                <c:pt idx="3314">
                  <c:v>530.90002441406205</c:v>
                </c:pt>
                <c:pt idx="3315">
                  <c:v>531</c:v>
                </c:pt>
                <c:pt idx="3316">
                  <c:v>531.09997558593705</c:v>
                </c:pt>
                <c:pt idx="3317">
                  <c:v>531.20001220703102</c:v>
                </c:pt>
                <c:pt idx="3318">
                  <c:v>531.29998779296795</c:v>
                </c:pt>
                <c:pt idx="3319">
                  <c:v>531.40002441406205</c:v>
                </c:pt>
                <c:pt idx="3320">
                  <c:v>531.5</c:v>
                </c:pt>
                <c:pt idx="3321">
                  <c:v>531.59997558593705</c:v>
                </c:pt>
                <c:pt idx="3322">
                  <c:v>531.70001220703102</c:v>
                </c:pt>
                <c:pt idx="3323">
                  <c:v>531.79998779296795</c:v>
                </c:pt>
                <c:pt idx="3324">
                  <c:v>531.90002441406205</c:v>
                </c:pt>
                <c:pt idx="3325">
                  <c:v>532</c:v>
                </c:pt>
                <c:pt idx="3326">
                  <c:v>532.09997558593705</c:v>
                </c:pt>
                <c:pt idx="3327">
                  <c:v>532.20001220703102</c:v>
                </c:pt>
                <c:pt idx="3328">
                  <c:v>532.29998779296795</c:v>
                </c:pt>
                <c:pt idx="3329">
                  <c:v>532.40002441406205</c:v>
                </c:pt>
                <c:pt idx="3330">
                  <c:v>532.5</c:v>
                </c:pt>
                <c:pt idx="3331">
                  <c:v>532.59997558593705</c:v>
                </c:pt>
                <c:pt idx="3332">
                  <c:v>532.70001220703102</c:v>
                </c:pt>
                <c:pt idx="3333">
                  <c:v>532.79998779296795</c:v>
                </c:pt>
                <c:pt idx="3334">
                  <c:v>532.90002441406205</c:v>
                </c:pt>
                <c:pt idx="3335">
                  <c:v>533</c:v>
                </c:pt>
                <c:pt idx="3336">
                  <c:v>533.09997558593705</c:v>
                </c:pt>
                <c:pt idx="3337">
                  <c:v>533.20001220703102</c:v>
                </c:pt>
                <c:pt idx="3338">
                  <c:v>533.29998779296795</c:v>
                </c:pt>
                <c:pt idx="3339">
                  <c:v>533.40002441406205</c:v>
                </c:pt>
                <c:pt idx="3340">
                  <c:v>533.5</c:v>
                </c:pt>
                <c:pt idx="3341">
                  <c:v>533.59997558593705</c:v>
                </c:pt>
                <c:pt idx="3342">
                  <c:v>533.70001220703102</c:v>
                </c:pt>
                <c:pt idx="3343">
                  <c:v>533.79998779296795</c:v>
                </c:pt>
                <c:pt idx="3344">
                  <c:v>533.90002441406205</c:v>
                </c:pt>
                <c:pt idx="3345">
                  <c:v>534</c:v>
                </c:pt>
                <c:pt idx="3346">
                  <c:v>534.09997558593705</c:v>
                </c:pt>
                <c:pt idx="3347">
                  <c:v>534.20001220703102</c:v>
                </c:pt>
                <c:pt idx="3348">
                  <c:v>534.29998779296795</c:v>
                </c:pt>
                <c:pt idx="3349">
                  <c:v>534.40002441406205</c:v>
                </c:pt>
                <c:pt idx="3350">
                  <c:v>534.5</c:v>
                </c:pt>
                <c:pt idx="3351">
                  <c:v>534.59997558593705</c:v>
                </c:pt>
                <c:pt idx="3352">
                  <c:v>534.70001220703102</c:v>
                </c:pt>
                <c:pt idx="3353">
                  <c:v>534.79998779296795</c:v>
                </c:pt>
                <c:pt idx="3354">
                  <c:v>534.90002441406205</c:v>
                </c:pt>
                <c:pt idx="3355">
                  <c:v>535</c:v>
                </c:pt>
                <c:pt idx="3356">
                  <c:v>535.09997558593705</c:v>
                </c:pt>
                <c:pt idx="3357">
                  <c:v>535.20001220703102</c:v>
                </c:pt>
                <c:pt idx="3358">
                  <c:v>535.29998779296795</c:v>
                </c:pt>
                <c:pt idx="3359">
                  <c:v>535.40002441406205</c:v>
                </c:pt>
                <c:pt idx="3360">
                  <c:v>535.5</c:v>
                </c:pt>
                <c:pt idx="3361">
                  <c:v>535.59997558593705</c:v>
                </c:pt>
                <c:pt idx="3362">
                  <c:v>535.70001220703102</c:v>
                </c:pt>
                <c:pt idx="3363">
                  <c:v>535.79998779296795</c:v>
                </c:pt>
                <c:pt idx="3364">
                  <c:v>535.90002441406205</c:v>
                </c:pt>
                <c:pt idx="3365">
                  <c:v>536</c:v>
                </c:pt>
                <c:pt idx="3366">
                  <c:v>536.09997558593705</c:v>
                </c:pt>
                <c:pt idx="3367">
                  <c:v>536.20001220703102</c:v>
                </c:pt>
                <c:pt idx="3368">
                  <c:v>536.29998779296795</c:v>
                </c:pt>
                <c:pt idx="3369">
                  <c:v>536.40002441406205</c:v>
                </c:pt>
                <c:pt idx="3370">
                  <c:v>536.5</c:v>
                </c:pt>
                <c:pt idx="3371">
                  <c:v>536.59997558593705</c:v>
                </c:pt>
                <c:pt idx="3372">
                  <c:v>536.70001220703102</c:v>
                </c:pt>
                <c:pt idx="3373">
                  <c:v>536.79998779296795</c:v>
                </c:pt>
                <c:pt idx="3374">
                  <c:v>536.90002441406205</c:v>
                </c:pt>
                <c:pt idx="3375">
                  <c:v>537</c:v>
                </c:pt>
                <c:pt idx="3376">
                  <c:v>537.09997558593705</c:v>
                </c:pt>
                <c:pt idx="3377">
                  <c:v>537.20001220703102</c:v>
                </c:pt>
                <c:pt idx="3378">
                  <c:v>537.29998779296795</c:v>
                </c:pt>
                <c:pt idx="3379">
                  <c:v>537.40002441406205</c:v>
                </c:pt>
                <c:pt idx="3380">
                  <c:v>537.5</c:v>
                </c:pt>
                <c:pt idx="3381">
                  <c:v>537.59997558593705</c:v>
                </c:pt>
                <c:pt idx="3382">
                  <c:v>537.70001220703102</c:v>
                </c:pt>
                <c:pt idx="3383">
                  <c:v>537.79998779296795</c:v>
                </c:pt>
                <c:pt idx="3384">
                  <c:v>537.90002441406205</c:v>
                </c:pt>
                <c:pt idx="3385">
                  <c:v>538</c:v>
                </c:pt>
                <c:pt idx="3386">
                  <c:v>538.09997558593705</c:v>
                </c:pt>
                <c:pt idx="3387">
                  <c:v>538.20001220703102</c:v>
                </c:pt>
                <c:pt idx="3388">
                  <c:v>538.29998779296795</c:v>
                </c:pt>
                <c:pt idx="3389">
                  <c:v>538.40002441406205</c:v>
                </c:pt>
                <c:pt idx="3390">
                  <c:v>538.5</c:v>
                </c:pt>
                <c:pt idx="3391">
                  <c:v>538.59997558593705</c:v>
                </c:pt>
                <c:pt idx="3392">
                  <c:v>538.70001220703102</c:v>
                </c:pt>
                <c:pt idx="3393">
                  <c:v>538.79998779296795</c:v>
                </c:pt>
                <c:pt idx="3394">
                  <c:v>538.90002441406205</c:v>
                </c:pt>
                <c:pt idx="3395">
                  <c:v>539</c:v>
                </c:pt>
                <c:pt idx="3396">
                  <c:v>539.09997558593705</c:v>
                </c:pt>
                <c:pt idx="3397">
                  <c:v>539.20001220703102</c:v>
                </c:pt>
                <c:pt idx="3398">
                  <c:v>539.29998779296795</c:v>
                </c:pt>
                <c:pt idx="3399">
                  <c:v>539.40002441406205</c:v>
                </c:pt>
                <c:pt idx="3400">
                  <c:v>539.5</c:v>
                </c:pt>
                <c:pt idx="3401">
                  <c:v>539.59997558593705</c:v>
                </c:pt>
                <c:pt idx="3402">
                  <c:v>539.70001220703102</c:v>
                </c:pt>
                <c:pt idx="3403">
                  <c:v>539.79998779296795</c:v>
                </c:pt>
                <c:pt idx="3404">
                  <c:v>539.90002441406205</c:v>
                </c:pt>
                <c:pt idx="3405">
                  <c:v>540</c:v>
                </c:pt>
                <c:pt idx="3406">
                  <c:v>540.09997558593705</c:v>
                </c:pt>
                <c:pt idx="3407">
                  <c:v>540.20001220703102</c:v>
                </c:pt>
                <c:pt idx="3408">
                  <c:v>540.29998779296795</c:v>
                </c:pt>
                <c:pt idx="3409">
                  <c:v>540.40002441406205</c:v>
                </c:pt>
                <c:pt idx="3410">
                  <c:v>540.5</c:v>
                </c:pt>
                <c:pt idx="3411">
                  <c:v>540.59997558593705</c:v>
                </c:pt>
                <c:pt idx="3412">
                  <c:v>540.70001220703102</c:v>
                </c:pt>
                <c:pt idx="3413">
                  <c:v>540.79998779296795</c:v>
                </c:pt>
                <c:pt idx="3414">
                  <c:v>540.90002441406205</c:v>
                </c:pt>
                <c:pt idx="3415">
                  <c:v>541</c:v>
                </c:pt>
                <c:pt idx="3416">
                  <c:v>541.09997558593705</c:v>
                </c:pt>
                <c:pt idx="3417">
                  <c:v>541.20001220703102</c:v>
                </c:pt>
                <c:pt idx="3418">
                  <c:v>541.29998779296795</c:v>
                </c:pt>
                <c:pt idx="3419">
                  <c:v>541.40002441406205</c:v>
                </c:pt>
                <c:pt idx="3420">
                  <c:v>541.5</c:v>
                </c:pt>
                <c:pt idx="3421">
                  <c:v>541.59997558593705</c:v>
                </c:pt>
                <c:pt idx="3422">
                  <c:v>541.70001220703102</c:v>
                </c:pt>
                <c:pt idx="3423">
                  <c:v>541.79998779296795</c:v>
                </c:pt>
                <c:pt idx="3424">
                  <c:v>541.90002441406205</c:v>
                </c:pt>
                <c:pt idx="3425">
                  <c:v>542</c:v>
                </c:pt>
                <c:pt idx="3426">
                  <c:v>542.09997558593705</c:v>
                </c:pt>
                <c:pt idx="3427">
                  <c:v>542.20001220703102</c:v>
                </c:pt>
                <c:pt idx="3428">
                  <c:v>542.29998779296795</c:v>
                </c:pt>
                <c:pt idx="3429">
                  <c:v>542.40002441406205</c:v>
                </c:pt>
                <c:pt idx="3430">
                  <c:v>542.5</c:v>
                </c:pt>
                <c:pt idx="3431">
                  <c:v>542.59997558593705</c:v>
                </c:pt>
                <c:pt idx="3432">
                  <c:v>542.70001220703102</c:v>
                </c:pt>
                <c:pt idx="3433">
                  <c:v>542.79998779296795</c:v>
                </c:pt>
                <c:pt idx="3434">
                  <c:v>542.90002441406205</c:v>
                </c:pt>
                <c:pt idx="3435">
                  <c:v>543</c:v>
                </c:pt>
                <c:pt idx="3436">
                  <c:v>543.09997558593705</c:v>
                </c:pt>
                <c:pt idx="3437">
                  <c:v>543.20001220703102</c:v>
                </c:pt>
                <c:pt idx="3438">
                  <c:v>543.29998779296795</c:v>
                </c:pt>
                <c:pt idx="3439">
                  <c:v>543.40002441406205</c:v>
                </c:pt>
                <c:pt idx="3440">
                  <c:v>543.5</c:v>
                </c:pt>
                <c:pt idx="3441">
                  <c:v>543.59997558593705</c:v>
                </c:pt>
                <c:pt idx="3442">
                  <c:v>543.70001220703102</c:v>
                </c:pt>
                <c:pt idx="3443">
                  <c:v>543.79998779296795</c:v>
                </c:pt>
                <c:pt idx="3444">
                  <c:v>543.90002441406205</c:v>
                </c:pt>
                <c:pt idx="3445">
                  <c:v>544</c:v>
                </c:pt>
                <c:pt idx="3446">
                  <c:v>544.09997558593705</c:v>
                </c:pt>
                <c:pt idx="3447">
                  <c:v>544.20001220703102</c:v>
                </c:pt>
                <c:pt idx="3448">
                  <c:v>544.29998779296795</c:v>
                </c:pt>
                <c:pt idx="3449">
                  <c:v>544.40002441406205</c:v>
                </c:pt>
                <c:pt idx="3450">
                  <c:v>544.5</c:v>
                </c:pt>
                <c:pt idx="3451">
                  <c:v>544.59997558593705</c:v>
                </c:pt>
                <c:pt idx="3452">
                  <c:v>544.70001220703102</c:v>
                </c:pt>
                <c:pt idx="3453">
                  <c:v>544.79998779296795</c:v>
                </c:pt>
                <c:pt idx="3454">
                  <c:v>544.90002441406205</c:v>
                </c:pt>
                <c:pt idx="3455">
                  <c:v>545</c:v>
                </c:pt>
                <c:pt idx="3456">
                  <c:v>545.09997558593705</c:v>
                </c:pt>
                <c:pt idx="3457">
                  <c:v>545.20001220703102</c:v>
                </c:pt>
                <c:pt idx="3458">
                  <c:v>545.29998779296795</c:v>
                </c:pt>
                <c:pt idx="3459">
                  <c:v>545.40002441406205</c:v>
                </c:pt>
                <c:pt idx="3460">
                  <c:v>545.5</c:v>
                </c:pt>
                <c:pt idx="3461">
                  <c:v>545.59997558593705</c:v>
                </c:pt>
                <c:pt idx="3462">
                  <c:v>545.70001220703102</c:v>
                </c:pt>
                <c:pt idx="3463">
                  <c:v>545.79998779296795</c:v>
                </c:pt>
                <c:pt idx="3464">
                  <c:v>545.90002441406205</c:v>
                </c:pt>
                <c:pt idx="3465">
                  <c:v>546</c:v>
                </c:pt>
                <c:pt idx="3466">
                  <c:v>546.09997558593705</c:v>
                </c:pt>
                <c:pt idx="3467">
                  <c:v>546.20001220703102</c:v>
                </c:pt>
                <c:pt idx="3468">
                  <c:v>546.29998779296795</c:v>
                </c:pt>
                <c:pt idx="3469">
                  <c:v>546.40002441406205</c:v>
                </c:pt>
                <c:pt idx="3470">
                  <c:v>546.5</c:v>
                </c:pt>
                <c:pt idx="3471">
                  <c:v>546.59997558593705</c:v>
                </c:pt>
                <c:pt idx="3472">
                  <c:v>546.70001220703102</c:v>
                </c:pt>
                <c:pt idx="3473">
                  <c:v>546.79998779296795</c:v>
                </c:pt>
                <c:pt idx="3474">
                  <c:v>546.90002441406205</c:v>
                </c:pt>
                <c:pt idx="3475">
                  <c:v>547</c:v>
                </c:pt>
                <c:pt idx="3476">
                  <c:v>547.09997558593705</c:v>
                </c:pt>
                <c:pt idx="3477">
                  <c:v>547.20001220703102</c:v>
                </c:pt>
                <c:pt idx="3478">
                  <c:v>547.29998779296795</c:v>
                </c:pt>
                <c:pt idx="3479">
                  <c:v>547.40002441406205</c:v>
                </c:pt>
                <c:pt idx="3480">
                  <c:v>547.5</c:v>
                </c:pt>
                <c:pt idx="3481">
                  <c:v>547.59997558593705</c:v>
                </c:pt>
                <c:pt idx="3482">
                  <c:v>547.70001220703102</c:v>
                </c:pt>
                <c:pt idx="3483">
                  <c:v>547.79998779296795</c:v>
                </c:pt>
                <c:pt idx="3484">
                  <c:v>547.90002441406205</c:v>
                </c:pt>
                <c:pt idx="3485">
                  <c:v>548</c:v>
                </c:pt>
                <c:pt idx="3486">
                  <c:v>548.09997558593705</c:v>
                </c:pt>
                <c:pt idx="3487">
                  <c:v>548.20001220703102</c:v>
                </c:pt>
                <c:pt idx="3488">
                  <c:v>548.29998779296795</c:v>
                </c:pt>
                <c:pt idx="3489">
                  <c:v>548.40002441406205</c:v>
                </c:pt>
                <c:pt idx="3490">
                  <c:v>548.5</c:v>
                </c:pt>
                <c:pt idx="3491">
                  <c:v>548.59997558593705</c:v>
                </c:pt>
                <c:pt idx="3492">
                  <c:v>548.70001220703102</c:v>
                </c:pt>
                <c:pt idx="3493">
                  <c:v>548.79998779296795</c:v>
                </c:pt>
                <c:pt idx="3494">
                  <c:v>548.90002441406205</c:v>
                </c:pt>
                <c:pt idx="3495">
                  <c:v>549</c:v>
                </c:pt>
                <c:pt idx="3496">
                  <c:v>549.09997558593705</c:v>
                </c:pt>
                <c:pt idx="3497">
                  <c:v>549.20001220703102</c:v>
                </c:pt>
                <c:pt idx="3498">
                  <c:v>549.29998779296795</c:v>
                </c:pt>
                <c:pt idx="3499">
                  <c:v>549.40002441406205</c:v>
                </c:pt>
                <c:pt idx="3500">
                  <c:v>549.5</c:v>
                </c:pt>
                <c:pt idx="3501">
                  <c:v>549.59997558593705</c:v>
                </c:pt>
                <c:pt idx="3502">
                  <c:v>549.70001220703102</c:v>
                </c:pt>
                <c:pt idx="3503">
                  <c:v>549.79998779296795</c:v>
                </c:pt>
                <c:pt idx="3504">
                  <c:v>549.90002441406205</c:v>
                </c:pt>
                <c:pt idx="3505">
                  <c:v>550</c:v>
                </c:pt>
                <c:pt idx="3506">
                  <c:v>550.09997558593705</c:v>
                </c:pt>
                <c:pt idx="3507">
                  <c:v>550.20001220703102</c:v>
                </c:pt>
                <c:pt idx="3508">
                  <c:v>550.29998779296795</c:v>
                </c:pt>
                <c:pt idx="3509">
                  <c:v>550.40002441406205</c:v>
                </c:pt>
                <c:pt idx="3510">
                  <c:v>550.5</c:v>
                </c:pt>
                <c:pt idx="3511">
                  <c:v>550.59997558593705</c:v>
                </c:pt>
                <c:pt idx="3512">
                  <c:v>550.70001220703102</c:v>
                </c:pt>
                <c:pt idx="3513">
                  <c:v>550.79998779296795</c:v>
                </c:pt>
                <c:pt idx="3514">
                  <c:v>550.90002441406205</c:v>
                </c:pt>
                <c:pt idx="3515">
                  <c:v>551</c:v>
                </c:pt>
                <c:pt idx="3516">
                  <c:v>551.09997558593705</c:v>
                </c:pt>
                <c:pt idx="3517">
                  <c:v>551.20001220703102</c:v>
                </c:pt>
                <c:pt idx="3518">
                  <c:v>551.29998779296795</c:v>
                </c:pt>
                <c:pt idx="3519">
                  <c:v>551.40002441406205</c:v>
                </c:pt>
                <c:pt idx="3520">
                  <c:v>551.5</c:v>
                </c:pt>
                <c:pt idx="3521">
                  <c:v>551.59997558593705</c:v>
                </c:pt>
                <c:pt idx="3522">
                  <c:v>551.70001220703102</c:v>
                </c:pt>
                <c:pt idx="3523">
                  <c:v>551.79998779296795</c:v>
                </c:pt>
                <c:pt idx="3524">
                  <c:v>551.90002441406205</c:v>
                </c:pt>
                <c:pt idx="3525">
                  <c:v>552</c:v>
                </c:pt>
                <c:pt idx="3526">
                  <c:v>552.09997558593705</c:v>
                </c:pt>
                <c:pt idx="3527">
                  <c:v>552.20001220703102</c:v>
                </c:pt>
                <c:pt idx="3528">
                  <c:v>552.29998779296795</c:v>
                </c:pt>
                <c:pt idx="3529">
                  <c:v>552.40002441406205</c:v>
                </c:pt>
                <c:pt idx="3530">
                  <c:v>552.5</c:v>
                </c:pt>
                <c:pt idx="3531">
                  <c:v>552.59997558593705</c:v>
                </c:pt>
                <c:pt idx="3532">
                  <c:v>552.70001220703102</c:v>
                </c:pt>
                <c:pt idx="3533">
                  <c:v>552.79998779296795</c:v>
                </c:pt>
                <c:pt idx="3534">
                  <c:v>552.90002441406205</c:v>
                </c:pt>
                <c:pt idx="3535">
                  <c:v>553</c:v>
                </c:pt>
                <c:pt idx="3536">
                  <c:v>553.09997558593705</c:v>
                </c:pt>
                <c:pt idx="3537">
                  <c:v>553.20001220703102</c:v>
                </c:pt>
                <c:pt idx="3538">
                  <c:v>553.29998779296795</c:v>
                </c:pt>
                <c:pt idx="3539">
                  <c:v>553.40002441406205</c:v>
                </c:pt>
                <c:pt idx="3540">
                  <c:v>553.5</c:v>
                </c:pt>
                <c:pt idx="3541">
                  <c:v>553.59997558593705</c:v>
                </c:pt>
                <c:pt idx="3542">
                  <c:v>553.70001220703102</c:v>
                </c:pt>
                <c:pt idx="3543">
                  <c:v>553.79998779296795</c:v>
                </c:pt>
                <c:pt idx="3544">
                  <c:v>553.90002441406205</c:v>
                </c:pt>
                <c:pt idx="3545">
                  <c:v>554</c:v>
                </c:pt>
                <c:pt idx="3546">
                  <c:v>554.09997558593705</c:v>
                </c:pt>
                <c:pt idx="3547">
                  <c:v>554.20001220703102</c:v>
                </c:pt>
                <c:pt idx="3548">
                  <c:v>554.29998779296795</c:v>
                </c:pt>
                <c:pt idx="3549">
                  <c:v>554.40002441406205</c:v>
                </c:pt>
                <c:pt idx="3550">
                  <c:v>554.5</c:v>
                </c:pt>
                <c:pt idx="3551">
                  <c:v>554.59997558593705</c:v>
                </c:pt>
                <c:pt idx="3552">
                  <c:v>554.70001220703102</c:v>
                </c:pt>
                <c:pt idx="3553">
                  <c:v>554.79998779296795</c:v>
                </c:pt>
                <c:pt idx="3554">
                  <c:v>554.90002441406205</c:v>
                </c:pt>
                <c:pt idx="3555">
                  <c:v>555</c:v>
                </c:pt>
                <c:pt idx="3556">
                  <c:v>555.09997558593705</c:v>
                </c:pt>
                <c:pt idx="3557">
                  <c:v>555.20001220703102</c:v>
                </c:pt>
                <c:pt idx="3558">
                  <c:v>555.29998779296795</c:v>
                </c:pt>
                <c:pt idx="3559">
                  <c:v>555.40002441406205</c:v>
                </c:pt>
                <c:pt idx="3560">
                  <c:v>555.5</c:v>
                </c:pt>
                <c:pt idx="3561">
                  <c:v>555.59997558593705</c:v>
                </c:pt>
                <c:pt idx="3562">
                  <c:v>555.70001220703102</c:v>
                </c:pt>
                <c:pt idx="3563">
                  <c:v>555.79998779296795</c:v>
                </c:pt>
                <c:pt idx="3564">
                  <c:v>555.90002441406205</c:v>
                </c:pt>
                <c:pt idx="3565">
                  <c:v>556</c:v>
                </c:pt>
                <c:pt idx="3566">
                  <c:v>556.09997558593705</c:v>
                </c:pt>
                <c:pt idx="3567">
                  <c:v>556.20001220703102</c:v>
                </c:pt>
                <c:pt idx="3568">
                  <c:v>556.29998779296795</c:v>
                </c:pt>
                <c:pt idx="3569">
                  <c:v>556.40002441406205</c:v>
                </c:pt>
                <c:pt idx="3570">
                  <c:v>556.5</c:v>
                </c:pt>
                <c:pt idx="3571">
                  <c:v>556.59997558593705</c:v>
                </c:pt>
                <c:pt idx="3572">
                  <c:v>556.70001220703102</c:v>
                </c:pt>
                <c:pt idx="3573">
                  <c:v>556.79998779296795</c:v>
                </c:pt>
                <c:pt idx="3574">
                  <c:v>556.90002441406205</c:v>
                </c:pt>
                <c:pt idx="3575">
                  <c:v>557</c:v>
                </c:pt>
                <c:pt idx="3576">
                  <c:v>557.09997558593705</c:v>
                </c:pt>
                <c:pt idx="3577">
                  <c:v>557.20001220703102</c:v>
                </c:pt>
                <c:pt idx="3578">
                  <c:v>557.29998779296795</c:v>
                </c:pt>
                <c:pt idx="3579">
                  <c:v>557.40002441406205</c:v>
                </c:pt>
                <c:pt idx="3580">
                  <c:v>557.5</c:v>
                </c:pt>
                <c:pt idx="3581">
                  <c:v>557.59997558593705</c:v>
                </c:pt>
                <c:pt idx="3582">
                  <c:v>557.70001220703102</c:v>
                </c:pt>
                <c:pt idx="3583">
                  <c:v>557.79998779296795</c:v>
                </c:pt>
                <c:pt idx="3584">
                  <c:v>557.90002441406205</c:v>
                </c:pt>
                <c:pt idx="3585">
                  <c:v>558</c:v>
                </c:pt>
                <c:pt idx="3586">
                  <c:v>558.09997558593705</c:v>
                </c:pt>
                <c:pt idx="3587">
                  <c:v>558.20001220703102</c:v>
                </c:pt>
                <c:pt idx="3588">
                  <c:v>558.29998779296795</c:v>
                </c:pt>
                <c:pt idx="3589">
                  <c:v>558.40002441406205</c:v>
                </c:pt>
                <c:pt idx="3590">
                  <c:v>558.5</c:v>
                </c:pt>
                <c:pt idx="3591">
                  <c:v>558.59997558593705</c:v>
                </c:pt>
                <c:pt idx="3592">
                  <c:v>558.70001220703102</c:v>
                </c:pt>
                <c:pt idx="3593">
                  <c:v>558.79998779296795</c:v>
                </c:pt>
                <c:pt idx="3594">
                  <c:v>558.90002441406205</c:v>
                </c:pt>
                <c:pt idx="3595">
                  <c:v>559</c:v>
                </c:pt>
                <c:pt idx="3596">
                  <c:v>559.09997558593705</c:v>
                </c:pt>
                <c:pt idx="3597">
                  <c:v>559.20001220703102</c:v>
                </c:pt>
                <c:pt idx="3598">
                  <c:v>559.29998779296795</c:v>
                </c:pt>
                <c:pt idx="3599">
                  <c:v>559.40002441406205</c:v>
                </c:pt>
                <c:pt idx="3600">
                  <c:v>559.5</c:v>
                </c:pt>
                <c:pt idx="3601">
                  <c:v>559.59997558593705</c:v>
                </c:pt>
                <c:pt idx="3602">
                  <c:v>559.70001220703102</c:v>
                </c:pt>
                <c:pt idx="3603">
                  <c:v>559.79998779296795</c:v>
                </c:pt>
                <c:pt idx="3604">
                  <c:v>559.90002441406205</c:v>
                </c:pt>
                <c:pt idx="3605">
                  <c:v>560</c:v>
                </c:pt>
                <c:pt idx="3606">
                  <c:v>560.09997558593705</c:v>
                </c:pt>
                <c:pt idx="3607">
                  <c:v>560.20001220703102</c:v>
                </c:pt>
                <c:pt idx="3608">
                  <c:v>560.29998779296795</c:v>
                </c:pt>
                <c:pt idx="3609">
                  <c:v>560.40002441406205</c:v>
                </c:pt>
                <c:pt idx="3610">
                  <c:v>560.5</c:v>
                </c:pt>
                <c:pt idx="3611">
                  <c:v>560.59997558593705</c:v>
                </c:pt>
                <c:pt idx="3612">
                  <c:v>560.70001220703102</c:v>
                </c:pt>
                <c:pt idx="3613">
                  <c:v>560.79998779296795</c:v>
                </c:pt>
                <c:pt idx="3614">
                  <c:v>560.90002441406205</c:v>
                </c:pt>
                <c:pt idx="3615">
                  <c:v>561</c:v>
                </c:pt>
                <c:pt idx="3616">
                  <c:v>561.09997558593705</c:v>
                </c:pt>
                <c:pt idx="3617">
                  <c:v>561.20001220703102</c:v>
                </c:pt>
                <c:pt idx="3618">
                  <c:v>561.29998779296795</c:v>
                </c:pt>
                <c:pt idx="3619">
                  <c:v>561.40002441406205</c:v>
                </c:pt>
                <c:pt idx="3620">
                  <c:v>561.5</c:v>
                </c:pt>
                <c:pt idx="3621">
                  <c:v>561.59997558593705</c:v>
                </c:pt>
                <c:pt idx="3622">
                  <c:v>561.70001220703102</c:v>
                </c:pt>
                <c:pt idx="3623">
                  <c:v>561.79998779296795</c:v>
                </c:pt>
                <c:pt idx="3624">
                  <c:v>561.90002441406205</c:v>
                </c:pt>
                <c:pt idx="3625">
                  <c:v>562</c:v>
                </c:pt>
                <c:pt idx="3626">
                  <c:v>562.09997558593705</c:v>
                </c:pt>
                <c:pt idx="3627">
                  <c:v>562.20001220703102</c:v>
                </c:pt>
                <c:pt idx="3628">
                  <c:v>562.29998779296795</c:v>
                </c:pt>
                <c:pt idx="3629">
                  <c:v>562.40002441406205</c:v>
                </c:pt>
                <c:pt idx="3630">
                  <c:v>562.5</c:v>
                </c:pt>
                <c:pt idx="3631">
                  <c:v>562.59997558593705</c:v>
                </c:pt>
                <c:pt idx="3632">
                  <c:v>562.70001220703102</c:v>
                </c:pt>
                <c:pt idx="3633">
                  <c:v>562.79998779296795</c:v>
                </c:pt>
                <c:pt idx="3634">
                  <c:v>562.90002441406205</c:v>
                </c:pt>
                <c:pt idx="3635">
                  <c:v>563</c:v>
                </c:pt>
                <c:pt idx="3636">
                  <c:v>563.09997558593705</c:v>
                </c:pt>
                <c:pt idx="3637">
                  <c:v>563.20001220703102</c:v>
                </c:pt>
                <c:pt idx="3638">
                  <c:v>563.29998779296795</c:v>
                </c:pt>
                <c:pt idx="3639">
                  <c:v>563.40002441406205</c:v>
                </c:pt>
                <c:pt idx="3640">
                  <c:v>563.5</c:v>
                </c:pt>
                <c:pt idx="3641">
                  <c:v>563.59997558593705</c:v>
                </c:pt>
                <c:pt idx="3642">
                  <c:v>563.70001220703102</c:v>
                </c:pt>
                <c:pt idx="3643">
                  <c:v>563.79998779296795</c:v>
                </c:pt>
                <c:pt idx="3644">
                  <c:v>563.90002441406205</c:v>
                </c:pt>
                <c:pt idx="3645">
                  <c:v>564</c:v>
                </c:pt>
                <c:pt idx="3646">
                  <c:v>564.09997558593705</c:v>
                </c:pt>
                <c:pt idx="3647">
                  <c:v>564.20001220703102</c:v>
                </c:pt>
                <c:pt idx="3648">
                  <c:v>564.29998779296795</c:v>
                </c:pt>
                <c:pt idx="3649">
                  <c:v>564.40002441406205</c:v>
                </c:pt>
                <c:pt idx="3650">
                  <c:v>564.5</c:v>
                </c:pt>
                <c:pt idx="3651">
                  <c:v>564.59997558593705</c:v>
                </c:pt>
                <c:pt idx="3652">
                  <c:v>564.70001220703102</c:v>
                </c:pt>
                <c:pt idx="3653">
                  <c:v>564.79998779296795</c:v>
                </c:pt>
                <c:pt idx="3654">
                  <c:v>564.90002441406205</c:v>
                </c:pt>
                <c:pt idx="3655">
                  <c:v>565</c:v>
                </c:pt>
                <c:pt idx="3656">
                  <c:v>565.09997558593705</c:v>
                </c:pt>
                <c:pt idx="3657">
                  <c:v>565.20001220703102</c:v>
                </c:pt>
                <c:pt idx="3658">
                  <c:v>565.29998779296795</c:v>
                </c:pt>
                <c:pt idx="3659">
                  <c:v>565.40002441406205</c:v>
                </c:pt>
                <c:pt idx="3660">
                  <c:v>565.5</c:v>
                </c:pt>
                <c:pt idx="3661">
                  <c:v>565.59997558593705</c:v>
                </c:pt>
                <c:pt idx="3662">
                  <c:v>565.70001220703102</c:v>
                </c:pt>
                <c:pt idx="3663">
                  <c:v>565.79998779296795</c:v>
                </c:pt>
                <c:pt idx="3664">
                  <c:v>565.90002441406205</c:v>
                </c:pt>
                <c:pt idx="3665">
                  <c:v>566</c:v>
                </c:pt>
                <c:pt idx="3666">
                  <c:v>566.09997558593705</c:v>
                </c:pt>
                <c:pt idx="3667">
                  <c:v>566.20001220703102</c:v>
                </c:pt>
                <c:pt idx="3668">
                  <c:v>566.29998779296795</c:v>
                </c:pt>
                <c:pt idx="3669">
                  <c:v>566.40002441406205</c:v>
                </c:pt>
                <c:pt idx="3670">
                  <c:v>566.5</c:v>
                </c:pt>
                <c:pt idx="3671">
                  <c:v>566.59997558593705</c:v>
                </c:pt>
                <c:pt idx="3672">
                  <c:v>566.70001220703102</c:v>
                </c:pt>
                <c:pt idx="3673">
                  <c:v>566.79998779296795</c:v>
                </c:pt>
                <c:pt idx="3674">
                  <c:v>566.90002441406205</c:v>
                </c:pt>
                <c:pt idx="3675">
                  <c:v>567</c:v>
                </c:pt>
                <c:pt idx="3676">
                  <c:v>567.09997558593705</c:v>
                </c:pt>
                <c:pt idx="3677">
                  <c:v>567.20001220703102</c:v>
                </c:pt>
                <c:pt idx="3678">
                  <c:v>567.29998779296795</c:v>
                </c:pt>
                <c:pt idx="3679">
                  <c:v>567.40002441406205</c:v>
                </c:pt>
                <c:pt idx="3680">
                  <c:v>567.5</c:v>
                </c:pt>
                <c:pt idx="3681">
                  <c:v>567.59997558593705</c:v>
                </c:pt>
                <c:pt idx="3682">
                  <c:v>567.70001220703102</c:v>
                </c:pt>
                <c:pt idx="3683">
                  <c:v>567.79998779296795</c:v>
                </c:pt>
                <c:pt idx="3684">
                  <c:v>567.90002441406205</c:v>
                </c:pt>
                <c:pt idx="3685">
                  <c:v>568</c:v>
                </c:pt>
                <c:pt idx="3686">
                  <c:v>568.09997558593705</c:v>
                </c:pt>
                <c:pt idx="3687">
                  <c:v>568.20001220703102</c:v>
                </c:pt>
                <c:pt idx="3688">
                  <c:v>568.29998779296795</c:v>
                </c:pt>
                <c:pt idx="3689">
                  <c:v>568.40002441406205</c:v>
                </c:pt>
                <c:pt idx="3690">
                  <c:v>568.5</c:v>
                </c:pt>
                <c:pt idx="3691">
                  <c:v>568.59997558593705</c:v>
                </c:pt>
                <c:pt idx="3692">
                  <c:v>568.70001220703102</c:v>
                </c:pt>
                <c:pt idx="3693">
                  <c:v>568.79998779296795</c:v>
                </c:pt>
                <c:pt idx="3694">
                  <c:v>568.90002441406205</c:v>
                </c:pt>
                <c:pt idx="3695">
                  <c:v>569</c:v>
                </c:pt>
                <c:pt idx="3696">
                  <c:v>569.09997558593705</c:v>
                </c:pt>
                <c:pt idx="3697">
                  <c:v>569.20001220703102</c:v>
                </c:pt>
                <c:pt idx="3698">
                  <c:v>569.29998779296795</c:v>
                </c:pt>
                <c:pt idx="3699">
                  <c:v>569.40002441406205</c:v>
                </c:pt>
                <c:pt idx="3700">
                  <c:v>569.5</c:v>
                </c:pt>
                <c:pt idx="3701">
                  <c:v>569.59997558593705</c:v>
                </c:pt>
                <c:pt idx="3702">
                  <c:v>569.70001220703102</c:v>
                </c:pt>
                <c:pt idx="3703">
                  <c:v>569.79998779296795</c:v>
                </c:pt>
                <c:pt idx="3704">
                  <c:v>569.90002441406205</c:v>
                </c:pt>
                <c:pt idx="3705">
                  <c:v>570</c:v>
                </c:pt>
                <c:pt idx="3706">
                  <c:v>570.09997558593705</c:v>
                </c:pt>
                <c:pt idx="3707">
                  <c:v>570.20001220703102</c:v>
                </c:pt>
                <c:pt idx="3708">
                  <c:v>570.29998779296795</c:v>
                </c:pt>
                <c:pt idx="3709">
                  <c:v>570.40002441406205</c:v>
                </c:pt>
                <c:pt idx="3710">
                  <c:v>570.5</c:v>
                </c:pt>
                <c:pt idx="3711">
                  <c:v>570.59997558593705</c:v>
                </c:pt>
                <c:pt idx="3712">
                  <c:v>570.70001220703102</c:v>
                </c:pt>
                <c:pt idx="3713">
                  <c:v>570.79998779296795</c:v>
                </c:pt>
                <c:pt idx="3714">
                  <c:v>570.90002441406205</c:v>
                </c:pt>
                <c:pt idx="3715">
                  <c:v>571</c:v>
                </c:pt>
                <c:pt idx="3716">
                  <c:v>571.09997558593705</c:v>
                </c:pt>
                <c:pt idx="3717">
                  <c:v>571.20001220703102</c:v>
                </c:pt>
                <c:pt idx="3718">
                  <c:v>571.29998779296795</c:v>
                </c:pt>
                <c:pt idx="3719">
                  <c:v>571.40002441406205</c:v>
                </c:pt>
                <c:pt idx="3720">
                  <c:v>571.5</c:v>
                </c:pt>
                <c:pt idx="3721">
                  <c:v>571.59997558593705</c:v>
                </c:pt>
                <c:pt idx="3722">
                  <c:v>571.70001220703102</c:v>
                </c:pt>
                <c:pt idx="3723">
                  <c:v>571.79998779296795</c:v>
                </c:pt>
                <c:pt idx="3724">
                  <c:v>571.90002441406205</c:v>
                </c:pt>
                <c:pt idx="3725">
                  <c:v>572</c:v>
                </c:pt>
                <c:pt idx="3726">
                  <c:v>572.09997558593705</c:v>
                </c:pt>
                <c:pt idx="3727">
                  <c:v>572.20001220703102</c:v>
                </c:pt>
                <c:pt idx="3728">
                  <c:v>572.29998779296795</c:v>
                </c:pt>
                <c:pt idx="3729">
                  <c:v>572.40002441406205</c:v>
                </c:pt>
                <c:pt idx="3730">
                  <c:v>572.5</c:v>
                </c:pt>
                <c:pt idx="3731">
                  <c:v>572.59997558593705</c:v>
                </c:pt>
                <c:pt idx="3732">
                  <c:v>572.70001220703102</c:v>
                </c:pt>
                <c:pt idx="3733">
                  <c:v>572.79998779296795</c:v>
                </c:pt>
                <c:pt idx="3734">
                  <c:v>572.90002441406205</c:v>
                </c:pt>
                <c:pt idx="3735">
                  <c:v>573</c:v>
                </c:pt>
                <c:pt idx="3736">
                  <c:v>573.09997558593705</c:v>
                </c:pt>
                <c:pt idx="3737">
                  <c:v>573.20001220703102</c:v>
                </c:pt>
                <c:pt idx="3738">
                  <c:v>573.29998779296795</c:v>
                </c:pt>
                <c:pt idx="3739">
                  <c:v>573.40002441406205</c:v>
                </c:pt>
                <c:pt idx="3740">
                  <c:v>573.5</c:v>
                </c:pt>
                <c:pt idx="3741">
                  <c:v>573.59997558593705</c:v>
                </c:pt>
                <c:pt idx="3742">
                  <c:v>573.70001220703102</c:v>
                </c:pt>
                <c:pt idx="3743">
                  <c:v>573.79998779296795</c:v>
                </c:pt>
                <c:pt idx="3744">
                  <c:v>573.90002441406205</c:v>
                </c:pt>
                <c:pt idx="3745">
                  <c:v>574</c:v>
                </c:pt>
                <c:pt idx="3746">
                  <c:v>574.09997558593705</c:v>
                </c:pt>
                <c:pt idx="3747">
                  <c:v>574.20001220703102</c:v>
                </c:pt>
                <c:pt idx="3748">
                  <c:v>574.29998779296795</c:v>
                </c:pt>
                <c:pt idx="3749">
                  <c:v>574.40002441406205</c:v>
                </c:pt>
                <c:pt idx="3750">
                  <c:v>574.5</c:v>
                </c:pt>
                <c:pt idx="3751">
                  <c:v>574.59997558593705</c:v>
                </c:pt>
                <c:pt idx="3752">
                  <c:v>574.70001220703102</c:v>
                </c:pt>
                <c:pt idx="3753">
                  <c:v>574.79998779296795</c:v>
                </c:pt>
                <c:pt idx="3754">
                  <c:v>574.90002441406205</c:v>
                </c:pt>
                <c:pt idx="3755">
                  <c:v>575</c:v>
                </c:pt>
                <c:pt idx="3756">
                  <c:v>575.09997558593705</c:v>
                </c:pt>
                <c:pt idx="3757">
                  <c:v>575.20001220703102</c:v>
                </c:pt>
                <c:pt idx="3758">
                  <c:v>575.29998779296795</c:v>
                </c:pt>
                <c:pt idx="3759">
                  <c:v>575.40002441406205</c:v>
                </c:pt>
                <c:pt idx="3760">
                  <c:v>575.5</c:v>
                </c:pt>
                <c:pt idx="3761">
                  <c:v>575.59997558593705</c:v>
                </c:pt>
                <c:pt idx="3762">
                  <c:v>575.70001220703102</c:v>
                </c:pt>
                <c:pt idx="3763">
                  <c:v>575.79998779296795</c:v>
                </c:pt>
                <c:pt idx="3764">
                  <c:v>575.90002441406205</c:v>
                </c:pt>
                <c:pt idx="3765">
                  <c:v>576</c:v>
                </c:pt>
                <c:pt idx="3766">
                  <c:v>576.09997558593705</c:v>
                </c:pt>
                <c:pt idx="3767">
                  <c:v>576.20001220703102</c:v>
                </c:pt>
                <c:pt idx="3768">
                  <c:v>576.29998779296795</c:v>
                </c:pt>
                <c:pt idx="3769">
                  <c:v>576.40002441406205</c:v>
                </c:pt>
                <c:pt idx="3770">
                  <c:v>576.5</c:v>
                </c:pt>
                <c:pt idx="3771">
                  <c:v>576.59997558593705</c:v>
                </c:pt>
                <c:pt idx="3772">
                  <c:v>576.70001220703102</c:v>
                </c:pt>
                <c:pt idx="3773">
                  <c:v>576.79998779296795</c:v>
                </c:pt>
                <c:pt idx="3774">
                  <c:v>576.90002441406205</c:v>
                </c:pt>
                <c:pt idx="3775">
                  <c:v>577</c:v>
                </c:pt>
                <c:pt idx="3776">
                  <c:v>577.09997558593705</c:v>
                </c:pt>
                <c:pt idx="3777">
                  <c:v>577.20001220703102</c:v>
                </c:pt>
                <c:pt idx="3778">
                  <c:v>577.29998779296795</c:v>
                </c:pt>
                <c:pt idx="3779">
                  <c:v>577.40002441406205</c:v>
                </c:pt>
                <c:pt idx="3780">
                  <c:v>577.5</c:v>
                </c:pt>
                <c:pt idx="3781">
                  <c:v>577.59997558593705</c:v>
                </c:pt>
                <c:pt idx="3782">
                  <c:v>577.70001220703102</c:v>
                </c:pt>
                <c:pt idx="3783">
                  <c:v>577.79998779296795</c:v>
                </c:pt>
                <c:pt idx="3784">
                  <c:v>577.90002441406205</c:v>
                </c:pt>
                <c:pt idx="3785">
                  <c:v>578</c:v>
                </c:pt>
                <c:pt idx="3786">
                  <c:v>578.09997558593705</c:v>
                </c:pt>
                <c:pt idx="3787">
                  <c:v>578.20001220703102</c:v>
                </c:pt>
                <c:pt idx="3788">
                  <c:v>578.29998779296795</c:v>
                </c:pt>
                <c:pt idx="3789">
                  <c:v>578.40002441406205</c:v>
                </c:pt>
                <c:pt idx="3790">
                  <c:v>578.5</c:v>
                </c:pt>
                <c:pt idx="3791">
                  <c:v>578.59997558593705</c:v>
                </c:pt>
                <c:pt idx="3792">
                  <c:v>578.70001220703102</c:v>
                </c:pt>
                <c:pt idx="3793">
                  <c:v>578.79998779296795</c:v>
                </c:pt>
                <c:pt idx="3794">
                  <c:v>578.90002441406205</c:v>
                </c:pt>
                <c:pt idx="3795">
                  <c:v>579</c:v>
                </c:pt>
                <c:pt idx="3796">
                  <c:v>579.09997558593705</c:v>
                </c:pt>
                <c:pt idx="3797">
                  <c:v>579.20001220703102</c:v>
                </c:pt>
                <c:pt idx="3798">
                  <c:v>579.29998779296795</c:v>
                </c:pt>
                <c:pt idx="3799">
                  <c:v>579.40002441406205</c:v>
                </c:pt>
                <c:pt idx="3800">
                  <c:v>579.5</c:v>
                </c:pt>
                <c:pt idx="3801">
                  <c:v>579.59997558593705</c:v>
                </c:pt>
                <c:pt idx="3802">
                  <c:v>579.70001220703102</c:v>
                </c:pt>
                <c:pt idx="3803">
                  <c:v>579.79998779296795</c:v>
                </c:pt>
                <c:pt idx="3804">
                  <c:v>579.90002441406205</c:v>
                </c:pt>
                <c:pt idx="3805">
                  <c:v>580</c:v>
                </c:pt>
                <c:pt idx="3806">
                  <c:v>580.09997558593705</c:v>
                </c:pt>
                <c:pt idx="3807">
                  <c:v>580.20001220703102</c:v>
                </c:pt>
                <c:pt idx="3808">
                  <c:v>580.29998779296795</c:v>
                </c:pt>
                <c:pt idx="3809">
                  <c:v>580.40002441406205</c:v>
                </c:pt>
                <c:pt idx="3810">
                  <c:v>580.5</c:v>
                </c:pt>
                <c:pt idx="3811">
                  <c:v>580.59997558593705</c:v>
                </c:pt>
                <c:pt idx="3812">
                  <c:v>580.70001220703102</c:v>
                </c:pt>
                <c:pt idx="3813">
                  <c:v>580.79998779296795</c:v>
                </c:pt>
                <c:pt idx="3814">
                  <c:v>580.90002441406205</c:v>
                </c:pt>
                <c:pt idx="3815">
                  <c:v>581</c:v>
                </c:pt>
                <c:pt idx="3816">
                  <c:v>581.09997558593705</c:v>
                </c:pt>
                <c:pt idx="3817">
                  <c:v>581.20001220703102</c:v>
                </c:pt>
                <c:pt idx="3818">
                  <c:v>581.29998779296795</c:v>
                </c:pt>
                <c:pt idx="3819">
                  <c:v>581.40002441406205</c:v>
                </c:pt>
                <c:pt idx="3820">
                  <c:v>581.5</c:v>
                </c:pt>
                <c:pt idx="3821">
                  <c:v>581.59997558593705</c:v>
                </c:pt>
                <c:pt idx="3822">
                  <c:v>581.70001220703102</c:v>
                </c:pt>
                <c:pt idx="3823">
                  <c:v>581.79998779296795</c:v>
                </c:pt>
                <c:pt idx="3824">
                  <c:v>581.90002441406205</c:v>
                </c:pt>
                <c:pt idx="3825">
                  <c:v>582</c:v>
                </c:pt>
                <c:pt idx="3826">
                  <c:v>582.09997558593705</c:v>
                </c:pt>
                <c:pt idx="3827">
                  <c:v>582.20001220703102</c:v>
                </c:pt>
                <c:pt idx="3828">
                  <c:v>582.29998779296795</c:v>
                </c:pt>
                <c:pt idx="3829">
                  <c:v>582.40002441406205</c:v>
                </c:pt>
                <c:pt idx="3830">
                  <c:v>582.5</c:v>
                </c:pt>
                <c:pt idx="3831">
                  <c:v>582.59997558593705</c:v>
                </c:pt>
                <c:pt idx="3832">
                  <c:v>582.70001220703102</c:v>
                </c:pt>
                <c:pt idx="3833">
                  <c:v>582.79998779296795</c:v>
                </c:pt>
                <c:pt idx="3834">
                  <c:v>582.90002441406205</c:v>
                </c:pt>
                <c:pt idx="3835">
                  <c:v>583</c:v>
                </c:pt>
                <c:pt idx="3836">
                  <c:v>583.09997558593705</c:v>
                </c:pt>
                <c:pt idx="3837">
                  <c:v>583.20001220703102</c:v>
                </c:pt>
                <c:pt idx="3838">
                  <c:v>583.29998779296795</c:v>
                </c:pt>
                <c:pt idx="3839">
                  <c:v>583.40002441406205</c:v>
                </c:pt>
                <c:pt idx="3840">
                  <c:v>583.5</c:v>
                </c:pt>
                <c:pt idx="3841">
                  <c:v>583.59997558593705</c:v>
                </c:pt>
                <c:pt idx="3842">
                  <c:v>583.70001220703102</c:v>
                </c:pt>
                <c:pt idx="3843">
                  <c:v>583.79998779296795</c:v>
                </c:pt>
                <c:pt idx="3844">
                  <c:v>583.90002441406205</c:v>
                </c:pt>
                <c:pt idx="3845">
                  <c:v>584</c:v>
                </c:pt>
                <c:pt idx="3846">
                  <c:v>584.09997558593705</c:v>
                </c:pt>
                <c:pt idx="3847">
                  <c:v>584.20001220703102</c:v>
                </c:pt>
                <c:pt idx="3848">
                  <c:v>584.29998779296795</c:v>
                </c:pt>
                <c:pt idx="3849">
                  <c:v>584.40002441406205</c:v>
                </c:pt>
                <c:pt idx="3850">
                  <c:v>584.5</c:v>
                </c:pt>
                <c:pt idx="3851">
                  <c:v>584.59997558593705</c:v>
                </c:pt>
                <c:pt idx="3852">
                  <c:v>584.70001220703102</c:v>
                </c:pt>
                <c:pt idx="3853">
                  <c:v>584.79998779296795</c:v>
                </c:pt>
                <c:pt idx="3854">
                  <c:v>584.90002441406205</c:v>
                </c:pt>
                <c:pt idx="3855">
                  <c:v>585</c:v>
                </c:pt>
                <c:pt idx="3856">
                  <c:v>585.09997558593705</c:v>
                </c:pt>
                <c:pt idx="3857">
                  <c:v>585.20001220703102</c:v>
                </c:pt>
                <c:pt idx="3858">
                  <c:v>585.29998779296795</c:v>
                </c:pt>
                <c:pt idx="3859">
                  <c:v>585.40002441406205</c:v>
                </c:pt>
                <c:pt idx="3860">
                  <c:v>585.5</c:v>
                </c:pt>
                <c:pt idx="3861">
                  <c:v>585.59997558593705</c:v>
                </c:pt>
                <c:pt idx="3862">
                  <c:v>585.70001220703102</c:v>
                </c:pt>
                <c:pt idx="3863">
                  <c:v>585.79998779296795</c:v>
                </c:pt>
                <c:pt idx="3864">
                  <c:v>585.90002441406205</c:v>
                </c:pt>
                <c:pt idx="3865">
                  <c:v>586</c:v>
                </c:pt>
                <c:pt idx="3866">
                  <c:v>586.09997558593705</c:v>
                </c:pt>
                <c:pt idx="3867">
                  <c:v>586.20001220703102</c:v>
                </c:pt>
                <c:pt idx="3868">
                  <c:v>586.29998779296795</c:v>
                </c:pt>
                <c:pt idx="3869">
                  <c:v>586.40002441406205</c:v>
                </c:pt>
                <c:pt idx="3870">
                  <c:v>586.5</c:v>
                </c:pt>
                <c:pt idx="3871">
                  <c:v>586.59997558593705</c:v>
                </c:pt>
                <c:pt idx="3872">
                  <c:v>586.70001220703102</c:v>
                </c:pt>
                <c:pt idx="3873">
                  <c:v>586.79998779296795</c:v>
                </c:pt>
                <c:pt idx="3874">
                  <c:v>586.90002441406205</c:v>
                </c:pt>
                <c:pt idx="3875">
                  <c:v>587</c:v>
                </c:pt>
                <c:pt idx="3876">
                  <c:v>587.09997558593705</c:v>
                </c:pt>
                <c:pt idx="3877">
                  <c:v>587.20001220703102</c:v>
                </c:pt>
                <c:pt idx="3878">
                  <c:v>587.29998779296795</c:v>
                </c:pt>
                <c:pt idx="3879">
                  <c:v>587.40002441406205</c:v>
                </c:pt>
                <c:pt idx="3880">
                  <c:v>587.5</c:v>
                </c:pt>
                <c:pt idx="3881">
                  <c:v>587.59997558593705</c:v>
                </c:pt>
                <c:pt idx="3882">
                  <c:v>587.70001220703102</c:v>
                </c:pt>
                <c:pt idx="3883">
                  <c:v>587.79998779296795</c:v>
                </c:pt>
                <c:pt idx="3884">
                  <c:v>587.90002441406205</c:v>
                </c:pt>
                <c:pt idx="3885">
                  <c:v>588</c:v>
                </c:pt>
                <c:pt idx="3886">
                  <c:v>588.09997558593705</c:v>
                </c:pt>
                <c:pt idx="3887">
                  <c:v>588.20001220703102</c:v>
                </c:pt>
                <c:pt idx="3888">
                  <c:v>588.29998779296795</c:v>
                </c:pt>
                <c:pt idx="3889">
                  <c:v>588.40002441406205</c:v>
                </c:pt>
                <c:pt idx="3890">
                  <c:v>588.5</c:v>
                </c:pt>
                <c:pt idx="3891">
                  <c:v>588.59997558593705</c:v>
                </c:pt>
                <c:pt idx="3892">
                  <c:v>588.70001220703102</c:v>
                </c:pt>
                <c:pt idx="3893">
                  <c:v>588.79998779296795</c:v>
                </c:pt>
                <c:pt idx="3894">
                  <c:v>588.90002441406205</c:v>
                </c:pt>
                <c:pt idx="3895">
                  <c:v>589</c:v>
                </c:pt>
                <c:pt idx="3896">
                  <c:v>589.09997558593705</c:v>
                </c:pt>
                <c:pt idx="3897">
                  <c:v>589.20001220703102</c:v>
                </c:pt>
                <c:pt idx="3898">
                  <c:v>589.29998779296795</c:v>
                </c:pt>
                <c:pt idx="3899">
                  <c:v>589.40002441406205</c:v>
                </c:pt>
                <c:pt idx="3900">
                  <c:v>589.5</c:v>
                </c:pt>
                <c:pt idx="3901">
                  <c:v>589.59997558593705</c:v>
                </c:pt>
                <c:pt idx="3902">
                  <c:v>589.70001220703102</c:v>
                </c:pt>
                <c:pt idx="3903">
                  <c:v>589.79998779296795</c:v>
                </c:pt>
                <c:pt idx="3904">
                  <c:v>589.90002441406205</c:v>
                </c:pt>
                <c:pt idx="3905">
                  <c:v>590</c:v>
                </c:pt>
                <c:pt idx="3906">
                  <c:v>590.09997558593705</c:v>
                </c:pt>
                <c:pt idx="3907">
                  <c:v>590.20001220703102</c:v>
                </c:pt>
                <c:pt idx="3908">
                  <c:v>590.29998779296795</c:v>
                </c:pt>
                <c:pt idx="3909">
                  <c:v>590.40002441406205</c:v>
                </c:pt>
                <c:pt idx="3910">
                  <c:v>590.5</c:v>
                </c:pt>
                <c:pt idx="3911">
                  <c:v>590.59997558593705</c:v>
                </c:pt>
                <c:pt idx="3912">
                  <c:v>590.70001220703102</c:v>
                </c:pt>
                <c:pt idx="3913">
                  <c:v>590.79998779296795</c:v>
                </c:pt>
                <c:pt idx="3914">
                  <c:v>590.90002441406205</c:v>
                </c:pt>
                <c:pt idx="3915">
                  <c:v>591</c:v>
                </c:pt>
                <c:pt idx="3916">
                  <c:v>591.09997558593705</c:v>
                </c:pt>
                <c:pt idx="3917">
                  <c:v>591.20001220703102</c:v>
                </c:pt>
                <c:pt idx="3918">
                  <c:v>591.29998779296795</c:v>
                </c:pt>
                <c:pt idx="3919">
                  <c:v>591.40002441406205</c:v>
                </c:pt>
                <c:pt idx="3920">
                  <c:v>591.5</c:v>
                </c:pt>
                <c:pt idx="3921">
                  <c:v>591.59997558593705</c:v>
                </c:pt>
                <c:pt idx="3922">
                  <c:v>591.70001220703102</c:v>
                </c:pt>
                <c:pt idx="3923">
                  <c:v>591.79998779296795</c:v>
                </c:pt>
                <c:pt idx="3924">
                  <c:v>591.90002441406205</c:v>
                </c:pt>
                <c:pt idx="3925">
                  <c:v>592</c:v>
                </c:pt>
                <c:pt idx="3926">
                  <c:v>592.09997558593705</c:v>
                </c:pt>
                <c:pt idx="3927">
                  <c:v>592.20001220703102</c:v>
                </c:pt>
                <c:pt idx="3928">
                  <c:v>592.29998779296795</c:v>
                </c:pt>
                <c:pt idx="3929">
                  <c:v>592.40002441406205</c:v>
                </c:pt>
                <c:pt idx="3930">
                  <c:v>592.5</c:v>
                </c:pt>
                <c:pt idx="3931">
                  <c:v>592.59997558593705</c:v>
                </c:pt>
                <c:pt idx="3932">
                  <c:v>592.70001220703102</c:v>
                </c:pt>
                <c:pt idx="3933">
                  <c:v>592.79998779296795</c:v>
                </c:pt>
                <c:pt idx="3934">
                  <c:v>592.90002441406205</c:v>
                </c:pt>
                <c:pt idx="3935">
                  <c:v>593</c:v>
                </c:pt>
                <c:pt idx="3936">
                  <c:v>593.09997558593705</c:v>
                </c:pt>
                <c:pt idx="3937">
                  <c:v>593.20001220703102</c:v>
                </c:pt>
                <c:pt idx="3938">
                  <c:v>593.29998779296795</c:v>
                </c:pt>
                <c:pt idx="3939">
                  <c:v>593.40002441406205</c:v>
                </c:pt>
                <c:pt idx="3940">
                  <c:v>593.5</c:v>
                </c:pt>
                <c:pt idx="3941">
                  <c:v>593.59997558593705</c:v>
                </c:pt>
                <c:pt idx="3942">
                  <c:v>593.70001220703102</c:v>
                </c:pt>
                <c:pt idx="3943">
                  <c:v>593.79998779296795</c:v>
                </c:pt>
                <c:pt idx="3944">
                  <c:v>593.90002441406205</c:v>
                </c:pt>
                <c:pt idx="3945">
                  <c:v>594</c:v>
                </c:pt>
                <c:pt idx="3946">
                  <c:v>594.09997558593705</c:v>
                </c:pt>
                <c:pt idx="3947">
                  <c:v>594.20001220703102</c:v>
                </c:pt>
                <c:pt idx="3948">
                  <c:v>594.29998779296795</c:v>
                </c:pt>
                <c:pt idx="3949">
                  <c:v>594.40002441406205</c:v>
                </c:pt>
                <c:pt idx="3950">
                  <c:v>594.5</c:v>
                </c:pt>
                <c:pt idx="3951">
                  <c:v>594.59997558593705</c:v>
                </c:pt>
                <c:pt idx="3952">
                  <c:v>594.70001220703102</c:v>
                </c:pt>
                <c:pt idx="3953">
                  <c:v>594.79998779296795</c:v>
                </c:pt>
                <c:pt idx="3954">
                  <c:v>594.90002441406205</c:v>
                </c:pt>
                <c:pt idx="3955">
                  <c:v>595</c:v>
                </c:pt>
                <c:pt idx="3956">
                  <c:v>595.09997558593705</c:v>
                </c:pt>
                <c:pt idx="3957">
                  <c:v>595.20001220703102</c:v>
                </c:pt>
                <c:pt idx="3958">
                  <c:v>595.29998779296795</c:v>
                </c:pt>
                <c:pt idx="3959">
                  <c:v>595.40002441406205</c:v>
                </c:pt>
                <c:pt idx="3960">
                  <c:v>595.5</c:v>
                </c:pt>
                <c:pt idx="3961">
                  <c:v>595.59997558593705</c:v>
                </c:pt>
                <c:pt idx="3962">
                  <c:v>595.70001220703102</c:v>
                </c:pt>
                <c:pt idx="3963">
                  <c:v>595.79998779296795</c:v>
                </c:pt>
                <c:pt idx="3964">
                  <c:v>595.90002441406205</c:v>
                </c:pt>
                <c:pt idx="3965">
                  <c:v>596</c:v>
                </c:pt>
                <c:pt idx="3966">
                  <c:v>596.09997558593705</c:v>
                </c:pt>
                <c:pt idx="3967">
                  <c:v>596.20001220703102</c:v>
                </c:pt>
                <c:pt idx="3968">
                  <c:v>596.29998779296795</c:v>
                </c:pt>
                <c:pt idx="3969">
                  <c:v>596.40002441406205</c:v>
                </c:pt>
                <c:pt idx="3970">
                  <c:v>596.5</c:v>
                </c:pt>
                <c:pt idx="3971">
                  <c:v>596.59997558593705</c:v>
                </c:pt>
                <c:pt idx="3972">
                  <c:v>596.70001220703102</c:v>
                </c:pt>
                <c:pt idx="3973">
                  <c:v>596.79998779296795</c:v>
                </c:pt>
                <c:pt idx="3974">
                  <c:v>596.90002441406205</c:v>
                </c:pt>
                <c:pt idx="3975">
                  <c:v>597</c:v>
                </c:pt>
                <c:pt idx="3976">
                  <c:v>597.09997558593705</c:v>
                </c:pt>
                <c:pt idx="3977">
                  <c:v>597.20001220703102</c:v>
                </c:pt>
                <c:pt idx="3978">
                  <c:v>597.29998779296795</c:v>
                </c:pt>
                <c:pt idx="3979">
                  <c:v>597.40002441406205</c:v>
                </c:pt>
                <c:pt idx="3980">
                  <c:v>597.5</c:v>
                </c:pt>
                <c:pt idx="3981">
                  <c:v>597.59997558593705</c:v>
                </c:pt>
                <c:pt idx="3982">
                  <c:v>597.70001220703102</c:v>
                </c:pt>
                <c:pt idx="3983">
                  <c:v>597.79998779296795</c:v>
                </c:pt>
                <c:pt idx="3984">
                  <c:v>597.90002441406205</c:v>
                </c:pt>
                <c:pt idx="3985">
                  <c:v>598</c:v>
                </c:pt>
                <c:pt idx="3986">
                  <c:v>598.09997558593705</c:v>
                </c:pt>
                <c:pt idx="3987">
                  <c:v>598.20001220703102</c:v>
                </c:pt>
                <c:pt idx="3988">
                  <c:v>598.29998779296795</c:v>
                </c:pt>
                <c:pt idx="3989">
                  <c:v>598.40002441406205</c:v>
                </c:pt>
                <c:pt idx="3990">
                  <c:v>598.5</c:v>
                </c:pt>
                <c:pt idx="3991">
                  <c:v>598.59997558593705</c:v>
                </c:pt>
                <c:pt idx="3992">
                  <c:v>598.70001220703102</c:v>
                </c:pt>
                <c:pt idx="3993">
                  <c:v>598.79998779296795</c:v>
                </c:pt>
                <c:pt idx="3994">
                  <c:v>598.90002441406205</c:v>
                </c:pt>
                <c:pt idx="3995">
                  <c:v>599</c:v>
                </c:pt>
                <c:pt idx="3996">
                  <c:v>599.09997558593705</c:v>
                </c:pt>
                <c:pt idx="3997">
                  <c:v>599.20001220703102</c:v>
                </c:pt>
                <c:pt idx="3998">
                  <c:v>599.29998779296795</c:v>
                </c:pt>
                <c:pt idx="3999">
                  <c:v>599.40002441406205</c:v>
                </c:pt>
                <c:pt idx="4000">
                  <c:v>599.5</c:v>
                </c:pt>
                <c:pt idx="4001">
                  <c:v>599.59997558593705</c:v>
                </c:pt>
                <c:pt idx="4002">
                  <c:v>599.70001220703102</c:v>
                </c:pt>
                <c:pt idx="4003">
                  <c:v>599.79998779296795</c:v>
                </c:pt>
                <c:pt idx="4004">
                  <c:v>599.90002441406205</c:v>
                </c:pt>
                <c:pt idx="4005">
                  <c:v>600</c:v>
                </c:pt>
                <c:pt idx="4006">
                  <c:v>600.09997558593705</c:v>
                </c:pt>
                <c:pt idx="4007">
                  <c:v>600.20001220703102</c:v>
                </c:pt>
                <c:pt idx="4008">
                  <c:v>600.29998779296795</c:v>
                </c:pt>
                <c:pt idx="4009">
                  <c:v>600.40002441406205</c:v>
                </c:pt>
                <c:pt idx="4010">
                  <c:v>600.5</c:v>
                </c:pt>
                <c:pt idx="4011">
                  <c:v>600.59997558593705</c:v>
                </c:pt>
                <c:pt idx="4012">
                  <c:v>600.70001220703102</c:v>
                </c:pt>
                <c:pt idx="4013">
                  <c:v>600.79998779296795</c:v>
                </c:pt>
                <c:pt idx="4014">
                  <c:v>600.90002441406205</c:v>
                </c:pt>
                <c:pt idx="4015">
                  <c:v>601</c:v>
                </c:pt>
                <c:pt idx="4016">
                  <c:v>601.09997558593705</c:v>
                </c:pt>
                <c:pt idx="4017">
                  <c:v>601.20001220703102</c:v>
                </c:pt>
                <c:pt idx="4018">
                  <c:v>601.29998779296795</c:v>
                </c:pt>
                <c:pt idx="4019">
                  <c:v>601.40002441406205</c:v>
                </c:pt>
                <c:pt idx="4020">
                  <c:v>601.5</c:v>
                </c:pt>
                <c:pt idx="4021">
                  <c:v>601.59997558593705</c:v>
                </c:pt>
                <c:pt idx="4022">
                  <c:v>601.70001220703102</c:v>
                </c:pt>
                <c:pt idx="4023">
                  <c:v>601.79998779296795</c:v>
                </c:pt>
                <c:pt idx="4024">
                  <c:v>601.90002441406205</c:v>
                </c:pt>
                <c:pt idx="4025">
                  <c:v>602</c:v>
                </c:pt>
                <c:pt idx="4026">
                  <c:v>602.09997558593705</c:v>
                </c:pt>
                <c:pt idx="4027">
                  <c:v>602.20001220703102</c:v>
                </c:pt>
                <c:pt idx="4028">
                  <c:v>602.29998779296795</c:v>
                </c:pt>
                <c:pt idx="4029">
                  <c:v>602.40002441406205</c:v>
                </c:pt>
                <c:pt idx="4030">
                  <c:v>602.5</c:v>
                </c:pt>
                <c:pt idx="4031">
                  <c:v>602.59997558593705</c:v>
                </c:pt>
                <c:pt idx="4032">
                  <c:v>602.70001220703102</c:v>
                </c:pt>
                <c:pt idx="4033">
                  <c:v>602.79998779296795</c:v>
                </c:pt>
                <c:pt idx="4034">
                  <c:v>602.90002441406205</c:v>
                </c:pt>
                <c:pt idx="4035">
                  <c:v>603</c:v>
                </c:pt>
                <c:pt idx="4036">
                  <c:v>603.09997558593705</c:v>
                </c:pt>
                <c:pt idx="4037">
                  <c:v>603.20001220703102</c:v>
                </c:pt>
                <c:pt idx="4038">
                  <c:v>603.29998779296795</c:v>
                </c:pt>
                <c:pt idx="4039">
                  <c:v>603.40002441406205</c:v>
                </c:pt>
                <c:pt idx="4040">
                  <c:v>603.5</c:v>
                </c:pt>
                <c:pt idx="4041">
                  <c:v>603.59997558593705</c:v>
                </c:pt>
                <c:pt idx="4042">
                  <c:v>603.70001220703102</c:v>
                </c:pt>
                <c:pt idx="4043">
                  <c:v>603.79998779296795</c:v>
                </c:pt>
                <c:pt idx="4044">
                  <c:v>603.90002441406205</c:v>
                </c:pt>
                <c:pt idx="4045">
                  <c:v>604</c:v>
                </c:pt>
                <c:pt idx="4046">
                  <c:v>604.09997558593705</c:v>
                </c:pt>
                <c:pt idx="4047">
                  <c:v>604.20001220703102</c:v>
                </c:pt>
                <c:pt idx="4048">
                  <c:v>604.29998779296795</c:v>
                </c:pt>
                <c:pt idx="4049">
                  <c:v>604.40002441406205</c:v>
                </c:pt>
                <c:pt idx="4050">
                  <c:v>604.5</c:v>
                </c:pt>
                <c:pt idx="4051">
                  <c:v>604.59997558593705</c:v>
                </c:pt>
                <c:pt idx="4052">
                  <c:v>604.70001220703102</c:v>
                </c:pt>
                <c:pt idx="4053">
                  <c:v>604.79998779296795</c:v>
                </c:pt>
                <c:pt idx="4054">
                  <c:v>604.90002441406205</c:v>
                </c:pt>
                <c:pt idx="4055">
                  <c:v>605</c:v>
                </c:pt>
                <c:pt idx="4056">
                  <c:v>605.09997558593705</c:v>
                </c:pt>
                <c:pt idx="4057">
                  <c:v>605.20001220703102</c:v>
                </c:pt>
                <c:pt idx="4058">
                  <c:v>605.29998779296795</c:v>
                </c:pt>
                <c:pt idx="4059">
                  <c:v>605.40002441406205</c:v>
                </c:pt>
                <c:pt idx="4060">
                  <c:v>605.5</c:v>
                </c:pt>
                <c:pt idx="4061">
                  <c:v>605.59997558593705</c:v>
                </c:pt>
                <c:pt idx="4062">
                  <c:v>605.70001220703102</c:v>
                </c:pt>
                <c:pt idx="4063">
                  <c:v>605.79998779296795</c:v>
                </c:pt>
                <c:pt idx="4064">
                  <c:v>605.90002441406205</c:v>
                </c:pt>
                <c:pt idx="4065">
                  <c:v>606</c:v>
                </c:pt>
                <c:pt idx="4066">
                  <c:v>606.09997558593705</c:v>
                </c:pt>
                <c:pt idx="4067">
                  <c:v>606.20001220703102</c:v>
                </c:pt>
                <c:pt idx="4068">
                  <c:v>606.29998779296795</c:v>
                </c:pt>
                <c:pt idx="4069">
                  <c:v>606.40002441406205</c:v>
                </c:pt>
                <c:pt idx="4070">
                  <c:v>606.5</c:v>
                </c:pt>
                <c:pt idx="4071">
                  <c:v>606.59997558593705</c:v>
                </c:pt>
                <c:pt idx="4072">
                  <c:v>606.70001220703102</c:v>
                </c:pt>
                <c:pt idx="4073">
                  <c:v>606.79998779296795</c:v>
                </c:pt>
                <c:pt idx="4074">
                  <c:v>606.90002441406205</c:v>
                </c:pt>
                <c:pt idx="4075">
                  <c:v>607</c:v>
                </c:pt>
                <c:pt idx="4076">
                  <c:v>607.09997558593705</c:v>
                </c:pt>
                <c:pt idx="4077">
                  <c:v>607.20001220703102</c:v>
                </c:pt>
                <c:pt idx="4078">
                  <c:v>607.29998779296795</c:v>
                </c:pt>
                <c:pt idx="4079">
                  <c:v>607.40002441406205</c:v>
                </c:pt>
                <c:pt idx="4080">
                  <c:v>607.5</c:v>
                </c:pt>
                <c:pt idx="4081">
                  <c:v>607.59997558593705</c:v>
                </c:pt>
                <c:pt idx="4082">
                  <c:v>607.70001220703102</c:v>
                </c:pt>
                <c:pt idx="4083">
                  <c:v>607.79998779296795</c:v>
                </c:pt>
                <c:pt idx="4084">
                  <c:v>607.90002441406205</c:v>
                </c:pt>
                <c:pt idx="4085">
                  <c:v>608</c:v>
                </c:pt>
                <c:pt idx="4086">
                  <c:v>608.09997558593705</c:v>
                </c:pt>
                <c:pt idx="4087">
                  <c:v>608.20001220703102</c:v>
                </c:pt>
                <c:pt idx="4088">
                  <c:v>608.29998779296795</c:v>
                </c:pt>
                <c:pt idx="4089">
                  <c:v>608.40002441406205</c:v>
                </c:pt>
                <c:pt idx="4090">
                  <c:v>608.5</c:v>
                </c:pt>
                <c:pt idx="4091">
                  <c:v>608.59997558593705</c:v>
                </c:pt>
                <c:pt idx="4092">
                  <c:v>608.70001220703102</c:v>
                </c:pt>
                <c:pt idx="4093">
                  <c:v>608.79998779296795</c:v>
                </c:pt>
                <c:pt idx="4094">
                  <c:v>608.90002441406205</c:v>
                </c:pt>
                <c:pt idx="4095">
                  <c:v>609</c:v>
                </c:pt>
                <c:pt idx="4096">
                  <c:v>609.09997558593705</c:v>
                </c:pt>
                <c:pt idx="4097">
                  <c:v>609.20001220703102</c:v>
                </c:pt>
                <c:pt idx="4098">
                  <c:v>609.29998779296795</c:v>
                </c:pt>
                <c:pt idx="4099">
                  <c:v>609.40002441406205</c:v>
                </c:pt>
                <c:pt idx="4100">
                  <c:v>609.5</c:v>
                </c:pt>
                <c:pt idx="4101">
                  <c:v>609.59997558593705</c:v>
                </c:pt>
                <c:pt idx="4102">
                  <c:v>609.70001220703102</c:v>
                </c:pt>
                <c:pt idx="4103">
                  <c:v>609.79998779296795</c:v>
                </c:pt>
                <c:pt idx="4104">
                  <c:v>609.90002441406205</c:v>
                </c:pt>
                <c:pt idx="4105">
                  <c:v>610</c:v>
                </c:pt>
                <c:pt idx="4106">
                  <c:v>610.09997558593705</c:v>
                </c:pt>
                <c:pt idx="4107">
                  <c:v>610.20001220703102</c:v>
                </c:pt>
                <c:pt idx="4108">
                  <c:v>610.29998779296795</c:v>
                </c:pt>
                <c:pt idx="4109">
                  <c:v>610.40002441406205</c:v>
                </c:pt>
                <c:pt idx="4110">
                  <c:v>610.5</c:v>
                </c:pt>
                <c:pt idx="4111">
                  <c:v>610.59997558593705</c:v>
                </c:pt>
                <c:pt idx="4112">
                  <c:v>610.70001220703102</c:v>
                </c:pt>
                <c:pt idx="4113">
                  <c:v>610.79998779296795</c:v>
                </c:pt>
                <c:pt idx="4114">
                  <c:v>610.90002441406205</c:v>
                </c:pt>
                <c:pt idx="4115">
                  <c:v>611</c:v>
                </c:pt>
                <c:pt idx="4116">
                  <c:v>611.09997558593705</c:v>
                </c:pt>
                <c:pt idx="4117">
                  <c:v>611.20001220703102</c:v>
                </c:pt>
                <c:pt idx="4118">
                  <c:v>611.29998779296795</c:v>
                </c:pt>
                <c:pt idx="4119">
                  <c:v>611.40002441406205</c:v>
                </c:pt>
                <c:pt idx="4120">
                  <c:v>611.5</c:v>
                </c:pt>
                <c:pt idx="4121">
                  <c:v>611.59997558593705</c:v>
                </c:pt>
                <c:pt idx="4122">
                  <c:v>611.70001220703102</c:v>
                </c:pt>
                <c:pt idx="4123">
                  <c:v>611.79998779296795</c:v>
                </c:pt>
                <c:pt idx="4124">
                  <c:v>611.90002441406205</c:v>
                </c:pt>
                <c:pt idx="4125">
                  <c:v>612</c:v>
                </c:pt>
                <c:pt idx="4126">
                  <c:v>612.09997558593705</c:v>
                </c:pt>
                <c:pt idx="4127">
                  <c:v>612.20001220703102</c:v>
                </c:pt>
                <c:pt idx="4128">
                  <c:v>612.29998779296795</c:v>
                </c:pt>
                <c:pt idx="4129">
                  <c:v>612.40002441406205</c:v>
                </c:pt>
                <c:pt idx="4130">
                  <c:v>612.5</c:v>
                </c:pt>
                <c:pt idx="4131">
                  <c:v>612.59997558593705</c:v>
                </c:pt>
                <c:pt idx="4132">
                  <c:v>612.70001220703102</c:v>
                </c:pt>
                <c:pt idx="4133">
                  <c:v>612.79998779296795</c:v>
                </c:pt>
                <c:pt idx="4134">
                  <c:v>612.90002441406205</c:v>
                </c:pt>
                <c:pt idx="4135">
                  <c:v>613</c:v>
                </c:pt>
                <c:pt idx="4136">
                  <c:v>613.09997558593705</c:v>
                </c:pt>
                <c:pt idx="4137">
                  <c:v>613.20001220703102</c:v>
                </c:pt>
                <c:pt idx="4138">
                  <c:v>613.29998779296795</c:v>
                </c:pt>
                <c:pt idx="4139">
                  <c:v>613.40002441406205</c:v>
                </c:pt>
                <c:pt idx="4140">
                  <c:v>613.5</c:v>
                </c:pt>
                <c:pt idx="4141">
                  <c:v>613.59997558593705</c:v>
                </c:pt>
                <c:pt idx="4142">
                  <c:v>613.70001220703102</c:v>
                </c:pt>
                <c:pt idx="4143">
                  <c:v>613.79998779296795</c:v>
                </c:pt>
                <c:pt idx="4144">
                  <c:v>613.90002441406205</c:v>
                </c:pt>
                <c:pt idx="4145">
                  <c:v>614</c:v>
                </c:pt>
                <c:pt idx="4146">
                  <c:v>614.09997558593705</c:v>
                </c:pt>
                <c:pt idx="4147">
                  <c:v>614.20001220703102</c:v>
                </c:pt>
                <c:pt idx="4148">
                  <c:v>614.29998779296795</c:v>
                </c:pt>
                <c:pt idx="4149">
                  <c:v>614.40002441406205</c:v>
                </c:pt>
                <c:pt idx="4150">
                  <c:v>614.5</c:v>
                </c:pt>
                <c:pt idx="4151">
                  <c:v>614.59997558593705</c:v>
                </c:pt>
                <c:pt idx="4152">
                  <c:v>614.70001220703102</c:v>
                </c:pt>
                <c:pt idx="4153">
                  <c:v>614.79998779296795</c:v>
                </c:pt>
                <c:pt idx="4154">
                  <c:v>614.90002441406205</c:v>
                </c:pt>
                <c:pt idx="4155">
                  <c:v>615</c:v>
                </c:pt>
                <c:pt idx="4156">
                  <c:v>615.09997558593705</c:v>
                </c:pt>
                <c:pt idx="4157">
                  <c:v>615.20001220703102</c:v>
                </c:pt>
                <c:pt idx="4158">
                  <c:v>615.29998779296795</c:v>
                </c:pt>
                <c:pt idx="4159">
                  <c:v>615.40002441406205</c:v>
                </c:pt>
                <c:pt idx="4160">
                  <c:v>615.5</c:v>
                </c:pt>
                <c:pt idx="4161">
                  <c:v>615.59997558593705</c:v>
                </c:pt>
                <c:pt idx="4162">
                  <c:v>615.70001220703102</c:v>
                </c:pt>
                <c:pt idx="4163">
                  <c:v>615.79998779296795</c:v>
                </c:pt>
                <c:pt idx="4164">
                  <c:v>615.90002441406205</c:v>
                </c:pt>
                <c:pt idx="4165">
                  <c:v>616</c:v>
                </c:pt>
                <c:pt idx="4166">
                  <c:v>616.09997558593705</c:v>
                </c:pt>
                <c:pt idx="4167">
                  <c:v>616.20001220703102</c:v>
                </c:pt>
                <c:pt idx="4168">
                  <c:v>616.29998779296795</c:v>
                </c:pt>
                <c:pt idx="4169">
                  <c:v>616.40002441406205</c:v>
                </c:pt>
                <c:pt idx="4170">
                  <c:v>616.5</c:v>
                </c:pt>
                <c:pt idx="4171">
                  <c:v>616.59997558593705</c:v>
                </c:pt>
                <c:pt idx="4172">
                  <c:v>616.70001220703102</c:v>
                </c:pt>
                <c:pt idx="4173">
                  <c:v>616.79998779296795</c:v>
                </c:pt>
                <c:pt idx="4174">
                  <c:v>616.90002441406205</c:v>
                </c:pt>
                <c:pt idx="4175">
                  <c:v>617</c:v>
                </c:pt>
                <c:pt idx="4176">
                  <c:v>617.09997558593705</c:v>
                </c:pt>
                <c:pt idx="4177">
                  <c:v>617.20001220703102</c:v>
                </c:pt>
                <c:pt idx="4178">
                  <c:v>617.29998779296795</c:v>
                </c:pt>
                <c:pt idx="4179">
                  <c:v>617.40002441406205</c:v>
                </c:pt>
                <c:pt idx="4180">
                  <c:v>617.5</c:v>
                </c:pt>
                <c:pt idx="4181">
                  <c:v>617.59997558593705</c:v>
                </c:pt>
                <c:pt idx="4182">
                  <c:v>617.70001220703102</c:v>
                </c:pt>
                <c:pt idx="4183">
                  <c:v>617.79998779296795</c:v>
                </c:pt>
                <c:pt idx="4184">
                  <c:v>617.90002441406205</c:v>
                </c:pt>
                <c:pt idx="4185">
                  <c:v>618</c:v>
                </c:pt>
                <c:pt idx="4186">
                  <c:v>618.09997558593705</c:v>
                </c:pt>
                <c:pt idx="4187">
                  <c:v>618.20001220703102</c:v>
                </c:pt>
                <c:pt idx="4188">
                  <c:v>618.29998779296795</c:v>
                </c:pt>
                <c:pt idx="4189">
                  <c:v>618.40002441406205</c:v>
                </c:pt>
                <c:pt idx="4190">
                  <c:v>618.5</c:v>
                </c:pt>
                <c:pt idx="4191">
                  <c:v>618.59997558593705</c:v>
                </c:pt>
                <c:pt idx="4192">
                  <c:v>618.70001220703102</c:v>
                </c:pt>
                <c:pt idx="4193">
                  <c:v>618.79998779296795</c:v>
                </c:pt>
                <c:pt idx="4194">
                  <c:v>618.90002441406205</c:v>
                </c:pt>
                <c:pt idx="4195">
                  <c:v>619</c:v>
                </c:pt>
                <c:pt idx="4196">
                  <c:v>619.09997558593705</c:v>
                </c:pt>
                <c:pt idx="4197">
                  <c:v>619.20001220703102</c:v>
                </c:pt>
                <c:pt idx="4198">
                  <c:v>619.29998779296795</c:v>
                </c:pt>
                <c:pt idx="4199">
                  <c:v>619.40002441406205</c:v>
                </c:pt>
                <c:pt idx="4200">
                  <c:v>619.5</c:v>
                </c:pt>
                <c:pt idx="4201">
                  <c:v>619.59997558593705</c:v>
                </c:pt>
                <c:pt idx="4202">
                  <c:v>619.70001220703102</c:v>
                </c:pt>
                <c:pt idx="4203">
                  <c:v>619.79998779296795</c:v>
                </c:pt>
                <c:pt idx="4204">
                  <c:v>619.90002441406205</c:v>
                </c:pt>
                <c:pt idx="4205">
                  <c:v>620</c:v>
                </c:pt>
                <c:pt idx="4206">
                  <c:v>620.09997558593705</c:v>
                </c:pt>
                <c:pt idx="4207">
                  <c:v>620.20001220703102</c:v>
                </c:pt>
                <c:pt idx="4208">
                  <c:v>620.29998779296795</c:v>
                </c:pt>
                <c:pt idx="4209">
                  <c:v>620.40002441406205</c:v>
                </c:pt>
                <c:pt idx="4210">
                  <c:v>620.5</c:v>
                </c:pt>
                <c:pt idx="4211">
                  <c:v>620.59997558593705</c:v>
                </c:pt>
                <c:pt idx="4212">
                  <c:v>620.70001220703102</c:v>
                </c:pt>
                <c:pt idx="4213">
                  <c:v>620.79998779296795</c:v>
                </c:pt>
                <c:pt idx="4214">
                  <c:v>620.90002441406205</c:v>
                </c:pt>
                <c:pt idx="4215">
                  <c:v>621</c:v>
                </c:pt>
                <c:pt idx="4216">
                  <c:v>621.09997558593705</c:v>
                </c:pt>
                <c:pt idx="4217">
                  <c:v>621.20001220703102</c:v>
                </c:pt>
                <c:pt idx="4218">
                  <c:v>621.29998779296795</c:v>
                </c:pt>
                <c:pt idx="4219">
                  <c:v>621.40002441406205</c:v>
                </c:pt>
                <c:pt idx="4220">
                  <c:v>621.5</c:v>
                </c:pt>
                <c:pt idx="4221">
                  <c:v>621.59997558593705</c:v>
                </c:pt>
                <c:pt idx="4222">
                  <c:v>621.70001220703102</c:v>
                </c:pt>
                <c:pt idx="4223">
                  <c:v>621.79998779296795</c:v>
                </c:pt>
                <c:pt idx="4224">
                  <c:v>621.90002441406205</c:v>
                </c:pt>
                <c:pt idx="4225">
                  <c:v>622</c:v>
                </c:pt>
                <c:pt idx="4226">
                  <c:v>622.09997558593705</c:v>
                </c:pt>
                <c:pt idx="4227">
                  <c:v>622.20001220703102</c:v>
                </c:pt>
                <c:pt idx="4228">
                  <c:v>622.29998779296795</c:v>
                </c:pt>
                <c:pt idx="4229">
                  <c:v>622.40002441406205</c:v>
                </c:pt>
                <c:pt idx="4230">
                  <c:v>622.5</c:v>
                </c:pt>
                <c:pt idx="4231">
                  <c:v>622.59997558593705</c:v>
                </c:pt>
                <c:pt idx="4232">
                  <c:v>622.70001220703102</c:v>
                </c:pt>
                <c:pt idx="4233">
                  <c:v>622.79998779296795</c:v>
                </c:pt>
                <c:pt idx="4234">
                  <c:v>622.90002441406205</c:v>
                </c:pt>
                <c:pt idx="4235">
                  <c:v>623</c:v>
                </c:pt>
                <c:pt idx="4236">
                  <c:v>623.09997558593705</c:v>
                </c:pt>
                <c:pt idx="4237">
                  <c:v>623.20001220703102</c:v>
                </c:pt>
                <c:pt idx="4238">
                  <c:v>623.29998779296795</c:v>
                </c:pt>
                <c:pt idx="4239">
                  <c:v>623.40002441406205</c:v>
                </c:pt>
                <c:pt idx="4240">
                  <c:v>623.5</c:v>
                </c:pt>
                <c:pt idx="4241">
                  <c:v>623.59997558593705</c:v>
                </c:pt>
                <c:pt idx="4242">
                  <c:v>623.70001220703102</c:v>
                </c:pt>
                <c:pt idx="4243">
                  <c:v>623.79998779296795</c:v>
                </c:pt>
                <c:pt idx="4244">
                  <c:v>623.90002441406205</c:v>
                </c:pt>
                <c:pt idx="4245">
                  <c:v>624</c:v>
                </c:pt>
                <c:pt idx="4246">
                  <c:v>624.09997558593705</c:v>
                </c:pt>
                <c:pt idx="4247">
                  <c:v>624.20001220703102</c:v>
                </c:pt>
                <c:pt idx="4248">
                  <c:v>624.29998779296795</c:v>
                </c:pt>
                <c:pt idx="4249">
                  <c:v>624.40002441406205</c:v>
                </c:pt>
                <c:pt idx="4250">
                  <c:v>624.5</c:v>
                </c:pt>
                <c:pt idx="4251">
                  <c:v>624.59997558593705</c:v>
                </c:pt>
                <c:pt idx="4252">
                  <c:v>624.70001220703102</c:v>
                </c:pt>
                <c:pt idx="4253">
                  <c:v>624.79998779296795</c:v>
                </c:pt>
                <c:pt idx="4254">
                  <c:v>624.90002441406205</c:v>
                </c:pt>
                <c:pt idx="4255">
                  <c:v>625</c:v>
                </c:pt>
                <c:pt idx="4256">
                  <c:v>625.09997558593705</c:v>
                </c:pt>
                <c:pt idx="4257">
                  <c:v>625.20001220703102</c:v>
                </c:pt>
                <c:pt idx="4258">
                  <c:v>625.29998779296795</c:v>
                </c:pt>
                <c:pt idx="4259">
                  <c:v>625.40002441406205</c:v>
                </c:pt>
                <c:pt idx="4260">
                  <c:v>625.5</c:v>
                </c:pt>
                <c:pt idx="4261">
                  <c:v>625.59997558593705</c:v>
                </c:pt>
                <c:pt idx="4262">
                  <c:v>625.70001220703102</c:v>
                </c:pt>
                <c:pt idx="4263">
                  <c:v>625.79998779296795</c:v>
                </c:pt>
                <c:pt idx="4264">
                  <c:v>625.90002441406205</c:v>
                </c:pt>
                <c:pt idx="4265">
                  <c:v>626</c:v>
                </c:pt>
                <c:pt idx="4266">
                  <c:v>626.09997558593705</c:v>
                </c:pt>
                <c:pt idx="4267">
                  <c:v>626.20001220703102</c:v>
                </c:pt>
                <c:pt idx="4268">
                  <c:v>626.29998779296795</c:v>
                </c:pt>
                <c:pt idx="4269">
                  <c:v>626.40002441406205</c:v>
                </c:pt>
                <c:pt idx="4270">
                  <c:v>626.5</c:v>
                </c:pt>
                <c:pt idx="4271">
                  <c:v>626.59997558593705</c:v>
                </c:pt>
                <c:pt idx="4272">
                  <c:v>626.70001220703102</c:v>
                </c:pt>
                <c:pt idx="4273">
                  <c:v>626.79998779296795</c:v>
                </c:pt>
                <c:pt idx="4274">
                  <c:v>626.90002441406205</c:v>
                </c:pt>
                <c:pt idx="4275">
                  <c:v>627</c:v>
                </c:pt>
                <c:pt idx="4276">
                  <c:v>627.09997558593705</c:v>
                </c:pt>
                <c:pt idx="4277">
                  <c:v>627.20001220703102</c:v>
                </c:pt>
                <c:pt idx="4278">
                  <c:v>627.29998779296795</c:v>
                </c:pt>
                <c:pt idx="4279">
                  <c:v>627.40002441406205</c:v>
                </c:pt>
                <c:pt idx="4280">
                  <c:v>627.5</c:v>
                </c:pt>
                <c:pt idx="4281">
                  <c:v>627.59997558593705</c:v>
                </c:pt>
                <c:pt idx="4282">
                  <c:v>627.70001220703102</c:v>
                </c:pt>
                <c:pt idx="4283">
                  <c:v>627.79998779296795</c:v>
                </c:pt>
                <c:pt idx="4284">
                  <c:v>627.90002441406205</c:v>
                </c:pt>
                <c:pt idx="4285">
                  <c:v>628</c:v>
                </c:pt>
                <c:pt idx="4286">
                  <c:v>628.09997558593705</c:v>
                </c:pt>
                <c:pt idx="4287">
                  <c:v>628.20001220703102</c:v>
                </c:pt>
                <c:pt idx="4288">
                  <c:v>628.29998779296795</c:v>
                </c:pt>
                <c:pt idx="4289">
                  <c:v>628.40002441406205</c:v>
                </c:pt>
                <c:pt idx="4290">
                  <c:v>628.5</c:v>
                </c:pt>
                <c:pt idx="4291">
                  <c:v>628.59997558593705</c:v>
                </c:pt>
                <c:pt idx="4292">
                  <c:v>628.70001220703102</c:v>
                </c:pt>
                <c:pt idx="4293">
                  <c:v>628.79998779296795</c:v>
                </c:pt>
                <c:pt idx="4294">
                  <c:v>628.90002441406205</c:v>
                </c:pt>
                <c:pt idx="4295">
                  <c:v>629</c:v>
                </c:pt>
                <c:pt idx="4296">
                  <c:v>629.09997558593705</c:v>
                </c:pt>
                <c:pt idx="4297">
                  <c:v>629.20001220703102</c:v>
                </c:pt>
                <c:pt idx="4298">
                  <c:v>629.29998779296795</c:v>
                </c:pt>
                <c:pt idx="4299">
                  <c:v>629.40002441406205</c:v>
                </c:pt>
                <c:pt idx="4300">
                  <c:v>629.5</c:v>
                </c:pt>
                <c:pt idx="4301">
                  <c:v>629.59997558593705</c:v>
                </c:pt>
                <c:pt idx="4302">
                  <c:v>629.70001220703102</c:v>
                </c:pt>
                <c:pt idx="4303">
                  <c:v>629.79998779296795</c:v>
                </c:pt>
                <c:pt idx="4304">
                  <c:v>629.90002441406205</c:v>
                </c:pt>
                <c:pt idx="4305">
                  <c:v>630</c:v>
                </c:pt>
                <c:pt idx="4306">
                  <c:v>630.09997558593705</c:v>
                </c:pt>
                <c:pt idx="4307">
                  <c:v>630.20001220703102</c:v>
                </c:pt>
                <c:pt idx="4308">
                  <c:v>630.29998779296795</c:v>
                </c:pt>
                <c:pt idx="4309">
                  <c:v>630.40002441406205</c:v>
                </c:pt>
                <c:pt idx="4310">
                  <c:v>630.5</c:v>
                </c:pt>
                <c:pt idx="4311">
                  <c:v>630.59997558593705</c:v>
                </c:pt>
                <c:pt idx="4312">
                  <c:v>630.70001220703102</c:v>
                </c:pt>
                <c:pt idx="4313">
                  <c:v>630.79998779296795</c:v>
                </c:pt>
                <c:pt idx="4314">
                  <c:v>630.90002441406205</c:v>
                </c:pt>
                <c:pt idx="4315">
                  <c:v>631</c:v>
                </c:pt>
                <c:pt idx="4316">
                  <c:v>631.09997558593705</c:v>
                </c:pt>
                <c:pt idx="4317">
                  <c:v>631.20001220703102</c:v>
                </c:pt>
                <c:pt idx="4318">
                  <c:v>631.29998779296795</c:v>
                </c:pt>
                <c:pt idx="4319">
                  <c:v>631.40002441406205</c:v>
                </c:pt>
                <c:pt idx="4320">
                  <c:v>631.5</c:v>
                </c:pt>
                <c:pt idx="4321">
                  <c:v>631.59997558593705</c:v>
                </c:pt>
                <c:pt idx="4322">
                  <c:v>631.70001220703102</c:v>
                </c:pt>
                <c:pt idx="4323">
                  <c:v>631.79998779296795</c:v>
                </c:pt>
                <c:pt idx="4324">
                  <c:v>631.90002441406205</c:v>
                </c:pt>
                <c:pt idx="4325">
                  <c:v>632</c:v>
                </c:pt>
                <c:pt idx="4326">
                  <c:v>632.09997558593705</c:v>
                </c:pt>
                <c:pt idx="4327">
                  <c:v>632.20001220703102</c:v>
                </c:pt>
                <c:pt idx="4328">
                  <c:v>632.29998779296795</c:v>
                </c:pt>
                <c:pt idx="4329">
                  <c:v>632.40002441406205</c:v>
                </c:pt>
                <c:pt idx="4330">
                  <c:v>632.5</c:v>
                </c:pt>
                <c:pt idx="4331">
                  <c:v>632.59997558593705</c:v>
                </c:pt>
                <c:pt idx="4332">
                  <c:v>632.70001220703102</c:v>
                </c:pt>
                <c:pt idx="4333">
                  <c:v>632.79998779296795</c:v>
                </c:pt>
                <c:pt idx="4334">
                  <c:v>632.90002441406205</c:v>
                </c:pt>
                <c:pt idx="4335">
                  <c:v>633</c:v>
                </c:pt>
                <c:pt idx="4336">
                  <c:v>633.09997558593705</c:v>
                </c:pt>
                <c:pt idx="4337">
                  <c:v>633.20001220703102</c:v>
                </c:pt>
                <c:pt idx="4338">
                  <c:v>633.29998779296795</c:v>
                </c:pt>
                <c:pt idx="4339">
                  <c:v>633.40002441406205</c:v>
                </c:pt>
                <c:pt idx="4340">
                  <c:v>633.5</c:v>
                </c:pt>
                <c:pt idx="4341">
                  <c:v>633.59997558593705</c:v>
                </c:pt>
                <c:pt idx="4342">
                  <c:v>633.70001220703102</c:v>
                </c:pt>
                <c:pt idx="4343">
                  <c:v>633.79998779296795</c:v>
                </c:pt>
                <c:pt idx="4344">
                  <c:v>633.90002441406205</c:v>
                </c:pt>
                <c:pt idx="4345">
                  <c:v>634</c:v>
                </c:pt>
                <c:pt idx="4346">
                  <c:v>634.09997558593705</c:v>
                </c:pt>
                <c:pt idx="4347">
                  <c:v>634.20001220703102</c:v>
                </c:pt>
                <c:pt idx="4348">
                  <c:v>634.29998779296795</c:v>
                </c:pt>
                <c:pt idx="4349">
                  <c:v>634.40002441406205</c:v>
                </c:pt>
                <c:pt idx="4350">
                  <c:v>634.5</c:v>
                </c:pt>
                <c:pt idx="4351">
                  <c:v>634.59997558593705</c:v>
                </c:pt>
                <c:pt idx="4352">
                  <c:v>634.70001220703102</c:v>
                </c:pt>
                <c:pt idx="4353">
                  <c:v>634.79998779296795</c:v>
                </c:pt>
                <c:pt idx="4354">
                  <c:v>634.90002441406205</c:v>
                </c:pt>
                <c:pt idx="4355">
                  <c:v>635</c:v>
                </c:pt>
                <c:pt idx="4356">
                  <c:v>635.09997558593705</c:v>
                </c:pt>
                <c:pt idx="4357">
                  <c:v>635.20001220703102</c:v>
                </c:pt>
                <c:pt idx="4358">
                  <c:v>635.29998779296795</c:v>
                </c:pt>
                <c:pt idx="4359">
                  <c:v>635.40002441406205</c:v>
                </c:pt>
                <c:pt idx="4360">
                  <c:v>635.5</c:v>
                </c:pt>
                <c:pt idx="4361">
                  <c:v>635.59997558593705</c:v>
                </c:pt>
                <c:pt idx="4362">
                  <c:v>635.70001220703102</c:v>
                </c:pt>
                <c:pt idx="4363">
                  <c:v>635.79998779296795</c:v>
                </c:pt>
                <c:pt idx="4364">
                  <c:v>635.90002441406205</c:v>
                </c:pt>
                <c:pt idx="4365">
                  <c:v>636</c:v>
                </c:pt>
                <c:pt idx="4366">
                  <c:v>636.09997558593705</c:v>
                </c:pt>
                <c:pt idx="4367">
                  <c:v>636.20001220703102</c:v>
                </c:pt>
                <c:pt idx="4368">
                  <c:v>636.29998779296795</c:v>
                </c:pt>
                <c:pt idx="4369">
                  <c:v>636.40002441406205</c:v>
                </c:pt>
                <c:pt idx="4370">
                  <c:v>636.5</c:v>
                </c:pt>
                <c:pt idx="4371">
                  <c:v>636.59997558593705</c:v>
                </c:pt>
                <c:pt idx="4372">
                  <c:v>636.70001220703102</c:v>
                </c:pt>
                <c:pt idx="4373">
                  <c:v>636.79998779296795</c:v>
                </c:pt>
                <c:pt idx="4374">
                  <c:v>636.90002441406205</c:v>
                </c:pt>
                <c:pt idx="4375">
                  <c:v>637</c:v>
                </c:pt>
                <c:pt idx="4376">
                  <c:v>637.09997558593705</c:v>
                </c:pt>
                <c:pt idx="4377">
                  <c:v>637.20001220703102</c:v>
                </c:pt>
                <c:pt idx="4378">
                  <c:v>637.29998779296795</c:v>
                </c:pt>
                <c:pt idx="4379">
                  <c:v>637.40002441406205</c:v>
                </c:pt>
                <c:pt idx="4380">
                  <c:v>637.5</c:v>
                </c:pt>
                <c:pt idx="4381">
                  <c:v>637.59997558593705</c:v>
                </c:pt>
                <c:pt idx="4382">
                  <c:v>637.70001220703102</c:v>
                </c:pt>
                <c:pt idx="4383">
                  <c:v>637.79998779296795</c:v>
                </c:pt>
                <c:pt idx="4384">
                  <c:v>637.90002441406205</c:v>
                </c:pt>
                <c:pt idx="4385">
                  <c:v>638</c:v>
                </c:pt>
                <c:pt idx="4386">
                  <c:v>638.09997558593705</c:v>
                </c:pt>
                <c:pt idx="4387">
                  <c:v>638.20001220703102</c:v>
                </c:pt>
                <c:pt idx="4388">
                  <c:v>638.29998779296795</c:v>
                </c:pt>
                <c:pt idx="4389">
                  <c:v>638.40002441406205</c:v>
                </c:pt>
                <c:pt idx="4390">
                  <c:v>638.5</c:v>
                </c:pt>
                <c:pt idx="4391">
                  <c:v>638.59997558593705</c:v>
                </c:pt>
                <c:pt idx="4392">
                  <c:v>638.70001220703102</c:v>
                </c:pt>
                <c:pt idx="4393">
                  <c:v>638.79998779296795</c:v>
                </c:pt>
                <c:pt idx="4394">
                  <c:v>638.90002441406205</c:v>
                </c:pt>
                <c:pt idx="4395">
                  <c:v>639</c:v>
                </c:pt>
                <c:pt idx="4396">
                  <c:v>639.09997558593705</c:v>
                </c:pt>
                <c:pt idx="4397">
                  <c:v>639.20001220703102</c:v>
                </c:pt>
                <c:pt idx="4398">
                  <c:v>639.29998779296795</c:v>
                </c:pt>
                <c:pt idx="4399">
                  <c:v>639.40002441406205</c:v>
                </c:pt>
                <c:pt idx="4400">
                  <c:v>639.5</c:v>
                </c:pt>
                <c:pt idx="4401">
                  <c:v>639.59997558593705</c:v>
                </c:pt>
                <c:pt idx="4402">
                  <c:v>639.70001220703102</c:v>
                </c:pt>
                <c:pt idx="4403">
                  <c:v>639.79998779296795</c:v>
                </c:pt>
                <c:pt idx="4404">
                  <c:v>639.90002441406205</c:v>
                </c:pt>
                <c:pt idx="4405">
                  <c:v>640</c:v>
                </c:pt>
                <c:pt idx="4406">
                  <c:v>640.09997558593705</c:v>
                </c:pt>
                <c:pt idx="4407">
                  <c:v>640.20001220703102</c:v>
                </c:pt>
                <c:pt idx="4408">
                  <c:v>640.29998779296795</c:v>
                </c:pt>
                <c:pt idx="4409">
                  <c:v>640.40002441406205</c:v>
                </c:pt>
                <c:pt idx="4410">
                  <c:v>640.5</c:v>
                </c:pt>
                <c:pt idx="4411">
                  <c:v>640.59997558593705</c:v>
                </c:pt>
                <c:pt idx="4412">
                  <c:v>640.70001220703102</c:v>
                </c:pt>
                <c:pt idx="4413">
                  <c:v>640.79998779296795</c:v>
                </c:pt>
                <c:pt idx="4414">
                  <c:v>640.90002441406205</c:v>
                </c:pt>
                <c:pt idx="4415">
                  <c:v>641</c:v>
                </c:pt>
                <c:pt idx="4416">
                  <c:v>641.09997558593705</c:v>
                </c:pt>
                <c:pt idx="4417">
                  <c:v>641.20001220703102</c:v>
                </c:pt>
                <c:pt idx="4418">
                  <c:v>641.29998779296795</c:v>
                </c:pt>
                <c:pt idx="4419">
                  <c:v>641.40002441406205</c:v>
                </c:pt>
                <c:pt idx="4420">
                  <c:v>641.5</c:v>
                </c:pt>
                <c:pt idx="4421">
                  <c:v>641.59997558593705</c:v>
                </c:pt>
                <c:pt idx="4422">
                  <c:v>641.70001220703102</c:v>
                </c:pt>
                <c:pt idx="4423">
                  <c:v>641.79998779296795</c:v>
                </c:pt>
                <c:pt idx="4424">
                  <c:v>641.90002441406205</c:v>
                </c:pt>
                <c:pt idx="4425">
                  <c:v>642</c:v>
                </c:pt>
                <c:pt idx="4426">
                  <c:v>642.09997558593705</c:v>
                </c:pt>
                <c:pt idx="4427">
                  <c:v>642.20001220703102</c:v>
                </c:pt>
                <c:pt idx="4428">
                  <c:v>642.29998779296795</c:v>
                </c:pt>
                <c:pt idx="4429">
                  <c:v>642.40002441406205</c:v>
                </c:pt>
                <c:pt idx="4430">
                  <c:v>642.5</c:v>
                </c:pt>
                <c:pt idx="4431">
                  <c:v>642.59997558593705</c:v>
                </c:pt>
                <c:pt idx="4432">
                  <c:v>642.70001220703102</c:v>
                </c:pt>
                <c:pt idx="4433">
                  <c:v>642.79998779296795</c:v>
                </c:pt>
                <c:pt idx="4434">
                  <c:v>642.90002441406205</c:v>
                </c:pt>
                <c:pt idx="4435">
                  <c:v>643</c:v>
                </c:pt>
                <c:pt idx="4436">
                  <c:v>643.09997558593705</c:v>
                </c:pt>
                <c:pt idx="4437">
                  <c:v>643.20001220703102</c:v>
                </c:pt>
                <c:pt idx="4438">
                  <c:v>643.29998779296795</c:v>
                </c:pt>
                <c:pt idx="4439">
                  <c:v>643.40002441406205</c:v>
                </c:pt>
                <c:pt idx="4440">
                  <c:v>643.5</c:v>
                </c:pt>
                <c:pt idx="4441">
                  <c:v>643.59997558593705</c:v>
                </c:pt>
                <c:pt idx="4442">
                  <c:v>643.70001220703102</c:v>
                </c:pt>
                <c:pt idx="4443">
                  <c:v>643.79998779296795</c:v>
                </c:pt>
                <c:pt idx="4444">
                  <c:v>643.90002441406205</c:v>
                </c:pt>
                <c:pt idx="4445">
                  <c:v>644</c:v>
                </c:pt>
                <c:pt idx="4446">
                  <c:v>644.09997558593705</c:v>
                </c:pt>
                <c:pt idx="4447">
                  <c:v>644.20001220703102</c:v>
                </c:pt>
                <c:pt idx="4448">
                  <c:v>644.29998779296795</c:v>
                </c:pt>
                <c:pt idx="4449">
                  <c:v>644.40002441406205</c:v>
                </c:pt>
                <c:pt idx="4450">
                  <c:v>644.5</c:v>
                </c:pt>
                <c:pt idx="4451">
                  <c:v>644.59997558593705</c:v>
                </c:pt>
                <c:pt idx="4452">
                  <c:v>644.70001220703102</c:v>
                </c:pt>
                <c:pt idx="4453">
                  <c:v>644.79998779296795</c:v>
                </c:pt>
                <c:pt idx="4454">
                  <c:v>644.90002441406205</c:v>
                </c:pt>
                <c:pt idx="4455">
                  <c:v>645</c:v>
                </c:pt>
                <c:pt idx="4456">
                  <c:v>645.09997558593705</c:v>
                </c:pt>
                <c:pt idx="4457">
                  <c:v>645.20001220703102</c:v>
                </c:pt>
                <c:pt idx="4458">
                  <c:v>645.29998779296795</c:v>
                </c:pt>
                <c:pt idx="4459">
                  <c:v>645.40002441406205</c:v>
                </c:pt>
                <c:pt idx="4460">
                  <c:v>645.5</c:v>
                </c:pt>
                <c:pt idx="4461">
                  <c:v>645.59997558593705</c:v>
                </c:pt>
                <c:pt idx="4462">
                  <c:v>645.70001220703102</c:v>
                </c:pt>
                <c:pt idx="4463">
                  <c:v>645.79998779296795</c:v>
                </c:pt>
                <c:pt idx="4464">
                  <c:v>645.90002441406205</c:v>
                </c:pt>
                <c:pt idx="4465">
                  <c:v>646</c:v>
                </c:pt>
                <c:pt idx="4466">
                  <c:v>646.09997558593705</c:v>
                </c:pt>
                <c:pt idx="4467">
                  <c:v>646.20001220703102</c:v>
                </c:pt>
                <c:pt idx="4468">
                  <c:v>646.29998779296795</c:v>
                </c:pt>
                <c:pt idx="4469">
                  <c:v>646.40002441406205</c:v>
                </c:pt>
                <c:pt idx="4470">
                  <c:v>646.5</c:v>
                </c:pt>
                <c:pt idx="4471">
                  <c:v>646.59997558593705</c:v>
                </c:pt>
                <c:pt idx="4472">
                  <c:v>646.70001220703102</c:v>
                </c:pt>
                <c:pt idx="4473">
                  <c:v>646.79998779296795</c:v>
                </c:pt>
                <c:pt idx="4474">
                  <c:v>646.90002441406205</c:v>
                </c:pt>
                <c:pt idx="4475">
                  <c:v>647</c:v>
                </c:pt>
                <c:pt idx="4476">
                  <c:v>647.09997558593705</c:v>
                </c:pt>
                <c:pt idx="4477">
                  <c:v>647.20001220703102</c:v>
                </c:pt>
                <c:pt idx="4478">
                  <c:v>647.29998779296795</c:v>
                </c:pt>
                <c:pt idx="4479">
                  <c:v>647.40002441406205</c:v>
                </c:pt>
                <c:pt idx="4480">
                  <c:v>647.5</c:v>
                </c:pt>
                <c:pt idx="4481">
                  <c:v>647.59997558593705</c:v>
                </c:pt>
                <c:pt idx="4482">
                  <c:v>647.70001220703102</c:v>
                </c:pt>
                <c:pt idx="4483">
                  <c:v>647.79998779296795</c:v>
                </c:pt>
                <c:pt idx="4484">
                  <c:v>647.90002441406205</c:v>
                </c:pt>
                <c:pt idx="4485">
                  <c:v>648</c:v>
                </c:pt>
                <c:pt idx="4486">
                  <c:v>648.09997558593705</c:v>
                </c:pt>
                <c:pt idx="4487">
                  <c:v>648.20001220703102</c:v>
                </c:pt>
                <c:pt idx="4488">
                  <c:v>648.29998779296795</c:v>
                </c:pt>
                <c:pt idx="4489">
                  <c:v>648.40002441406205</c:v>
                </c:pt>
                <c:pt idx="4490">
                  <c:v>648.5</c:v>
                </c:pt>
                <c:pt idx="4491">
                  <c:v>648.59997558593705</c:v>
                </c:pt>
                <c:pt idx="4492">
                  <c:v>648.70001220703102</c:v>
                </c:pt>
                <c:pt idx="4493">
                  <c:v>648.79998779296795</c:v>
                </c:pt>
                <c:pt idx="4494">
                  <c:v>648.90002441406205</c:v>
                </c:pt>
                <c:pt idx="4495">
                  <c:v>649</c:v>
                </c:pt>
                <c:pt idx="4496">
                  <c:v>649.09997558593705</c:v>
                </c:pt>
                <c:pt idx="4497">
                  <c:v>649.20001220703102</c:v>
                </c:pt>
                <c:pt idx="4498">
                  <c:v>649.29998779296795</c:v>
                </c:pt>
                <c:pt idx="4499">
                  <c:v>649.40002441406205</c:v>
                </c:pt>
                <c:pt idx="4500">
                  <c:v>649.5</c:v>
                </c:pt>
                <c:pt idx="4501">
                  <c:v>649.59997558593705</c:v>
                </c:pt>
                <c:pt idx="4502">
                  <c:v>649.70001220703102</c:v>
                </c:pt>
                <c:pt idx="4503">
                  <c:v>649.79998779296795</c:v>
                </c:pt>
                <c:pt idx="4504">
                  <c:v>649.90002441406205</c:v>
                </c:pt>
                <c:pt idx="4505">
                  <c:v>650</c:v>
                </c:pt>
                <c:pt idx="4506">
                  <c:v>650.09997558593705</c:v>
                </c:pt>
                <c:pt idx="4507">
                  <c:v>650.20001220703102</c:v>
                </c:pt>
                <c:pt idx="4508">
                  <c:v>650.29998779296795</c:v>
                </c:pt>
                <c:pt idx="4509">
                  <c:v>650.40002441406205</c:v>
                </c:pt>
                <c:pt idx="4510">
                  <c:v>650.5</c:v>
                </c:pt>
                <c:pt idx="4511">
                  <c:v>650.59997558593705</c:v>
                </c:pt>
                <c:pt idx="4512">
                  <c:v>650.70001220703102</c:v>
                </c:pt>
                <c:pt idx="4513">
                  <c:v>650.79998779296795</c:v>
                </c:pt>
                <c:pt idx="4514">
                  <c:v>650.90002441406205</c:v>
                </c:pt>
                <c:pt idx="4515">
                  <c:v>651</c:v>
                </c:pt>
                <c:pt idx="4516">
                  <c:v>651.09997558593705</c:v>
                </c:pt>
                <c:pt idx="4517">
                  <c:v>651.20001220703102</c:v>
                </c:pt>
                <c:pt idx="4518">
                  <c:v>651.29998779296795</c:v>
                </c:pt>
                <c:pt idx="4519">
                  <c:v>651.40002441406205</c:v>
                </c:pt>
                <c:pt idx="4520">
                  <c:v>651.5</c:v>
                </c:pt>
                <c:pt idx="4521">
                  <c:v>651.59997558593705</c:v>
                </c:pt>
                <c:pt idx="4522">
                  <c:v>651.70001220703102</c:v>
                </c:pt>
                <c:pt idx="4523">
                  <c:v>651.79998779296795</c:v>
                </c:pt>
                <c:pt idx="4524">
                  <c:v>651.90002441406205</c:v>
                </c:pt>
                <c:pt idx="4525">
                  <c:v>652</c:v>
                </c:pt>
                <c:pt idx="4526">
                  <c:v>652.09997558593705</c:v>
                </c:pt>
                <c:pt idx="4527">
                  <c:v>652.20001220703102</c:v>
                </c:pt>
                <c:pt idx="4528">
                  <c:v>652.29998779296795</c:v>
                </c:pt>
                <c:pt idx="4529">
                  <c:v>652.40002441406205</c:v>
                </c:pt>
                <c:pt idx="4530">
                  <c:v>652.5</c:v>
                </c:pt>
                <c:pt idx="4531">
                  <c:v>652.59997558593705</c:v>
                </c:pt>
                <c:pt idx="4532">
                  <c:v>652.70001220703102</c:v>
                </c:pt>
                <c:pt idx="4533">
                  <c:v>652.79998779296795</c:v>
                </c:pt>
                <c:pt idx="4534">
                  <c:v>652.90002441406205</c:v>
                </c:pt>
                <c:pt idx="4535">
                  <c:v>653</c:v>
                </c:pt>
                <c:pt idx="4536">
                  <c:v>653.09997558593705</c:v>
                </c:pt>
                <c:pt idx="4537">
                  <c:v>653.20001220703102</c:v>
                </c:pt>
                <c:pt idx="4538">
                  <c:v>653.29998779296795</c:v>
                </c:pt>
                <c:pt idx="4539">
                  <c:v>653.40002441406205</c:v>
                </c:pt>
                <c:pt idx="4540">
                  <c:v>653.5</c:v>
                </c:pt>
                <c:pt idx="4541">
                  <c:v>653.59997558593705</c:v>
                </c:pt>
                <c:pt idx="4542">
                  <c:v>653.70001220703102</c:v>
                </c:pt>
                <c:pt idx="4543">
                  <c:v>653.79998779296795</c:v>
                </c:pt>
                <c:pt idx="4544">
                  <c:v>653.90002441406205</c:v>
                </c:pt>
                <c:pt idx="4545">
                  <c:v>654</c:v>
                </c:pt>
                <c:pt idx="4546">
                  <c:v>654.09997558593705</c:v>
                </c:pt>
                <c:pt idx="4547">
                  <c:v>654.20001220703102</c:v>
                </c:pt>
                <c:pt idx="4548">
                  <c:v>654.29998779296795</c:v>
                </c:pt>
                <c:pt idx="4549">
                  <c:v>654.40002441406205</c:v>
                </c:pt>
                <c:pt idx="4550">
                  <c:v>654.5</c:v>
                </c:pt>
                <c:pt idx="4551">
                  <c:v>654.59997558593705</c:v>
                </c:pt>
                <c:pt idx="4552">
                  <c:v>654.70001220703102</c:v>
                </c:pt>
                <c:pt idx="4553">
                  <c:v>654.79998779296795</c:v>
                </c:pt>
                <c:pt idx="4554">
                  <c:v>654.90002441406205</c:v>
                </c:pt>
                <c:pt idx="4555">
                  <c:v>655</c:v>
                </c:pt>
                <c:pt idx="4556">
                  <c:v>655.09997558593705</c:v>
                </c:pt>
                <c:pt idx="4557">
                  <c:v>655.20001220703102</c:v>
                </c:pt>
                <c:pt idx="4558">
                  <c:v>655.29998779296795</c:v>
                </c:pt>
                <c:pt idx="4559">
                  <c:v>655.40002441406205</c:v>
                </c:pt>
                <c:pt idx="4560">
                  <c:v>655.5</c:v>
                </c:pt>
                <c:pt idx="4561">
                  <c:v>655.59997558593705</c:v>
                </c:pt>
                <c:pt idx="4562">
                  <c:v>655.70001220703102</c:v>
                </c:pt>
                <c:pt idx="4563">
                  <c:v>655.79998779296795</c:v>
                </c:pt>
                <c:pt idx="4564">
                  <c:v>655.90002441406205</c:v>
                </c:pt>
                <c:pt idx="4565">
                  <c:v>656</c:v>
                </c:pt>
                <c:pt idx="4566">
                  <c:v>656.09997558593705</c:v>
                </c:pt>
                <c:pt idx="4567">
                  <c:v>656.20001220703102</c:v>
                </c:pt>
                <c:pt idx="4568">
                  <c:v>656.29998779296795</c:v>
                </c:pt>
                <c:pt idx="4569">
                  <c:v>656.40002441406205</c:v>
                </c:pt>
                <c:pt idx="4570">
                  <c:v>656.5</c:v>
                </c:pt>
                <c:pt idx="4571">
                  <c:v>656.59997558593705</c:v>
                </c:pt>
                <c:pt idx="4572">
                  <c:v>656.70001220703102</c:v>
                </c:pt>
                <c:pt idx="4573">
                  <c:v>656.79998779296795</c:v>
                </c:pt>
                <c:pt idx="4574">
                  <c:v>656.90002441406205</c:v>
                </c:pt>
                <c:pt idx="4575">
                  <c:v>657</c:v>
                </c:pt>
                <c:pt idx="4576">
                  <c:v>657.09997558593705</c:v>
                </c:pt>
                <c:pt idx="4577">
                  <c:v>657.20001220703102</c:v>
                </c:pt>
                <c:pt idx="4578">
                  <c:v>657.29998779296795</c:v>
                </c:pt>
                <c:pt idx="4579">
                  <c:v>657.40002441406205</c:v>
                </c:pt>
                <c:pt idx="4580">
                  <c:v>657.5</c:v>
                </c:pt>
                <c:pt idx="4581">
                  <c:v>657.59997558593705</c:v>
                </c:pt>
                <c:pt idx="4582">
                  <c:v>657.70001220703102</c:v>
                </c:pt>
                <c:pt idx="4583">
                  <c:v>657.79998779296795</c:v>
                </c:pt>
                <c:pt idx="4584">
                  <c:v>657.90002441406205</c:v>
                </c:pt>
                <c:pt idx="4585">
                  <c:v>658</c:v>
                </c:pt>
                <c:pt idx="4586">
                  <c:v>658.09997558593705</c:v>
                </c:pt>
                <c:pt idx="4587">
                  <c:v>658.20001220703102</c:v>
                </c:pt>
                <c:pt idx="4588">
                  <c:v>658.29998779296795</c:v>
                </c:pt>
                <c:pt idx="4589">
                  <c:v>658.40002441406205</c:v>
                </c:pt>
                <c:pt idx="4590">
                  <c:v>658.5</c:v>
                </c:pt>
                <c:pt idx="4591">
                  <c:v>658.59997558593705</c:v>
                </c:pt>
                <c:pt idx="4592">
                  <c:v>658.70001220703102</c:v>
                </c:pt>
                <c:pt idx="4593">
                  <c:v>658.79998779296795</c:v>
                </c:pt>
                <c:pt idx="4594">
                  <c:v>658.90002441406205</c:v>
                </c:pt>
                <c:pt idx="4595">
                  <c:v>659</c:v>
                </c:pt>
                <c:pt idx="4596">
                  <c:v>659.09997558593705</c:v>
                </c:pt>
                <c:pt idx="4597">
                  <c:v>659.20001220703102</c:v>
                </c:pt>
                <c:pt idx="4598">
                  <c:v>659.29998779296795</c:v>
                </c:pt>
                <c:pt idx="4599">
                  <c:v>659.40002441406205</c:v>
                </c:pt>
                <c:pt idx="4600">
                  <c:v>659.5</c:v>
                </c:pt>
                <c:pt idx="4601">
                  <c:v>659.59997558593705</c:v>
                </c:pt>
                <c:pt idx="4602">
                  <c:v>659.70001220703102</c:v>
                </c:pt>
                <c:pt idx="4603">
                  <c:v>659.79998779296795</c:v>
                </c:pt>
                <c:pt idx="4604">
                  <c:v>659.90002441406205</c:v>
                </c:pt>
                <c:pt idx="4605">
                  <c:v>660</c:v>
                </c:pt>
                <c:pt idx="4606">
                  <c:v>660.09997558593705</c:v>
                </c:pt>
                <c:pt idx="4607">
                  <c:v>660.20001220703102</c:v>
                </c:pt>
                <c:pt idx="4608">
                  <c:v>660.29998779296795</c:v>
                </c:pt>
                <c:pt idx="4609">
                  <c:v>660.40002441406205</c:v>
                </c:pt>
                <c:pt idx="4610">
                  <c:v>660.5</c:v>
                </c:pt>
                <c:pt idx="4611">
                  <c:v>660.59997558593705</c:v>
                </c:pt>
                <c:pt idx="4612">
                  <c:v>660.70001220703102</c:v>
                </c:pt>
                <c:pt idx="4613">
                  <c:v>660.79998779296795</c:v>
                </c:pt>
                <c:pt idx="4614">
                  <c:v>660.90002441406205</c:v>
                </c:pt>
                <c:pt idx="4615">
                  <c:v>661</c:v>
                </c:pt>
                <c:pt idx="4616">
                  <c:v>661.09997558593705</c:v>
                </c:pt>
                <c:pt idx="4617">
                  <c:v>661.20001220703102</c:v>
                </c:pt>
                <c:pt idx="4618">
                  <c:v>661.29998779296795</c:v>
                </c:pt>
                <c:pt idx="4619">
                  <c:v>661.40002441406205</c:v>
                </c:pt>
                <c:pt idx="4620">
                  <c:v>661.5</c:v>
                </c:pt>
                <c:pt idx="4621">
                  <c:v>661.59997558593705</c:v>
                </c:pt>
                <c:pt idx="4622">
                  <c:v>661.70001220703102</c:v>
                </c:pt>
                <c:pt idx="4623">
                  <c:v>661.79998779296795</c:v>
                </c:pt>
                <c:pt idx="4624">
                  <c:v>661.90002441406205</c:v>
                </c:pt>
                <c:pt idx="4625">
                  <c:v>662</c:v>
                </c:pt>
                <c:pt idx="4626">
                  <c:v>662.09997558593705</c:v>
                </c:pt>
                <c:pt idx="4627">
                  <c:v>662.20001220703102</c:v>
                </c:pt>
                <c:pt idx="4628">
                  <c:v>662.29998779296795</c:v>
                </c:pt>
                <c:pt idx="4629">
                  <c:v>662.40002441406205</c:v>
                </c:pt>
                <c:pt idx="4630">
                  <c:v>662.5</c:v>
                </c:pt>
                <c:pt idx="4631">
                  <c:v>662.59997558593705</c:v>
                </c:pt>
                <c:pt idx="4632">
                  <c:v>662.70001220703102</c:v>
                </c:pt>
                <c:pt idx="4633">
                  <c:v>662.79998779296795</c:v>
                </c:pt>
                <c:pt idx="4634">
                  <c:v>662.90002441406205</c:v>
                </c:pt>
                <c:pt idx="4635">
                  <c:v>663</c:v>
                </c:pt>
                <c:pt idx="4636">
                  <c:v>663.09997558593705</c:v>
                </c:pt>
                <c:pt idx="4637">
                  <c:v>663.20001220703102</c:v>
                </c:pt>
                <c:pt idx="4638">
                  <c:v>663.29998779296795</c:v>
                </c:pt>
                <c:pt idx="4639">
                  <c:v>663.40002441406205</c:v>
                </c:pt>
                <c:pt idx="4640">
                  <c:v>663.5</c:v>
                </c:pt>
                <c:pt idx="4641">
                  <c:v>663.59997558593705</c:v>
                </c:pt>
                <c:pt idx="4642">
                  <c:v>663.70001220703102</c:v>
                </c:pt>
                <c:pt idx="4643">
                  <c:v>663.79998779296795</c:v>
                </c:pt>
                <c:pt idx="4644">
                  <c:v>663.90002441406205</c:v>
                </c:pt>
                <c:pt idx="4645">
                  <c:v>664</c:v>
                </c:pt>
                <c:pt idx="4646">
                  <c:v>664.09997558593705</c:v>
                </c:pt>
                <c:pt idx="4647">
                  <c:v>664.20001220703102</c:v>
                </c:pt>
                <c:pt idx="4648">
                  <c:v>664.29998779296795</c:v>
                </c:pt>
                <c:pt idx="4649">
                  <c:v>664.40002441406205</c:v>
                </c:pt>
                <c:pt idx="4650">
                  <c:v>664.5</c:v>
                </c:pt>
                <c:pt idx="4651">
                  <c:v>664.59997558593705</c:v>
                </c:pt>
                <c:pt idx="4652">
                  <c:v>664.70001220703102</c:v>
                </c:pt>
                <c:pt idx="4653">
                  <c:v>664.79998779296795</c:v>
                </c:pt>
                <c:pt idx="4654">
                  <c:v>664.90002441406205</c:v>
                </c:pt>
                <c:pt idx="4655">
                  <c:v>665</c:v>
                </c:pt>
                <c:pt idx="4656">
                  <c:v>665.09997558593705</c:v>
                </c:pt>
                <c:pt idx="4657">
                  <c:v>665.20001220703102</c:v>
                </c:pt>
                <c:pt idx="4658">
                  <c:v>665.29998779296795</c:v>
                </c:pt>
                <c:pt idx="4659">
                  <c:v>665.40002441406205</c:v>
                </c:pt>
                <c:pt idx="4660">
                  <c:v>665.5</c:v>
                </c:pt>
                <c:pt idx="4661">
                  <c:v>665.59997558593705</c:v>
                </c:pt>
                <c:pt idx="4662">
                  <c:v>665.70001220703102</c:v>
                </c:pt>
                <c:pt idx="4663">
                  <c:v>665.79998779296795</c:v>
                </c:pt>
                <c:pt idx="4664">
                  <c:v>665.90002441406205</c:v>
                </c:pt>
                <c:pt idx="4665">
                  <c:v>666</c:v>
                </c:pt>
                <c:pt idx="4666">
                  <c:v>666.09997558593705</c:v>
                </c:pt>
                <c:pt idx="4667">
                  <c:v>666.20001220703102</c:v>
                </c:pt>
                <c:pt idx="4668">
                  <c:v>666.29998779296795</c:v>
                </c:pt>
                <c:pt idx="4669">
                  <c:v>666.40002441406205</c:v>
                </c:pt>
                <c:pt idx="4670">
                  <c:v>666.5</c:v>
                </c:pt>
                <c:pt idx="4671">
                  <c:v>666.59997558593705</c:v>
                </c:pt>
                <c:pt idx="4672">
                  <c:v>666.70001220703102</c:v>
                </c:pt>
                <c:pt idx="4673">
                  <c:v>666.79998779296795</c:v>
                </c:pt>
                <c:pt idx="4674">
                  <c:v>666.90002441406205</c:v>
                </c:pt>
                <c:pt idx="4675">
                  <c:v>667</c:v>
                </c:pt>
                <c:pt idx="4676">
                  <c:v>667.09997558593705</c:v>
                </c:pt>
                <c:pt idx="4677">
                  <c:v>667.20001220703102</c:v>
                </c:pt>
                <c:pt idx="4678">
                  <c:v>667.29998779296795</c:v>
                </c:pt>
                <c:pt idx="4679">
                  <c:v>667.40002441406205</c:v>
                </c:pt>
                <c:pt idx="4680">
                  <c:v>667.5</c:v>
                </c:pt>
                <c:pt idx="4681">
                  <c:v>667.59997558593705</c:v>
                </c:pt>
                <c:pt idx="4682">
                  <c:v>667.70001220703102</c:v>
                </c:pt>
                <c:pt idx="4683">
                  <c:v>667.79998779296795</c:v>
                </c:pt>
                <c:pt idx="4684">
                  <c:v>667.90002441406205</c:v>
                </c:pt>
                <c:pt idx="4685">
                  <c:v>668</c:v>
                </c:pt>
                <c:pt idx="4686">
                  <c:v>668.09997558593705</c:v>
                </c:pt>
                <c:pt idx="4687">
                  <c:v>668.20001220703102</c:v>
                </c:pt>
                <c:pt idx="4688">
                  <c:v>668.29998779296795</c:v>
                </c:pt>
                <c:pt idx="4689">
                  <c:v>668.40002441406205</c:v>
                </c:pt>
                <c:pt idx="4690">
                  <c:v>668.5</c:v>
                </c:pt>
                <c:pt idx="4691">
                  <c:v>668.59997558593705</c:v>
                </c:pt>
                <c:pt idx="4692">
                  <c:v>668.70001220703102</c:v>
                </c:pt>
                <c:pt idx="4693">
                  <c:v>668.79998779296795</c:v>
                </c:pt>
                <c:pt idx="4694">
                  <c:v>668.90002441406205</c:v>
                </c:pt>
                <c:pt idx="4695">
                  <c:v>669</c:v>
                </c:pt>
                <c:pt idx="4696">
                  <c:v>669.09997558593705</c:v>
                </c:pt>
                <c:pt idx="4697">
                  <c:v>669.20001220703102</c:v>
                </c:pt>
                <c:pt idx="4698">
                  <c:v>669.29998779296795</c:v>
                </c:pt>
                <c:pt idx="4699">
                  <c:v>669.40002441406205</c:v>
                </c:pt>
                <c:pt idx="4700">
                  <c:v>669.5</c:v>
                </c:pt>
                <c:pt idx="4701">
                  <c:v>669.59997558593705</c:v>
                </c:pt>
                <c:pt idx="4702">
                  <c:v>669.70001220703102</c:v>
                </c:pt>
                <c:pt idx="4703">
                  <c:v>669.79998779296795</c:v>
                </c:pt>
                <c:pt idx="4704">
                  <c:v>669.90002441406205</c:v>
                </c:pt>
                <c:pt idx="4705">
                  <c:v>670</c:v>
                </c:pt>
                <c:pt idx="4706">
                  <c:v>670.09997558593705</c:v>
                </c:pt>
                <c:pt idx="4707">
                  <c:v>670.20001220703102</c:v>
                </c:pt>
                <c:pt idx="4708">
                  <c:v>670.29998779296795</c:v>
                </c:pt>
                <c:pt idx="4709">
                  <c:v>670.40002441406205</c:v>
                </c:pt>
                <c:pt idx="4710">
                  <c:v>670.5</c:v>
                </c:pt>
                <c:pt idx="4711">
                  <c:v>670.59997558593705</c:v>
                </c:pt>
                <c:pt idx="4712">
                  <c:v>670.70001220703102</c:v>
                </c:pt>
                <c:pt idx="4713">
                  <c:v>670.79998779296795</c:v>
                </c:pt>
                <c:pt idx="4714">
                  <c:v>670.90002441406205</c:v>
                </c:pt>
                <c:pt idx="4715">
                  <c:v>671</c:v>
                </c:pt>
                <c:pt idx="4716">
                  <c:v>671.09997558593705</c:v>
                </c:pt>
                <c:pt idx="4717">
                  <c:v>671.20001220703102</c:v>
                </c:pt>
                <c:pt idx="4718">
                  <c:v>671.29998779296795</c:v>
                </c:pt>
                <c:pt idx="4719">
                  <c:v>671.40002441406205</c:v>
                </c:pt>
                <c:pt idx="4720">
                  <c:v>671.5</c:v>
                </c:pt>
                <c:pt idx="4721">
                  <c:v>671.59997558593705</c:v>
                </c:pt>
                <c:pt idx="4722">
                  <c:v>671.70001220703102</c:v>
                </c:pt>
                <c:pt idx="4723">
                  <c:v>671.79998779296795</c:v>
                </c:pt>
                <c:pt idx="4724">
                  <c:v>671.90002441406205</c:v>
                </c:pt>
                <c:pt idx="4725">
                  <c:v>672</c:v>
                </c:pt>
                <c:pt idx="4726">
                  <c:v>672.09997558593705</c:v>
                </c:pt>
                <c:pt idx="4727">
                  <c:v>672.20001220703102</c:v>
                </c:pt>
                <c:pt idx="4728">
                  <c:v>672.29998779296795</c:v>
                </c:pt>
                <c:pt idx="4729">
                  <c:v>672.40002441406205</c:v>
                </c:pt>
                <c:pt idx="4730">
                  <c:v>672.5</c:v>
                </c:pt>
                <c:pt idx="4731">
                  <c:v>672.59997558593705</c:v>
                </c:pt>
                <c:pt idx="4732">
                  <c:v>672.70001220703102</c:v>
                </c:pt>
                <c:pt idx="4733">
                  <c:v>672.79998779296795</c:v>
                </c:pt>
                <c:pt idx="4734">
                  <c:v>672.90002441406205</c:v>
                </c:pt>
                <c:pt idx="4735">
                  <c:v>673</c:v>
                </c:pt>
                <c:pt idx="4736">
                  <c:v>673.09997558593705</c:v>
                </c:pt>
                <c:pt idx="4737">
                  <c:v>673.20001220703102</c:v>
                </c:pt>
                <c:pt idx="4738">
                  <c:v>673.29998779296795</c:v>
                </c:pt>
                <c:pt idx="4739">
                  <c:v>673.40002441406205</c:v>
                </c:pt>
                <c:pt idx="4740">
                  <c:v>673.5</c:v>
                </c:pt>
                <c:pt idx="4741">
                  <c:v>673.59997558593705</c:v>
                </c:pt>
                <c:pt idx="4742">
                  <c:v>673.70001220703102</c:v>
                </c:pt>
                <c:pt idx="4743">
                  <c:v>673.79998779296795</c:v>
                </c:pt>
                <c:pt idx="4744">
                  <c:v>673.90002441406205</c:v>
                </c:pt>
                <c:pt idx="4745">
                  <c:v>674</c:v>
                </c:pt>
                <c:pt idx="4746">
                  <c:v>674.09997558593705</c:v>
                </c:pt>
                <c:pt idx="4747">
                  <c:v>674.20001220703102</c:v>
                </c:pt>
                <c:pt idx="4748">
                  <c:v>674.29998779296795</c:v>
                </c:pt>
                <c:pt idx="4749">
                  <c:v>674.40002441406205</c:v>
                </c:pt>
                <c:pt idx="4750">
                  <c:v>674.5</c:v>
                </c:pt>
                <c:pt idx="4751">
                  <c:v>674.59997558593705</c:v>
                </c:pt>
                <c:pt idx="4752">
                  <c:v>674.70001220703102</c:v>
                </c:pt>
                <c:pt idx="4753">
                  <c:v>674.79998779296795</c:v>
                </c:pt>
                <c:pt idx="4754">
                  <c:v>674.90002441406205</c:v>
                </c:pt>
                <c:pt idx="4755">
                  <c:v>675</c:v>
                </c:pt>
                <c:pt idx="4756">
                  <c:v>675.09997558593705</c:v>
                </c:pt>
                <c:pt idx="4757">
                  <c:v>675.20001220703102</c:v>
                </c:pt>
                <c:pt idx="4758">
                  <c:v>675.29998779296795</c:v>
                </c:pt>
                <c:pt idx="4759">
                  <c:v>675.40002441406205</c:v>
                </c:pt>
                <c:pt idx="4760">
                  <c:v>675.5</c:v>
                </c:pt>
                <c:pt idx="4761">
                  <c:v>675.59997558593705</c:v>
                </c:pt>
                <c:pt idx="4762">
                  <c:v>675.70001220703102</c:v>
                </c:pt>
                <c:pt idx="4763">
                  <c:v>675.79998779296795</c:v>
                </c:pt>
                <c:pt idx="4764">
                  <c:v>675.90002441406205</c:v>
                </c:pt>
                <c:pt idx="4765">
                  <c:v>676</c:v>
                </c:pt>
                <c:pt idx="4766">
                  <c:v>676.09997558593705</c:v>
                </c:pt>
                <c:pt idx="4767">
                  <c:v>676.20001220703102</c:v>
                </c:pt>
                <c:pt idx="4768">
                  <c:v>676.29998779296795</c:v>
                </c:pt>
                <c:pt idx="4769">
                  <c:v>676.40002441406205</c:v>
                </c:pt>
                <c:pt idx="4770">
                  <c:v>676.5</c:v>
                </c:pt>
                <c:pt idx="4771">
                  <c:v>676.59997558593705</c:v>
                </c:pt>
                <c:pt idx="4772">
                  <c:v>676.70001220703102</c:v>
                </c:pt>
                <c:pt idx="4773">
                  <c:v>676.79998779296795</c:v>
                </c:pt>
                <c:pt idx="4774">
                  <c:v>676.90002441406205</c:v>
                </c:pt>
                <c:pt idx="4775">
                  <c:v>677</c:v>
                </c:pt>
                <c:pt idx="4776">
                  <c:v>677.09997558593705</c:v>
                </c:pt>
                <c:pt idx="4777">
                  <c:v>677.20001220703102</c:v>
                </c:pt>
                <c:pt idx="4778">
                  <c:v>677.29998779296795</c:v>
                </c:pt>
                <c:pt idx="4779">
                  <c:v>677.40002441406205</c:v>
                </c:pt>
                <c:pt idx="4780">
                  <c:v>677.5</c:v>
                </c:pt>
                <c:pt idx="4781">
                  <c:v>677.59997558593705</c:v>
                </c:pt>
                <c:pt idx="4782">
                  <c:v>677.70001220703102</c:v>
                </c:pt>
                <c:pt idx="4783">
                  <c:v>677.79998779296795</c:v>
                </c:pt>
                <c:pt idx="4784">
                  <c:v>677.90002441406205</c:v>
                </c:pt>
                <c:pt idx="4785">
                  <c:v>678</c:v>
                </c:pt>
                <c:pt idx="4786">
                  <c:v>678.09997558593705</c:v>
                </c:pt>
                <c:pt idx="4787">
                  <c:v>678.20001220703102</c:v>
                </c:pt>
                <c:pt idx="4788">
                  <c:v>678.29998779296795</c:v>
                </c:pt>
                <c:pt idx="4789">
                  <c:v>678.40002441406205</c:v>
                </c:pt>
                <c:pt idx="4790">
                  <c:v>678.5</c:v>
                </c:pt>
                <c:pt idx="4791">
                  <c:v>678.59997558593705</c:v>
                </c:pt>
                <c:pt idx="4792">
                  <c:v>678.70001220703102</c:v>
                </c:pt>
                <c:pt idx="4793">
                  <c:v>678.79998779296795</c:v>
                </c:pt>
                <c:pt idx="4794">
                  <c:v>678.90002441406205</c:v>
                </c:pt>
                <c:pt idx="4795">
                  <c:v>679</c:v>
                </c:pt>
                <c:pt idx="4796">
                  <c:v>679.09997558593705</c:v>
                </c:pt>
                <c:pt idx="4797">
                  <c:v>679.20001220703102</c:v>
                </c:pt>
                <c:pt idx="4798">
                  <c:v>679.29998779296795</c:v>
                </c:pt>
                <c:pt idx="4799">
                  <c:v>679.40002441406205</c:v>
                </c:pt>
                <c:pt idx="4800">
                  <c:v>679.5</c:v>
                </c:pt>
                <c:pt idx="4801">
                  <c:v>679.59997558593705</c:v>
                </c:pt>
                <c:pt idx="4802">
                  <c:v>679.70001220703102</c:v>
                </c:pt>
                <c:pt idx="4803">
                  <c:v>679.79998779296795</c:v>
                </c:pt>
                <c:pt idx="4804">
                  <c:v>679.90002441406205</c:v>
                </c:pt>
                <c:pt idx="4805">
                  <c:v>680</c:v>
                </c:pt>
                <c:pt idx="4806">
                  <c:v>680.09997558593705</c:v>
                </c:pt>
                <c:pt idx="4807">
                  <c:v>680.20001220703102</c:v>
                </c:pt>
                <c:pt idx="4808">
                  <c:v>680.29998779296795</c:v>
                </c:pt>
                <c:pt idx="4809">
                  <c:v>680.40002441406205</c:v>
                </c:pt>
                <c:pt idx="4810">
                  <c:v>680.5</c:v>
                </c:pt>
                <c:pt idx="4811">
                  <c:v>680.59997558593705</c:v>
                </c:pt>
                <c:pt idx="4812">
                  <c:v>680.70001220703102</c:v>
                </c:pt>
                <c:pt idx="4813">
                  <c:v>680.79998779296795</c:v>
                </c:pt>
                <c:pt idx="4814">
                  <c:v>680.90002441406205</c:v>
                </c:pt>
                <c:pt idx="4815">
                  <c:v>681</c:v>
                </c:pt>
                <c:pt idx="4816">
                  <c:v>681.09997558593705</c:v>
                </c:pt>
                <c:pt idx="4817">
                  <c:v>681.20001220703102</c:v>
                </c:pt>
                <c:pt idx="4818">
                  <c:v>681.29998779296795</c:v>
                </c:pt>
                <c:pt idx="4819">
                  <c:v>681.40002441406205</c:v>
                </c:pt>
                <c:pt idx="4820">
                  <c:v>681.5</c:v>
                </c:pt>
                <c:pt idx="4821">
                  <c:v>681.59997558593705</c:v>
                </c:pt>
                <c:pt idx="4822">
                  <c:v>681.70001220703102</c:v>
                </c:pt>
                <c:pt idx="4823">
                  <c:v>681.79998779296795</c:v>
                </c:pt>
                <c:pt idx="4824">
                  <c:v>681.90002441406205</c:v>
                </c:pt>
                <c:pt idx="4825">
                  <c:v>682</c:v>
                </c:pt>
                <c:pt idx="4826">
                  <c:v>682.09997558593705</c:v>
                </c:pt>
                <c:pt idx="4827">
                  <c:v>682.20001220703102</c:v>
                </c:pt>
                <c:pt idx="4828">
                  <c:v>682.29998779296795</c:v>
                </c:pt>
                <c:pt idx="4829">
                  <c:v>682.40002441406205</c:v>
                </c:pt>
                <c:pt idx="4830">
                  <c:v>682.5</c:v>
                </c:pt>
                <c:pt idx="4831">
                  <c:v>682.59997558593705</c:v>
                </c:pt>
                <c:pt idx="4832">
                  <c:v>682.70001220703102</c:v>
                </c:pt>
                <c:pt idx="4833">
                  <c:v>682.79998779296795</c:v>
                </c:pt>
                <c:pt idx="4834">
                  <c:v>682.90002441406205</c:v>
                </c:pt>
                <c:pt idx="4835">
                  <c:v>683</c:v>
                </c:pt>
                <c:pt idx="4836">
                  <c:v>683.09997558593705</c:v>
                </c:pt>
                <c:pt idx="4837">
                  <c:v>683.20001220703102</c:v>
                </c:pt>
                <c:pt idx="4838">
                  <c:v>683.29998779296795</c:v>
                </c:pt>
                <c:pt idx="4839">
                  <c:v>683.40002441406205</c:v>
                </c:pt>
                <c:pt idx="4840">
                  <c:v>683.5</c:v>
                </c:pt>
                <c:pt idx="4841">
                  <c:v>683.59997558593705</c:v>
                </c:pt>
                <c:pt idx="4842">
                  <c:v>683.70001220703102</c:v>
                </c:pt>
                <c:pt idx="4843">
                  <c:v>683.79998779296795</c:v>
                </c:pt>
                <c:pt idx="4844">
                  <c:v>683.90002441406205</c:v>
                </c:pt>
                <c:pt idx="4845">
                  <c:v>684</c:v>
                </c:pt>
                <c:pt idx="4846">
                  <c:v>684.09997558593705</c:v>
                </c:pt>
                <c:pt idx="4847">
                  <c:v>684.20001220703102</c:v>
                </c:pt>
                <c:pt idx="4848">
                  <c:v>684.29998779296795</c:v>
                </c:pt>
                <c:pt idx="4849">
                  <c:v>684.40002441406205</c:v>
                </c:pt>
                <c:pt idx="4850">
                  <c:v>684.5</c:v>
                </c:pt>
                <c:pt idx="4851">
                  <c:v>684.59997558593705</c:v>
                </c:pt>
                <c:pt idx="4852">
                  <c:v>684.70001220703102</c:v>
                </c:pt>
                <c:pt idx="4853">
                  <c:v>684.79998779296795</c:v>
                </c:pt>
                <c:pt idx="4854">
                  <c:v>684.90002441406205</c:v>
                </c:pt>
                <c:pt idx="4855">
                  <c:v>685</c:v>
                </c:pt>
                <c:pt idx="4856">
                  <c:v>685.09997558593705</c:v>
                </c:pt>
                <c:pt idx="4857">
                  <c:v>685.20001220703102</c:v>
                </c:pt>
                <c:pt idx="4858">
                  <c:v>685.29998779296795</c:v>
                </c:pt>
                <c:pt idx="4859">
                  <c:v>685.40002441406205</c:v>
                </c:pt>
                <c:pt idx="4860">
                  <c:v>685.5</c:v>
                </c:pt>
                <c:pt idx="4861">
                  <c:v>685.59997558593705</c:v>
                </c:pt>
                <c:pt idx="4862">
                  <c:v>685.70001220703102</c:v>
                </c:pt>
                <c:pt idx="4863">
                  <c:v>685.79998779296795</c:v>
                </c:pt>
                <c:pt idx="4864">
                  <c:v>685.90002441406205</c:v>
                </c:pt>
                <c:pt idx="4865">
                  <c:v>686</c:v>
                </c:pt>
                <c:pt idx="4866">
                  <c:v>686.09997558593705</c:v>
                </c:pt>
                <c:pt idx="4867">
                  <c:v>686.20001220703102</c:v>
                </c:pt>
                <c:pt idx="4868">
                  <c:v>686.29998779296795</c:v>
                </c:pt>
                <c:pt idx="4869">
                  <c:v>686.40002441406205</c:v>
                </c:pt>
                <c:pt idx="4870">
                  <c:v>686.5</c:v>
                </c:pt>
                <c:pt idx="4871">
                  <c:v>686.59997558593705</c:v>
                </c:pt>
                <c:pt idx="4872">
                  <c:v>686.70001220703102</c:v>
                </c:pt>
                <c:pt idx="4873">
                  <c:v>686.79998779296795</c:v>
                </c:pt>
                <c:pt idx="4874">
                  <c:v>686.90002441406205</c:v>
                </c:pt>
                <c:pt idx="4875">
                  <c:v>687</c:v>
                </c:pt>
                <c:pt idx="4876">
                  <c:v>687.09997558593705</c:v>
                </c:pt>
                <c:pt idx="4877">
                  <c:v>687.20001220703102</c:v>
                </c:pt>
                <c:pt idx="4878">
                  <c:v>687.29998779296795</c:v>
                </c:pt>
                <c:pt idx="4879">
                  <c:v>687.40002441406205</c:v>
                </c:pt>
                <c:pt idx="4880">
                  <c:v>687.5</c:v>
                </c:pt>
                <c:pt idx="4881">
                  <c:v>687.59997558593705</c:v>
                </c:pt>
                <c:pt idx="4882">
                  <c:v>687.70001220703102</c:v>
                </c:pt>
                <c:pt idx="4883">
                  <c:v>687.79998779296795</c:v>
                </c:pt>
                <c:pt idx="4884">
                  <c:v>687.90002441406205</c:v>
                </c:pt>
                <c:pt idx="4885">
                  <c:v>688</c:v>
                </c:pt>
                <c:pt idx="4886">
                  <c:v>688.09997558593705</c:v>
                </c:pt>
                <c:pt idx="4887">
                  <c:v>688.20001220703102</c:v>
                </c:pt>
                <c:pt idx="4888">
                  <c:v>688.29998779296795</c:v>
                </c:pt>
                <c:pt idx="4889">
                  <c:v>688.40002441406205</c:v>
                </c:pt>
                <c:pt idx="4890">
                  <c:v>688.5</c:v>
                </c:pt>
                <c:pt idx="4891">
                  <c:v>688.59997558593705</c:v>
                </c:pt>
                <c:pt idx="4892">
                  <c:v>688.70001220703102</c:v>
                </c:pt>
                <c:pt idx="4893">
                  <c:v>688.79998779296795</c:v>
                </c:pt>
                <c:pt idx="4894">
                  <c:v>688.90002441406205</c:v>
                </c:pt>
                <c:pt idx="4895">
                  <c:v>689</c:v>
                </c:pt>
                <c:pt idx="4896">
                  <c:v>689.09997558593705</c:v>
                </c:pt>
                <c:pt idx="4897">
                  <c:v>689.20001220703102</c:v>
                </c:pt>
                <c:pt idx="4898">
                  <c:v>689.29998779296795</c:v>
                </c:pt>
                <c:pt idx="4899">
                  <c:v>689.40002441406205</c:v>
                </c:pt>
                <c:pt idx="4900">
                  <c:v>689.5</c:v>
                </c:pt>
                <c:pt idx="4901">
                  <c:v>689.59997558593705</c:v>
                </c:pt>
                <c:pt idx="4902">
                  <c:v>689.70001220703102</c:v>
                </c:pt>
                <c:pt idx="4903">
                  <c:v>689.79998779296795</c:v>
                </c:pt>
                <c:pt idx="4904">
                  <c:v>689.90002441406205</c:v>
                </c:pt>
                <c:pt idx="4905">
                  <c:v>690</c:v>
                </c:pt>
                <c:pt idx="4906">
                  <c:v>690.09997558593705</c:v>
                </c:pt>
                <c:pt idx="4907">
                  <c:v>690.20001220703102</c:v>
                </c:pt>
                <c:pt idx="4908">
                  <c:v>690.29998779296795</c:v>
                </c:pt>
                <c:pt idx="4909">
                  <c:v>690.40002441406205</c:v>
                </c:pt>
                <c:pt idx="4910">
                  <c:v>690.5</c:v>
                </c:pt>
                <c:pt idx="4911">
                  <c:v>690.59997558593705</c:v>
                </c:pt>
                <c:pt idx="4912">
                  <c:v>690.70001220703102</c:v>
                </c:pt>
                <c:pt idx="4913">
                  <c:v>690.79998779296795</c:v>
                </c:pt>
                <c:pt idx="4914">
                  <c:v>690.90002441406205</c:v>
                </c:pt>
                <c:pt idx="4915">
                  <c:v>691</c:v>
                </c:pt>
                <c:pt idx="4916">
                  <c:v>691.09997558593705</c:v>
                </c:pt>
                <c:pt idx="4917">
                  <c:v>691.20001220703102</c:v>
                </c:pt>
                <c:pt idx="4918">
                  <c:v>691.29998779296795</c:v>
                </c:pt>
                <c:pt idx="4919">
                  <c:v>691.40002441406205</c:v>
                </c:pt>
                <c:pt idx="4920">
                  <c:v>691.5</c:v>
                </c:pt>
                <c:pt idx="4921">
                  <c:v>691.59997558593705</c:v>
                </c:pt>
                <c:pt idx="4922">
                  <c:v>691.70001220703102</c:v>
                </c:pt>
                <c:pt idx="4923">
                  <c:v>691.79998779296795</c:v>
                </c:pt>
                <c:pt idx="4924">
                  <c:v>691.90002441406205</c:v>
                </c:pt>
                <c:pt idx="4925">
                  <c:v>692</c:v>
                </c:pt>
                <c:pt idx="4926">
                  <c:v>692.09997558593705</c:v>
                </c:pt>
                <c:pt idx="4927">
                  <c:v>692.20001220703102</c:v>
                </c:pt>
                <c:pt idx="4928">
                  <c:v>692.29998779296795</c:v>
                </c:pt>
                <c:pt idx="4929">
                  <c:v>692.40002441406205</c:v>
                </c:pt>
                <c:pt idx="4930">
                  <c:v>692.5</c:v>
                </c:pt>
                <c:pt idx="4931">
                  <c:v>692.59997558593705</c:v>
                </c:pt>
                <c:pt idx="4932">
                  <c:v>692.70001220703102</c:v>
                </c:pt>
                <c:pt idx="4933">
                  <c:v>692.79998779296795</c:v>
                </c:pt>
                <c:pt idx="4934">
                  <c:v>692.90002441406205</c:v>
                </c:pt>
                <c:pt idx="4935">
                  <c:v>693</c:v>
                </c:pt>
                <c:pt idx="4936">
                  <c:v>693.09997558593705</c:v>
                </c:pt>
                <c:pt idx="4937">
                  <c:v>693.20001220703102</c:v>
                </c:pt>
                <c:pt idx="4938">
                  <c:v>693.29998779296795</c:v>
                </c:pt>
                <c:pt idx="4939">
                  <c:v>693.40002441406205</c:v>
                </c:pt>
                <c:pt idx="4940">
                  <c:v>693.5</c:v>
                </c:pt>
                <c:pt idx="4941">
                  <c:v>693.59997558593705</c:v>
                </c:pt>
                <c:pt idx="4942">
                  <c:v>693.70001220703102</c:v>
                </c:pt>
                <c:pt idx="4943">
                  <c:v>693.79998779296795</c:v>
                </c:pt>
                <c:pt idx="4944">
                  <c:v>693.90002441406205</c:v>
                </c:pt>
                <c:pt idx="4945">
                  <c:v>694</c:v>
                </c:pt>
                <c:pt idx="4946">
                  <c:v>694.09997558593705</c:v>
                </c:pt>
                <c:pt idx="4947">
                  <c:v>694.20001220703102</c:v>
                </c:pt>
                <c:pt idx="4948">
                  <c:v>694.29998779296795</c:v>
                </c:pt>
                <c:pt idx="4949">
                  <c:v>694.40002441406205</c:v>
                </c:pt>
                <c:pt idx="4950">
                  <c:v>694.5</c:v>
                </c:pt>
                <c:pt idx="4951">
                  <c:v>694.59997558593705</c:v>
                </c:pt>
                <c:pt idx="4952">
                  <c:v>694.70001220703102</c:v>
                </c:pt>
                <c:pt idx="4953">
                  <c:v>694.79998779296795</c:v>
                </c:pt>
                <c:pt idx="4954">
                  <c:v>694.90002441406205</c:v>
                </c:pt>
                <c:pt idx="4955">
                  <c:v>695</c:v>
                </c:pt>
                <c:pt idx="4956">
                  <c:v>695.09997558593705</c:v>
                </c:pt>
                <c:pt idx="4957">
                  <c:v>695.20001220703102</c:v>
                </c:pt>
                <c:pt idx="4958">
                  <c:v>695.29998779296795</c:v>
                </c:pt>
                <c:pt idx="4959">
                  <c:v>695.40002441406205</c:v>
                </c:pt>
                <c:pt idx="4960">
                  <c:v>695.5</c:v>
                </c:pt>
                <c:pt idx="4961">
                  <c:v>695.59997558593705</c:v>
                </c:pt>
                <c:pt idx="4962">
                  <c:v>695.70001220703102</c:v>
                </c:pt>
                <c:pt idx="4963">
                  <c:v>695.79998779296795</c:v>
                </c:pt>
                <c:pt idx="4964">
                  <c:v>695.90002441406205</c:v>
                </c:pt>
                <c:pt idx="4965">
                  <c:v>696</c:v>
                </c:pt>
                <c:pt idx="4966">
                  <c:v>696.09997558593705</c:v>
                </c:pt>
                <c:pt idx="4967">
                  <c:v>696.20001220703102</c:v>
                </c:pt>
                <c:pt idx="4968">
                  <c:v>696.29998779296795</c:v>
                </c:pt>
                <c:pt idx="4969">
                  <c:v>696.40002441406205</c:v>
                </c:pt>
                <c:pt idx="4970">
                  <c:v>696.5</c:v>
                </c:pt>
                <c:pt idx="4971">
                  <c:v>696.59997558593705</c:v>
                </c:pt>
                <c:pt idx="4972">
                  <c:v>696.70001220703102</c:v>
                </c:pt>
                <c:pt idx="4973">
                  <c:v>696.79998779296795</c:v>
                </c:pt>
                <c:pt idx="4974">
                  <c:v>696.90002441406205</c:v>
                </c:pt>
                <c:pt idx="4975">
                  <c:v>697</c:v>
                </c:pt>
                <c:pt idx="4976">
                  <c:v>697.09997558593705</c:v>
                </c:pt>
                <c:pt idx="4977">
                  <c:v>697.20001220703102</c:v>
                </c:pt>
                <c:pt idx="4978">
                  <c:v>697.29998779296795</c:v>
                </c:pt>
                <c:pt idx="4979">
                  <c:v>697.40002441406205</c:v>
                </c:pt>
                <c:pt idx="4980">
                  <c:v>697.5</c:v>
                </c:pt>
                <c:pt idx="4981">
                  <c:v>697.59997558593705</c:v>
                </c:pt>
                <c:pt idx="4982">
                  <c:v>697.70001220703102</c:v>
                </c:pt>
                <c:pt idx="4983">
                  <c:v>697.79998779296795</c:v>
                </c:pt>
                <c:pt idx="4984">
                  <c:v>697.90002441406205</c:v>
                </c:pt>
                <c:pt idx="4985">
                  <c:v>698</c:v>
                </c:pt>
                <c:pt idx="4986">
                  <c:v>698.09997558593705</c:v>
                </c:pt>
                <c:pt idx="4987">
                  <c:v>698.20001220703102</c:v>
                </c:pt>
                <c:pt idx="4988">
                  <c:v>698.29998779296795</c:v>
                </c:pt>
                <c:pt idx="4989">
                  <c:v>698.40002441406205</c:v>
                </c:pt>
                <c:pt idx="4990">
                  <c:v>698.5</c:v>
                </c:pt>
                <c:pt idx="4991">
                  <c:v>698.59997558593705</c:v>
                </c:pt>
                <c:pt idx="4992">
                  <c:v>698.70001220703102</c:v>
                </c:pt>
                <c:pt idx="4993">
                  <c:v>698.79998779296795</c:v>
                </c:pt>
                <c:pt idx="4994">
                  <c:v>698.90002441406205</c:v>
                </c:pt>
                <c:pt idx="4995">
                  <c:v>699</c:v>
                </c:pt>
                <c:pt idx="4996">
                  <c:v>699.09997558593705</c:v>
                </c:pt>
                <c:pt idx="4997">
                  <c:v>699.20001220703102</c:v>
                </c:pt>
                <c:pt idx="4998">
                  <c:v>699.29998779296795</c:v>
                </c:pt>
                <c:pt idx="4999">
                  <c:v>699.40002441406205</c:v>
                </c:pt>
                <c:pt idx="5000">
                  <c:v>699.5</c:v>
                </c:pt>
                <c:pt idx="5001">
                  <c:v>699.59997558593705</c:v>
                </c:pt>
                <c:pt idx="5002">
                  <c:v>699.70001220703102</c:v>
                </c:pt>
                <c:pt idx="5003">
                  <c:v>699.79998779296795</c:v>
                </c:pt>
                <c:pt idx="5004">
                  <c:v>699.90002441406205</c:v>
                </c:pt>
                <c:pt idx="5005">
                  <c:v>700</c:v>
                </c:pt>
                <c:pt idx="5006">
                  <c:v>700.09997558593705</c:v>
                </c:pt>
                <c:pt idx="5007">
                  <c:v>700.20001220703102</c:v>
                </c:pt>
                <c:pt idx="5008">
                  <c:v>700.29998779296795</c:v>
                </c:pt>
                <c:pt idx="5009">
                  <c:v>700.40002441406205</c:v>
                </c:pt>
                <c:pt idx="5010">
                  <c:v>700.5</c:v>
                </c:pt>
                <c:pt idx="5011">
                  <c:v>700.59997558593705</c:v>
                </c:pt>
                <c:pt idx="5012">
                  <c:v>700.70001220703102</c:v>
                </c:pt>
                <c:pt idx="5013">
                  <c:v>700.79998779296795</c:v>
                </c:pt>
                <c:pt idx="5014">
                  <c:v>700.90002441406205</c:v>
                </c:pt>
                <c:pt idx="5015">
                  <c:v>701</c:v>
                </c:pt>
                <c:pt idx="5016">
                  <c:v>701.09997558593705</c:v>
                </c:pt>
                <c:pt idx="5017">
                  <c:v>701.20001220703102</c:v>
                </c:pt>
                <c:pt idx="5018">
                  <c:v>701.29998779296795</c:v>
                </c:pt>
                <c:pt idx="5019">
                  <c:v>701.40002441406205</c:v>
                </c:pt>
                <c:pt idx="5020">
                  <c:v>701.5</c:v>
                </c:pt>
                <c:pt idx="5021">
                  <c:v>701.59997558593705</c:v>
                </c:pt>
                <c:pt idx="5022">
                  <c:v>701.70001220703102</c:v>
                </c:pt>
                <c:pt idx="5023">
                  <c:v>701.79998779296795</c:v>
                </c:pt>
                <c:pt idx="5024">
                  <c:v>701.90002441406205</c:v>
                </c:pt>
                <c:pt idx="5025">
                  <c:v>702</c:v>
                </c:pt>
                <c:pt idx="5026">
                  <c:v>702.09997558593705</c:v>
                </c:pt>
                <c:pt idx="5027">
                  <c:v>702.20001220703102</c:v>
                </c:pt>
                <c:pt idx="5028">
                  <c:v>702.29998779296795</c:v>
                </c:pt>
                <c:pt idx="5029">
                  <c:v>702.40002441406205</c:v>
                </c:pt>
                <c:pt idx="5030">
                  <c:v>702.5</c:v>
                </c:pt>
                <c:pt idx="5031">
                  <c:v>702.59997558593705</c:v>
                </c:pt>
                <c:pt idx="5032">
                  <c:v>702.70001220703102</c:v>
                </c:pt>
                <c:pt idx="5033">
                  <c:v>702.79998779296795</c:v>
                </c:pt>
                <c:pt idx="5034">
                  <c:v>702.90002441406205</c:v>
                </c:pt>
                <c:pt idx="5035">
                  <c:v>703</c:v>
                </c:pt>
                <c:pt idx="5036">
                  <c:v>703.09997558593705</c:v>
                </c:pt>
                <c:pt idx="5037">
                  <c:v>703.20001220703102</c:v>
                </c:pt>
                <c:pt idx="5038">
                  <c:v>703.29998779296795</c:v>
                </c:pt>
                <c:pt idx="5039">
                  <c:v>703.40002441406205</c:v>
                </c:pt>
                <c:pt idx="5040">
                  <c:v>703.5</c:v>
                </c:pt>
                <c:pt idx="5041">
                  <c:v>703.59997558593705</c:v>
                </c:pt>
                <c:pt idx="5042">
                  <c:v>703.70001220703102</c:v>
                </c:pt>
                <c:pt idx="5043">
                  <c:v>703.79998779296795</c:v>
                </c:pt>
                <c:pt idx="5044">
                  <c:v>703.90002441406205</c:v>
                </c:pt>
                <c:pt idx="5045">
                  <c:v>704</c:v>
                </c:pt>
                <c:pt idx="5046">
                  <c:v>704.09997558593705</c:v>
                </c:pt>
                <c:pt idx="5047">
                  <c:v>704.20001220703102</c:v>
                </c:pt>
                <c:pt idx="5048">
                  <c:v>704.29998779296795</c:v>
                </c:pt>
                <c:pt idx="5049">
                  <c:v>704.40002441406205</c:v>
                </c:pt>
                <c:pt idx="5050">
                  <c:v>704.5</c:v>
                </c:pt>
                <c:pt idx="5051">
                  <c:v>704.59997558593705</c:v>
                </c:pt>
                <c:pt idx="5052">
                  <c:v>704.70001220703102</c:v>
                </c:pt>
                <c:pt idx="5053">
                  <c:v>704.79998779296795</c:v>
                </c:pt>
                <c:pt idx="5054">
                  <c:v>704.90002441406205</c:v>
                </c:pt>
                <c:pt idx="5055">
                  <c:v>705</c:v>
                </c:pt>
                <c:pt idx="5056">
                  <c:v>705.09997558593705</c:v>
                </c:pt>
                <c:pt idx="5057">
                  <c:v>705.20001220703102</c:v>
                </c:pt>
                <c:pt idx="5058">
                  <c:v>705.29998779296795</c:v>
                </c:pt>
                <c:pt idx="5059">
                  <c:v>705.40002441406205</c:v>
                </c:pt>
                <c:pt idx="5060">
                  <c:v>705.5</c:v>
                </c:pt>
                <c:pt idx="5061">
                  <c:v>705.59997558593705</c:v>
                </c:pt>
                <c:pt idx="5062">
                  <c:v>705.70001220703102</c:v>
                </c:pt>
                <c:pt idx="5063">
                  <c:v>705.79998779296795</c:v>
                </c:pt>
                <c:pt idx="5064">
                  <c:v>705.90002441406205</c:v>
                </c:pt>
                <c:pt idx="5065">
                  <c:v>706</c:v>
                </c:pt>
                <c:pt idx="5066">
                  <c:v>706.09997558593705</c:v>
                </c:pt>
                <c:pt idx="5067">
                  <c:v>706.20001220703102</c:v>
                </c:pt>
                <c:pt idx="5068">
                  <c:v>706.29998779296795</c:v>
                </c:pt>
                <c:pt idx="5069">
                  <c:v>706.40002441406205</c:v>
                </c:pt>
                <c:pt idx="5070">
                  <c:v>706.5</c:v>
                </c:pt>
                <c:pt idx="5071">
                  <c:v>706.59997558593705</c:v>
                </c:pt>
                <c:pt idx="5072">
                  <c:v>706.70001220703102</c:v>
                </c:pt>
                <c:pt idx="5073">
                  <c:v>706.79998779296795</c:v>
                </c:pt>
                <c:pt idx="5074">
                  <c:v>706.90002441406205</c:v>
                </c:pt>
                <c:pt idx="5075">
                  <c:v>707</c:v>
                </c:pt>
                <c:pt idx="5076">
                  <c:v>707.09997558593705</c:v>
                </c:pt>
                <c:pt idx="5077">
                  <c:v>707.20001220703102</c:v>
                </c:pt>
                <c:pt idx="5078">
                  <c:v>707.29998779296795</c:v>
                </c:pt>
                <c:pt idx="5079">
                  <c:v>707.40002441406205</c:v>
                </c:pt>
                <c:pt idx="5080">
                  <c:v>707.5</c:v>
                </c:pt>
                <c:pt idx="5081">
                  <c:v>707.59997558593705</c:v>
                </c:pt>
                <c:pt idx="5082">
                  <c:v>707.70001220703102</c:v>
                </c:pt>
                <c:pt idx="5083">
                  <c:v>707.79998779296795</c:v>
                </c:pt>
                <c:pt idx="5084">
                  <c:v>707.90002441406205</c:v>
                </c:pt>
                <c:pt idx="5085">
                  <c:v>708</c:v>
                </c:pt>
                <c:pt idx="5086">
                  <c:v>708.09997558593705</c:v>
                </c:pt>
                <c:pt idx="5087">
                  <c:v>708.20001220703102</c:v>
                </c:pt>
                <c:pt idx="5088">
                  <c:v>708.29998779296795</c:v>
                </c:pt>
                <c:pt idx="5089">
                  <c:v>708.40002441406205</c:v>
                </c:pt>
                <c:pt idx="5090">
                  <c:v>708.5</c:v>
                </c:pt>
                <c:pt idx="5091">
                  <c:v>708.59997558593705</c:v>
                </c:pt>
                <c:pt idx="5092">
                  <c:v>708.70001220703102</c:v>
                </c:pt>
                <c:pt idx="5093">
                  <c:v>708.79998779296795</c:v>
                </c:pt>
                <c:pt idx="5094">
                  <c:v>708.90002441406205</c:v>
                </c:pt>
                <c:pt idx="5095">
                  <c:v>709</c:v>
                </c:pt>
                <c:pt idx="5096">
                  <c:v>709.09997558593705</c:v>
                </c:pt>
                <c:pt idx="5097">
                  <c:v>709.20001220703102</c:v>
                </c:pt>
                <c:pt idx="5098">
                  <c:v>709.29998779296795</c:v>
                </c:pt>
                <c:pt idx="5099">
                  <c:v>709.40002441406205</c:v>
                </c:pt>
                <c:pt idx="5100">
                  <c:v>709.5</c:v>
                </c:pt>
                <c:pt idx="5101">
                  <c:v>709.59997558593705</c:v>
                </c:pt>
                <c:pt idx="5102">
                  <c:v>709.70001220703102</c:v>
                </c:pt>
                <c:pt idx="5103">
                  <c:v>709.79998779296795</c:v>
                </c:pt>
                <c:pt idx="5104">
                  <c:v>709.90002441406205</c:v>
                </c:pt>
                <c:pt idx="5105">
                  <c:v>710</c:v>
                </c:pt>
                <c:pt idx="5106">
                  <c:v>710.09997558593705</c:v>
                </c:pt>
                <c:pt idx="5107">
                  <c:v>710.20001220703102</c:v>
                </c:pt>
                <c:pt idx="5108">
                  <c:v>710.29998779296795</c:v>
                </c:pt>
                <c:pt idx="5109">
                  <c:v>710.40002441406205</c:v>
                </c:pt>
                <c:pt idx="5110">
                  <c:v>710.5</c:v>
                </c:pt>
                <c:pt idx="5111">
                  <c:v>710.59997558593705</c:v>
                </c:pt>
                <c:pt idx="5112">
                  <c:v>710.70001220703102</c:v>
                </c:pt>
                <c:pt idx="5113">
                  <c:v>710.79998779296795</c:v>
                </c:pt>
                <c:pt idx="5114">
                  <c:v>710.90002441406205</c:v>
                </c:pt>
                <c:pt idx="5115">
                  <c:v>711</c:v>
                </c:pt>
                <c:pt idx="5116">
                  <c:v>711.09997558593705</c:v>
                </c:pt>
                <c:pt idx="5117">
                  <c:v>711.20001220703102</c:v>
                </c:pt>
                <c:pt idx="5118">
                  <c:v>711.29998779296795</c:v>
                </c:pt>
                <c:pt idx="5119">
                  <c:v>711.40002441406205</c:v>
                </c:pt>
                <c:pt idx="5120">
                  <c:v>711.5</c:v>
                </c:pt>
                <c:pt idx="5121">
                  <c:v>711.59997558593705</c:v>
                </c:pt>
                <c:pt idx="5122">
                  <c:v>711.70001220703102</c:v>
                </c:pt>
                <c:pt idx="5123">
                  <c:v>711.79998779296795</c:v>
                </c:pt>
                <c:pt idx="5124">
                  <c:v>711.90002441406205</c:v>
                </c:pt>
                <c:pt idx="5125">
                  <c:v>712</c:v>
                </c:pt>
                <c:pt idx="5126">
                  <c:v>712.09997558593705</c:v>
                </c:pt>
                <c:pt idx="5127">
                  <c:v>712.20001220703102</c:v>
                </c:pt>
                <c:pt idx="5128">
                  <c:v>712.29998779296795</c:v>
                </c:pt>
                <c:pt idx="5129">
                  <c:v>712.40002441406205</c:v>
                </c:pt>
                <c:pt idx="5130">
                  <c:v>712.5</c:v>
                </c:pt>
                <c:pt idx="5131">
                  <c:v>712.59997558593705</c:v>
                </c:pt>
                <c:pt idx="5132">
                  <c:v>712.70001220703102</c:v>
                </c:pt>
                <c:pt idx="5133">
                  <c:v>712.79998779296795</c:v>
                </c:pt>
                <c:pt idx="5134">
                  <c:v>712.90002441406205</c:v>
                </c:pt>
                <c:pt idx="5135">
                  <c:v>713</c:v>
                </c:pt>
                <c:pt idx="5136">
                  <c:v>713.09997558593705</c:v>
                </c:pt>
                <c:pt idx="5137">
                  <c:v>713.20001220703102</c:v>
                </c:pt>
                <c:pt idx="5138">
                  <c:v>713.29998779296795</c:v>
                </c:pt>
                <c:pt idx="5139">
                  <c:v>713.40002441406205</c:v>
                </c:pt>
                <c:pt idx="5140">
                  <c:v>713.5</c:v>
                </c:pt>
                <c:pt idx="5141">
                  <c:v>713.59997558593705</c:v>
                </c:pt>
                <c:pt idx="5142">
                  <c:v>713.70001220703102</c:v>
                </c:pt>
                <c:pt idx="5143">
                  <c:v>713.79998779296795</c:v>
                </c:pt>
                <c:pt idx="5144">
                  <c:v>713.90002441406205</c:v>
                </c:pt>
                <c:pt idx="5145">
                  <c:v>714</c:v>
                </c:pt>
                <c:pt idx="5146">
                  <c:v>714.09997558593705</c:v>
                </c:pt>
                <c:pt idx="5147">
                  <c:v>714.20001220703102</c:v>
                </c:pt>
                <c:pt idx="5148">
                  <c:v>714.29998779296795</c:v>
                </c:pt>
                <c:pt idx="5149">
                  <c:v>714.40002441406205</c:v>
                </c:pt>
                <c:pt idx="5150">
                  <c:v>714.5</c:v>
                </c:pt>
                <c:pt idx="5151">
                  <c:v>714.59997558593705</c:v>
                </c:pt>
                <c:pt idx="5152">
                  <c:v>714.70001220703102</c:v>
                </c:pt>
                <c:pt idx="5153">
                  <c:v>714.79998779296795</c:v>
                </c:pt>
                <c:pt idx="5154">
                  <c:v>714.90002441406205</c:v>
                </c:pt>
                <c:pt idx="5155">
                  <c:v>715</c:v>
                </c:pt>
                <c:pt idx="5156">
                  <c:v>715.09997558593705</c:v>
                </c:pt>
                <c:pt idx="5157">
                  <c:v>715.20001220703102</c:v>
                </c:pt>
                <c:pt idx="5158">
                  <c:v>715.29998779296795</c:v>
                </c:pt>
                <c:pt idx="5159">
                  <c:v>715.40002441406205</c:v>
                </c:pt>
                <c:pt idx="5160">
                  <c:v>715.5</c:v>
                </c:pt>
                <c:pt idx="5161">
                  <c:v>715.59997558593705</c:v>
                </c:pt>
                <c:pt idx="5162">
                  <c:v>715.70001220703102</c:v>
                </c:pt>
                <c:pt idx="5163">
                  <c:v>715.79998779296795</c:v>
                </c:pt>
                <c:pt idx="5164">
                  <c:v>715.90002441406205</c:v>
                </c:pt>
                <c:pt idx="5165">
                  <c:v>716</c:v>
                </c:pt>
                <c:pt idx="5166">
                  <c:v>716.09997558593705</c:v>
                </c:pt>
                <c:pt idx="5167">
                  <c:v>716.20001220703102</c:v>
                </c:pt>
                <c:pt idx="5168">
                  <c:v>716.29998779296795</c:v>
                </c:pt>
                <c:pt idx="5169">
                  <c:v>716.40002441406205</c:v>
                </c:pt>
                <c:pt idx="5170">
                  <c:v>716.5</c:v>
                </c:pt>
                <c:pt idx="5171">
                  <c:v>716.59997558593705</c:v>
                </c:pt>
                <c:pt idx="5172">
                  <c:v>716.70001220703102</c:v>
                </c:pt>
                <c:pt idx="5173">
                  <c:v>716.79998779296795</c:v>
                </c:pt>
                <c:pt idx="5174">
                  <c:v>716.90002441406205</c:v>
                </c:pt>
                <c:pt idx="5175">
                  <c:v>717</c:v>
                </c:pt>
                <c:pt idx="5176">
                  <c:v>717.09997558593705</c:v>
                </c:pt>
                <c:pt idx="5177">
                  <c:v>717.20001220703102</c:v>
                </c:pt>
                <c:pt idx="5178">
                  <c:v>717.29998779296795</c:v>
                </c:pt>
                <c:pt idx="5179">
                  <c:v>717.40002441406205</c:v>
                </c:pt>
                <c:pt idx="5180">
                  <c:v>717.5</c:v>
                </c:pt>
                <c:pt idx="5181">
                  <c:v>717.59997558593705</c:v>
                </c:pt>
                <c:pt idx="5182">
                  <c:v>717.70001220703102</c:v>
                </c:pt>
                <c:pt idx="5183">
                  <c:v>717.79998779296795</c:v>
                </c:pt>
                <c:pt idx="5184">
                  <c:v>717.90002441406205</c:v>
                </c:pt>
                <c:pt idx="5185">
                  <c:v>718</c:v>
                </c:pt>
                <c:pt idx="5186">
                  <c:v>718.09997558593705</c:v>
                </c:pt>
                <c:pt idx="5187">
                  <c:v>718.20001220703102</c:v>
                </c:pt>
                <c:pt idx="5188">
                  <c:v>718.29998779296795</c:v>
                </c:pt>
                <c:pt idx="5189">
                  <c:v>718.40002441406205</c:v>
                </c:pt>
                <c:pt idx="5190">
                  <c:v>718.5</c:v>
                </c:pt>
                <c:pt idx="5191">
                  <c:v>718.59997558593705</c:v>
                </c:pt>
                <c:pt idx="5192">
                  <c:v>718.70001220703102</c:v>
                </c:pt>
                <c:pt idx="5193">
                  <c:v>718.79998779296795</c:v>
                </c:pt>
                <c:pt idx="5194">
                  <c:v>718.90002441406205</c:v>
                </c:pt>
                <c:pt idx="5195">
                  <c:v>719</c:v>
                </c:pt>
                <c:pt idx="5196">
                  <c:v>719.09997558593705</c:v>
                </c:pt>
                <c:pt idx="5197">
                  <c:v>719.20001220703102</c:v>
                </c:pt>
                <c:pt idx="5198">
                  <c:v>719.29998779296795</c:v>
                </c:pt>
                <c:pt idx="5199">
                  <c:v>719.40002441406205</c:v>
                </c:pt>
                <c:pt idx="5200">
                  <c:v>719.5</c:v>
                </c:pt>
                <c:pt idx="5201">
                  <c:v>719.59997558593705</c:v>
                </c:pt>
                <c:pt idx="5202">
                  <c:v>719.70001220703102</c:v>
                </c:pt>
                <c:pt idx="5203">
                  <c:v>719.79998779296795</c:v>
                </c:pt>
                <c:pt idx="5204">
                  <c:v>719.90002441406205</c:v>
                </c:pt>
                <c:pt idx="5205">
                  <c:v>720</c:v>
                </c:pt>
                <c:pt idx="5206">
                  <c:v>720.09997558593705</c:v>
                </c:pt>
                <c:pt idx="5207">
                  <c:v>720.20001220703102</c:v>
                </c:pt>
                <c:pt idx="5208">
                  <c:v>720.29998779296795</c:v>
                </c:pt>
                <c:pt idx="5209">
                  <c:v>720.40002441406205</c:v>
                </c:pt>
                <c:pt idx="5210">
                  <c:v>720.5</c:v>
                </c:pt>
                <c:pt idx="5211">
                  <c:v>720.59997558593705</c:v>
                </c:pt>
                <c:pt idx="5212">
                  <c:v>720.70001220703102</c:v>
                </c:pt>
                <c:pt idx="5213">
                  <c:v>720.79998779296795</c:v>
                </c:pt>
                <c:pt idx="5214">
                  <c:v>720.90002441406205</c:v>
                </c:pt>
                <c:pt idx="5215">
                  <c:v>721</c:v>
                </c:pt>
                <c:pt idx="5216">
                  <c:v>721.09997558593705</c:v>
                </c:pt>
                <c:pt idx="5217">
                  <c:v>721.20001220703102</c:v>
                </c:pt>
                <c:pt idx="5218">
                  <c:v>721.29998779296795</c:v>
                </c:pt>
                <c:pt idx="5219">
                  <c:v>721.40002441406205</c:v>
                </c:pt>
                <c:pt idx="5220">
                  <c:v>721.5</c:v>
                </c:pt>
                <c:pt idx="5221">
                  <c:v>721.59997558593705</c:v>
                </c:pt>
                <c:pt idx="5222">
                  <c:v>721.70001220703102</c:v>
                </c:pt>
                <c:pt idx="5223">
                  <c:v>721.79998779296795</c:v>
                </c:pt>
                <c:pt idx="5224">
                  <c:v>721.90002441406205</c:v>
                </c:pt>
                <c:pt idx="5225">
                  <c:v>722</c:v>
                </c:pt>
                <c:pt idx="5226">
                  <c:v>722.09997558593705</c:v>
                </c:pt>
                <c:pt idx="5227">
                  <c:v>722.20001220703102</c:v>
                </c:pt>
                <c:pt idx="5228">
                  <c:v>722.29998779296795</c:v>
                </c:pt>
                <c:pt idx="5229">
                  <c:v>722.40002441406205</c:v>
                </c:pt>
                <c:pt idx="5230">
                  <c:v>722.5</c:v>
                </c:pt>
                <c:pt idx="5231">
                  <c:v>722.59997558593705</c:v>
                </c:pt>
                <c:pt idx="5232">
                  <c:v>722.70001220703102</c:v>
                </c:pt>
                <c:pt idx="5233">
                  <c:v>722.79998779296795</c:v>
                </c:pt>
                <c:pt idx="5234">
                  <c:v>722.90002441406205</c:v>
                </c:pt>
                <c:pt idx="5235">
                  <c:v>723</c:v>
                </c:pt>
                <c:pt idx="5236">
                  <c:v>723.09997558593705</c:v>
                </c:pt>
                <c:pt idx="5237">
                  <c:v>723.20001220703102</c:v>
                </c:pt>
                <c:pt idx="5238">
                  <c:v>723.29998779296795</c:v>
                </c:pt>
                <c:pt idx="5239">
                  <c:v>723.40002441406205</c:v>
                </c:pt>
                <c:pt idx="5240">
                  <c:v>723.5</c:v>
                </c:pt>
                <c:pt idx="5241">
                  <c:v>723.59997558593705</c:v>
                </c:pt>
                <c:pt idx="5242">
                  <c:v>723.70001220703102</c:v>
                </c:pt>
                <c:pt idx="5243">
                  <c:v>723.79998779296795</c:v>
                </c:pt>
                <c:pt idx="5244">
                  <c:v>723.90002441406205</c:v>
                </c:pt>
                <c:pt idx="5245">
                  <c:v>724</c:v>
                </c:pt>
                <c:pt idx="5246">
                  <c:v>724.09997558593705</c:v>
                </c:pt>
                <c:pt idx="5247">
                  <c:v>724.20001220703102</c:v>
                </c:pt>
                <c:pt idx="5248">
                  <c:v>724.29998779296795</c:v>
                </c:pt>
                <c:pt idx="5249">
                  <c:v>724.40002441406205</c:v>
                </c:pt>
                <c:pt idx="5250">
                  <c:v>724.5</c:v>
                </c:pt>
                <c:pt idx="5251">
                  <c:v>724.59997558593705</c:v>
                </c:pt>
                <c:pt idx="5252">
                  <c:v>724.70001220703102</c:v>
                </c:pt>
                <c:pt idx="5253">
                  <c:v>724.79998779296795</c:v>
                </c:pt>
                <c:pt idx="5254">
                  <c:v>724.90002441406205</c:v>
                </c:pt>
                <c:pt idx="5255">
                  <c:v>725</c:v>
                </c:pt>
                <c:pt idx="5256">
                  <c:v>725.09997558593705</c:v>
                </c:pt>
                <c:pt idx="5257">
                  <c:v>725.20001220703102</c:v>
                </c:pt>
                <c:pt idx="5258">
                  <c:v>725.29998779296795</c:v>
                </c:pt>
                <c:pt idx="5259">
                  <c:v>725.40002441406205</c:v>
                </c:pt>
                <c:pt idx="5260">
                  <c:v>725.5</c:v>
                </c:pt>
                <c:pt idx="5261">
                  <c:v>725.59997558593705</c:v>
                </c:pt>
                <c:pt idx="5262">
                  <c:v>725.70001220703102</c:v>
                </c:pt>
                <c:pt idx="5263">
                  <c:v>725.79998779296795</c:v>
                </c:pt>
                <c:pt idx="5264">
                  <c:v>725.90002441406205</c:v>
                </c:pt>
                <c:pt idx="5265">
                  <c:v>726</c:v>
                </c:pt>
                <c:pt idx="5266">
                  <c:v>726.09997558593705</c:v>
                </c:pt>
                <c:pt idx="5267">
                  <c:v>726.20001220703102</c:v>
                </c:pt>
                <c:pt idx="5268">
                  <c:v>726.29998779296795</c:v>
                </c:pt>
                <c:pt idx="5269">
                  <c:v>726.40002441406205</c:v>
                </c:pt>
                <c:pt idx="5270">
                  <c:v>726.5</c:v>
                </c:pt>
                <c:pt idx="5271">
                  <c:v>726.59997558593705</c:v>
                </c:pt>
                <c:pt idx="5272">
                  <c:v>726.70001220703102</c:v>
                </c:pt>
                <c:pt idx="5273">
                  <c:v>726.79998779296795</c:v>
                </c:pt>
                <c:pt idx="5274">
                  <c:v>726.90002441406205</c:v>
                </c:pt>
                <c:pt idx="5275">
                  <c:v>727</c:v>
                </c:pt>
                <c:pt idx="5276">
                  <c:v>727.09997558593705</c:v>
                </c:pt>
                <c:pt idx="5277">
                  <c:v>727.20001220703102</c:v>
                </c:pt>
                <c:pt idx="5278">
                  <c:v>727.29998779296795</c:v>
                </c:pt>
                <c:pt idx="5279">
                  <c:v>727.40002441406205</c:v>
                </c:pt>
                <c:pt idx="5280">
                  <c:v>727.5</c:v>
                </c:pt>
                <c:pt idx="5281">
                  <c:v>727.59997558593705</c:v>
                </c:pt>
                <c:pt idx="5282">
                  <c:v>727.70001220703102</c:v>
                </c:pt>
                <c:pt idx="5283">
                  <c:v>727.79998779296795</c:v>
                </c:pt>
                <c:pt idx="5284">
                  <c:v>727.90002441406205</c:v>
                </c:pt>
                <c:pt idx="5285">
                  <c:v>728</c:v>
                </c:pt>
                <c:pt idx="5286">
                  <c:v>728.09997558593705</c:v>
                </c:pt>
                <c:pt idx="5287">
                  <c:v>728.20001220703102</c:v>
                </c:pt>
                <c:pt idx="5288">
                  <c:v>728.29998779296795</c:v>
                </c:pt>
                <c:pt idx="5289">
                  <c:v>728.40002441406205</c:v>
                </c:pt>
                <c:pt idx="5290">
                  <c:v>728.5</c:v>
                </c:pt>
                <c:pt idx="5291">
                  <c:v>728.59997558593705</c:v>
                </c:pt>
                <c:pt idx="5292">
                  <c:v>728.70001220703102</c:v>
                </c:pt>
                <c:pt idx="5293">
                  <c:v>728.79998779296795</c:v>
                </c:pt>
                <c:pt idx="5294">
                  <c:v>728.90002441406205</c:v>
                </c:pt>
                <c:pt idx="5295">
                  <c:v>729</c:v>
                </c:pt>
                <c:pt idx="5296">
                  <c:v>729.09997558593705</c:v>
                </c:pt>
                <c:pt idx="5297">
                  <c:v>729.20001220703102</c:v>
                </c:pt>
                <c:pt idx="5298">
                  <c:v>729.29998779296795</c:v>
                </c:pt>
                <c:pt idx="5299">
                  <c:v>729.40002441406205</c:v>
                </c:pt>
                <c:pt idx="5300">
                  <c:v>729.5</c:v>
                </c:pt>
                <c:pt idx="5301">
                  <c:v>729.59997558593705</c:v>
                </c:pt>
                <c:pt idx="5302">
                  <c:v>729.70001220703102</c:v>
                </c:pt>
                <c:pt idx="5303">
                  <c:v>729.79998779296795</c:v>
                </c:pt>
                <c:pt idx="5304">
                  <c:v>729.90002441406205</c:v>
                </c:pt>
                <c:pt idx="5305">
                  <c:v>730</c:v>
                </c:pt>
                <c:pt idx="5306">
                  <c:v>730.09997558593705</c:v>
                </c:pt>
                <c:pt idx="5307">
                  <c:v>730.20001220703102</c:v>
                </c:pt>
                <c:pt idx="5308">
                  <c:v>730.29998779296795</c:v>
                </c:pt>
                <c:pt idx="5309">
                  <c:v>730.40002441406205</c:v>
                </c:pt>
                <c:pt idx="5310">
                  <c:v>730.5</c:v>
                </c:pt>
                <c:pt idx="5311">
                  <c:v>730.59997558593705</c:v>
                </c:pt>
                <c:pt idx="5312">
                  <c:v>730.70001220703102</c:v>
                </c:pt>
                <c:pt idx="5313">
                  <c:v>730.79998779296795</c:v>
                </c:pt>
                <c:pt idx="5314">
                  <c:v>730.90002441406205</c:v>
                </c:pt>
                <c:pt idx="5315">
                  <c:v>731</c:v>
                </c:pt>
                <c:pt idx="5316">
                  <c:v>731.09997558593705</c:v>
                </c:pt>
                <c:pt idx="5317">
                  <c:v>731.20001220703102</c:v>
                </c:pt>
                <c:pt idx="5318">
                  <c:v>731.29998779296795</c:v>
                </c:pt>
                <c:pt idx="5319">
                  <c:v>731.40002441406205</c:v>
                </c:pt>
                <c:pt idx="5320">
                  <c:v>731.5</c:v>
                </c:pt>
                <c:pt idx="5321">
                  <c:v>731.59997558593705</c:v>
                </c:pt>
                <c:pt idx="5322">
                  <c:v>731.70001220703102</c:v>
                </c:pt>
                <c:pt idx="5323">
                  <c:v>731.79998779296795</c:v>
                </c:pt>
                <c:pt idx="5324">
                  <c:v>731.90002441406205</c:v>
                </c:pt>
                <c:pt idx="5325">
                  <c:v>732</c:v>
                </c:pt>
                <c:pt idx="5326">
                  <c:v>732.09997558593705</c:v>
                </c:pt>
                <c:pt idx="5327">
                  <c:v>732.20001220703102</c:v>
                </c:pt>
                <c:pt idx="5328">
                  <c:v>732.29998779296795</c:v>
                </c:pt>
                <c:pt idx="5329">
                  <c:v>732.40002441406205</c:v>
                </c:pt>
                <c:pt idx="5330">
                  <c:v>732.5</c:v>
                </c:pt>
                <c:pt idx="5331">
                  <c:v>732.59997558593705</c:v>
                </c:pt>
                <c:pt idx="5332">
                  <c:v>732.70001220703102</c:v>
                </c:pt>
                <c:pt idx="5333">
                  <c:v>732.79998779296795</c:v>
                </c:pt>
                <c:pt idx="5334">
                  <c:v>732.90002441406205</c:v>
                </c:pt>
                <c:pt idx="5335">
                  <c:v>733</c:v>
                </c:pt>
                <c:pt idx="5336">
                  <c:v>733.09997558593705</c:v>
                </c:pt>
                <c:pt idx="5337">
                  <c:v>733.20001220703102</c:v>
                </c:pt>
                <c:pt idx="5338">
                  <c:v>733.29998779296795</c:v>
                </c:pt>
                <c:pt idx="5339">
                  <c:v>733.40002441406205</c:v>
                </c:pt>
                <c:pt idx="5340">
                  <c:v>733.5</c:v>
                </c:pt>
                <c:pt idx="5341">
                  <c:v>733.59997558593705</c:v>
                </c:pt>
                <c:pt idx="5342">
                  <c:v>733.70001220703102</c:v>
                </c:pt>
                <c:pt idx="5343">
                  <c:v>733.79998779296795</c:v>
                </c:pt>
                <c:pt idx="5344">
                  <c:v>733.90002441406205</c:v>
                </c:pt>
                <c:pt idx="5345">
                  <c:v>734</c:v>
                </c:pt>
                <c:pt idx="5346">
                  <c:v>734.09997558593705</c:v>
                </c:pt>
                <c:pt idx="5347">
                  <c:v>734.20001220703102</c:v>
                </c:pt>
                <c:pt idx="5348">
                  <c:v>734.29998779296795</c:v>
                </c:pt>
                <c:pt idx="5349">
                  <c:v>734.40002441406205</c:v>
                </c:pt>
                <c:pt idx="5350">
                  <c:v>734.5</c:v>
                </c:pt>
                <c:pt idx="5351">
                  <c:v>734.59997558593705</c:v>
                </c:pt>
                <c:pt idx="5352">
                  <c:v>734.70001220703102</c:v>
                </c:pt>
                <c:pt idx="5353">
                  <c:v>734.79998779296795</c:v>
                </c:pt>
                <c:pt idx="5354">
                  <c:v>734.90002441406205</c:v>
                </c:pt>
                <c:pt idx="5355">
                  <c:v>735</c:v>
                </c:pt>
                <c:pt idx="5356">
                  <c:v>735.09997558593705</c:v>
                </c:pt>
                <c:pt idx="5357">
                  <c:v>735.20001220703102</c:v>
                </c:pt>
                <c:pt idx="5358">
                  <c:v>735.29998779296795</c:v>
                </c:pt>
                <c:pt idx="5359">
                  <c:v>735.40002441406205</c:v>
                </c:pt>
                <c:pt idx="5360">
                  <c:v>735.5</c:v>
                </c:pt>
                <c:pt idx="5361">
                  <c:v>735.59997558593705</c:v>
                </c:pt>
                <c:pt idx="5362">
                  <c:v>735.70001220703102</c:v>
                </c:pt>
                <c:pt idx="5363">
                  <c:v>735.79998779296795</c:v>
                </c:pt>
                <c:pt idx="5364">
                  <c:v>735.90002441406205</c:v>
                </c:pt>
                <c:pt idx="5365">
                  <c:v>736</c:v>
                </c:pt>
                <c:pt idx="5366">
                  <c:v>736.09997558593705</c:v>
                </c:pt>
                <c:pt idx="5367">
                  <c:v>736.20001220703102</c:v>
                </c:pt>
                <c:pt idx="5368">
                  <c:v>736.29998779296795</c:v>
                </c:pt>
                <c:pt idx="5369">
                  <c:v>736.40002441406205</c:v>
                </c:pt>
                <c:pt idx="5370">
                  <c:v>736.5</c:v>
                </c:pt>
                <c:pt idx="5371">
                  <c:v>736.59997558593705</c:v>
                </c:pt>
                <c:pt idx="5372">
                  <c:v>736.70001220703102</c:v>
                </c:pt>
                <c:pt idx="5373">
                  <c:v>736.79998779296795</c:v>
                </c:pt>
                <c:pt idx="5374">
                  <c:v>736.90002441406205</c:v>
                </c:pt>
                <c:pt idx="5375">
                  <c:v>737</c:v>
                </c:pt>
                <c:pt idx="5376">
                  <c:v>737.09997558593705</c:v>
                </c:pt>
                <c:pt idx="5377">
                  <c:v>737.20001220703102</c:v>
                </c:pt>
                <c:pt idx="5378">
                  <c:v>737.29998779296795</c:v>
                </c:pt>
                <c:pt idx="5379">
                  <c:v>737.40002441406205</c:v>
                </c:pt>
                <c:pt idx="5380">
                  <c:v>737.5</c:v>
                </c:pt>
                <c:pt idx="5381">
                  <c:v>737.59997558593705</c:v>
                </c:pt>
                <c:pt idx="5382">
                  <c:v>737.70001220703102</c:v>
                </c:pt>
                <c:pt idx="5383">
                  <c:v>737.79998779296795</c:v>
                </c:pt>
                <c:pt idx="5384">
                  <c:v>737.90002441406205</c:v>
                </c:pt>
                <c:pt idx="5385">
                  <c:v>738</c:v>
                </c:pt>
                <c:pt idx="5386">
                  <c:v>738.09997558593705</c:v>
                </c:pt>
                <c:pt idx="5387">
                  <c:v>738.20001220703102</c:v>
                </c:pt>
                <c:pt idx="5388">
                  <c:v>738.29998779296795</c:v>
                </c:pt>
                <c:pt idx="5389">
                  <c:v>738.40002441406205</c:v>
                </c:pt>
                <c:pt idx="5390">
                  <c:v>738.5</c:v>
                </c:pt>
                <c:pt idx="5391">
                  <c:v>738.59997558593705</c:v>
                </c:pt>
                <c:pt idx="5392">
                  <c:v>738.70001220703102</c:v>
                </c:pt>
                <c:pt idx="5393">
                  <c:v>738.79998779296795</c:v>
                </c:pt>
                <c:pt idx="5394">
                  <c:v>738.90002441406205</c:v>
                </c:pt>
                <c:pt idx="5395">
                  <c:v>739</c:v>
                </c:pt>
                <c:pt idx="5396">
                  <c:v>739.09997558593705</c:v>
                </c:pt>
                <c:pt idx="5397">
                  <c:v>739.20001220703102</c:v>
                </c:pt>
                <c:pt idx="5398">
                  <c:v>739.29998779296795</c:v>
                </c:pt>
                <c:pt idx="5399">
                  <c:v>739.40002441406205</c:v>
                </c:pt>
                <c:pt idx="5400">
                  <c:v>739.5</c:v>
                </c:pt>
                <c:pt idx="5401">
                  <c:v>739.59997558593705</c:v>
                </c:pt>
                <c:pt idx="5402">
                  <c:v>739.70001220703102</c:v>
                </c:pt>
                <c:pt idx="5403">
                  <c:v>739.79998779296795</c:v>
                </c:pt>
                <c:pt idx="5404">
                  <c:v>739.90002441406205</c:v>
                </c:pt>
                <c:pt idx="5405">
                  <c:v>740</c:v>
                </c:pt>
                <c:pt idx="5406">
                  <c:v>740.09997558593705</c:v>
                </c:pt>
                <c:pt idx="5407">
                  <c:v>740.20001220703102</c:v>
                </c:pt>
                <c:pt idx="5408">
                  <c:v>740.29998779296795</c:v>
                </c:pt>
                <c:pt idx="5409">
                  <c:v>740.40002441406205</c:v>
                </c:pt>
                <c:pt idx="5410">
                  <c:v>740.5</c:v>
                </c:pt>
                <c:pt idx="5411">
                  <c:v>740.59997558593705</c:v>
                </c:pt>
                <c:pt idx="5412">
                  <c:v>740.70001220703102</c:v>
                </c:pt>
                <c:pt idx="5413">
                  <c:v>740.79998779296795</c:v>
                </c:pt>
                <c:pt idx="5414">
                  <c:v>740.90002441406205</c:v>
                </c:pt>
                <c:pt idx="5415">
                  <c:v>741</c:v>
                </c:pt>
                <c:pt idx="5416">
                  <c:v>741.09997558593705</c:v>
                </c:pt>
                <c:pt idx="5417">
                  <c:v>741.20001220703102</c:v>
                </c:pt>
                <c:pt idx="5418">
                  <c:v>741.29998779296795</c:v>
                </c:pt>
                <c:pt idx="5419">
                  <c:v>741.40002441406205</c:v>
                </c:pt>
                <c:pt idx="5420">
                  <c:v>741.5</c:v>
                </c:pt>
                <c:pt idx="5421">
                  <c:v>741.59997558593705</c:v>
                </c:pt>
                <c:pt idx="5422">
                  <c:v>741.70001220703102</c:v>
                </c:pt>
                <c:pt idx="5423">
                  <c:v>741.79998779296795</c:v>
                </c:pt>
                <c:pt idx="5424">
                  <c:v>741.90002441406205</c:v>
                </c:pt>
                <c:pt idx="5425">
                  <c:v>742</c:v>
                </c:pt>
                <c:pt idx="5426">
                  <c:v>742.09997558593705</c:v>
                </c:pt>
                <c:pt idx="5427">
                  <c:v>742.20001220703102</c:v>
                </c:pt>
                <c:pt idx="5428">
                  <c:v>742.29998779296795</c:v>
                </c:pt>
                <c:pt idx="5429">
                  <c:v>742.40002441406205</c:v>
                </c:pt>
                <c:pt idx="5430">
                  <c:v>742.5</c:v>
                </c:pt>
                <c:pt idx="5431">
                  <c:v>742.59997558593705</c:v>
                </c:pt>
                <c:pt idx="5432">
                  <c:v>742.70001220703102</c:v>
                </c:pt>
                <c:pt idx="5433">
                  <c:v>742.79998779296795</c:v>
                </c:pt>
                <c:pt idx="5434">
                  <c:v>742.90002441406205</c:v>
                </c:pt>
                <c:pt idx="5435">
                  <c:v>743</c:v>
                </c:pt>
                <c:pt idx="5436">
                  <c:v>743.09997558593705</c:v>
                </c:pt>
                <c:pt idx="5437">
                  <c:v>743.20001220703102</c:v>
                </c:pt>
                <c:pt idx="5438">
                  <c:v>743.29998779296795</c:v>
                </c:pt>
                <c:pt idx="5439">
                  <c:v>743.40002441406205</c:v>
                </c:pt>
                <c:pt idx="5440">
                  <c:v>743.5</c:v>
                </c:pt>
                <c:pt idx="5441">
                  <c:v>743.59997558593705</c:v>
                </c:pt>
                <c:pt idx="5442">
                  <c:v>743.70001220703102</c:v>
                </c:pt>
                <c:pt idx="5443">
                  <c:v>743.79998779296795</c:v>
                </c:pt>
                <c:pt idx="5444">
                  <c:v>743.90002441406205</c:v>
                </c:pt>
                <c:pt idx="5445">
                  <c:v>744</c:v>
                </c:pt>
                <c:pt idx="5446">
                  <c:v>744.09997558593705</c:v>
                </c:pt>
                <c:pt idx="5447">
                  <c:v>744.20001220703102</c:v>
                </c:pt>
                <c:pt idx="5448">
                  <c:v>744.29998779296795</c:v>
                </c:pt>
                <c:pt idx="5449">
                  <c:v>744.40002441406205</c:v>
                </c:pt>
                <c:pt idx="5450">
                  <c:v>744.5</c:v>
                </c:pt>
                <c:pt idx="5451">
                  <c:v>744.59997558593705</c:v>
                </c:pt>
                <c:pt idx="5452">
                  <c:v>744.70001220703102</c:v>
                </c:pt>
                <c:pt idx="5453">
                  <c:v>744.79998779296795</c:v>
                </c:pt>
                <c:pt idx="5454">
                  <c:v>744.90002441406205</c:v>
                </c:pt>
                <c:pt idx="5455">
                  <c:v>745</c:v>
                </c:pt>
                <c:pt idx="5456">
                  <c:v>745.09997558593705</c:v>
                </c:pt>
                <c:pt idx="5457">
                  <c:v>745.20001220703102</c:v>
                </c:pt>
                <c:pt idx="5458">
                  <c:v>745.29998779296795</c:v>
                </c:pt>
                <c:pt idx="5459">
                  <c:v>745.40002441406205</c:v>
                </c:pt>
                <c:pt idx="5460">
                  <c:v>745.5</c:v>
                </c:pt>
                <c:pt idx="5461">
                  <c:v>745.59997558593705</c:v>
                </c:pt>
                <c:pt idx="5462">
                  <c:v>745.70001220703102</c:v>
                </c:pt>
                <c:pt idx="5463">
                  <c:v>745.79998779296795</c:v>
                </c:pt>
                <c:pt idx="5464">
                  <c:v>745.90002441406205</c:v>
                </c:pt>
                <c:pt idx="5465">
                  <c:v>746</c:v>
                </c:pt>
                <c:pt idx="5466">
                  <c:v>746.09997558593705</c:v>
                </c:pt>
                <c:pt idx="5467">
                  <c:v>746.20001220703102</c:v>
                </c:pt>
                <c:pt idx="5468">
                  <c:v>746.29998779296795</c:v>
                </c:pt>
                <c:pt idx="5469">
                  <c:v>746.40002441406205</c:v>
                </c:pt>
                <c:pt idx="5470">
                  <c:v>746.5</c:v>
                </c:pt>
                <c:pt idx="5471">
                  <c:v>746.59997558593705</c:v>
                </c:pt>
                <c:pt idx="5472">
                  <c:v>746.70001220703102</c:v>
                </c:pt>
                <c:pt idx="5473">
                  <c:v>746.79998779296795</c:v>
                </c:pt>
                <c:pt idx="5474">
                  <c:v>746.90002441406205</c:v>
                </c:pt>
                <c:pt idx="5475">
                  <c:v>747</c:v>
                </c:pt>
                <c:pt idx="5476">
                  <c:v>747.09997558593705</c:v>
                </c:pt>
                <c:pt idx="5477">
                  <c:v>747.20001220703102</c:v>
                </c:pt>
                <c:pt idx="5478">
                  <c:v>747.29998779296795</c:v>
                </c:pt>
                <c:pt idx="5479">
                  <c:v>747.40002441406205</c:v>
                </c:pt>
                <c:pt idx="5480">
                  <c:v>747.5</c:v>
                </c:pt>
                <c:pt idx="5481">
                  <c:v>747.59997558593705</c:v>
                </c:pt>
                <c:pt idx="5482">
                  <c:v>747.70001220703102</c:v>
                </c:pt>
                <c:pt idx="5483">
                  <c:v>747.79998779296795</c:v>
                </c:pt>
                <c:pt idx="5484">
                  <c:v>747.90002441406205</c:v>
                </c:pt>
                <c:pt idx="5485">
                  <c:v>748</c:v>
                </c:pt>
                <c:pt idx="5486">
                  <c:v>748.09997558593705</c:v>
                </c:pt>
                <c:pt idx="5487">
                  <c:v>748.20001220703102</c:v>
                </c:pt>
                <c:pt idx="5488">
                  <c:v>748.29998779296795</c:v>
                </c:pt>
                <c:pt idx="5489">
                  <c:v>748.40002441406205</c:v>
                </c:pt>
                <c:pt idx="5490">
                  <c:v>748.5</c:v>
                </c:pt>
                <c:pt idx="5491">
                  <c:v>748.59997558593705</c:v>
                </c:pt>
                <c:pt idx="5492">
                  <c:v>748.70001220703102</c:v>
                </c:pt>
                <c:pt idx="5493">
                  <c:v>748.79998779296795</c:v>
                </c:pt>
                <c:pt idx="5494">
                  <c:v>748.90002441406205</c:v>
                </c:pt>
                <c:pt idx="5495">
                  <c:v>749</c:v>
                </c:pt>
                <c:pt idx="5496">
                  <c:v>749.09997558593705</c:v>
                </c:pt>
                <c:pt idx="5497">
                  <c:v>749.20001220703102</c:v>
                </c:pt>
                <c:pt idx="5498">
                  <c:v>749.29998779296795</c:v>
                </c:pt>
                <c:pt idx="5499">
                  <c:v>749.40002441406205</c:v>
                </c:pt>
                <c:pt idx="5500">
                  <c:v>749.5</c:v>
                </c:pt>
                <c:pt idx="5501">
                  <c:v>749.59997558593705</c:v>
                </c:pt>
                <c:pt idx="5502">
                  <c:v>749.70001220703102</c:v>
                </c:pt>
                <c:pt idx="5503">
                  <c:v>749.79998779296795</c:v>
                </c:pt>
                <c:pt idx="5504">
                  <c:v>749.90002441406205</c:v>
                </c:pt>
                <c:pt idx="5505">
                  <c:v>750</c:v>
                </c:pt>
                <c:pt idx="5506">
                  <c:v>750.09997558593705</c:v>
                </c:pt>
                <c:pt idx="5507">
                  <c:v>750.20001220703102</c:v>
                </c:pt>
                <c:pt idx="5508">
                  <c:v>750.29998779296795</c:v>
                </c:pt>
                <c:pt idx="5509">
                  <c:v>750.40002441406205</c:v>
                </c:pt>
                <c:pt idx="5510">
                  <c:v>750.5</c:v>
                </c:pt>
                <c:pt idx="5511">
                  <c:v>750.59997558593705</c:v>
                </c:pt>
                <c:pt idx="5512">
                  <c:v>750.70001220703102</c:v>
                </c:pt>
                <c:pt idx="5513">
                  <c:v>750.79998779296795</c:v>
                </c:pt>
                <c:pt idx="5514">
                  <c:v>750.90002441406205</c:v>
                </c:pt>
                <c:pt idx="5515">
                  <c:v>751</c:v>
                </c:pt>
                <c:pt idx="5516">
                  <c:v>751.09997558593705</c:v>
                </c:pt>
                <c:pt idx="5517">
                  <c:v>751.20001220703102</c:v>
                </c:pt>
                <c:pt idx="5518">
                  <c:v>751.29998779296795</c:v>
                </c:pt>
                <c:pt idx="5519">
                  <c:v>751.40002441406205</c:v>
                </c:pt>
                <c:pt idx="5520">
                  <c:v>751.5</c:v>
                </c:pt>
                <c:pt idx="5521">
                  <c:v>751.59997558593705</c:v>
                </c:pt>
                <c:pt idx="5522">
                  <c:v>751.70001220703102</c:v>
                </c:pt>
                <c:pt idx="5523">
                  <c:v>751.79998779296795</c:v>
                </c:pt>
                <c:pt idx="5524">
                  <c:v>751.90002441406205</c:v>
                </c:pt>
                <c:pt idx="5525">
                  <c:v>752</c:v>
                </c:pt>
                <c:pt idx="5526">
                  <c:v>752.09997558593705</c:v>
                </c:pt>
                <c:pt idx="5527">
                  <c:v>752.20001220703102</c:v>
                </c:pt>
                <c:pt idx="5528">
                  <c:v>752.29998779296795</c:v>
                </c:pt>
                <c:pt idx="5529">
                  <c:v>752.40002441406205</c:v>
                </c:pt>
                <c:pt idx="5530">
                  <c:v>752.5</c:v>
                </c:pt>
                <c:pt idx="5531">
                  <c:v>752.59997558593705</c:v>
                </c:pt>
                <c:pt idx="5532">
                  <c:v>752.70001220703102</c:v>
                </c:pt>
                <c:pt idx="5533">
                  <c:v>752.79998779296795</c:v>
                </c:pt>
                <c:pt idx="5534">
                  <c:v>752.90002441406205</c:v>
                </c:pt>
                <c:pt idx="5535">
                  <c:v>753</c:v>
                </c:pt>
                <c:pt idx="5536">
                  <c:v>753.09997558593705</c:v>
                </c:pt>
                <c:pt idx="5537">
                  <c:v>753.20001220703102</c:v>
                </c:pt>
                <c:pt idx="5538">
                  <c:v>753.29998779296795</c:v>
                </c:pt>
                <c:pt idx="5539">
                  <c:v>753.40002441406205</c:v>
                </c:pt>
                <c:pt idx="5540">
                  <c:v>753.5</c:v>
                </c:pt>
                <c:pt idx="5541">
                  <c:v>753.59997558593705</c:v>
                </c:pt>
                <c:pt idx="5542">
                  <c:v>753.70001220703102</c:v>
                </c:pt>
                <c:pt idx="5543">
                  <c:v>753.79998779296795</c:v>
                </c:pt>
                <c:pt idx="5544">
                  <c:v>753.90002441406205</c:v>
                </c:pt>
                <c:pt idx="5545">
                  <c:v>754</c:v>
                </c:pt>
                <c:pt idx="5546">
                  <c:v>754.09997558593705</c:v>
                </c:pt>
                <c:pt idx="5547">
                  <c:v>754.20001220703102</c:v>
                </c:pt>
                <c:pt idx="5548">
                  <c:v>754.29998779296795</c:v>
                </c:pt>
                <c:pt idx="5549">
                  <c:v>754.40002441406205</c:v>
                </c:pt>
                <c:pt idx="5550">
                  <c:v>754.5</c:v>
                </c:pt>
                <c:pt idx="5551">
                  <c:v>754.59997558593705</c:v>
                </c:pt>
                <c:pt idx="5552">
                  <c:v>754.70001220703102</c:v>
                </c:pt>
                <c:pt idx="5553">
                  <c:v>754.79998779296795</c:v>
                </c:pt>
                <c:pt idx="5554">
                  <c:v>754.90002441406205</c:v>
                </c:pt>
                <c:pt idx="5555">
                  <c:v>755</c:v>
                </c:pt>
                <c:pt idx="5556">
                  <c:v>755.09997558593705</c:v>
                </c:pt>
                <c:pt idx="5557">
                  <c:v>755.20001220703102</c:v>
                </c:pt>
                <c:pt idx="5558">
                  <c:v>755.29998779296795</c:v>
                </c:pt>
                <c:pt idx="5559">
                  <c:v>755.40002441406205</c:v>
                </c:pt>
                <c:pt idx="5560">
                  <c:v>755.5</c:v>
                </c:pt>
                <c:pt idx="5561">
                  <c:v>755.59997558593705</c:v>
                </c:pt>
                <c:pt idx="5562">
                  <c:v>755.70001220703102</c:v>
                </c:pt>
                <c:pt idx="5563">
                  <c:v>755.79998779296795</c:v>
                </c:pt>
                <c:pt idx="5564">
                  <c:v>755.90002441406205</c:v>
                </c:pt>
                <c:pt idx="5565">
                  <c:v>756</c:v>
                </c:pt>
                <c:pt idx="5566">
                  <c:v>756.09997558593705</c:v>
                </c:pt>
                <c:pt idx="5567">
                  <c:v>756.20001220703102</c:v>
                </c:pt>
                <c:pt idx="5568">
                  <c:v>756.29998779296795</c:v>
                </c:pt>
                <c:pt idx="5569">
                  <c:v>756.40002441406205</c:v>
                </c:pt>
                <c:pt idx="5570">
                  <c:v>756.5</c:v>
                </c:pt>
                <c:pt idx="5571">
                  <c:v>756.59997558593705</c:v>
                </c:pt>
                <c:pt idx="5572">
                  <c:v>756.70001220703102</c:v>
                </c:pt>
                <c:pt idx="5573">
                  <c:v>756.79998779296795</c:v>
                </c:pt>
                <c:pt idx="5574">
                  <c:v>756.90002441406205</c:v>
                </c:pt>
                <c:pt idx="5575">
                  <c:v>757</c:v>
                </c:pt>
                <c:pt idx="5576">
                  <c:v>757.09997558593705</c:v>
                </c:pt>
                <c:pt idx="5577">
                  <c:v>757.20001220703102</c:v>
                </c:pt>
                <c:pt idx="5578">
                  <c:v>757.29998779296795</c:v>
                </c:pt>
                <c:pt idx="5579">
                  <c:v>757.40002441406205</c:v>
                </c:pt>
                <c:pt idx="5580">
                  <c:v>757.5</c:v>
                </c:pt>
                <c:pt idx="5581">
                  <c:v>757.59997558593705</c:v>
                </c:pt>
                <c:pt idx="5582">
                  <c:v>757.70001220703102</c:v>
                </c:pt>
                <c:pt idx="5583">
                  <c:v>757.79998779296795</c:v>
                </c:pt>
                <c:pt idx="5584">
                  <c:v>757.90002441406205</c:v>
                </c:pt>
                <c:pt idx="5585">
                  <c:v>758</c:v>
                </c:pt>
                <c:pt idx="5586">
                  <c:v>758.09997558593705</c:v>
                </c:pt>
                <c:pt idx="5587">
                  <c:v>758.20001220703102</c:v>
                </c:pt>
                <c:pt idx="5588">
                  <c:v>758.29998779296795</c:v>
                </c:pt>
                <c:pt idx="5589">
                  <c:v>758.40002441406205</c:v>
                </c:pt>
                <c:pt idx="5590">
                  <c:v>758.5</c:v>
                </c:pt>
                <c:pt idx="5591">
                  <c:v>758.59997558593705</c:v>
                </c:pt>
                <c:pt idx="5592">
                  <c:v>758.70001220703102</c:v>
                </c:pt>
                <c:pt idx="5593">
                  <c:v>758.79998779296795</c:v>
                </c:pt>
                <c:pt idx="5594">
                  <c:v>758.90002441406205</c:v>
                </c:pt>
                <c:pt idx="5595">
                  <c:v>759</c:v>
                </c:pt>
                <c:pt idx="5596">
                  <c:v>759.09997558593705</c:v>
                </c:pt>
                <c:pt idx="5597">
                  <c:v>759.20001220703102</c:v>
                </c:pt>
                <c:pt idx="5598">
                  <c:v>759.29998779296795</c:v>
                </c:pt>
                <c:pt idx="5599">
                  <c:v>759.40002441406205</c:v>
                </c:pt>
                <c:pt idx="5600">
                  <c:v>759.5</c:v>
                </c:pt>
                <c:pt idx="5601">
                  <c:v>759.59997558593705</c:v>
                </c:pt>
                <c:pt idx="5602">
                  <c:v>759.70001220703102</c:v>
                </c:pt>
                <c:pt idx="5603">
                  <c:v>759.79998779296795</c:v>
                </c:pt>
                <c:pt idx="5604">
                  <c:v>759.90002441406205</c:v>
                </c:pt>
                <c:pt idx="5605">
                  <c:v>760</c:v>
                </c:pt>
                <c:pt idx="5606">
                  <c:v>760.09997558593705</c:v>
                </c:pt>
                <c:pt idx="5607">
                  <c:v>760.20001220703102</c:v>
                </c:pt>
                <c:pt idx="5608">
                  <c:v>760.29998779296795</c:v>
                </c:pt>
                <c:pt idx="5609">
                  <c:v>760.40002441406205</c:v>
                </c:pt>
                <c:pt idx="5610">
                  <c:v>760.5</c:v>
                </c:pt>
                <c:pt idx="5611">
                  <c:v>760.59997558593705</c:v>
                </c:pt>
                <c:pt idx="5612">
                  <c:v>760.70001220703102</c:v>
                </c:pt>
                <c:pt idx="5613">
                  <c:v>760.79998779296795</c:v>
                </c:pt>
                <c:pt idx="5614">
                  <c:v>760.90002441406205</c:v>
                </c:pt>
                <c:pt idx="5615">
                  <c:v>761</c:v>
                </c:pt>
                <c:pt idx="5616">
                  <c:v>761.09997558593705</c:v>
                </c:pt>
                <c:pt idx="5617">
                  <c:v>761.20001220703102</c:v>
                </c:pt>
                <c:pt idx="5618">
                  <c:v>761.29998779296795</c:v>
                </c:pt>
                <c:pt idx="5619">
                  <c:v>761.40002441406205</c:v>
                </c:pt>
                <c:pt idx="5620">
                  <c:v>761.5</c:v>
                </c:pt>
                <c:pt idx="5621">
                  <c:v>761.59997558593705</c:v>
                </c:pt>
                <c:pt idx="5622">
                  <c:v>761.70001220703102</c:v>
                </c:pt>
                <c:pt idx="5623">
                  <c:v>761.79998779296795</c:v>
                </c:pt>
                <c:pt idx="5624">
                  <c:v>761.90002441406205</c:v>
                </c:pt>
                <c:pt idx="5625">
                  <c:v>762</c:v>
                </c:pt>
                <c:pt idx="5626">
                  <c:v>762.09997558593705</c:v>
                </c:pt>
                <c:pt idx="5627">
                  <c:v>762.20001220703102</c:v>
                </c:pt>
                <c:pt idx="5628">
                  <c:v>762.29998779296795</c:v>
                </c:pt>
                <c:pt idx="5629">
                  <c:v>762.40002441406205</c:v>
                </c:pt>
                <c:pt idx="5630">
                  <c:v>762.5</c:v>
                </c:pt>
                <c:pt idx="5631">
                  <c:v>762.59997558593705</c:v>
                </c:pt>
                <c:pt idx="5632">
                  <c:v>762.70001220703102</c:v>
                </c:pt>
                <c:pt idx="5633">
                  <c:v>762.79998779296795</c:v>
                </c:pt>
                <c:pt idx="5634">
                  <c:v>762.90002441406205</c:v>
                </c:pt>
                <c:pt idx="5635">
                  <c:v>763</c:v>
                </c:pt>
                <c:pt idx="5636">
                  <c:v>763.09997558593705</c:v>
                </c:pt>
                <c:pt idx="5637">
                  <c:v>763.20001220703102</c:v>
                </c:pt>
                <c:pt idx="5638">
                  <c:v>763.29998779296795</c:v>
                </c:pt>
                <c:pt idx="5639">
                  <c:v>763.40002441406205</c:v>
                </c:pt>
                <c:pt idx="5640">
                  <c:v>763.5</c:v>
                </c:pt>
                <c:pt idx="5641">
                  <c:v>763.59997558593705</c:v>
                </c:pt>
                <c:pt idx="5642">
                  <c:v>763.70001220703102</c:v>
                </c:pt>
                <c:pt idx="5643">
                  <c:v>763.79998779296795</c:v>
                </c:pt>
                <c:pt idx="5644">
                  <c:v>763.90002441406205</c:v>
                </c:pt>
                <c:pt idx="5645">
                  <c:v>764</c:v>
                </c:pt>
                <c:pt idx="5646">
                  <c:v>764.09997558593705</c:v>
                </c:pt>
                <c:pt idx="5647">
                  <c:v>764.20001220703102</c:v>
                </c:pt>
                <c:pt idx="5648">
                  <c:v>764.29998779296795</c:v>
                </c:pt>
                <c:pt idx="5649">
                  <c:v>764.40002441406205</c:v>
                </c:pt>
                <c:pt idx="5650">
                  <c:v>764.5</c:v>
                </c:pt>
                <c:pt idx="5651">
                  <c:v>764.59997558593705</c:v>
                </c:pt>
                <c:pt idx="5652">
                  <c:v>764.70001220703102</c:v>
                </c:pt>
                <c:pt idx="5653">
                  <c:v>764.79998779296795</c:v>
                </c:pt>
                <c:pt idx="5654">
                  <c:v>764.90002441406205</c:v>
                </c:pt>
                <c:pt idx="5655">
                  <c:v>765</c:v>
                </c:pt>
                <c:pt idx="5656">
                  <c:v>765.09997558593705</c:v>
                </c:pt>
                <c:pt idx="5657">
                  <c:v>765.20001220703102</c:v>
                </c:pt>
                <c:pt idx="5658">
                  <c:v>765.29998779296795</c:v>
                </c:pt>
                <c:pt idx="5659">
                  <c:v>765.40002441406205</c:v>
                </c:pt>
                <c:pt idx="5660">
                  <c:v>765.5</c:v>
                </c:pt>
                <c:pt idx="5661">
                  <c:v>765.59997558593705</c:v>
                </c:pt>
                <c:pt idx="5662">
                  <c:v>765.70001220703102</c:v>
                </c:pt>
                <c:pt idx="5663">
                  <c:v>765.79998779296795</c:v>
                </c:pt>
                <c:pt idx="5664">
                  <c:v>765.90002441406205</c:v>
                </c:pt>
                <c:pt idx="5665">
                  <c:v>766</c:v>
                </c:pt>
                <c:pt idx="5666">
                  <c:v>766.09997558593705</c:v>
                </c:pt>
                <c:pt idx="5667">
                  <c:v>766.20001220703102</c:v>
                </c:pt>
                <c:pt idx="5668">
                  <c:v>766.29998779296795</c:v>
                </c:pt>
                <c:pt idx="5669">
                  <c:v>766.40002441406205</c:v>
                </c:pt>
                <c:pt idx="5670">
                  <c:v>766.5</c:v>
                </c:pt>
                <c:pt idx="5671">
                  <c:v>766.59997558593705</c:v>
                </c:pt>
                <c:pt idx="5672">
                  <c:v>766.70001220703102</c:v>
                </c:pt>
                <c:pt idx="5673">
                  <c:v>766.79998779296795</c:v>
                </c:pt>
                <c:pt idx="5674">
                  <c:v>766.90002441406205</c:v>
                </c:pt>
                <c:pt idx="5675">
                  <c:v>767</c:v>
                </c:pt>
                <c:pt idx="5676">
                  <c:v>767.09997558593705</c:v>
                </c:pt>
                <c:pt idx="5677">
                  <c:v>767.20001220703102</c:v>
                </c:pt>
                <c:pt idx="5678">
                  <c:v>767.29998779296795</c:v>
                </c:pt>
                <c:pt idx="5679">
                  <c:v>767.40002441406205</c:v>
                </c:pt>
                <c:pt idx="5680">
                  <c:v>767.5</c:v>
                </c:pt>
                <c:pt idx="5681">
                  <c:v>767.59997558593705</c:v>
                </c:pt>
                <c:pt idx="5682">
                  <c:v>767.70001220703102</c:v>
                </c:pt>
                <c:pt idx="5683">
                  <c:v>767.79998779296795</c:v>
                </c:pt>
                <c:pt idx="5684">
                  <c:v>767.90002441406205</c:v>
                </c:pt>
                <c:pt idx="5685">
                  <c:v>768</c:v>
                </c:pt>
                <c:pt idx="5686">
                  <c:v>768.09997558593705</c:v>
                </c:pt>
                <c:pt idx="5687">
                  <c:v>768.20001220703102</c:v>
                </c:pt>
                <c:pt idx="5688">
                  <c:v>768.29998779296795</c:v>
                </c:pt>
                <c:pt idx="5689">
                  <c:v>768.40002441406205</c:v>
                </c:pt>
                <c:pt idx="5690">
                  <c:v>768.5</c:v>
                </c:pt>
                <c:pt idx="5691">
                  <c:v>768.59997558593705</c:v>
                </c:pt>
                <c:pt idx="5692">
                  <c:v>768.70001220703102</c:v>
                </c:pt>
                <c:pt idx="5693">
                  <c:v>768.79998779296795</c:v>
                </c:pt>
                <c:pt idx="5694">
                  <c:v>768.90002441406205</c:v>
                </c:pt>
                <c:pt idx="5695">
                  <c:v>769</c:v>
                </c:pt>
                <c:pt idx="5696">
                  <c:v>769.09997558593705</c:v>
                </c:pt>
                <c:pt idx="5697">
                  <c:v>769.20001220703102</c:v>
                </c:pt>
                <c:pt idx="5698">
                  <c:v>769.29998779296795</c:v>
                </c:pt>
                <c:pt idx="5699">
                  <c:v>769.40002441406205</c:v>
                </c:pt>
                <c:pt idx="5700">
                  <c:v>769.5</c:v>
                </c:pt>
                <c:pt idx="5701">
                  <c:v>769.59997558593705</c:v>
                </c:pt>
                <c:pt idx="5702">
                  <c:v>769.70001220703102</c:v>
                </c:pt>
                <c:pt idx="5703">
                  <c:v>769.79998779296795</c:v>
                </c:pt>
                <c:pt idx="5704">
                  <c:v>769.90002441406205</c:v>
                </c:pt>
                <c:pt idx="5705">
                  <c:v>770</c:v>
                </c:pt>
                <c:pt idx="5706">
                  <c:v>770.09997558593705</c:v>
                </c:pt>
                <c:pt idx="5707">
                  <c:v>770.20001220703102</c:v>
                </c:pt>
                <c:pt idx="5708">
                  <c:v>770.29998779296795</c:v>
                </c:pt>
                <c:pt idx="5709">
                  <c:v>770.40002441406205</c:v>
                </c:pt>
                <c:pt idx="5710">
                  <c:v>770.5</c:v>
                </c:pt>
                <c:pt idx="5711">
                  <c:v>770.59997558593705</c:v>
                </c:pt>
                <c:pt idx="5712">
                  <c:v>770.70001220703102</c:v>
                </c:pt>
                <c:pt idx="5713">
                  <c:v>770.79998779296795</c:v>
                </c:pt>
                <c:pt idx="5714">
                  <c:v>770.90002441406205</c:v>
                </c:pt>
                <c:pt idx="5715">
                  <c:v>771</c:v>
                </c:pt>
                <c:pt idx="5716">
                  <c:v>771.09997558593705</c:v>
                </c:pt>
                <c:pt idx="5717">
                  <c:v>771.20001220703102</c:v>
                </c:pt>
                <c:pt idx="5718">
                  <c:v>771.29998779296795</c:v>
                </c:pt>
                <c:pt idx="5719">
                  <c:v>771.40002441406205</c:v>
                </c:pt>
                <c:pt idx="5720">
                  <c:v>771.5</c:v>
                </c:pt>
                <c:pt idx="5721">
                  <c:v>771.59997558593705</c:v>
                </c:pt>
                <c:pt idx="5722">
                  <c:v>771.70001220703102</c:v>
                </c:pt>
                <c:pt idx="5723">
                  <c:v>771.79998779296795</c:v>
                </c:pt>
                <c:pt idx="5724">
                  <c:v>771.90002441406205</c:v>
                </c:pt>
                <c:pt idx="5725">
                  <c:v>772</c:v>
                </c:pt>
                <c:pt idx="5726">
                  <c:v>772.09997558593705</c:v>
                </c:pt>
                <c:pt idx="5727">
                  <c:v>772.20001220703102</c:v>
                </c:pt>
                <c:pt idx="5728">
                  <c:v>772.29998779296795</c:v>
                </c:pt>
                <c:pt idx="5729">
                  <c:v>772.40002441406205</c:v>
                </c:pt>
                <c:pt idx="5730">
                  <c:v>772.5</c:v>
                </c:pt>
                <c:pt idx="5731">
                  <c:v>772.59997558593705</c:v>
                </c:pt>
                <c:pt idx="5732">
                  <c:v>772.70001220703102</c:v>
                </c:pt>
                <c:pt idx="5733">
                  <c:v>772.79998779296795</c:v>
                </c:pt>
                <c:pt idx="5734">
                  <c:v>772.90002441406205</c:v>
                </c:pt>
                <c:pt idx="5735">
                  <c:v>773</c:v>
                </c:pt>
                <c:pt idx="5736">
                  <c:v>773.09997558593705</c:v>
                </c:pt>
                <c:pt idx="5737">
                  <c:v>773.20001220703102</c:v>
                </c:pt>
                <c:pt idx="5738">
                  <c:v>773.29998779296795</c:v>
                </c:pt>
                <c:pt idx="5739">
                  <c:v>773.40002441406205</c:v>
                </c:pt>
                <c:pt idx="5740">
                  <c:v>773.5</c:v>
                </c:pt>
                <c:pt idx="5741">
                  <c:v>773.59997558593705</c:v>
                </c:pt>
                <c:pt idx="5742">
                  <c:v>773.70001220703102</c:v>
                </c:pt>
                <c:pt idx="5743">
                  <c:v>773.79998779296795</c:v>
                </c:pt>
                <c:pt idx="5744">
                  <c:v>773.90002441406205</c:v>
                </c:pt>
                <c:pt idx="5745">
                  <c:v>774</c:v>
                </c:pt>
                <c:pt idx="5746">
                  <c:v>774.09997558593705</c:v>
                </c:pt>
                <c:pt idx="5747">
                  <c:v>774.20001220703102</c:v>
                </c:pt>
                <c:pt idx="5748">
                  <c:v>774.29998779296795</c:v>
                </c:pt>
                <c:pt idx="5749">
                  <c:v>774.40002441406205</c:v>
                </c:pt>
                <c:pt idx="5750">
                  <c:v>774.5</c:v>
                </c:pt>
                <c:pt idx="5751">
                  <c:v>774.59997558593705</c:v>
                </c:pt>
                <c:pt idx="5752">
                  <c:v>774.70001220703102</c:v>
                </c:pt>
                <c:pt idx="5753">
                  <c:v>774.79998779296795</c:v>
                </c:pt>
                <c:pt idx="5754">
                  <c:v>774.90002441406205</c:v>
                </c:pt>
                <c:pt idx="5755">
                  <c:v>775</c:v>
                </c:pt>
                <c:pt idx="5756">
                  <c:v>775.09997558593705</c:v>
                </c:pt>
                <c:pt idx="5757">
                  <c:v>775.20001220703102</c:v>
                </c:pt>
                <c:pt idx="5758">
                  <c:v>775.29998779296795</c:v>
                </c:pt>
                <c:pt idx="5759">
                  <c:v>775.40002441406205</c:v>
                </c:pt>
                <c:pt idx="5760">
                  <c:v>775.5</c:v>
                </c:pt>
                <c:pt idx="5761">
                  <c:v>775.59997558593705</c:v>
                </c:pt>
                <c:pt idx="5762">
                  <c:v>775.70001220703102</c:v>
                </c:pt>
                <c:pt idx="5763">
                  <c:v>775.79998779296795</c:v>
                </c:pt>
                <c:pt idx="5764">
                  <c:v>775.90002441406205</c:v>
                </c:pt>
                <c:pt idx="5765">
                  <c:v>776</c:v>
                </c:pt>
                <c:pt idx="5766">
                  <c:v>776.09997558593705</c:v>
                </c:pt>
                <c:pt idx="5767">
                  <c:v>776.20001220703102</c:v>
                </c:pt>
                <c:pt idx="5768">
                  <c:v>776.29998779296795</c:v>
                </c:pt>
                <c:pt idx="5769">
                  <c:v>776.40002441406205</c:v>
                </c:pt>
                <c:pt idx="5770">
                  <c:v>776.5</c:v>
                </c:pt>
                <c:pt idx="5771">
                  <c:v>776.59997558593705</c:v>
                </c:pt>
                <c:pt idx="5772">
                  <c:v>776.70001220703102</c:v>
                </c:pt>
                <c:pt idx="5773">
                  <c:v>776.79998779296795</c:v>
                </c:pt>
                <c:pt idx="5774">
                  <c:v>776.90002441406205</c:v>
                </c:pt>
                <c:pt idx="5775">
                  <c:v>777</c:v>
                </c:pt>
                <c:pt idx="5776">
                  <c:v>777.09997558593705</c:v>
                </c:pt>
                <c:pt idx="5777">
                  <c:v>777.20001220703102</c:v>
                </c:pt>
                <c:pt idx="5778">
                  <c:v>777.29998779296795</c:v>
                </c:pt>
                <c:pt idx="5779">
                  <c:v>777.40002441406205</c:v>
                </c:pt>
                <c:pt idx="5780">
                  <c:v>777.5</c:v>
                </c:pt>
                <c:pt idx="5781">
                  <c:v>777.59997558593705</c:v>
                </c:pt>
                <c:pt idx="5782">
                  <c:v>777.70001220703102</c:v>
                </c:pt>
                <c:pt idx="5783">
                  <c:v>777.79998779296795</c:v>
                </c:pt>
                <c:pt idx="5784">
                  <c:v>777.90002441406205</c:v>
                </c:pt>
                <c:pt idx="5785">
                  <c:v>778</c:v>
                </c:pt>
                <c:pt idx="5786">
                  <c:v>778.09997558593705</c:v>
                </c:pt>
                <c:pt idx="5787">
                  <c:v>778.20001220703102</c:v>
                </c:pt>
                <c:pt idx="5788">
                  <c:v>778.29998779296795</c:v>
                </c:pt>
                <c:pt idx="5789">
                  <c:v>778.40002441406205</c:v>
                </c:pt>
                <c:pt idx="5790">
                  <c:v>778.5</c:v>
                </c:pt>
                <c:pt idx="5791">
                  <c:v>778.59997558593705</c:v>
                </c:pt>
                <c:pt idx="5792">
                  <c:v>778.70001220703102</c:v>
                </c:pt>
                <c:pt idx="5793">
                  <c:v>778.79998779296795</c:v>
                </c:pt>
                <c:pt idx="5794">
                  <c:v>778.90002441406205</c:v>
                </c:pt>
                <c:pt idx="5795">
                  <c:v>779</c:v>
                </c:pt>
                <c:pt idx="5796">
                  <c:v>779.09997558593705</c:v>
                </c:pt>
                <c:pt idx="5797">
                  <c:v>779.20001220703102</c:v>
                </c:pt>
                <c:pt idx="5798">
                  <c:v>779.29998779296795</c:v>
                </c:pt>
                <c:pt idx="5799">
                  <c:v>779.40002441406205</c:v>
                </c:pt>
                <c:pt idx="5800">
                  <c:v>779.5</c:v>
                </c:pt>
                <c:pt idx="5801">
                  <c:v>779.59997558593705</c:v>
                </c:pt>
                <c:pt idx="5802">
                  <c:v>779.70001220703102</c:v>
                </c:pt>
                <c:pt idx="5803">
                  <c:v>779.79998779296795</c:v>
                </c:pt>
                <c:pt idx="5804">
                  <c:v>779.90002441406205</c:v>
                </c:pt>
                <c:pt idx="5805">
                  <c:v>780</c:v>
                </c:pt>
                <c:pt idx="5806">
                  <c:v>780.09997558593705</c:v>
                </c:pt>
                <c:pt idx="5807">
                  <c:v>780.20001220703102</c:v>
                </c:pt>
                <c:pt idx="5808">
                  <c:v>780.29998779296795</c:v>
                </c:pt>
                <c:pt idx="5809">
                  <c:v>780.40002441406205</c:v>
                </c:pt>
                <c:pt idx="5810">
                  <c:v>780.5</c:v>
                </c:pt>
                <c:pt idx="5811">
                  <c:v>780.59997558593705</c:v>
                </c:pt>
                <c:pt idx="5812">
                  <c:v>780.70001220703102</c:v>
                </c:pt>
                <c:pt idx="5813">
                  <c:v>780.79998779296795</c:v>
                </c:pt>
                <c:pt idx="5814">
                  <c:v>780.90002441406205</c:v>
                </c:pt>
                <c:pt idx="5815">
                  <c:v>781</c:v>
                </c:pt>
                <c:pt idx="5816">
                  <c:v>781.09997558593705</c:v>
                </c:pt>
                <c:pt idx="5817">
                  <c:v>781.20001220703102</c:v>
                </c:pt>
                <c:pt idx="5818">
                  <c:v>781.29998779296795</c:v>
                </c:pt>
                <c:pt idx="5819">
                  <c:v>781.40002441406205</c:v>
                </c:pt>
                <c:pt idx="5820">
                  <c:v>781.5</c:v>
                </c:pt>
                <c:pt idx="5821">
                  <c:v>781.59997558593705</c:v>
                </c:pt>
                <c:pt idx="5822">
                  <c:v>781.70001220703102</c:v>
                </c:pt>
                <c:pt idx="5823">
                  <c:v>781.79998779296795</c:v>
                </c:pt>
                <c:pt idx="5824">
                  <c:v>781.90002441406205</c:v>
                </c:pt>
                <c:pt idx="5825">
                  <c:v>782</c:v>
                </c:pt>
                <c:pt idx="5826">
                  <c:v>782.09997558593705</c:v>
                </c:pt>
                <c:pt idx="5827">
                  <c:v>782.20001220703102</c:v>
                </c:pt>
                <c:pt idx="5828">
                  <c:v>782.29998779296795</c:v>
                </c:pt>
                <c:pt idx="5829">
                  <c:v>782.40002441406205</c:v>
                </c:pt>
                <c:pt idx="5830">
                  <c:v>782.5</c:v>
                </c:pt>
                <c:pt idx="5831">
                  <c:v>782.59997558593705</c:v>
                </c:pt>
                <c:pt idx="5832">
                  <c:v>782.70001220703102</c:v>
                </c:pt>
                <c:pt idx="5833">
                  <c:v>782.79998779296795</c:v>
                </c:pt>
                <c:pt idx="5834">
                  <c:v>782.90002441406205</c:v>
                </c:pt>
                <c:pt idx="5835">
                  <c:v>783</c:v>
                </c:pt>
                <c:pt idx="5836">
                  <c:v>783.09997558593705</c:v>
                </c:pt>
                <c:pt idx="5837">
                  <c:v>783.20001220703102</c:v>
                </c:pt>
                <c:pt idx="5838">
                  <c:v>783.29998779296795</c:v>
                </c:pt>
                <c:pt idx="5839">
                  <c:v>783.40002441406205</c:v>
                </c:pt>
                <c:pt idx="5840">
                  <c:v>783.5</c:v>
                </c:pt>
                <c:pt idx="5841">
                  <c:v>783.59997558593705</c:v>
                </c:pt>
                <c:pt idx="5842">
                  <c:v>783.70001220703102</c:v>
                </c:pt>
                <c:pt idx="5843">
                  <c:v>783.79998779296795</c:v>
                </c:pt>
                <c:pt idx="5844">
                  <c:v>783.90002441406205</c:v>
                </c:pt>
                <c:pt idx="5845">
                  <c:v>784</c:v>
                </c:pt>
                <c:pt idx="5846">
                  <c:v>784.09997558593705</c:v>
                </c:pt>
                <c:pt idx="5847">
                  <c:v>784.20001220703102</c:v>
                </c:pt>
                <c:pt idx="5848">
                  <c:v>784.29998779296795</c:v>
                </c:pt>
                <c:pt idx="5849">
                  <c:v>784.40002441406205</c:v>
                </c:pt>
                <c:pt idx="5850">
                  <c:v>784.5</c:v>
                </c:pt>
                <c:pt idx="5851">
                  <c:v>784.59997558593705</c:v>
                </c:pt>
                <c:pt idx="5852">
                  <c:v>784.70001220703102</c:v>
                </c:pt>
                <c:pt idx="5853">
                  <c:v>784.79998779296795</c:v>
                </c:pt>
                <c:pt idx="5854">
                  <c:v>784.90002441406205</c:v>
                </c:pt>
                <c:pt idx="5855">
                  <c:v>785</c:v>
                </c:pt>
                <c:pt idx="5856">
                  <c:v>785.09997558593705</c:v>
                </c:pt>
                <c:pt idx="5857">
                  <c:v>785.20001220703102</c:v>
                </c:pt>
                <c:pt idx="5858">
                  <c:v>785.29998779296795</c:v>
                </c:pt>
                <c:pt idx="5859">
                  <c:v>785.40002441406205</c:v>
                </c:pt>
                <c:pt idx="5860">
                  <c:v>785.5</c:v>
                </c:pt>
                <c:pt idx="5861">
                  <c:v>785.59997558593705</c:v>
                </c:pt>
                <c:pt idx="5862">
                  <c:v>785.70001220703102</c:v>
                </c:pt>
                <c:pt idx="5863">
                  <c:v>785.79998779296795</c:v>
                </c:pt>
                <c:pt idx="5864">
                  <c:v>785.90002441406205</c:v>
                </c:pt>
                <c:pt idx="5865">
                  <c:v>786</c:v>
                </c:pt>
                <c:pt idx="5866">
                  <c:v>786.09997558593705</c:v>
                </c:pt>
                <c:pt idx="5867">
                  <c:v>786.20001220703102</c:v>
                </c:pt>
                <c:pt idx="5868">
                  <c:v>786.29998779296795</c:v>
                </c:pt>
                <c:pt idx="5869">
                  <c:v>786.40002441406205</c:v>
                </c:pt>
                <c:pt idx="5870">
                  <c:v>786.5</c:v>
                </c:pt>
                <c:pt idx="5871">
                  <c:v>786.59997558593705</c:v>
                </c:pt>
                <c:pt idx="5872">
                  <c:v>786.70001220703102</c:v>
                </c:pt>
                <c:pt idx="5873">
                  <c:v>786.79998779296795</c:v>
                </c:pt>
                <c:pt idx="5874">
                  <c:v>786.90002441406205</c:v>
                </c:pt>
                <c:pt idx="5875">
                  <c:v>787</c:v>
                </c:pt>
                <c:pt idx="5876">
                  <c:v>787.09997558593705</c:v>
                </c:pt>
                <c:pt idx="5877">
                  <c:v>787.20001220703102</c:v>
                </c:pt>
                <c:pt idx="5878">
                  <c:v>787.29998779296795</c:v>
                </c:pt>
                <c:pt idx="5879">
                  <c:v>787.40002441406205</c:v>
                </c:pt>
                <c:pt idx="5880">
                  <c:v>787.5</c:v>
                </c:pt>
                <c:pt idx="5881">
                  <c:v>787.59997558593705</c:v>
                </c:pt>
                <c:pt idx="5882">
                  <c:v>787.70001220703102</c:v>
                </c:pt>
                <c:pt idx="5883">
                  <c:v>787.79998779296795</c:v>
                </c:pt>
                <c:pt idx="5884">
                  <c:v>787.90002441406205</c:v>
                </c:pt>
                <c:pt idx="5885">
                  <c:v>788</c:v>
                </c:pt>
                <c:pt idx="5886">
                  <c:v>788.09997558593705</c:v>
                </c:pt>
                <c:pt idx="5887">
                  <c:v>788.20001220703102</c:v>
                </c:pt>
                <c:pt idx="5888">
                  <c:v>788.29998779296795</c:v>
                </c:pt>
                <c:pt idx="5889">
                  <c:v>788.40002441406205</c:v>
                </c:pt>
                <c:pt idx="5890">
                  <c:v>788.5</c:v>
                </c:pt>
                <c:pt idx="5891">
                  <c:v>788.59997558593705</c:v>
                </c:pt>
                <c:pt idx="5892">
                  <c:v>788.70001220703102</c:v>
                </c:pt>
                <c:pt idx="5893">
                  <c:v>788.79998779296795</c:v>
                </c:pt>
                <c:pt idx="5894">
                  <c:v>788.90002441406205</c:v>
                </c:pt>
                <c:pt idx="5895">
                  <c:v>789</c:v>
                </c:pt>
                <c:pt idx="5896">
                  <c:v>789.09997558593705</c:v>
                </c:pt>
                <c:pt idx="5897">
                  <c:v>789.20001220703102</c:v>
                </c:pt>
                <c:pt idx="5898">
                  <c:v>789.29998779296795</c:v>
                </c:pt>
                <c:pt idx="5899">
                  <c:v>789.40002441406205</c:v>
                </c:pt>
                <c:pt idx="5900">
                  <c:v>789.5</c:v>
                </c:pt>
                <c:pt idx="5901">
                  <c:v>789.59997558593705</c:v>
                </c:pt>
                <c:pt idx="5902">
                  <c:v>789.70001220703102</c:v>
                </c:pt>
                <c:pt idx="5903">
                  <c:v>789.79998779296795</c:v>
                </c:pt>
                <c:pt idx="5904">
                  <c:v>789.90002441406205</c:v>
                </c:pt>
                <c:pt idx="5905">
                  <c:v>790</c:v>
                </c:pt>
                <c:pt idx="5906">
                  <c:v>790.09997558593705</c:v>
                </c:pt>
                <c:pt idx="5907">
                  <c:v>790.20001220703102</c:v>
                </c:pt>
                <c:pt idx="5908">
                  <c:v>790.29998779296795</c:v>
                </c:pt>
                <c:pt idx="5909">
                  <c:v>790.40002441406205</c:v>
                </c:pt>
                <c:pt idx="5910">
                  <c:v>790.5</c:v>
                </c:pt>
                <c:pt idx="5911">
                  <c:v>790.59997558593705</c:v>
                </c:pt>
                <c:pt idx="5912">
                  <c:v>790.70001220703102</c:v>
                </c:pt>
                <c:pt idx="5913">
                  <c:v>790.79998779296795</c:v>
                </c:pt>
                <c:pt idx="5914">
                  <c:v>790.90002441406205</c:v>
                </c:pt>
                <c:pt idx="5915">
                  <c:v>791</c:v>
                </c:pt>
                <c:pt idx="5916">
                  <c:v>791.09997558593705</c:v>
                </c:pt>
                <c:pt idx="5917">
                  <c:v>791.20001220703102</c:v>
                </c:pt>
                <c:pt idx="5918">
                  <c:v>791.29998779296795</c:v>
                </c:pt>
                <c:pt idx="5919">
                  <c:v>791.40002441406205</c:v>
                </c:pt>
                <c:pt idx="5920">
                  <c:v>791.5</c:v>
                </c:pt>
                <c:pt idx="5921">
                  <c:v>791.59997558593705</c:v>
                </c:pt>
                <c:pt idx="5922">
                  <c:v>791.70001220703102</c:v>
                </c:pt>
                <c:pt idx="5923">
                  <c:v>791.79998779296795</c:v>
                </c:pt>
                <c:pt idx="5924">
                  <c:v>791.90002441406205</c:v>
                </c:pt>
                <c:pt idx="5925">
                  <c:v>792</c:v>
                </c:pt>
                <c:pt idx="5926">
                  <c:v>792.09997558593705</c:v>
                </c:pt>
                <c:pt idx="5927">
                  <c:v>792.20001220703102</c:v>
                </c:pt>
                <c:pt idx="5928">
                  <c:v>792.29998779296795</c:v>
                </c:pt>
                <c:pt idx="5929">
                  <c:v>792.40002441406205</c:v>
                </c:pt>
                <c:pt idx="5930">
                  <c:v>792.5</c:v>
                </c:pt>
                <c:pt idx="5931">
                  <c:v>792.59997558593705</c:v>
                </c:pt>
                <c:pt idx="5932">
                  <c:v>792.70001220703102</c:v>
                </c:pt>
                <c:pt idx="5933">
                  <c:v>792.79998779296795</c:v>
                </c:pt>
                <c:pt idx="5934">
                  <c:v>792.90002441406205</c:v>
                </c:pt>
                <c:pt idx="5935">
                  <c:v>793</c:v>
                </c:pt>
                <c:pt idx="5936">
                  <c:v>793.09997558593705</c:v>
                </c:pt>
                <c:pt idx="5937">
                  <c:v>793.20001220703102</c:v>
                </c:pt>
                <c:pt idx="5938">
                  <c:v>793.29998779296795</c:v>
                </c:pt>
                <c:pt idx="5939">
                  <c:v>793.40002441406205</c:v>
                </c:pt>
                <c:pt idx="5940">
                  <c:v>793.5</c:v>
                </c:pt>
                <c:pt idx="5941">
                  <c:v>793.59997558593705</c:v>
                </c:pt>
                <c:pt idx="5942">
                  <c:v>793.70001220703102</c:v>
                </c:pt>
                <c:pt idx="5943">
                  <c:v>793.79998779296795</c:v>
                </c:pt>
                <c:pt idx="5944">
                  <c:v>793.90002441406205</c:v>
                </c:pt>
                <c:pt idx="5945">
                  <c:v>794</c:v>
                </c:pt>
                <c:pt idx="5946">
                  <c:v>794.09997558593705</c:v>
                </c:pt>
                <c:pt idx="5947">
                  <c:v>794.20001220703102</c:v>
                </c:pt>
                <c:pt idx="5948">
                  <c:v>794.29998779296795</c:v>
                </c:pt>
                <c:pt idx="5949">
                  <c:v>794.40002441406205</c:v>
                </c:pt>
                <c:pt idx="5950">
                  <c:v>794.5</c:v>
                </c:pt>
                <c:pt idx="5951">
                  <c:v>794.59997558593705</c:v>
                </c:pt>
                <c:pt idx="5952">
                  <c:v>794.70001220703102</c:v>
                </c:pt>
                <c:pt idx="5953">
                  <c:v>794.79998779296795</c:v>
                </c:pt>
                <c:pt idx="5954">
                  <c:v>794.90002441406205</c:v>
                </c:pt>
                <c:pt idx="5955">
                  <c:v>795</c:v>
                </c:pt>
                <c:pt idx="5956">
                  <c:v>795.09997558593705</c:v>
                </c:pt>
                <c:pt idx="5957">
                  <c:v>795.20001220703102</c:v>
                </c:pt>
                <c:pt idx="5958">
                  <c:v>795.29998779296795</c:v>
                </c:pt>
                <c:pt idx="5959">
                  <c:v>795.40002441406205</c:v>
                </c:pt>
                <c:pt idx="5960">
                  <c:v>795.5</c:v>
                </c:pt>
                <c:pt idx="5961">
                  <c:v>795.59997558593705</c:v>
                </c:pt>
                <c:pt idx="5962">
                  <c:v>795.70001220703102</c:v>
                </c:pt>
                <c:pt idx="5963">
                  <c:v>795.79998779296795</c:v>
                </c:pt>
                <c:pt idx="5964">
                  <c:v>795.90002441406205</c:v>
                </c:pt>
                <c:pt idx="5965">
                  <c:v>796</c:v>
                </c:pt>
                <c:pt idx="5966">
                  <c:v>796.09997558593705</c:v>
                </c:pt>
                <c:pt idx="5967">
                  <c:v>796.20001220703102</c:v>
                </c:pt>
                <c:pt idx="5968">
                  <c:v>796.29998779296795</c:v>
                </c:pt>
                <c:pt idx="5969">
                  <c:v>796.40002441406205</c:v>
                </c:pt>
                <c:pt idx="5970">
                  <c:v>796.5</c:v>
                </c:pt>
                <c:pt idx="5971">
                  <c:v>796.59997558593705</c:v>
                </c:pt>
                <c:pt idx="5972">
                  <c:v>796.70001220703102</c:v>
                </c:pt>
                <c:pt idx="5973">
                  <c:v>796.79998779296795</c:v>
                </c:pt>
                <c:pt idx="5974">
                  <c:v>796.90002441406205</c:v>
                </c:pt>
                <c:pt idx="5975">
                  <c:v>797</c:v>
                </c:pt>
                <c:pt idx="5976">
                  <c:v>797.09997558593705</c:v>
                </c:pt>
                <c:pt idx="5977">
                  <c:v>797.20001220703102</c:v>
                </c:pt>
                <c:pt idx="5978">
                  <c:v>797.29998779296795</c:v>
                </c:pt>
                <c:pt idx="5979">
                  <c:v>797.40002441406205</c:v>
                </c:pt>
                <c:pt idx="5980">
                  <c:v>797.5</c:v>
                </c:pt>
                <c:pt idx="5981">
                  <c:v>797.59997558593705</c:v>
                </c:pt>
                <c:pt idx="5982">
                  <c:v>797.70001220703102</c:v>
                </c:pt>
                <c:pt idx="5983">
                  <c:v>797.79998779296795</c:v>
                </c:pt>
                <c:pt idx="5984">
                  <c:v>797.90002441406205</c:v>
                </c:pt>
                <c:pt idx="5985">
                  <c:v>798</c:v>
                </c:pt>
                <c:pt idx="5986">
                  <c:v>798.09997558593705</c:v>
                </c:pt>
                <c:pt idx="5987">
                  <c:v>798.20001220703102</c:v>
                </c:pt>
                <c:pt idx="5988">
                  <c:v>798.29998779296795</c:v>
                </c:pt>
                <c:pt idx="5989">
                  <c:v>798.40002441406205</c:v>
                </c:pt>
                <c:pt idx="5990">
                  <c:v>798.5</c:v>
                </c:pt>
                <c:pt idx="5991">
                  <c:v>798.59997558593705</c:v>
                </c:pt>
                <c:pt idx="5992">
                  <c:v>798.70001220703102</c:v>
                </c:pt>
                <c:pt idx="5993">
                  <c:v>798.79998779296795</c:v>
                </c:pt>
                <c:pt idx="5994">
                  <c:v>798.90002441406205</c:v>
                </c:pt>
                <c:pt idx="5995">
                  <c:v>799</c:v>
                </c:pt>
                <c:pt idx="5996">
                  <c:v>799.09997558593705</c:v>
                </c:pt>
                <c:pt idx="5997">
                  <c:v>799.20001220703102</c:v>
                </c:pt>
                <c:pt idx="5998">
                  <c:v>799.29998779296795</c:v>
                </c:pt>
                <c:pt idx="5999">
                  <c:v>799.40002441406205</c:v>
                </c:pt>
                <c:pt idx="6000">
                  <c:v>799.5</c:v>
                </c:pt>
                <c:pt idx="6001">
                  <c:v>799.59997558593705</c:v>
                </c:pt>
                <c:pt idx="6002">
                  <c:v>799.70001220703102</c:v>
                </c:pt>
                <c:pt idx="6003">
                  <c:v>799.79998779296795</c:v>
                </c:pt>
                <c:pt idx="6004">
                  <c:v>799.90002441406205</c:v>
                </c:pt>
                <c:pt idx="6005">
                  <c:v>800</c:v>
                </c:pt>
                <c:pt idx="6006">
                  <c:v>800.09997558593705</c:v>
                </c:pt>
                <c:pt idx="6007">
                  <c:v>800.20001220703102</c:v>
                </c:pt>
                <c:pt idx="6008">
                  <c:v>800.29998779296795</c:v>
                </c:pt>
                <c:pt idx="6009">
                  <c:v>800.40002441406205</c:v>
                </c:pt>
                <c:pt idx="6010">
                  <c:v>800.5</c:v>
                </c:pt>
                <c:pt idx="6011">
                  <c:v>800.59997558593705</c:v>
                </c:pt>
                <c:pt idx="6012">
                  <c:v>800.70001220703102</c:v>
                </c:pt>
                <c:pt idx="6013">
                  <c:v>800.79998779296795</c:v>
                </c:pt>
                <c:pt idx="6014">
                  <c:v>800.90002441406205</c:v>
                </c:pt>
                <c:pt idx="6015">
                  <c:v>801</c:v>
                </c:pt>
                <c:pt idx="6016">
                  <c:v>801.09997558593705</c:v>
                </c:pt>
                <c:pt idx="6017">
                  <c:v>801.20001220703102</c:v>
                </c:pt>
                <c:pt idx="6018">
                  <c:v>801.29998779296795</c:v>
                </c:pt>
                <c:pt idx="6019">
                  <c:v>801.40002441406205</c:v>
                </c:pt>
                <c:pt idx="6020">
                  <c:v>801.5</c:v>
                </c:pt>
                <c:pt idx="6021">
                  <c:v>801.59997558593705</c:v>
                </c:pt>
                <c:pt idx="6022">
                  <c:v>801.70001220703102</c:v>
                </c:pt>
                <c:pt idx="6023">
                  <c:v>801.79998779296795</c:v>
                </c:pt>
                <c:pt idx="6024">
                  <c:v>801.90002441406205</c:v>
                </c:pt>
                <c:pt idx="6025">
                  <c:v>802</c:v>
                </c:pt>
                <c:pt idx="6026">
                  <c:v>802.09997558593705</c:v>
                </c:pt>
                <c:pt idx="6027">
                  <c:v>802.20001220703102</c:v>
                </c:pt>
                <c:pt idx="6028">
                  <c:v>802.29998779296795</c:v>
                </c:pt>
                <c:pt idx="6029">
                  <c:v>802.40002441406205</c:v>
                </c:pt>
                <c:pt idx="6030">
                  <c:v>802.5</c:v>
                </c:pt>
                <c:pt idx="6031">
                  <c:v>802.59997558593705</c:v>
                </c:pt>
                <c:pt idx="6032">
                  <c:v>802.70001220703102</c:v>
                </c:pt>
                <c:pt idx="6033">
                  <c:v>802.79998779296795</c:v>
                </c:pt>
                <c:pt idx="6034">
                  <c:v>802.90002441406205</c:v>
                </c:pt>
                <c:pt idx="6035">
                  <c:v>803</c:v>
                </c:pt>
                <c:pt idx="6036">
                  <c:v>803.09997558593705</c:v>
                </c:pt>
                <c:pt idx="6037">
                  <c:v>803.20001220703102</c:v>
                </c:pt>
                <c:pt idx="6038">
                  <c:v>803.29998779296795</c:v>
                </c:pt>
                <c:pt idx="6039">
                  <c:v>803.40002441406205</c:v>
                </c:pt>
                <c:pt idx="6040">
                  <c:v>803.5</c:v>
                </c:pt>
                <c:pt idx="6041">
                  <c:v>803.59997558593705</c:v>
                </c:pt>
                <c:pt idx="6042">
                  <c:v>803.70001220703102</c:v>
                </c:pt>
                <c:pt idx="6043">
                  <c:v>803.79998779296795</c:v>
                </c:pt>
                <c:pt idx="6044">
                  <c:v>803.90002441406205</c:v>
                </c:pt>
                <c:pt idx="6045">
                  <c:v>804</c:v>
                </c:pt>
                <c:pt idx="6046">
                  <c:v>804.09997558593705</c:v>
                </c:pt>
                <c:pt idx="6047">
                  <c:v>804.20001220703102</c:v>
                </c:pt>
                <c:pt idx="6048">
                  <c:v>804.29998779296795</c:v>
                </c:pt>
                <c:pt idx="6049">
                  <c:v>804.40002441406205</c:v>
                </c:pt>
                <c:pt idx="6050">
                  <c:v>804.5</c:v>
                </c:pt>
                <c:pt idx="6051">
                  <c:v>804.59997558593705</c:v>
                </c:pt>
                <c:pt idx="6052">
                  <c:v>804.70001220703102</c:v>
                </c:pt>
                <c:pt idx="6053">
                  <c:v>804.79998779296795</c:v>
                </c:pt>
                <c:pt idx="6054">
                  <c:v>804.90002441406205</c:v>
                </c:pt>
                <c:pt idx="6055">
                  <c:v>805</c:v>
                </c:pt>
                <c:pt idx="6056">
                  <c:v>805.09997558593705</c:v>
                </c:pt>
                <c:pt idx="6057">
                  <c:v>805.20001220703102</c:v>
                </c:pt>
                <c:pt idx="6058">
                  <c:v>805.29998779296795</c:v>
                </c:pt>
                <c:pt idx="6059">
                  <c:v>805.40002441406205</c:v>
                </c:pt>
                <c:pt idx="6060">
                  <c:v>805.5</c:v>
                </c:pt>
                <c:pt idx="6061">
                  <c:v>805.59997558593705</c:v>
                </c:pt>
                <c:pt idx="6062">
                  <c:v>805.70001220703102</c:v>
                </c:pt>
                <c:pt idx="6063">
                  <c:v>805.79998779296795</c:v>
                </c:pt>
                <c:pt idx="6064">
                  <c:v>805.90002441406205</c:v>
                </c:pt>
                <c:pt idx="6065">
                  <c:v>806</c:v>
                </c:pt>
                <c:pt idx="6066">
                  <c:v>806.09997558593705</c:v>
                </c:pt>
                <c:pt idx="6067">
                  <c:v>806.20001220703102</c:v>
                </c:pt>
                <c:pt idx="6068">
                  <c:v>806.29998779296795</c:v>
                </c:pt>
                <c:pt idx="6069">
                  <c:v>806.40002441406205</c:v>
                </c:pt>
                <c:pt idx="6070">
                  <c:v>806.5</c:v>
                </c:pt>
                <c:pt idx="6071">
                  <c:v>806.59997558593705</c:v>
                </c:pt>
                <c:pt idx="6072">
                  <c:v>806.70001220703102</c:v>
                </c:pt>
                <c:pt idx="6073">
                  <c:v>806.79998779296795</c:v>
                </c:pt>
                <c:pt idx="6074">
                  <c:v>806.90002441406205</c:v>
                </c:pt>
                <c:pt idx="6075">
                  <c:v>807</c:v>
                </c:pt>
                <c:pt idx="6076">
                  <c:v>807.09997558593705</c:v>
                </c:pt>
                <c:pt idx="6077">
                  <c:v>807.20001220703102</c:v>
                </c:pt>
                <c:pt idx="6078">
                  <c:v>807.29998779296795</c:v>
                </c:pt>
                <c:pt idx="6079">
                  <c:v>807.40002441406205</c:v>
                </c:pt>
                <c:pt idx="6080">
                  <c:v>807.5</c:v>
                </c:pt>
                <c:pt idx="6081">
                  <c:v>807.59997558593705</c:v>
                </c:pt>
                <c:pt idx="6082">
                  <c:v>807.70001220703102</c:v>
                </c:pt>
                <c:pt idx="6083">
                  <c:v>807.79998779296795</c:v>
                </c:pt>
                <c:pt idx="6084">
                  <c:v>807.90002441406205</c:v>
                </c:pt>
                <c:pt idx="6085">
                  <c:v>808</c:v>
                </c:pt>
                <c:pt idx="6086">
                  <c:v>808.09997558593705</c:v>
                </c:pt>
                <c:pt idx="6087">
                  <c:v>808.20001220703102</c:v>
                </c:pt>
                <c:pt idx="6088">
                  <c:v>808.29998779296795</c:v>
                </c:pt>
                <c:pt idx="6089">
                  <c:v>808.40002441406205</c:v>
                </c:pt>
                <c:pt idx="6090">
                  <c:v>808.5</c:v>
                </c:pt>
                <c:pt idx="6091">
                  <c:v>808.59997558593705</c:v>
                </c:pt>
                <c:pt idx="6092">
                  <c:v>808.70001220703102</c:v>
                </c:pt>
                <c:pt idx="6093">
                  <c:v>808.79998779296795</c:v>
                </c:pt>
                <c:pt idx="6094">
                  <c:v>808.90002441406205</c:v>
                </c:pt>
                <c:pt idx="6095">
                  <c:v>809</c:v>
                </c:pt>
                <c:pt idx="6096">
                  <c:v>809.09997558593705</c:v>
                </c:pt>
                <c:pt idx="6097">
                  <c:v>809.20001220703102</c:v>
                </c:pt>
                <c:pt idx="6098">
                  <c:v>809.29998779296795</c:v>
                </c:pt>
                <c:pt idx="6099">
                  <c:v>809.40002441406205</c:v>
                </c:pt>
                <c:pt idx="6100">
                  <c:v>809.5</c:v>
                </c:pt>
                <c:pt idx="6101">
                  <c:v>809.59997558593705</c:v>
                </c:pt>
                <c:pt idx="6102">
                  <c:v>809.70001220703102</c:v>
                </c:pt>
                <c:pt idx="6103">
                  <c:v>809.79998779296795</c:v>
                </c:pt>
                <c:pt idx="6104">
                  <c:v>809.90002441406205</c:v>
                </c:pt>
                <c:pt idx="6105">
                  <c:v>810</c:v>
                </c:pt>
                <c:pt idx="6106">
                  <c:v>810.09997558593705</c:v>
                </c:pt>
                <c:pt idx="6107">
                  <c:v>810.20001220703102</c:v>
                </c:pt>
                <c:pt idx="6108">
                  <c:v>810.29998779296795</c:v>
                </c:pt>
                <c:pt idx="6109">
                  <c:v>810.40002441406205</c:v>
                </c:pt>
                <c:pt idx="6110">
                  <c:v>810.5</c:v>
                </c:pt>
                <c:pt idx="6111">
                  <c:v>810.59997558593705</c:v>
                </c:pt>
                <c:pt idx="6112">
                  <c:v>810.70001220703102</c:v>
                </c:pt>
                <c:pt idx="6113">
                  <c:v>810.79998779296795</c:v>
                </c:pt>
                <c:pt idx="6114">
                  <c:v>810.90002441406205</c:v>
                </c:pt>
                <c:pt idx="6115">
                  <c:v>811</c:v>
                </c:pt>
                <c:pt idx="6116">
                  <c:v>811.09997558593705</c:v>
                </c:pt>
                <c:pt idx="6117">
                  <c:v>811.20001220703102</c:v>
                </c:pt>
                <c:pt idx="6118">
                  <c:v>811.29998779296795</c:v>
                </c:pt>
                <c:pt idx="6119">
                  <c:v>811.40002441406205</c:v>
                </c:pt>
                <c:pt idx="6120">
                  <c:v>811.5</c:v>
                </c:pt>
                <c:pt idx="6121">
                  <c:v>811.59997558593705</c:v>
                </c:pt>
                <c:pt idx="6122">
                  <c:v>811.70001220703102</c:v>
                </c:pt>
                <c:pt idx="6123">
                  <c:v>811.79998779296795</c:v>
                </c:pt>
                <c:pt idx="6124">
                  <c:v>811.90002441406205</c:v>
                </c:pt>
                <c:pt idx="6125">
                  <c:v>812</c:v>
                </c:pt>
                <c:pt idx="6126">
                  <c:v>812.09997558593705</c:v>
                </c:pt>
                <c:pt idx="6127">
                  <c:v>812.20001220703102</c:v>
                </c:pt>
                <c:pt idx="6128">
                  <c:v>812.29998779296795</c:v>
                </c:pt>
                <c:pt idx="6129">
                  <c:v>812.40002441406205</c:v>
                </c:pt>
                <c:pt idx="6130">
                  <c:v>812.5</c:v>
                </c:pt>
                <c:pt idx="6131">
                  <c:v>812.59997558593705</c:v>
                </c:pt>
                <c:pt idx="6132">
                  <c:v>812.70001220703102</c:v>
                </c:pt>
                <c:pt idx="6133">
                  <c:v>812.79998779296795</c:v>
                </c:pt>
                <c:pt idx="6134">
                  <c:v>812.90002441406205</c:v>
                </c:pt>
                <c:pt idx="6135">
                  <c:v>813</c:v>
                </c:pt>
                <c:pt idx="6136">
                  <c:v>813.09997558593705</c:v>
                </c:pt>
                <c:pt idx="6137">
                  <c:v>813.20001220703102</c:v>
                </c:pt>
                <c:pt idx="6138">
                  <c:v>813.29998779296795</c:v>
                </c:pt>
                <c:pt idx="6139">
                  <c:v>813.40002441406205</c:v>
                </c:pt>
                <c:pt idx="6140">
                  <c:v>813.5</c:v>
                </c:pt>
                <c:pt idx="6141">
                  <c:v>813.59997558593705</c:v>
                </c:pt>
                <c:pt idx="6142">
                  <c:v>813.70001220703102</c:v>
                </c:pt>
                <c:pt idx="6143">
                  <c:v>813.79998779296795</c:v>
                </c:pt>
                <c:pt idx="6144">
                  <c:v>813.90002441406205</c:v>
                </c:pt>
                <c:pt idx="6145">
                  <c:v>814</c:v>
                </c:pt>
                <c:pt idx="6146">
                  <c:v>814.09997558593705</c:v>
                </c:pt>
                <c:pt idx="6147">
                  <c:v>814.20001220703102</c:v>
                </c:pt>
                <c:pt idx="6148">
                  <c:v>814.29998779296795</c:v>
                </c:pt>
                <c:pt idx="6149">
                  <c:v>814.40002441406205</c:v>
                </c:pt>
                <c:pt idx="6150">
                  <c:v>814.5</c:v>
                </c:pt>
                <c:pt idx="6151">
                  <c:v>814.59997558593705</c:v>
                </c:pt>
                <c:pt idx="6152">
                  <c:v>814.70001220703102</c:v>
                </c:pt>
                <c:pt idx="6153">
                  <c:v>814.79998779296795</c:v>
                </c:pt>
                <c:pt idx="6154">
                  <c:v>814.90002441406205</c:v>
                </c:pt>
                <c:pt idx="6155">
                  <c:v>815</c:v>
                </c:pt>
                <c:pt idx="6156">
                  <c:v>815.09997558593705</c:v>
                </c:pt>
                <c:pt idx="6157">
                  <c:v>815.20001220703102</c:v>
                </c:pt>
                <c:pt idx="6158">
                  <c:v>815.29998779296795</c:v>
                </c:pt>
                <c:pt idx="6159">
                  <c:v>815.40002441406205</c:v>
                </c:pt>
                <c:pt idx="6160">
                  <c:v>815.5</c:v>
                </c:pt>
                <c:pt idx="6161">
                  <c:v>815.59997558593705</c:v>
                </c:pt>
                <c:pt idx="6162">
                  <c:v>815.70001220703102</c:v>
                </c:pt>
                <c:pt idx="6163">
                  <c:v>815.79998779296795</c:v>
                </c:pt>
                <c:pt idx="6164">
                  <c:v>815.90002441406205</c:v>
                </c:pt>
                <c:pt idx="6165">
                  <c:v>816</c:v>
                </c:pt>
                <c:pt idx="6166">
                  <c:v>816.09997558593705</c:v>
                </c:pt>
                <c:pt idx="6167">
                  <c:v>816.20001220703102</c:v>
                </c:pt>
                <c:pt idx="6168">
                  <c:v>816.29998779296795</c:v>
                </c:pt>
                <c:pt idx="6169">
                  <c:v>816.40002441406205</c:v>
                </c:pt>
                <c:pt idx="6170">
                  <c:v>816.5</c:v>
                </c:pt>
                <c:pt idx="6171">
                  <c:v>816.59997558593705</c:v>
                </c:pt>
                <c:pt idx="6172">
                  <c:v>816.70001220703102</c:v>
                </c:pt>
                <c:pt idx="6173">
                  <c:v>816.79998779296795</c:v>
                </c:pt>
                <c:pt idx="6174">
                  <c:v>816.90002441406205</c:v>
                </c:pt>
                <c:pt idx="6175">
                  <c:v>817</c:v>
                </c:pt>
                <c:pt idx="6176">
                  <c:v>817.09997558593705</c:v>
                </c:pt>
                <c:pt idx="6177">
                  <c:v>817.20001220703102</c:v>
                </c:pt>
                <c:pt idx="6178">
                  <c:v>817.29998779296795</c:v>
                </c:pt>
                <c:pt idx="6179">
                  <c:v>817.40002441406205</c:v>
                </c:pt>
                <c:pt idx="6180">
                  <c:v>817.5</c:v>
                </c:pt>
                <c:pt idx="6181">
                  <c:v>817.59997558593705</c:v>
                </c:pt>
                <c:pt idx="6182">
                  <c:v>817.70001220703102</c:v>
                </c:pt>
                <c:pt idx="6183">
                  <c:v>817.79998779296795</c:v>
                </c:pt>
                <c:pt idx="6184">
                  <c:v>817.90002441406205</c:v>
                </c:pt>
                <c:pt idx="6185">
                  <c:v>818</c:v>
                </c:pt>
                <c:pt idx="6186">
                  <c:v>818.09997558593705</c:v>
                </c:pt>
                <c:pt idx="6187">
                  <c:v>818.20001220703102</c:v>
                </c:pt>
                <c:pt idx="6188">
                  <c:v>818.29998779296795</c:v>
                </c:pt>
                <c:pt idx="6189">
                  <c:v>818.40002441406205</c:v>
                </c:pt>
                <c:pt idx="6190">
                  <c:v>818.5</c:v>
                </c:pt>
                <c:pt idx="6191">
                  <c:v>818.59997558593705</c:v>
                </c:pt>
                <c:pt idx="6192">
                  <c:v>818.70001220703102</c:v>
                </c:pt>
                <c:pt idx="6193">
                  <c:v>818.79998779296795</c:v>
                </c:pt>
                <c:pt idx="6194">
                  <c:v>818.90002441406205</c:v>
                </c:pt>
                <c:pt idx="6195">
                  <c:v>819</c:v>
                </c:pt>
                <c:pt idx="6196">
                  <c:v>819.09997558593705</c:v>
                </c:pt>
                <c:pt idx="6197">
                  <c:v>819.20001220703102</c:v>
                </c:pt>
                <c:pt idx="6198">
                  <c:v>819.29998779296795</c:v>
                </c:pt>
                <c:pt idx="6199">
                  <c:v>819.40002441406205</c:v>
                </c:pt>
                <c:pt idx="6200">
                  <c:v>819.5</c:v>
                </c:pt>
                <c:pt idx="6201">
                  <c:v>819.59997558593705</c:v>
                </c:pt>
                <c:pt idx="6202">
                  <c:v>819.70001220703102</c:v>
                </c:pt>
                <c:pt idx="6203">
                  <c:v>819.79998779296795</c:v>
                </c:pt>
                <c:pt idx="6204">
                  <c:v>819.90002441406205</c:v>
                </c:pt>
                <c:pt idx="6205">
                  <c:v>820</c:v>
                </c:pt>
                <c:pt idx="6206">
                  <c:v>820.09997558593705</c:v>
                </c:pt>
                <c:pt idx="6207">
                  <c:v>820.20001220703102</c:v>
                </c:pt>
                <c:pt idx="6208">
                  <c:v>820.29998779296795</c:v>
                </c:pt>
                <c:pt idx="6209">
                  <c:v>820.40002441406205</c:v>
                </c:pt>
                <c:pt idx="6210">
                  <c:v>820.5</c:v>
                </c:pt>
                <c:pt idx="6211">
                  <c:v>820.59997558593705</c:v>
                </c:pt>
                <c:pt idx="6212">
                  <c:v>820.70001220703102</c:v>
                </c:pt>
                <c:pt idx="6213">
                  <c:v>820.79998779296795</c:v>
                </c:pt>
                <c:pt idx="6214">
                  <c:v>820.90002441406205</c:v>
                </c:pt>
                <c:pt idx="6215">
                  <c:v>821</c:v>
                </c:pt>
                <c:pt idx="6216">
                  <c:v>821.09997558593705</c:v>
                </c:pt>
                <c:pt idx="6217">
                  <c:v>821.20001220703102</c:v>
                </c:pt>
                <c:pt idx="6218">
                  <c:v>821.29998779296795</c:v>
                </c:pt>
                <c:pt idx="6219">
                  <c:v>821.40002441406205</c:v>
                </c:pt>
                <c:pt idx="6220">
                  <c:v>821.5</c:v>
                </c:pt>
                <c:pt idx="6221">
                  <c:v>821.59997558593705</c:v>
                </c:pt>
                <c:pt idx="6222">
                  <c:v>821.70001220703102</c:v>
                </c:pt>
                <c:pt idx="6223">
                  <c:v>821.79998779296795</c:v>
                </c:pt>
                <c:pt idx="6224">
                  <c:v>821.90002441406205</c:v>
                </c:pt>
                <c:pt idx="6225">
                  <c:v>822</c:v>
                </c:pt>
                <c:pt idx="6226">
                  <c:v>822.09997558593705</c:v>
                </c:pt>
                <c:pt idx="6227">
                  <c:v>822.20001220703102</c:v>
                </c:pt>
                <c:pt idx="6228">
                  <c:v>822.29998779296795</c:v>
                </c:pt>
                <c:pt idx="6229">
                  <c:v>822.40002441406205</c:v>
                </c:pt>
                <c:pt idx="6230">
                  <c:v>822.5</c:v>
                </c:pt>
                <c:pt idx="6231">
                  <c:v>822.59997558593705</c:v>
                </c:pt>
                <c:pt idx="6232">
                  <c:v>822.70001220703102</c:v>
                </c:pt>
                <c:pt idx="6233">
                  <c:v>822.79998779296795</c:v>
                </c:pt>
                <c:pt idx="6234">
                  <c:v>822.90002441406205</c:v>
                </c:pt>
                <c:pt idx="6235">
                  <c:v>823</c:v>
                </c:pt>
                <c:pt idx="6236">
                  <c:v>823.09997558593705</c:v>
                </c:pt>
                <c:pt idx="6237">
                  <c:v>823.20001220703102</c:v>
                </c:pt>
                <c:pt idx="6238">
                  <c:v>823.29998779296795</c:v>
                </c:pt>
                <c:pt idx="6239">
                  <c:v>823.40002441406205</c:v>
                </c:pt>
                <c:pt idx="6240">
                  <c:v>823.5</c:v>
                </c:pt>
                <c:pt idx="6241">
                  <c:v>823.59997558593705</c:v>
                </c:pt>
                <c:pt idx="6242">
                  <c:v>823.70001220703102</c:v>
                </c:pt>
                <c:pt idx="6243">
                  <c:v>823.79998779296795</c:v>
                </c:pt>
                <c:pt idx="6244">
                  <c:v>823.90002441406205</c:v>
                </c:pt>
                <c:pt idx="6245">
                  <c:v>824</c:v>
                </c:pt>
                <c:pt idx="6246">
                  <c:v>824.09997558593705</c:v>
                </c:pt>
                <c:pt idx="6247">
                  <c:v>824.20001220703102</c:v>
                </c:pt>
                <c:pt idx="6248">
                  <c:v>824.29998779296795</c:v>
                </c:pt>
                <c:pt idx="6249">
                  <c:v>824.40002441406205</c:v>
                </c:pt>
                <c:pt idx="6250">
                  <c:v>824.5</c:v>
                </c:pt>
                <c:pt idx="6251">
                  <c:v>824.59997558593705</c:v>
                </c:pt>
                <c:pt idx="6252">
                  <c:v>824.70001220703102</c:v>
                </c:pt>
                <c:pt idx="6253">
                  <c:v>824.79998779296795</c:v>
                </c:pt>
                <c:pt idx="6254">
                  <c:v>824.90002441406205</c:v>
                </c:pt>
                <c:pt idx="6255">
                  <c:v>825</c:v>
                </c:pt>
                <c:pt idx="6256">
                  <c:v>825.09997558593705</c:v>
                </c:pt>
                <c:pt idx="6257">
                  <c:v>825.20001220703102</c:v>
                </c:pt>
                <c:pt idx="6258">
                  <c:v>825.29998779296795</c:v>
                </c:pt>
                <c:pt idx="6259">
                  <c:v>825.40002441406205</c:v>
                </c:pt>
                <c:pt idx="6260">
                  <c:v>825.5</c:v>
                </c:pt>
                <c:pt idx="6261">
                  <c:v>825.59997558593705</c:v>
                </c:pt>
                <c:pt idx="6262">
                  <c:v>825.70001220703102</c:v>
                </c:pt>
                <c:pt idx="6263">
                  <c:v>825.79998779296795</c:v>
                </c:pt>
                <c:pt idx="6264">
                  <c:v>825.90002441406205</c:v>
                </c:pt>
                <c:pt idx="6265">
                  <c:v>826</c:v>
                </c:pt>
                <c:pt idx="6266">
                  <c:v>826.09997558593705</c:v>
                </c:pt>
                <c:pt idx="6267">
                  <c:v>826.20001220703102</c:v>
                </c:pt>
                <c:pt idx="6268">
                  <c:v>826.29998779296795</c:v>
                </c:pt>
                <c:pt idx="6269">
                  <c:v>826.40002441406205</c:v>
                </c:pt>
                <c:pt idx="6270">
                  <c:v>826.5</c:v>
                </c:pt>
                <c:pt idx="6271">
                  <c:v>826.59997558593705</c:v>
                </c:pt>
                <c:pt idx="6272">
                  <c:v>826.70001220703102</c:v>
                </c:pt>
                <c:pt idx="6273">
                  <c:v>826.79998779296795</c:v>
                </c:pt>
                <c:pt idx="6274">
                  <c:v>826.90002441406205</c:v>
                </c:pt>
                <c:pt idx="6275">
                  <c:v>827</c:v>
                </c:pt>
                <c:pt idx="6276">
                  <c:v>827.09997558593705</c:v>
                </c:pt>
                <c:pt idx="6277">
                  <c:v>827.20001220703102</c:v>
                </c:pt>
                <c:pt idx="6278">
                  <c:v>827.29998779296795</c:v>
                </c:pt>
                <c:pt idx="6279">
                  <c:v>827.40002441406205</c:v>
                </c:pt>
                <c:pt idx="6280">
                  <c:v>827.5</c:v>
                </c:pt>
                <c:pt idx="6281">
                  <c:v>827.59997558593705</c:v>
                </c:pt>
                <c:pt idx="6282">
                  <c:v>827.70001220703102</c:v>
                </c:pt>
                <c:pt idx="6283">
                  <c:v>827.79998779296795</c:v>
                </c:pt>
                <c:pt idx="6284">
                  <c:v>827.90002441406205</c:v>
                </c:pt>
                <c:pt idx="6285">
                  <c:v>828</c:v>
                </c:pt>
                <c:pt idx="6286">
                  <c:v>828.09997558593705</c:v>
                </c:pt>
                <c:pt idx="6287">
                  <c:v>828.20001220703102</c:v>
                </c:pt>
                <c:pt idx="6288">
                  <c:v>828.29998779296795</c:v>
                </c:pt>
                <c:pt idx="6289">
                  <c:v>828.40002441406205</c:v>
                </c:pt>
                <c:pt idx="6290">
                  <c:v>828.5</c:v>
                </c:pt>
                <c:pt idx="6291">
                  <c:v>828.59997558593705</c:v>
                </c:pt>
                <c:pt idx="6292">
                  <c:v>828.70001220703102</c:v>
                </c:pt>
                <c:pt idx="6293">
                  <c:v>828.79998779296795</c:v>
                </c:pt>
                <c:pt idx="6294">
                  <c:v>828.90002441406205</c:v>
                </c:pt>
                <c:pt idx="6295">
                  <c:v>829</c:v>
                </c:pt>
                <c:pt idx="6296">
                  <c:v>829.09997558593705</c:v>
                </c:pt>
                <c:pt idx="6297">
                  <c:v>829.20001220703102</c:v>
                </c:pt>
                <c:pt idx="6298">
                  <c:v>829.29998779296795</c:v>
                </c:pt>
                <c:pt idx="6299">
                  <c:v>829.40002441406205</c:v>
                </c:pt>
                <c:pt idx="6300">
                  <c:v>829.5</c:v>
                </c:pt>
                <c:pt idx="6301">
                  <c:v>829.59997558593705</c:v>
                </c:pt>
                <c:pt idx="6302">
                  <c:v>829.70001220703102</c:v>
                </c:pt>
                <c:pt idx="6303">
                  <c:v>829.79998779296795</c:v>
                </c:pt>
                <c:pt idx="6304">
                  <c:v>829.90002441406205</c:v>
                </c:pt>
                <c:pt idx="6305">
                  <c:v>830</c:v>
                </c:pt>
                <c:pt idx="6306">
                  <c:v>830.09997558593705</c:v>
                </c:pt>
                <c:pt idx="6307">
                  <c:v>830.20001220703102</c:v>
                </c:pt>
                <c:pt idx="6308">
                  <c:v>830.29998779296795</c:v>
                </c:pt>
                <c:pt idx="6309">
                  <c:v>830.40002441406205</c:v>
                </c:pt>
                <c:pt idx="6310">
                  <c:v>830.5</c:v>
                </c:pt>
                <c:pt idx="6311">
                  <c:v>830.59997558593705</c:v>
                </c:pt>
                <c:pt idx="6312">
                  <c:v>830.70001220703102</c:v>
                </c:pt>
                <c:pt idx="6313">
                  <c:v>830.79998779296795</c:v>
                </c:pt>
                <c:pt idx="6314">
                  <c:v>830.90002441406205</c:v>
                </c:pt>
                <c:pt idx="6315">
                  <c:v>831</c:v>
                </c:pt>
                <c:pt idx="6316">
                  <c:v>831.09997558593705</c:v>
                </c:pt>
                <c:pt idx="6317">
                  <c:v>831.20001220703102</c:v>
                </c:pt>
                <c:pt idx="6318">
                  <c:v>831.29998779296795</c:v>
                </c:pt>
                <c:pt idx="6319">
                  <c:v>831.40002441406205</c:v>
                </c:pt>
                <c:pt idx="6320">
                  <c:v>831.5</c:v>
                </c:pt>
                <c:pt idx="6321">
                  <c:v>831.59997558593705</c:v>
                </c:pt>
                <c:pt idx="6322">
                  <c:v>831.70001220703102</c:v>
                </c:pt>
                <c:pt idx="6323">
                  <c:v>831.79998779296795</c:v>
                </c:pt>
                <c:pt idx="6324">
                  <c:v>831.90002441406205</c:v>
                </c:pt>
                <c:pt idx="6325">
                  <c:v>832</c:v>
                </c:pt>
                <c:pt idx="6326">
                  <c:v>832.09997558593705</c:v>
                </c:pt>
                <c:pt idx="6327">
                  <c:v>832.20001220703102</c:v>
                </c:pt>
                <c:pt idx="6328">
                  <c:v>832.29998779296795</c:v>
                </c:pt>
                <c:pt idx="6329">
                  <c:v>832.40002441406205</c:v>
                </c:pt>
                <c:pt idx="6330">
                  <c:v>832.5</c:v>
                </c:pt>
                <c:pt idx="6331">
                  <c:v>832.59997558593705</c:v>
                </c:pt>
                <c:pt idx="6332">
                  <c:v>832.70001220703102</c:v>
                </c:pt>
                <c:pt idx="6333">
                  <c:v>832.79998779296795</c:v>
                </c:pt>
                <c:pt idx="6334">
                  <c:v>832.90002441406205</c:v>
                </c:pt>
                <c:pt idx="6335">
                  <c:v>833</c:v>
                </c:pt>
                <c:pt idx="6336">
                  <c:v>833.09997558593705</c:v>
                </c:pt>
                <c:pt idx="6337">
                  <c:v>833.20001220703102</c:v>
                </c:pt>
                <c:pt idx="6338">
                  <c:v>833.29998779296795</c:v>
                </c:pt>
                <c:pt idx="6339">
                  <c:v>833.40002441406205</c:v>
                </c:pt>
                <c:pt idx="6340">
                  <c:v>833.5</c:v>
                </c:pt>
                <c:pt idx="6341">
                  <c:v>833.59997558593705</c:v>
                </c:pt>
                <c:pt idx="6342">
                  <c:v>833.70001220703102</c:v>
                </c:pt>
                <c:pt idx="6343">
                  <c:v>833.79998779296795</c:v>
                </c:pt>
                <c:pt idx="6344">
                  <c:v>833.90002441406205</c:v>
                </c:pt>
                <c:pt idx="6345">
                  <c:v>834</c:v>
                </c:pt>
                <c:pt idx="6346">
                  <c:v>834.09997558593705</c:v>
                </c:pt>
                <c:pt idx="6347">
                  <c:v>834.20001220703102</c:v>
                </c:pt>
                <c:pt idx="6348">
                  <c:v>834.29998779296795</c:v>
                </c:pt>
                <c:pt idx="6349">
                  <c:v>834.40002441406205</c:v>
                </c:pt>
                <c:pt idx="6350">
                  <c:v>834.5</c:v>
                </c:pt>
                <c:pt idx="6351">
                  <c:v>834.59997558593705</c:v>
                </c:pt>
                <c:pt idx="6352">
                  <c:v>834.70001220703102</c:v>
                </c:pt>
                <c:pt idx="6353">
                  <c:v>834.79998779296795</c:v>
                </c:pt>
                <c:pt idx="6354">
                  <c:v>834.90002441406205</c:v>
                </c:pt>
                <c:pt idx="6355">
                  <c:v>835</c:v>
                </c:pt>
                <c:pt idx="6356">
                  <c:v>835.09997558593705</c:v>
                </c:pt>
                <c:pt idx="6357">
                  <c:v>835.20001220703102</c:v>
                </c:pt>
                <c:pt idx="6358">
                  <c:v>835.29998779296795</c:v>
                </c:pt>
                <c:pt idx="6359">
                  <c:v>835.40002441406205</c:v>
                </c:pt>
                <c:pt idx="6360">
                  <c:v>835.5</c:v>
                </c:pt>
                <c:pt idx="6361">
                  <c:v>835.59997558593705</c:v>
                </c:pt>
                <c:pt idx="6362">
                  <c:v>835.70001220703102</c:v>
                </c:pt>
                <c:pt idx="6363">
                  <c:v>835.79998779296795</c:v>
                </c:pt>
                <c:pt idx="6364">
                  <c:v>835.90002441406205</c:v>
                </c:pt>
                <c:pt idx="6365">
                  <c:v>836</c:v>
                </c:pt>
                <c:pt idx="6366">
                  <c:v>836.09997558593705</c:v>
                </c:pt>
                <c:pt idx="6367">
                  <c:v>836.20001220703102</c:v>
                </c:pt>
                <c:pt idx="6368">
                  <c:v>836.29998779296795</c:v>
                </c:pt>
                <c:pt idx="6369">
                  <c:v>836.40002441406205</c:v>
                </c:pt>
                <c:pt idx="6370">
                  <c:v>836.5</c:v>
                </c:pt>
                <c:pt idx="6371">
                  <c:v>836.59997558593705</c:v>
                </c:pt>
                <c:pt idx="6372">
                  <c:v>836.70001220703102</c:v>
                </c:pt>
                <c:pt idx="6373">
                  <c:v>836.79998779296795</c:v>
                </c:pt>
                <c:pt idx="6374">
                  <c:v>836.90002441406205</c:v>
                </c:pt>
                <c:pt idx="6375">
                  <c:v>837</c:v>
                </c:pt>
                <c:pt idx="6376">
                  <c:v>837.09997558593705</c:v>
                </c:pt>
                <c:pt idx="6377">
                  <c:v>837.20001220703102</c:v>
                </c:pt>
                <c:pt idx="6378">
                  <c:v>837.29998779296795</c:v>
                </c:pt>
                <c:pt idx="6379">
                  <c:v>837.40002441406205</c:v>
                </c:pt>
                <c:pt idx="6380">
                  <c:v>837.5</c:v>
                </c:pt>
                <c:pt idx="6381">
                  <c:v>837.59997558593705</c:v>
                </c:pt>
                <c:pt idx="6382">
                  <c:v>837.70001220703102</c:v>
                </c:pt>
                <c:pt idx="6383">
                  <c:v>837.79998779296795</c:v>
                </c:pt>
                <c:pt idx="6384">
                  <c:v>837.90002441406205</c:v>
                </c:pt>
                <c:pt idx="6385">
                  <c:v>838</c:v>
                </c:pt>
                <c:pt idx="6386">
                  <c:v>838.09997558593705</c:v>
                </c:pt>
                <c:pt idx="6387">
                  <c:v>838.20001220703102</c:v>
                </c:pt>
                <c:pt idx="6388">
                  <c:v>838.29998779296795</c:v>
                </c:pt>
                <c:pt idx="6389">
                  <c:v>838.40002441406205</c:v>
                </c:pt>
                <c:pt idx="6390">
                  <c:v>838.5</c:v>
                </c:pt>
                <c:pt idx="6391">
                  <c:v>838.59997558593705</c:v>
                </c:pt>
                <c:pt idx="6392">
                  <c:v>838.70001220703102</c:v>
                </c:pt>
                <c:pt idx="6393">
                  <c:v>838.79998779296795</c:v>
                </c:pt>
                <c:pt idx="6394">
                  <c:v>838.90002441406205</c:v>
                </c:pt>
                <c:pt idx="6395">
                  <c:v>839</c:v>
                </c:pt>
                <c:pt idx="6396">
                  <c:v>839.09997558593705</c:v>
                </c:pt>
                <c:pt idx="6397">
                  <c:v>839.20001220703102</c:v>
                </c:pt>
                <c:pt idx="6398">
                  <c:v>839.29998779296795</c:v>
                </c:pt>
                <c:pt idx="6399">
                  <c:v>839.40002441406205</c:v>
                </c:pt>
                <c:pt idx="6400">
                  <c:v>839.5</c:v>
                </c:pt>
                <c:pt idx="6401">
                  <c:v>839.59997558593705</c:v>
                </c:pt>
                <c:pt idx="6402">
                  <c:v>839.70001220703102</c:v>
                </c:pt>
                <c:pt idx="6403">
                  <c:v>839.79998779296795</c:v>
                </c:pt>
                <c:pt idx="6404">
                  <c:v>839.90002441406205</c:v>
                </c:pt>
                <c:pt idx="6405">
                  <c:v>840</c:v>
                </c:pt>
                <c:pt idx="6406">
                  <c:v>840.09997558593705</c:v>
                </c:pt>
                <c:pt idx="6407">
                  <c:v>840.20001220703102</c:v>
                </c:pt>
                <c:pt idx="6408">
                  <c:v>840.29998779296795</c:v>
                </c:pt>
                <c:pt idx="6409">
                  <c:v>840.40002441406205</c:v>
                </c:pt>
                <c:pt idx="6410">
                  <c:v>840.5</c:v>
                </c:pt>
                <c:pt idx="6411">
                  <c:v>840.59997558593705</c:v>
                </c:pt>
                <c:pt idx="6412">
                  <c:v>840.70001220703102</c:v>
                </c:pt>
                <c:pt idx="6413">
                  <c:v>840.79998779296795</c:v>
                </c:pt>
                <c:pt idx="6414">
                  <c:v>840.90002441406205</c:v>
                </c:pt>
                <c:pt idx="6415">
                  <c:v>841</c:v>
                </c:pt>
                <c:pt idx="6416">
                  <c:v>841.09997558593705</c:v>
                </c:pt>
                <c:pt idx="6417">
                  <c:v>841.20001220703102</c:v>
                </c:pt>
                <c:pt idx="6418">
                  <c:v>841.29998779296795</c:v>
                </c:pt>
                <c:pt idx="6419">
                  <c:v>841.40002441406205</c:v>
                </c:pt>
                <c:pt idx="6420">
                  <c:v>841.5</c:v>
                </c:pt>
                <c:pt idx="6421">
                  <c:v>841.59997558593705</c:v>
                </c:pt>
                <c:pt idx="6422">
                  <c:v>841.70001220703102</c:v>
                </c:pt>
                <c:pt idx="6423">
                  <c:v>841.79998779296795</c:v>
                </c:pt>
                <c:pt idx="6424">
                  <c:v>841.90002441406205</c:v>
                </c:pt>
                <c:pt idx="6425">
                  <c:v>842</c:v>
                </c:pt>
                <c:pt idx="6426">
                  <c:v>842.09997558593705</c:v>
                </c:pt>
                <c:pt idx="6427">
                  <c:v>842.20001220703102</c:v>
                </c:pt>
                <c:pt idx="6428">
                  <c:v>842.29998779296795</c:v>
                </c:pt>
                <c:pt idx="6429">
                  <c:v>842.40002441406205</c:v>
                </c:pt>
                <c:pt idx="6430">
                  <c:v>842.5</c:v>
                </c:pt>
                <c:pt idx="6431">
                  <c:v>842.59997558593705</c:v>
                </c:pt>
                <c:pt idx="6432">
                  <c:v>842.70001220703102</c:v>
                </c:pt>
                <c:pt idx="6433">
                  <c:v>842.79998779296795</c:v>
                </c:pt>
                <c:pt idx="6434">
                  <c:v>842.90002441406205</c:v>
                </c:pt>
                <c:pt idx="6435">
                  <c:v>843</c:v>
                </c:pt>
                <c:pt idx="6436">
                  <c:v>843.09997558593705</c:v>
                </c:pt>
                <c:pt idx="6437">
                  <c:v>843.20001220703102</c:v>
                </c:pt>
                <c:pt idx="6438">
                  <c:v>843.29998779296795</c:v>
                </c:pt>
                <c:pt idx="6439">
                  <c:v>843.40002441406205</c:v>
                </c:pt>
                <c:pt idx="6440">
                  <c:v>843.5</c:v>
                </c:pt>
                <c:pt idx="6441">
                  <c:v>843.59997558593705</c:v>
                </c:pt>
                <c:pt idx="6442">
                  <c:v>843.70001220703102</c:v>
                </c:pt>
                <c:pt idx="6443">
                  <c:v>843.79998779296795</c:v>
                </c:pt>
                <c:pt idx="6444">
                  <c:v>843.90002441406205</c:v>
                </c:pt>
                <c:pt idx="6445">
                  <c:v>844</c:v>
                </c:pt>
                <c:pt idx="6446">
                  <c:v>844.09997558593705</c:v>
                </c:pt>
                <c:pt idx="6447">
                  <c:v>844.20001220703102</c:v>
                </c:pt>
                <c:pt idx="6448">
                  <c:v>844.29998779296795</c:v>
                </c:pt>
                <c:pt idx="6449">
                  <c:v>844.40002441406205</c:v>
                </c:pt>
                <c:pt idx="6450">
                  <c:v>844.5</c:v>
                </c:pt>
                <c:pt idx="6451">
                  <c:v>844.59997558593705</c:v>
                </c:pt>
                <c:pt idx="6452">
                  <c:v>844.70001220703102</c:v>
                </c:pt>
                <c:pt idx="6453">
                  <c:v>844.79998779296795</c:v>
                </c:pt>
                <c:pt idx="6454">
                  <c:v>844.90002441406205</c:v>
                </c:pt>
                <c:pt idx="6455">
                  <c:v>845</c:v>
                </c:pt>
                <c:pt idx="6456">
                  <c:v>845.09997558593705</c:v>
                </c:pt>
                <c:pt idx="6457">
                  <c:v>845.20001220703102</c:v>
                </c:pt>
                <c:pt idx="6458">
                  <c:v>845.29998779296795</c:v>
                </c:pt>
                <c:pt idx="6459">
                  <c:v>845.40002441406205</c:v>
                </c:pt>
                <c:pt idx="6460">
                  <c:v>845.5</c:v>
                </c:pt>
                <c:pt idx="6461">
                  <c:v>845.59997558593705</c:v>
                </c:pt>
                <c:pt idx="6462">
                  <c:v>845.70001220703102</c:v>
                </c:pt>
                <c:pt idx="6463">
                  <c:v>845.79998779296795</c:v>
                </c:pt>
                <c:pt idx="6464">
                  <c:v>845.90002441406205</c:v>
                </c:pt>
                <c:pt idx="6465">
                  <c:v>846</c:v>
                </c:pt>
                <c:pt idx="6466">
                  <c:v>846.09997558593705</c:v>
                </c:pt>
                <c:pt idx="6467">
                  <c:v>846.20001220703102</c:v>
                </c:pt>
                <c:pt idx="6468">
                  <c:v>846.29998779296795</c:v>
                </c:pt>
                <c:pt idx="6469">
                  <c:v>846.40002441406205</c:v>
                </c:pt>
                <c:pt idx="6470">
                  <c:v>846.5</c:v>
                </c:pt>
                <c:pt idx="6471">
                  <c:v>846.59997558593705</c:v>
                </c:pt>
                <c:pt idx="6472">
                  <c:v>846.70001220703102</c:v>
                </c:pt>
                <c:pt idx="6473">
                  <c:v>846.79998779296795</c:v>
                </c:pt>
                <c:pt idx="6474">
                  <c:v>846.90002441406205</c:v>
                </c:pt>
                <c:pt idx="6475">
                  <c:v>847</c:v>
                </c:pt>
                <c:pt idx="6476">
                  <c:v>847.09997558593705</c:v>
                </c:pt>
                <c:pt idx="6477">
                  <c:v>847.20001220703102</c:v>
                </c:pt>
                <c:pt idx="6478">
                  <c:v>847.29998779296795</c:v>
                </c:pt>
                <c:pt idx="6479">
                  <c:v>847.40002441406205</c:v>
                </c:pt>
                <c:pt idx="6480">
                  <c:v>847.5</c:v>
                </c:pt>
                <c:pt idx="6481">
                  <c:v>847.59997558593705</c:v>
                </c:pt>
                <c:pt idx="6482">
                  <c:v>847.70001220703102</c:v>
                </c:pt>
                <c:pt idx="6483">
                  <c:v>847.79998779296795</c:v>
                </c:pt>
                <c:pt idx="6484">
                  <c:v>847.90002441406205</c:v>
                </c:pt>
                <c:pt idx="6485">
                  <c:v>848</c:v>
                </c:pt>
                <c:pt idx="6486">
                  <c:v>848.09997558593705</c:v>
                </c:pt>
                <c:pt idx="6487">
                  <c:v>848.20001220703102</c:v>
                </c:pt>
                <c:pt idx="6488">
                  <c:v>848.29998779296795</c:v>
                </c:pt>
                <c:pt idx="6489">
                  <c:v>848.40002441406205</c:v>
                </c:pt>
                <c:pt idx="6490">
                  <c:v>848.5</c:v>
                </c:pt>
                <c:pt idx="6491">
                  <c:v>848.59997558593705</c:v>
                </c:pt>
                <c:pt idx="6492">
                  <c:v>848.70001220703102</c:v>
                </c:pt>
                <c:pt idx="6493">
                  <c:v>848.79998779296795</c:v>
                </c:pt>
                <c:pt idx="6494">
                  <c:v>848.90002441406205</c:v>
                </c:pt>
                <c:pt idx="6495">
                  <c:v>849</c:v>
                </c:pt>
                <c:pt idx="6496">
                  <c:v>849.09997558593705</c:v>
                </c:pt>
                <c:pt idx="6497">
                  <c:v>849.20001220703102</c:v>
                </c:pt>
                <c:pt idx="6498">
                  <c:v>849.29998779296795</c:v>
                </c:pt>
                <c:pt idx="6499">
                  <c:v>849.40002441406205</c:v>
                </c:pt>
                <c:pt idx="6500">
                  <c:v>849.5</c:v>
                </c:pt>
                <c:pt idx="6501">
                  <c:v>849.59997558593705</c:v>
                </c:pt>
                <c:pt idx="6502">
                  <c:v>849.70001220703102</c:v>
                </c:pt>
                <c:pt idx="6503">
                  <c:v>849.79998779296795</c:v>
                </c:pt>
                <c:pt idx="6504">
                  <c:v>849.90002441406205</c:v>
                </c:pt>
                <c:pt idx="6505">
                  <c:v>850</c:v>
                </c:pt>
                <c:pt idx="6506">
                  <c:v>850.09997558593705</c:v>
                </c:pt>
                <c:pt idx="6507">
                  <c:v>850.20001220703102</c:v>
                </c:pt>
                <c:pt idx="6508">
                  <c:v>850.29998779296795</c:v>
                </c:pt>
                <c:pt idx="6509">
                  <c:v>850.40002441406205</c:v>
                </c:pt>
                <c:pt idx="6510">
                  <c:v>850.5</c:v>
                </c:pt>
                <c:pt idx="6511">
                  <c:v>850.59997558593705</c:v>
                </c:pt>
                <c:pt idx="6512">
                  <c:v>850.70001220703102</c:v>
                </c:pt>
                <c:pt idx="6513">
                  <c:v>850.79998779296795</c:v>
                </c:pt>
                <c:pt idx="6514">
                  <c:v>850.90002441406205</c:v>
                </c:pt>
                <c:pt idx="6515">
                  <c:v>851</c:v>
                </c:pt>
                <c:pt idx="6516">
                  <c:v>851.09997558593705</c:v>
                </c:pt>
                <c:pt idx="6517">
                  <c:v>851.20001220703102</c:v>
                </c:pt>
                <c:pt idx="6518">
                  <c:v>851.29998779296795</c:v>
                </c:pt>
                <c:pt idx="6519">
                  <c:v>851.40002441406205</c:v>
                </c:pt>
                <c:pt idx="6520">
                  <c:v>851.5</c:v>
                </c:pt>
                <c:pt idx="6521">
                  <c:v>851.59997558593705</c:v>
                </c:pt>
                <c:pt idx="6522">
                  <c:v>851.70001220703102</c:v>
                </c:pt>
                <c:pt idx="6523">
                  <c:v>851.79998779296795</c:v>
                </c:pt>
                <c:pt idx="6524">
                  <c:v>851.90002441406205</c:v>
                </c:pt>
                <c:pt idx="6525">
                  <c:v>852</c:v>
                </c:pt>
                <c:pt idx="6526">
                  <c:v>852.09997558593705</c:v>
                </c:pt>
                <c:pt idx="6527">
                  <c:v>852.20001220703102</c:v>
                </c:pt>
                <c:pt idx="6528">
                  <c:v>852.29998779296795</c:v>
                </c:pt>
                <c:pt idx="6529">
                  <c:v>852.40002441406205</c:v>
                </c:pt>
                <c:pt idx="6530">
                  <c:v>852.5</c:v>
                </c:pt>
                <c:pt idx="6531">
                  <c:v>852.59997558593705</c:v>
                </c:pt>
                <c:pt idx="6532">
                  <c:v>852.70001220703102</c:v>
                </c:pt>
                <c:pt idx="6533">
                  <c:v>852.79998779296795</c:v>
                </c:pt>
                <c:pt idx="6534">
                  <c:v>852.90002441406205</c:v>
                </c:pt>
                <c:pt idx="6535">
                  <c:v>853</c:v>
                </c:pt>
                <c:pt idx="6536">
                  <c:v>853.09997558593705</c:v>
                </c:pt>
                <c:pt idx="6537">
                  <c:v>853.20001220703102</c:v>
                </c:pt>
                <c:pt idx="6538">
                  <c:v>853.29998779296795</c:v>
                </c:pt>
                <c:pt idx="6539">
                  <c:v>853.40002441406205</c:v>
                </c:pt>
                <c:pt idx="6540">
                  <c:v>853.5</c:v>
                </c:pt>
                <c:pt idx="6541">
                  <c:v>853.59997558593705</c:v>
                </c:pt>
                <c:pt idx="6542">
                  <c:v>853.70001220703102</c:v>
                </c:pt>
                <c:pt idx="6543">
                  <c:v>853.79998779296795</c:v>
                </c:pt>
                <c:pt idx="6544">
                  <c:v>853.90002441406205</c:v>
                </c:pt>
                <c:pt idx="6545">
                  <c:v>854</c:v>
                </c:pt>
                <c:pt idx="6546">
                  <c:v>854.09997558593705</c:v>
                </c:pt>
                <c:pt idx="6547">
                  <c:v>854.20001220703102</c:v>
                </c:pt>
                <c:pt idx="6548">
                  <c:v>854.29998779296795</c:v>
                </c:pt>
                <c:pt idx="6549">
                  <c:v>854.40002441406205</c:v>
                </c:pt>
                <c:pt idx="6550">
                  <c:v>854.5</c:v>
                </c:pt>
                <c:pt idx="6551">
                  <c:v>854.59997558593705</c:v>
                </c:pt>
                <c:pt idx="6552">
                  <c:v>854.70001220703102</c:v>
                </c:pt>
                <c:pt idx="6553">
                  <c:v>854.79998779296795</c:v>
                </c:pt>
                <c:pt idx="6554">
                  <c:v>854.90002441406205</c:v>
                </c:pt>
                <c:pt idx="6555">
                  <c:v>855</c:v>
                </c:pt>
                <c:pt idx="6556">
                  <c:v>855.09997558593705</c:v>
                </c:pt>
                <c:pt idx="6557">
                  <c:v>855.20001220703102</c:v>
                </c:pt>
                <c:pt idx="6558">
                  <c:v>855.29998779296795</c:v>
                </c:pt>
                <c:pt idx="6559">
                  <c:v>855.40002441406205</c:v>
                </c:pt>
                <c:pt idx="6560">
                  <c:v>855.5</c:v>
                </c:pt>
                <c:pt idx="6561">
                  <c:v>855.59997558593705</c:v>
                </c:pt>
                <c:pt idx="6562">
                  <c:v>855.70001220703102</c:v>
                </c:pt>
                <c:pt idx="6563">
                  <c:v>855.79998779296795</c:v>
                </c:pt>
                <c:pt idx="6564">
                  <c:v>855.90002441406205</c:v>
                </c:pt>
                <c:pt idx="6565">
                  <c:v>856</c:v>
                </c:pt>
                <c:pt idx="6566">
                  <c:v>856.09997558593705</c:v>
                </c:pt>
                <c:pt idx="6567">
                  <c:v>856.20001220703102</c:v>
                </c:pt>
                <c:pt idx="6568">
                  <c:v>856.29998779296795</c:v>
                </c:pt>
                <c:pt idx="6569">
                  <c:v>856.40002441406205</c:v>
                </c:pt>
                <c:pt idx="6570">
                  <c:v>856.5</c:v>
                </c:pt>
                <c:pt idx="6571">
                  <c:v>856.59997558593705</c:v>
                </c:pt>
                <c:pt idx="6572">
                  <c:v>856.70001220703102</c:v>
                </c:pt>
                <c:pt idx="6573">
                  <c:v>856.79998779296795</c:v>
                </c:pt>
                <c:pt idx="6574">
                  <c:v>856.90002441406205</c:v>
                </c:pt>
                <c:pt idx="6575">
                  <c:v>857</c:v>
                </c:pt>
                <c:pt idx="6576">
                  <c:v>857.09997558593705</c:v>
                </c:pt>
                <c:pt idx="6577">
                  <c:v>857.20001220703102</c:v>
                </c:pt>
                <c:pt idx="6578">
                  <c:v>857.29998779296795</c:v>
                </c:pt>
                <c:pt idx="6579">
                  <c:v>857.40002441406205</c:v>
                </c:pt>
                <c:pt idx="6580">
                  <c:v>857.5</c:v>
                </c:pt>
                <c:pt idx="6581">
                  <c:v>857.59997558593705</c:v>
                </c:pt>
                <c:pt idx="6582">
                  <c:v>857.70001220703102</c:v>
                </c:pt>
                <c:pt idx="6583">
                  <c:v>857.79998779296795</c:v>
                </c:pt>
                <c:pt idx="6584">
                  <c:v>857.90002441406205</c:v>
                </c:pt>
                <c:pt idx="6585">
                  <c:v>858</c:v>
                </c:pt>
                <c:pt idx="6586">
                  <c:v>858.09997558593705</c:v>
                </c:pt>
                <c:pt idx="6587">
                  <c:v>858.20001220703102</c:v>
                </c:pt>
                <c:pt idx="6588">
                  <c:v>858.29998779296795</c:v>
                </c:pt>
                <c:pt idx="6589">
                  <c:v>858.40002441406205</c:v>
                </c:pt>
                <c:pt idx="6590">
                  <c:v>858.5</c:v>
                </c:pt>
                <c:pt idx="6591">
                  <c:v>858.59997558593705</c:v>
                </c:pt>
                <c:pt idx="6592">
                  <c:v>858.70001220703102</c:v>
                </c:pt>
                <c:pt idx="6593">
                  <c:v>858.79998779296795</c:v>
                </c:pt>
                <c:pt idx="6594">
                  <c:v>858.90002441406205</c:v>
                </c:pt>
                <c:pt idx="6595">
                  <c:v>859</c:v>
                </c:pt>
                <c:pt idx="6596">
                  <c:v>859.09997558593705</c:v>
                </c:pt>
                <c:pt idx="6597">
                  <c:v>859.20001220703102</c:v>
                </c:pt>
                <c:pt idx="6598">
                  <c:v>859.29998779296795</c:v>
                </c:pt>
                <c:pt idx="6599">
                  <c:v>859.40002441406205</c:v>
                </c:pt>
                <c:pt idx="6600">
                  <c:v>859.5</c:v>
                </c:pt>
                <c:pt idx="6601">
                  <c:v>859.59997558593705</c:v>
                </c:pt>
                <c:pt idx="6602">
                  <c:v>859.70001220703102</c:v>
                </c:pt>
                <c:pt idx="6603">
                  <c:v>859.79998779296795</c:v>
                </c:pt>
                <c:pt idx="6604">
                  <c:v>859.90002441406205</c:v>
                </c:pt>
                <c:pt idx="6605">
                  <c:v>860</c:v>
                </c:pt>
                <c:pt idx="6606">
                  <c:v>860.09997558593705</c:v>
                </c:pt>
                <c:pt idx="6607">
                  <c:v>860.20001220703102</c:v>
                </c:pt>
                <c:pt idx="6608">
                  <c:v>860.29998779296795</c:v>
                </c:pt>
                <c:pt idx="6609">
                  <c:v>860.40002441406205</c:v>
                </c:pt>
                <c:pt idx="6610">
                  <c:v>860.5</c:v>
                </c:pt>
                <c:pt idx="6611">
                  <c:v>860.59997558593705</c:v>
                </c:pt>
                <c:pt idx="6612">
                  <c:v>860.70001220703102</c:v>
                </c:pt>
                <c:pt idx="6613">
                  <c:v>860.79998779296795</c:v>
                </c:pt>
                <c:pt idx="6614">
                  <c:v>860.90002441406205</c:v>
                </c:pt>
                <c:pt idx="6615">
                  <c:v>861</c:v>
                </c:pt>
                <c:pt idx="6616">
                  <c:v>861.09997558593705</c:v>
                </c:pt>
                <c:pt idx="6617">
                  <c:v>861.20001220703102</c:v>
                </c:pt>
                <c:pt idx="6618">
                  <c:v>861.29998779296795</c:v>
                </c:pt>
                <c:pt idx="6619">
                  <c:v>861.40002441406205</c:v>
                </c:pt>
                <c:pt idx="6620">
                  <c:v>861.5</c:v>
                </c:pt>
                <c:pt idx="6621">
                  <c:v>861.59997558593705</c:v>
                </c:pt>
                <c:pt idx="6622">
                  <c:v>861.70001220703102</c:v>
                </c:pt>
                <c:pt idx="6623">
                  <c:v>861.79998779296795</c:v>
                </c:pt>
                <c:pt idx="6624">
                  <c:v>861.90002441406205</c:v>
                </c:pt>
                <c:pt idx="6625">
                  <c:v>862</c:v>
                </c:pt>
                <c:pt idx="6626">
                  <c:v>862.09997558593705</c:v>
                </c:pt>
                <c:pt idx="6627">
                  <c:v>862.20001220703102</c:v>
                </c:pt>
                <c:pt idx="6628">
                  <c:v>862.29998779296795</c:v>
                </c:pt>
                <c:pt idx="6629">
                  <c:v>862.40002441406205</c:v>
                </c:pt>
                <c:pt idx="6630">
                  <c:v>862.5</c:v>
                </c:pt>
                <c:pt idx="6631">
                  <c:v>862.59997558593705</c:v>
                </c:pt>
                <c:pt idx="6632">
                  <c:v>862.70001220703102</c:v>
                </c:pt>
                <c:pt idx="6633">
                  <c:v>862.79998779296795</c:v>
                </c:pt>
                <c:pt idx="6634">
                  <c:v>862.90002441406205</c:v>
                </c:pt>
                <c:pt idx="6635">
                  <c:v>863</c:v>
                </c:pt>
                <c:pt idx="6636">
                  <c:v>863.09997558593705</c:v>
                </c:pt>
                <c:pt idx="6637">
                  <c:v>863.20001220703102</c:v>
                </c:pt>
                <c:pt idx="6638">
                  <c:v>863.29998779296795</c:v>
                </c:pt>
                <c:pt idx="6639">
                  <c:v>863.40002441406205</c:v>
                </c:pt>
                <c:pt idx="6640">
                  <c:v>863.5</c:v>
                </c:pt>
                <c:pt idx="6641">
                  <c:v>863.59997558593705</c:v>
                </c:pt>
                <c:pt idx="6642">
                  <c:v>863.70001220703102</c:v>
                </c:pt>
                <c:pt idx="6643">
                  <c:v>863.79998779296795</c:v>
                </c:pt>
                <c:pt idx="6644">
                  <c:v>863.90002441406205</c:v>
                </c:pt>
                <c:pt idx="6645">
                  <c:v>864</c:v>
                </c:pt>
                <c:pt idx="6646">
                  <c:v>864.09997558593705</c:v>
                </c:pt>
                <c:pt idx="6647">
                  <c:v>864.20001220703102</c:v>
                </c:pt>
                <c:pt idx="6648">
                  <c:v>864.29998779296795</c:v>
                </c:pt>
                <c:pt idx="6649">
                  <c:v>864.40002441406205</c:v>
                </c:pt>
                <c:pt idx="6650">
                  <c:v>864.5</c:v>
                </c:pt>
                <c:pt idx="6651">
                  <c:v>864.59997558593705</c:v>
                </c:pt>
                <c:pt idx="6652">
                  <c:v>864.70001220703102</c:v>
                </c:pt>
                <c:pt idx="6653">
                  <c:v>864.79998779296795</c:v>
                </c:pt>
                <c:pt idx="6654">
                  <c:v>864.90002441406205</c:v>
                </c:pt>
                <c:pt idx="6655">
                  <c:v>865</c:v>
                </c:pt>
                <c:pt idx="6656">
                  <c:v>865.09997558593705</c:v>
                </c:pt>
                <c:pt idx="6657">
                  <c:v>865.20001220703102</c:v>
                </c:pt>
                <c:pt idx="6658">
                  <c:v>865.29998779296795</c:v>
                </c:pt>
                <c:pt idx="6659">
                  <c:v>865.40002441406205</c:v>
                </c:pt>
                <c:pt idx="6660">
                  <c:v>865.5</c:v>
                </c:pt>
                <c:pt idx="6661">
                  <c:v>865.59997558593705</c:v>
                </c:pt>
                <c:pt idx="6662">
                  <c:v>865.70001220703102</c:v>
                </c:pt>
                <c:pt idx="6663">
                  <c:v>865.79998779296795</c:v>
                </c:pt>
                <c:pt idx="6664">
                  <c:v>865.90002441406205</c:v>
                </c:pt>
                <c:pt idx="6665">
                  <c:v>866</c:v>
                </c:pt>
                <c:pt idx="6666">
                  <c:v>866.09997558593705</c:v>
                </c:pt>
                <c:pt idx="6667">
                  <c:v>866.20001220703102</c:v>
                </c:pt>
                <c:pt idx="6668">
                  <c:v>866.29998779296795</c:v>
                </c:pt>
                <c:pt idx="6669">
                  <c:v>866.40002441406205</c:v>
                </c:pt>
                <c:pt idx="6670">
                  <c:v>866.5</c:v>
                </c:pt>
                <c:pt idx="6671">
                  <c:v>866.59997558593705</c:v>
                </c:pt>
                <c:pt idx="6672">
                  <c:v>866.70001220703102</c:v>
                </c:pt>
                <c:pt idx="6673">
                  <c:v>866.79998779296795</c:v>
                </c:pt>
                <c:pt idx="6674">
                  <c:v>866.90002441406205</c:v>
                </c:pt>
                <c:pt idx="6675">
                  <c:v>867</c:v>
                </c:pt>
                <c:pt idx="6676">
                  <c:v>867.09997558593705</c:v>
                </c:pt>
                <c:pt idx="6677">
                  <c:v>867.20001220703102</c:v>
                </c:pt>
                <c:pt idx="6678">
                  <c:v>867.29998779296795</c:v>
                </c:pt>
                <c:pt idx="6679">
                  <c:v>867.40002441406205</c:v>
                </c:pt>
                <c:pt idx="6680">
                  <c:v>867.5</c:v>
                </c:pt>
                <c:pt idx="6681">
                  <c:v>867.59997558593705</c:v>
                </c:pt>
                <c:pt idx="6682">
                  <c:v>867.70001220703102</c:v>
                </c:pt>
                <c:pt idx="6683">
                  <c:v>867.79998779296795</c:v>
                </c:pt>
                <c:pt idx="6684">
                  <c:v>867.90002441406205</c:v>
                </c:pt>
                <c:pt idx="6685">
                  <c:v>868</c:v>
                </c:pt>
                <c:pt idx="6686">
                  <c:v>868.09997558593705</c:v>
                </c:pt>
                <c:pt idx="6687">
                  <c:v>868.20001220703102</c:v>
                </c:pt>
                <c:pt idx="6688">
                  <c:v>868.29998779296795</c:v>
                </c:pt>
                <c:pt idx="6689">
                  <c:v>868.40002441406205</c:v>
                </c:pt>
                <c:pt idx="6690">
                  <c:v>868.5</c:v>
                </c:pt>
                <c:pt idx="6691">
                  <c:v>868.59997558593705</c:v>
                </c:pt>
                <c:pt idx="6692">
                  <c:v>868.70001220703102</c:v>
                </c:pt>
                <c:pt idx="6693">
                  <c:v>868.79998779296795</c:v>
                </c:pt>
                <c:pt idx="6694">
                  <c:v>868.90002441406205</c:v>
                </c:pt>
                <c:pt idx="6695">
                  <c:v>869</c:v>
                </c:pt>
                <c:pt idx="6696">
                  <c:v>869.09997558593705</c:v>
                </c:pt>
                <c:pt idx="6697">
                  <c:v>869.20001220703102</c:v>
                </c:pt>
                <c:pt idx="6698">
                  <c:v>869.29998779296795</c:v>
                </c:pt>
                <c:pt idx="6699">
                  <c:v>869.40002441406205</c:v>
                </c:pt>
                <c:pt idx="6700">
                  <c:v>869.5</c:v>
                </c:pt>
                <c:pt idx="6701">
                  <c:v>869.59997558593705</c:v>
                </c:pt>
                <c:pt idx="6702">
                  <c:v>869.70001220703102</c:v>
                </c:pt>
                <c:pt idx="6703">
                  <c:v>869.79998779296795</c:v>
                </c:pt>
                <c:pt idx="6704">
                  <c:v>869.90002441406205</c:v>
                </c:pt>
                <c:pt idx="6705">
                  <c:v>870</c:v>
                </c:pt>
                <c:pt idx="6706">
                  <c:v>870.09997558593705</c:v>
                </c:pt>
                <c:pt idx="6707">
                  <c:v>870.20001220703102</c:v>
                </c:pt>
                <c:pt idx="6708">
                  <c:v>870.29998779296795</c:v>
                </c:pt>
                <c:pt idx="6709">
                  <c:v>870.40002441406205</c:v>
                </c:pt>
                <c:pt idx="6710">
                  <c:v>870.5</c:v>
                </c:pt>
                <c:pt idx="6711">
                  <c:v>870.59997558593705</c:v>
                </c:pt>
                <c:pt idx="6712">
                  <c:v>870.70001220703102</c:v>
                </c:pt>
                <c:pt idx="6713">
                  <c:v>870.79998779296795</c:v>
                </c:pt>
                <c:pt idx="6714">
                  <c:v>870.90002441406205</c:v>
                </c:pt>
                <c:pt idx="6715">
                  <c:v>871</c:v>
                </c:pt>
                <c:pt idx="6716">
                  <c:v>871.09997558593705</c:v>
                </c:pt>
                <c:pt idx="6717">
                  <c:v>871.20001220703102</c:v>
                </c:pt>
                <c:pt idx="6718">
                  <c:v>871.29998779296795</c:v>
                </c:pt>
                <c:pt idx="6719">
                  <c:v>871.40002441406205</c:v>
                </c:pt>
                <c:pt idx="6720">
                  <c:v>871.5</c:v>
                </c:pt>
                <c:pt idx="6721">
                  <c:v>871.59997558593705</c:v>
                </c:pt>
                <c:pt idx="6722">
                  <c:v>871.70001220703102</c:v>
                </c:pt>
                <c:pt idx="6723">
                  <c:v>871.79998779296795</c:v>
                </c:pt>
                <c:pt idx="6724">
                  <c:v>871.90002441406205</c:v>
                </c:pt>
                <c:pt idx="6725">
                  <c:v>872</c:v>
                </c:pt>
                <c:pt idx="6726">
                  <c:v>872.09997558593705</c:v>
                </c:pt>
                <c:pt idx="6727">
                  <c:v>872.20001220703102</c:v>
                </c:pt>
                <c:pt idx="6728">
                  <c:v>872.29998779296795</c:v>
                </c:pt>
                <c:pt idx="6729">
                  <c:v>872.40002441406205</c:v>
                </c:pt>
                <c:pt idx="6730">
                  <c:v>872.5</c:v>
                </c:pt>
                <c:pt idx="6731">
                  <c:v>872.59997558593705</c:v>
                </c:pt>
                <c:pt idx="6732">
                  <c:v>872.70001220703102</c:v>
                </c:pt>
                <c:pt idx="6733">
                  <c:v>872.79998779296795</c:v>
                </c:pt>
                <c:pt idx="6734">
                  <c:v>872.90002441406205</c:v>
                </c:pt>
                <c:pt idx="6735">
                  <c:v>873</c:v>
                </c:pt>
                <c:pt idx="6736">
                  <c:v>873.09997558593705</c:v>
                </c:pt>
                <c:pt idx="6737">
                  <c:v>873.20001220703102</c:v>
                </c:pt>
                <c:pt idx="6738">
                  <c:v>873.29998779296795</c:v>
                </c:pt>
                <c:pt idx="6739">
                  <c:v>873.40002441406205</c:v>
                </c:pt>
                <c:pt idx="6740">
                  <c:v>873.5</c:v>
                </c:pt>
                <c:pt idx="6741">
                  <c:v>873.59997558593705</c:v>
                </c:pt>
                <c:pt idx="6742">
                  <c:v>873.70001220703102</c:v>
                </c:pt>
                <c:pt idx="6743">
                  <c:v>873.79998779296795</c:v>
                </c:pt>
                <c:pt idx="6744">
                  <c:v>873.90002441406205</c:v>
                </c:pt>
                <c:pt idx="6745">
                  <c:v>874</c:v>
                </c:pt>
                <c:pt idx="6746">
                  <c:v>874.09997558593705</c:v>
                </c:pt>
                <c:pt idx="6747">
                  <c:v>874.20001220703102</c:v>
                </c:pt>
                <c:pt idx="6748">
                  <c:v>874.29998779296795</c:v>
                </c:pt>
                <c:pt idx="6749">
                  <c:v>874.40002441406205</c:v>
                </c:pt>
                <c:pt idx="6750">
                  <c:v>874.5</c:v>
                </c:pt>
                <c:pt idx="6751">
                  <c:v>874.59997558593705</c:v>
                </c:pt>
                <c:pt idx="6752">
                  <c:v>874.70001220703102</c:v>
                </c:pt>
                <c:pt idx="6753">
                  <c:v>874.79998779296795</c:v>
                </c:pt>
                <c:pt idx="6754">
                  <c:v>874.90002441406205</c:v>
                </c:pt>
                <c:pt idx="6755">
                  <c:v>875</c:v>
                </c:pt>
                <c:pt idx="6756">
                  <c:v>875.09997558593705</c:v>
                </c:pt>
                <c:pt idx="6757">
                  <c:v>875.20001220703102</c:v>
                </c:pt>
                <c:pt idx="6758">
                  <c:v>875.29998779296795</c:v>
                </c:pt>
                <c:pt idx="6759">
                  <c:v>875.40002441406205</c:v>
                </c:pt>
                <c:pt idx="6760">
                  <c:v>875.5</c:v>
                </c:pt>
                <c:pt idx="6761">
                  <c:v>875.59997558593705</c:v>
                </c:pt>
                <c:pt idx="6762">
                  <c:v>875.70001220703102</c:v>
                </c:pt>
                <c:pt idx="6763">
                  <c:v>875.79998779296795</c:v>
                </c:pt>
                <c:pt idx="6764">
                  <c:v>875.90002441406205</c:v>
                </c:pt>
                <c:pt idx="6765">
                  <c:v>876</c:v>
                </c:pt>
                <c:pt idx="6766">
                  <c:v>876.09997558593705</c:v>
                </c:pt>
                <c:pt idx="6767">
                  <c:v>876.20001220703102</c:v>
                </c:pt>
                <c:pt idx="6768">
                  <c:v>876.29998779296795</c:v>
                </c:pt>
                <c:pt idx="6769">
                  <c:v>876.40002441406205</c:v>
                </c:pt>
                <c:pt idx="6770">
                  <c:v>876.5</c:v>
                </c:pt>
                <c:pt idx="6771">
                  <c:v>876.59997558593705</c:v>
                </c:pt>
                <c:pt idx="6772">
                  <c:v>876.70001220703102</c:v>
                </c:pt>
                <c:pt idx="6773">
                  <c:v>876.79998779296795</c:v>
                </c:pt>
                <c:pt idx="6774">
                  <c:v>876.90002441406205</c:v>
                </c:pt>
                <c:pt idx="6775">
                  <c:v>877</c:v>
                </c:pt>
                <c:pt idx="6776">
                  <c:v>877.09997558593705</c:v>
                </c:pt>
                <c:pt idx="6777">
                  <c:v>877.20001220703102</c:v>
                </c:pt>
                <c:pt idx="6778">
                  <c:v>877.29998779296795</c:v>
                </c:pt>
                <c:pt idx="6779">
                  <c:v>877.40002441406205</c:v>
                </c:pt>
                <c:pt idx="6780">
                  <c:v>877.5</c:v>
                </c:pt>
                <c:pt idx="6781">
                  <c:v>877.59997558593705</c:v>
                </c:pt>
                <c:pt idx="6782">
                  <c:v>877.70001220703102</c:v>
                </c:pt>
                <c:pt idx="6783">
                  <c:v>877.79998779296795</c:v>
                </c:pt>
                <c:pt idx="6784">
                  <c:v>877.90002441406205</c:v>
                </c:pt>
                <c:pt idx="6785">
                  <c:v>878</c:v>
                </c:pt>
                <c:pt idx="6786">
                  <c:v>878.09997558593705</c:v>
                </c:pt>
                <c:pt idx="6787">
                  <c:v>878.20001220703102</c:v>
                </c:pt>
                <c:pt idx="6788">
                  <c:v>878.29998779296795</c:v>
                </c:pt>
                <c:pt idx="6789">
                  <c:v>878.40002441406205</c:v>
                </c:pt>
                <c:pt idx="6790">
                  <c:v>878.5</c:v>
                </c:pt>
                <c:pt idx="6791">
                  <c:v>878.59997558593705</c:v>
                </c:pt>
                <c:pt idx="6792">
                  <c:v>878.70001220703102</c:v>
                </c:pt>
                <c:pt idx="6793">
                  <c:v>878.79998779296795</c:v>
                </c:pt>
                <c:pt idx="6794">
                  <c:v>878.90002441406205</c:v>
                </c:pt>
                <c:pt idx="6795">
                  <c:v>879</c:v>
                </c:pt>
                <c:pt idx="6796">
                  <c:v>879.09997558593705</c:v>
                </c:pt>
                <c:pt idx="6797">
                  <c:v>879.20001220703102</c:v>
                </c:pt>
                <c:pt idx="6798">
                  <c:v>879.29998779296795</c:v>
                </c:pt>
                <c:pt idx="6799">
                  <c:v>879.40002441406205</c:v>
                </c:pt>
                <c:pt idx="6800">
                  <c:v>879.5</c:v>
                </c:pt>
                <c:pt idx="6801">
                  <c:v>879.59997558593705</c:v>
                </c:pt>
                <c:pt idx="6802">
                  <c:v>879.70001220703102</c:v>
                </c:pt>
                <c:pt idx="6803">
                  <c:v>879.79998779296795</c:v>
                </c:pt>
                <c:pt idx="6804">
                  <c:v>879.90002441406205</c:v>
                </c:pt>
                <c:pt idx="6805">
                  <c:v>880</c:v>
                </c:pt>
                <c:pt idx="6806">
                  <c:v>880.09997558593705</c:v>
                </c:pt>
                <c:pt idx="6807">
                  <c:v>880.20001220703102</c:v>
                </c:pt>
                <c:pt idx="6808">
                  <c:v>880.29998779296795</c:v>
                </c:pt>
                <c:pt idx="6809">
                  <c:v>880.40002441406205</c:v>
                </c:pt>
                <c:pt idx="6810">
                  <c:v>880.5</c:v>
                </c:pt>
                <c:pt idx="6811">
                  <c:v>880.59997558593705</c:v>
                </c:pt>
                <c:pt idx="6812">
                  <c:v>880.70001220703102</c:v>
                </c:pt>
                <c:pt idx="6813">
                  <c:v>880.79998779296795</c:v>
                </c:pt>
                <c:pt idx="6814">
                  <c:v>880.90002441406205</c:v>
                </c:pt>
                <c:pt idx="6815">
                  <c:v>881</c:v>
                </c:pt>
                <c:pt idx="6816">
                  <c:v>881.09997558593705</c:v>
                </c:pt>
                <c:pt idx="6817">
                  <c:v>881.20001220703102</c:v>
                </c:pt>
                <c:pt idx="6818">
                  <c:v>881.29998779296795</c:v>
                </c:pt>
                <c:pt idx="6819">
                  <c:v>881.40002441406205</c:v>
                </c:pt>
                <c:pt idx="6820">
                  <c:v>881.5</c:v>
                </c:pt>
                <c:pt idx="6821">
                  <c:v>881.59997558593705</c:v>
                </c:pt>
                <c:pt idx="6822">
                  <c:v>881.70001220703102</c:v>
                </c:pt>
                <c:pt idx="6823">
                  <c:v>881.79998779296795</c:v>
                </c:pt>
                <c:pt idx="6824">
                  <c:v>881.90002441406205</c:v>
                </c:pt>
                <c:pt idx="6825">
                  <c:v>882</c:v>
                </c:pt>
                <c:pt idx="6826">
                  <c:v>882.09997558593705</c:v>
                </c:pt>
                <c:pt idx="6827">
                  <c:v>882.20001220703102</c:v>
                </c:pt>
                <c:pt idx="6828">
                  <c:v>882.29998779296795</c:v>
                </c:pt>
                <c:pt idx="6829">
                  <c:v>882.40002441406205</c:v>
                </c:pt>
                <c:pt idx="6830">
                  <c:v>882.5</c:v>
                </c:pt>
                <c:pt idx="6831">
                  <c:v>882.59997558593705</c:v>
                </c:pt>
                <c:pt idx="6832">
                  <c:v>882.70001220703102</c:v>
                </c:pt>
                <c:pt idx="6833">
                  <c:v>882.79998779296795</c:v>
                </c:pt>
                <c:pt idx="6834">
                  <c:v>882.90002441406205</c:v>
                </c:pt>
                <c:pt idx="6835">
                  <c:v>883</c:v>
                </c:pt>
                <c:pt idx="6836">
                  <c:v>883.09997558593705</c:v>
                </c:pt>
                <c:pt idx="6837">
                  <c:v>883.20001220703102</c:v>
                </c:pt>
                <c:pt idx="6838">
                  <c:v>883.29998779296795</c:v>
                </c:pt>
                <c:pt idx="6839">
                  <c:v>883.40002441406205</c:v>
                </c:pt>
                <c:pt idx="6840">
                  <c:v>883.5</c:v>
                </c:pt>
                <c:pt idx="6841">
                  <c:v>883.59997558593705</c:v>
                </c:pt>
                <c:pt idx="6842">
                  <c:v>883.70001220703102</c:v>
                </c:pt>
                <c:pt idx="6843">
                  <c:v>883.79998779296795</c:v>
                </c:pt>
                <c:pt idx="6844">
                  <c:v>883.90002441406205</c:v>
                </c:pt>
                <c:pt idx="6845">
                  <c:v>884</c:v>
                </c:pt>
                <c:pt idx="6846">
                  <c:v>884.09997558593705</c:v>
                </c:pt>
                <c:pt idx="6847">
                  <c:v>884.20001220703102</c:v>
                </c:pt>
                <c:pt idx="6848">
                  <c:v>884.29998779296795</c:v>
                </c:pt>
                <c:pt idx="6849">
                  <c:v>884.40002441406205</c:v>
                </c:pt>
                <c:pt idx="6850">
                  <c:v>884.5</c:v>
                </c:pt>
                <c:pt idx="6851">
                  <c:v>884.59997558593705</c:v>
                </c:pt>
                <c:pt idx="6852">
                  <c:v>884.70001220703102</c:v>
                </c:pt>
                <c:pt idx="6853">
                  <c:v>884.79998779296795</c:v>
                </c:pt>
                <c:pt idx="6854">
                  <c:v>884.90002441406205</c:v>
                </c:pt>
                <c:pt idx="6855">
                  <c:v>885</c:v>
                </c:pt>
                <c:pt idx="6856">
                  <c:v>885.09997558593705</c:v>
                </c:pt>
                <c:pt idx="6857">
                  <c:v>885.20001220703102</c:v>
                </c:pt>
                <c:pt idx="6858">
                  <c:v>885.29998779296795</c:v>
                </c:pt>
                <c:pt idx="6859">
                  <c:v>885.40002441406205</c:v>
                </c:pt>
                <c:pt idx="6860">
                  <c:v>885.5</c:v>
                </c:pt>
                <c:pt idx="6861">
                  <c:v>885.59997558593705</c:v>
                </c:pt>
                <c:pt idx="6862">
                  <c:v>885.70001220703102</c:v>
                </c:pt>
                <c:pt idx="6863">
                  <c:v>885.79998779296795</c:v>
                </c:pt>
                <c:pt idx="6864">
                  <c:v>885.90002441406205</c:v>
                </c:pt>
                <c:pt idx="6865">
                  <c:v>886</c:v>
                </c:pt>
                <c:pt idx="6866">
                  <c:v>886.09997558593705</c:v>
                </c:pt>
                <c:pt idx="6867">
                  <c:v>886.20001220703102</c:v>
                </c:pt>
                <c:pt idx="6868">
                  <c:v>886.29998779296795</c:v>
                </c:pt>
                <c:pt idx="6869">
                  <c:v>886.40002441406205</c:v>
                </c:pt>
                <c:pt idx="6870">
                  <c:v>886.5</c:v>
                </c:pt>
                <c:pt idx="6871">
                  <c:v>886.59997558593705</c:v>
                </c:pt>
                <c:pt idx="6872">
                  <c:v>886.70001220703102</c:v>
                </c:pt>
                <c:pt idx="6873">
                  <c:v>886.79998779296795</c:v>
                </c:pt>
                <c:pt idx="6874">
                  <c:v>886.90002441406205</c:v>
                </c:pt>
                <c:pt idx="6875">
                  <c:v>887</c:v>
                </c:pt>
                <c:pt idx="6876">
                  <c:v>887.09997558593705</c:v>
                </c:pt>
                <c:pt idx="6877">
                  <c:v>887.20001220703102</c:v>
                </c:pt>
                <c:pt idx="6878">
                  <c:v>887.29998779296795</c:v>
                </c:pt>
                <c:pt idx="6879">
                  <c:v>887.40002441406205</c:v>
                </c:pt>
                <c:pt idx="6880">
                  <c:v>887.5</c:v>
                </c:pt>
                <c:pt idx="6881">
                  <c:v>887.59997558593705</c:v>
                </c:pt>
                <c:pt idx="6882">
                  <c:v>887.70001220703102</c:v>
                </c:pt>
                <c:pt idx="6883">
                  <c:v>887.79998779296795</c:v>
                </c:pt>
                <c:pt idx="6884">
                  <c:v>887.90002441406205</c:v>
                </c:pt>
                <c:pt idx="6885">
                  <c:v>888</c:v>
                </c:pt>
                <c:pt idx="6886">
                  <c:v>888.09997558593705</c:v>
                </c:pt>
                <c:pt idx="6887">
                  <c:v>888.20001220703102</c:v>
                </c:pt>
                <c:pt idx="6888">
                  <c:v>888.29998779296795</c:v>
                </c:pt>
                <c:pt idx="6889">
                  <c:v>888.40002441406205</c:v>
                </c:pt>
                <c:pt idx="6890">
                  <c:v>888.5</c:v>
                </c:pt>
                <c:pt idx="6891">
                  <c:v>888.59997558593705</c:v>
                </c:pt>
                <c:pt idx="6892">
                  <c:v>888.70001220703102</c:v>
                </c:pt>
                <c:pt idx="6893">
                  <c:v>888.79998779296795</c:v>
                </c:pt>
                <c:pt idx="6894">
                  <c:v>888.90002441406205</c:v>
                </c:pt>
                <c:pt idx="6895">
                  <c:v>889</c:v>
                </c:pt>
                <c:pt idx="6896">
                  <c:v>889.09997558593705</c:v>
                </c:pt>
                <c:pt idx="6897">
                  <c:v>889.20001220703102</c:v>
                </c:pt>
                <c:pt idx="6898">
                  <c:v>889.29998779296795</c:v>
                </c:pt>
                <c:pt idx="6899">
                  <c:v>889.40002441406205</c:v>
                </c:pt>
                <c:pt idx="6900">
                  <c:v>889.5</c:v>
                </c:pt>
                <c:pt idx="6901">
                  <c:v>889.59997558593705</c:v>
                </c:pt>
                <c:pt idx="6902">
                  <c:v>889.70001220703102</c:v>
                </c:pt>
                <c:pt idx="6903">
                  <c:v>889.79998779296795</c:v>
                </c:pt>
                <c:pt idx="6904">
                  <c:v>889.90002441406205</c:v>
                </c:pt>
                <c:pt idx="6905">
                  <c:v>890</c:v>
                </c:pt>
                <c:pt idx="6906">
                  <c:v>890.09997558593705</c:v>
                </c:pt>
                <c:pt idx="6907">
                  <c:v>890.20001220703102</c:v>
                </c:pt>
                <c:pt idx="6908">
                  <c:v>890.29998779296795</c:v>
                </c:pt>
                <c:pt idx="6909">
                  <c:v>890.40002441406205</c:v>
                </c:pt>
                <c:pt idx="6910">
                  <c:v>890.5</c:v>
                </c:pt>
                <c:pt idx="6911">
                  <c:v>890.59997558593705</c:v>
                </c:pt>
                <c:pt idx="6912">
                  <c:v>890.70001220703102</c:v>
                </c:pt>
                <c:pt idx="6913">
                  <c:v>890.79998779296795</c:v>
                </c:pt>
                <c:pt idx="6914">
                  <c:v>890.90002441406205</c:v>
                </c:pt>
                <c:pt idx="6915">
                  <c:v>891</c:v>
                </c:pt>
                <c:pt idx="6916">
                  <c:v>891.09997558593705</c:v>
                </c:pt>
                <c:pt idx="6917">
                  <c:v>891.20001220703102</c:v>
                </c:pt>
                <c:pt idx="6918">
                  <c:v>891.29998779296795</c:v>
                </c:pt>
                <c:pt idx="6919">
                  <c:v>891.40002441406205</c:v>
                </c:pt>
                <c:pt idx="6920">
                  <c:v>891.5</c:v>
                </c:pt>
                <c:pt idx="6921">
                  <c:v>891.59997558593705</c:v>
                </c:pt>
                <c:pt idx="6922">
                  <c:v>891.70001220703102</c:v>
                </c:pt>
                <c:pt idx="6923">
                  <c:v>891.79998779296795</c:v>
                </c:pt>
                <c:pt idx="6924">
                  <c:v>891.90002441406205</c:v>
                </c:pt>
                <c:pt idx="6925">
                  <c:v>892</c:v>
                </c:pt>
                <c:pt idx="6926">
                  <c:v>892.09997558593705</c:v>
                </c:pt>
                <c:pt idx="6927">
                  <c:v>892.20001220703102</c:v>
                </c:pt>
                <c:pt idx="6928">
                  <c:v>892.29998779296795</c:v>
                </c:pt>
                <c:pt idx="6929">
                  <c:v>892.40002441406205</c:v>
                </c:pt>
                <c:pt idx="6930">
                  <c:v>892.5</c:v>
                </c:pt>
                <c:pt idx="6931">
                  <c:v>892.59997558593705</c:v>
                </c:pt>
                <c:pt idx="6932">
                  <c:v>892.70001220703102</c:v>
                </c:pt>
                <c:pt idx="6933">
                  <c:v>892.79998779296795</c:v>
                </c:pt>
                <c:pt idx="6934">
                  <c:v>892.90002441406205</c:v>
                </c:pt>
                <c:pt idx="6935">
                  <c:v>893</c:v>
                </c:pt>
                <c:pt idx="6936">
                  <c:v>893.09997558593705</c:v>
                </c:pt>
                <c:pt idx="6937">
                  <c:v>893.20001220703102</c:v>
                </c:pt>
                <c:pt idx="6938">
                  <c:v>893.29998779296795</c:v>
                </c:pt>
                <c:pt idx="6939">
                  <c:v>893.40002441406205</c:v>
                </c:pt>
                <c:pt idx="6940">
                  <c:v>893.5</c:v>
                </c:pt>
                <c:pt idx="6941">
                  <c:v>893.59997558593705</c:v>
                </c:pt>
                <c:pt idx="6942">
                  <c:v>893.70001220703102</c:v>
                </c:pt>
                <c:pt idx="6943">
                  <c:v>893.79998779296795</c:v>
                </c:pt>
                <c:pt idx="6944">
                  <c:v>893.90002441406205</c:v>
                </c:pt>
                <c:pt idx="6945">
                  <c:v>894</c:v>
                </c:pt>
                <c:pt idx="6946">
                  <c:v>894.09997558593705</c:v>
                </c:pt>
                <c:pt idx="6947">
                  <c:v>894.20001220703102</c:v>
                </c:pt>
                <c:pt idx="6948">
                  <c:v>894.29998779296795</c:v>
                </c:pt>
                <c:pt idx="6949">
                  <c:v>894.40002441406205</c:v>
                </c:pt>
                <c:pt idx="6950">
                  <c:v>894.5</c:v>
                </c:pt>
                <c:pt idx="6951">
                  <c:v>894.59997558593705</c:v>
                </c:pt>
                <c:pt idx="6952">
                  <c:v>894.70001220703102</c:v>
                </c:pt>
                <c:pt idx="6953">
                  <c:v>894.79998779296795</c:v>
                </c:pt>
                <c:pt idx="6954">
                  <c:v>894.90002441406205</c:v>
                </c:pt>
                <c:pt idx="6955">
                  <c:v>895</c:v>
                </c:pt>
                <c:pt idx="6956">
                  <c:v>895.09997558593705</c:v>
                </c:pt>
                <c:pt idx="6957">
                  <c:v>895.20001220703102</c:v>
                </c:pt>
                <c:pt idx="6958">
                  <c:v>895.29998779296795</c:v>
                </c:pt>
                <c:pt idx="6959">
                  <c:v>895.40002441406205</c:v>
                </c:pt>
                <c:pt idx="6960">
                  <c:v>895.5</c:v>
                </c:pt>
                <c:pt idx="6961">
                  <c:v>895.59997558593705</c:v>
                </c:pt>
                <c:pt idx="6962">
                  <c:v>895.70001220703102</c:v>
                </c:pt>
                <c:pt idx="6963">
                  <c:v>895.79998779296795</c:v>
                </c:pt>
                <c:pt idx="6964">
                  <c:v>895.90002441406205</c:v>
                </c:pt>
                <c:pt idx="6965">
                  <c:v>896</c:v>
                </c:pt>
                <c:pt idx="6966">
                  <c:v>896.09997558593705</c:v>
                </c:pt>
                <c:pt idx="6967">
                  <c:v>896.20001220703102</c:v>
                </c:pt>
                <c:pt idx="6968">
                  <c:v>896.29998779296795</c:v>
                </c:pt>
                <c:pt idx="6969">
                  <c:v>896.40002441406205</c:v>
                </c:pt>
                <c:pt idx="6970">
                  <c:v>896.5</c:v>
                </c:pt>
                <c:pt idx="6971">
                  <c:v>896.59997558593705</c:v>
                </c:pt>
                <c:pt idx="6972">
                  <c:v>896.70001220703102</c:v>
                </c:pt>
                <c:pt idx="6973">
                  <c:v>896.79998779296795</c:v>
                </c:pt>
                <c:pt idx="6974">
                  <c:v>896.90002441406205</c:v>
                </c:pt>
                <c:pt idx="6975">
                  <c:v>897</c:v>
                </c:pt>
                <c:pt idx="6976">
                  <c:v>897.09997558593705</c:v>
                </c:pt>
                <c:pt idx="6977">
                  <c:v>897.20001220703102</c:v>
                </c:pt>
                <c:pt idx="6978">
                  <c:v>897.29998779296795</c:v>
                </c:pt>
                <c:pt idx="6979">
                  <c:v>897.40002441406205</c:v>
                </c:pt>
                <c:pt idx="6980">
                  <c:v>897.5</c:v>
                </c:pt>
                <c:pt idx="6981">
                  <c:v>897.59997558593705</c:v>
                </c:pt>
                <c:pt idx="6982">
                  <c:v>897.70001220703102</c:v>
                </c:pt>
                <c:pt idx="6983">
                  <c:v>897.79998779296795</c:v>
                </c:pt>
                <c:pt idx="6984">
                  <c:v>897.90002441406205</c:v>
                </c:pt>
                <c:pt idx="6985">
                  <c:v>898</c:v>
                </c:pt>
                <c:pt idx="6986">
                  <c:v>898.09997558593705</c:v>
                </c:pt>
                <c:pt idx="6987">
                  <c:v>898.20001220703102</c:v>
                </c:pt>
                <c:pt idx="6988">
                  <c:v>898.29998779296795</c:v>
                </c:pt>
                <c:pt idx="6989">
                  <c:v>898.40002441406205</c:v>
                </c:pt>
                <c:pt idx="6990">
                  <c:v>898.5</c:v>
                </c:pt>
                <c:pt idx="6991">
                  <c:v>898.59997558593705</c:v>
                </c:pt>
                <c:pt idx="6992">
                  <c:v>898.70001220703102</c:v>
                </c:pt>
                <c:pt idx="6993">
                  <c:v>898.79998779296795</c:v>
                </c:pt>
                <c:pt idx="6994">
                  <c:v>898.90002441406205</c:v>
                </c:pt>
                <c:pt idx="6995">
                  <c:v>899</c:v>
                </c:pt>
                <c:pt idx="6996">
                  <c:v>899.09997558593705</c:v>
                </c:pt>
                <c:pt idx="6997">
                  <c:v>899.20001220703102</c:v>
                </c:pt>
                <c:pt idx="6998">
                  <c:v>899.29998779296795</c:v>
                </c:pt>
                <c:pt idx="6999">
                  <c:v>899.40002441406205</c:v>
                </c:pt>
                <c:pt idx="7000">
                  <c:v>899.5</c:v>
                </c:pt>
                <c:pt idx="7001">
                  <c:v>899.59997558593705</c:v>
                </c:pt>
                <c:pt idx="7002">
                  <c:v>899.70001220703102</c:v>
                </c:pt>
                <c:pt idx="7003">
                  <c:v>899.79998779296795</c:v>
                </c:pt>
                <c:pt idx="7004">
                  <c:v>899.90002441406205</c:v>
                </c:pt>
                <c:pt idx="7005">
                  <c:v>900</c:v>
                </c:pt>
                <c:pt idx="7006">
                  <c:v>900.09997558593705</c:v>
                </c:pt>
                <c:pt idx="7007">
                  <c:v>900.20001220703102</c:v>
                </c:pt>
                <c:pt idx="7008">
                  <c:v>900.29998779296795</c:v>
                </c:pt>
                <c:pt idx="7009">
                  <c:v>900.40002441406205</c:v>
                </c:pt>
                <c:pt idx="7010">
                  <c:v>900.5</c:v>
                </c:pt>
                <c:pt idx="7011">
                  <c:v>900.59997558593705</c:v>
                </c:pt>
                <c:pt idx="7012">
                  <c:v>900.70001220703102</c:v>
                </c:pt>
                <c:pt idx="7013">
                  <c:v>900.79998779296795</c:v>
                </c:pt>
                <c:pt idx="7014">
                  <c:v>900.90002441406205</c:v>
                </c:pt>
                <c:pt idx="7015">
                  <c:v>901</c:v>
                </c:pt>
                <c:pt idx="7016">
                  <c:v>901.09997558593705</c:v>
                </c:pt>
                <c:pt idx="7017">
                  <c:v>901.20001220703102</c:v>
                </c:pt>
                <c:pt idx="7018">
                  <c:v>901.29998779296795</c:v>
                </c:pt>
                <c:pt idx="7019">
                  <c:v>901.40002441406205</c:v>
                </c:pt>
                <c:pt idx="7020">
                  <c:v>901.5</c:v>
                </c:pt>
                <c:pt idx="7021">
                  <c:v>901.59997558593705</c:v>
                </c:pt>
                <c:pt idx="7022">
                  <c:v>901.70001220703102</c:v>
                </c:pt>
                <c:pt idx="7023">
                  <c:v>901.79998779296795</c:v>
                </c:pt>
                <c:pt idx="7024">
                  <c:v>901.90002441406205</c:v>
                </c:pt>
                <c:pt idx="7025">
                  <c:v>902</c:v>
                </c:pt>
                <c:pt idx="7026">
                  <c:v>902.09997558593705</c:v>
                </c:pt>
                <c:pt idx="7027">
                  <c:v>902.20001220703102</c:v>
                </c:pt>
                <c:pt idx="7028">
                  <c:v>902.29998779296795</c:v>
                </c:pt>
                <c:pt idx="7029">
                  <c:v>902.40002441406205</c:v>
                </c:pt>
                <c:pt idx="7030">
                  <c:v>902.5</c:v>
                </c:pt>
                <c:pt idx="7031">
                  <c:v>902.59997558593705</c:v>
                </c:pt>
                <c:pt idx="7032">
                  <c:v>902.70001220703102</c:v>
                </c:pt>
                <c:pt idx="7033">
                  <c:v>902.79998779296795</c:v>
                </c:pt>
                <c:pt idx="7034">
                  <c:v>902.90002441406205</c:v>
                </c:pt>
                <c:pt idx="7035">
                  <c:v>903</c:v>
                </c:pt>
                <c:pt idx="7036">
                  <c:v>903.09997558593705</c:v>
                </c:pt>
                <c:pt idx="7037">
                  <c:v>903.20001220703102</c:v>
                </c:pt>
                <c:pt idx="7038">
                  <c:v>903.29998779296795</c:v>
                </c:pt>
                <c:pt idx="7039">
                  <c:v>903.40002441406205</c:v>
                </c:pt>
                <c:pt idx="7040">
                  <c:v>903.5</c:v>
                </c:pt>
                <c:pt idx="7041">
                  <c:v>903.59997558593705</c:v>
                </c:pt>
                <c:pt idx="7042">
                  <c:v>903.70001220703102</c:v>
                </c:pt>
                <c:pt idx="7043">
                  <c:v>903.79998779296795</c:v>
                </c:pt>
                <c:pt idx="7044">
                  <c:v>903.90002441406205</c:v>
                </c:pt>
                <c:pt idx="7045">
                  <c:v>904</c:v>
                </c:pt>
                <c:pt idx="7046">
                  <c:v>904.09997558593705</c:v>
                </c:pt>
                <c:pt idx="7047">
                  <c:v>904.20001220703102</c:v>
                </c:pt>
                <c:pt idx="7048">
                  <c:v>904.29998779296795</c:v>
                </c:pt>
                <c:pt idx="7049">
                  <c:v>904.40002441406205</c:v>
                </c:pt>
                <c:pt idx="7050">
                  <c:v>904.5</c:v>
                </c:pt>
                <c:pt idx="7051">
                  <c:v>904.59997558593705</c:v>
                </c:pt>
                <c:pt idx="7052">
                  <c:v>904.70001220703102</c:v>
                </c:pt>
                <c:pt idx="7053">
                  <c:v>904.79998779296795</c:v>
                </c:pt>
                <c:pt idx="7054">
                  <c:v>904.90002441406205</c:v>
                </c:pt>
                <c:pt idx="7055">
                  <c:v>905</c:v>
                </c:pt>
                <c:pt idx="7056">
                  <c:v>905.09997558593705</c:v>
                </c:pt>
                <c:pt idx="7057">
                  <c:v>905.20001220703102</c:v>
                </c:pt>
                <c:pt idx="7058">
                  <c:v>905.29998779296795</c:v>
                </c:pt>
                <c:pt idx="7059">
                  <c:v>905.40002441406205</c:v>
                </c:pt>
                <c:pt idx="7060">
                  <c:v>905.5</c:v>
                </c:pt>
                <c:pt idx="7061">
                  <c:v>905.59997558593705</c:v>
                </c:pt>
                <c:pt idx="7062">
                  <c:v>905.70001220703102</c:v>
                </c:pt>
                <c:pt idx="7063">
                  <c:v>905.79998779296795</c:v>
                </c:pt>
                <c:pt idx="7064">
                  <c:v>905.90002441406205</c:v>
                </c:pt>
                <c:pt idx="7065">
                  <c:v>906</c:v>
                </c:pt>
                <c:pt idx="7066">
                  <c:v>906.09997558593705</c:v>
                </c:pt>
                <c:pt idx="7067">
                  <c:v>906.20001220703102</c:v>
                </c:pt>
                <c:pt idx="7068">
                  <c:v>906.29998779296795</c:v>
                </c:pt>
                <c:pt idx="7069">
                  <c:v>906.40002441406205</c:v>
                </c:pt>
                <c:pt idx="7070">
                  <c:v>906.5</c:v>
                </c:pt>
                <c:pt idx="7071">
                  <c:v>906.59997558593705</c:v>
                </c:pt>
                <c:pt idx="7072">
                  <c:v>906.70001220703102</c:v>
                </c:pt>
                <c:pt idx="7073">
                  <c:v>906.79998779296795</c:v>
                </c:pt>
                <c:pt idx="7074">
                  <c:v>906.90002441406205</c:v>
                </c:pt>
                <c:pt idx="7075">
                  <c:v>907</c:v>
                </c:pt>
                <c:pt idx="7076">
                  <c:v>907.09997558593705</c:v>
                </c:pt>
                <c:pt idx="7077">
                  <c:v>907.20001220703102</c:v>
                </c:pt>
                <c:pt idx="7078">
                  <c:v>907.29998779296795</c:v>
                </c:pt>
                <c:pt idx="7079">
                  <c:v>907.40002441406205</c:v>
                </c:pt>
                <c:pt idx="7080">
                  <c:v>907.5</c:v>
                </c:pt>
                <c:pt idx="7081">
                  <c:v>907.59997558593705</c:v>
                </c:pt>
                <c:pt idx="7082">
                  <c:v>907.70001220703102</c:v>
                </c:pt>
                <c:pt idx="7083">
                  <c:v>907.79998779296795</c:v>
                </c:pt>
                <c:pt idx="7084">
                  <c:v>907.90002441406205</c:v>
                </c:pt>
                <c:pt idx="7085">
                  <c:v>908</c:v>
                </c:pt>
                <c:pt idx="7086">
                  <c:v>908.09997558593705</c:v>
                </c:pt>
                <c:pt idx="7087">
                  <c:v>908.20001220703102</c:v>
                </c:pt>
                <c:pt idx="7088">
                  <c:v>908.29998779296795</c:v>
                </c:pt>
                <c:pt idx="7089">
                  <c:v>908.40002441406205</c:v>
                </c:pt>
                <c:pt idx="7090">
                  <c:v>908.5</c:v>
                </c:pt>
                <c:pt idx="7091">
                  <c:v>908.59997558593705</c:v>
                </c:pt>
                <c:pt idx="7092">
                  <c:v>908.70001220703102</c:v>
                </c:pt>
                <c:pt idx="7093">
                  <c:v>908.79998779296795</c:v>
                </c:pt>
                <c:pt idx="7094">
                  <c:v>908.90002441406205</c:v>
                </c:pt>
                <c:pt idx="7095">
                  <c:v>909</c:v>
                </c:pt>
                <c:pt idx="7096">
                  <c:v>909.09997558593705</c:v>
                </c:pt>
                <c:pt idx="7097">
                  <c:v>909.20001220703102</c:v>
                </c:pt>
                <c:pt idx="7098">
                  <c:v>909.29998779296795</c:v>
                </c:pt>
                <c:pt idx="7099">
                  <c:v>909.40002441406205</c:v>
                </c:pt>
                <c:pt idx="7100">
                  <c:v>909.5</c:v>
                </c:pt>
                <c:pt idx="7101">
                  <c:v>909.59997558593705</c:v>
                </c:pt>
                <c:pt idx="7102">
                  <c:v>909.70001220703102</c:v>
                </c:pt>
                <c:pt idx="7103">
                  <c:v>909.79998779296795</c:v>
                </c:pt>
                <c:pt idx="7104">
                  <c:v>909.90002441406205</c:v>
                </c:pt>
                <c:pt idx="7105">
                  <c:v>910</c:v>
                </c:pt>
                <c:pt idx="7106">
                  <c:v>910.09997558593705</c:v>
                </c:pt>
                <c:pt idx="7107">
                  <c:v>910.20001220703102</c:v>
                </c:pt>
                <c:pt idx="7108">
                  <c:v>910.29998779296795</c:v>
                </c:pt>
                <c:pt idx="7109">
                  <c:v>910.40002441406205</c:v>
                </c:pt>
                <c:pt idx="7110">
                  <c:v>910.5</c:v>
                </c:pt>
                <c:pt idx="7111">
                  <c:v>910.59997558593705</c:v>
                </c:pt>
                <c:pt idx="7112">
                  <c:v>910.70001220703102</c:v>
                </c:pt>
                <c:pt idx="7113">
                  <c:v>910.79998779296795</c:v>
                </c:pt>
                <c:pt idx="7114">
                  <c:v>910.90002441406205</c:v>
                </c:pt>
                <c:pt idx="7115">
                  <c:v>911</c:v>
                </c:pt>
                <c:pt idx="7116">
                  <c:v>911.09997558593705</c:v>
                </c:pt>
                <c:pt idx="7117">
                  <c:v>911.20001220703102</c:v>
                </c:pt>
                <c:pt idx="7118">
                  <c:v>911.29998779296795</c:v>
                </c:pt>
                <c:pt idx="7119">
                  <c:v>911.40002441406205</c:v>
                </c:pt>
                <c:pt idx="7120">
                  <c:v>911.5</c:v>
                </c:pt>
                <c:pt idx="7121">
                  <c:v>911.59997558593705</c:v>
                </c:pt>
                <c:pt idx="7122">
                  <c:v>911.70001220703102</c:v>
                </c:pt>
                <c:pt idx="7123">
                  <c:v>911.79998779296795</c:v>
                </c:pt>
                <c:pt idx="7124">
                  <c:v>911.90002441406205</c:v>
                </c:pt>
                <c:pt idx="7125">
                  <c:v>912</c:v>
                </c:pt>
                <c:pt idx="7126">
                  <c:v>912.09997558593705</c:v>
                </c:pt>
                <c:pt idx="7127">
                  <c:v>912.20001220703102</c:v>
                </c:pt>
                <c:pt idx="7128">
                  <c:v>912.29998779296795</c:v>
                </c:pt>
                <c:pt idx="7129">
                  <c:v>912.40002441406205</c:v>
                </c:pt>
                <c:pt idx="7130">
                  <c:v>912.5</c:v>
                </c:pt>
                <c:pt idx="7131">
                  <c:v>912.59997558593705</c:v>
                </c:pt>
                <c:pt idx="7132">
                  <c:v>912.70001220703102</c:v>
                </c:pt>
                <c:pt idx="7133">
                  <c:v>912.79998779296795</c:v>
                </c:pt>
                <c:pt idx="7134">
                  <c:v>912.90002441406205</c:v>
                </c:pt>
                <c:pt idx="7135">
                  <c:v>913</c:v>
                </c:pt>
                <c:pt idx="7136">
                  <c:v>913.09997558593705</c:v>
                </c:pt>
                <c:pt idx="7137">
                  <c:v>913.20001220703102</c:v>
                </c:pt>
                <c:pt idx="7138">
                  <c:v>913.29998779296795</c:v>
                </c:pt>
                <c:pt idx="7139">
                  <c:v>913.40002441406205</c:v>
                </c:pt>
                <c:pt idx="7140">
                  <c:v>913.5</c:v>
                </c:pt>
                <c:pt idx="7141">
                  <c:v>913.59997558593705</c:v>
                </c:pt>
                <c:pt idx="7142">
                  <c:v>913.70001220703102</c:v>
                </c:pt>
                <c:pt idx="7143">
                  <c:v>913.79998779296795</c:v>
                </c:pt>
                <c:pt idx="7144">
                  <c:v>913.90002441406205</c:v>
                </c:pt>
                <c:pt idx="7145">
                  <c:v>914</c:v>
                </c:pt>
                <c:pt idx="7146">
                  <c:v>914.09997558593705</c:v>
                </c:pt>
                <c:pt idx="7147">
                  <c:v>914.20001220703102</c:v>
                </c:pt>
                <c:pt idx="7148">
                  <c:v>914.29998779296795</c:v>
                </c:pt>
                <c:pt idx="7149">
                  <c:v>914.40002441406205</c:v>
                </c:pt>
                <c:pt idx="7150">
                  <c:v>914.5</c:v>
                </c:pt>
                <c:pt idx="7151">
                  <c:v>914.59997558593705</c:v>
                </c:pt>
                <c:pt idx="7152">
                  <c:v>914.70001220703102</c:v>
                </c:pt>
                <c:pt idx="7153">
                  <c:v>914.79998779296795</c:v>
                </c:pt>
                <c:pt idx="7154">
                  <c:v>914.90002441406205</c:v>
                </c:pt>
                <c:pt idx="7155">
                  <c:v>915</c:v>
                </c:pt>
                <c:pt idx="7156">
                  <c:v>915.09997558593705</c:v>
                </c:pt>
                <c:pt idx="7157">
                  <c:v>915.20001220703102</c:v>
                </c:pt>
                <c:pt idx="7158">
                  <c:v>915.29998779296795</c:v>
                </c:pt>
                <c:pt idx="7159">
                  <c:v>915.40002441406205</c:v>
                </c:pt>
                <c:pt idx="7160">
                  <c:v>915.5</c:v>
                </c:pt>
                <c:pt idx="7161">
                  <c:v>915.59997558593705</c:v>
                </c:pt>
                <c:pt idx="7162">
                  <c:v>915.70001220703102</c:v>
                </c:pt>
                <c:pt idx="7163">
                  <c:v>915.79998779296795</c:v>
                </c:pt>
                <c:pt idx="7164">
                  <c:v>915.90002441406205</c:v>
                </c:pt>
                <c:pt idx="7165">
                  <c:v>916</c:v>
                </c:pt>
                <c:pt idx="7166">
                  <c:v>916.09997558593705</c:v>
                </c:pt>
                <c:pt idx="7167">
                  <c:v>916.20001220703102</c:v>
                </c:pt>
                <c:pt idx="7168">
                  <c:v>916.29998779296795</c:v>
                </c:pt>
                <c:pt idx="7169">
                  <c:v>916.40002441406205</c:v>
                </c:pt>
                <c:pt idx="7170">
                  <c:v>916.5</c:v>
                </c:pt>
                <c:pt idx="7171">
                  <c:v>916.59997558593705</c:v>
                </c:pt>
                <c:pt idx="7172">
                  <c:v>916.70001220703102</c:v>
                </c:pt>
                <c:pt idx="7173">
                  <c:v>916.79998779296795</c:v>
                </c:pt>
                <c:pt idx="7174">
                  <c:v>916.90002441406205</c:v>
                </c:pt>
                <c:pt idx="7175">
                  <c:v>917</c:v>
                </c:pt>
                <c:pt idx="7176">
                  <c:v>917.09997558593705</c:v>
                </c:pt>
                <c:pt idx="7177">
                  <c:v>917.20001220703102</c:v>
                </c:pt>
                <c:pt idx="7178">
                  <c:v>917.29998779296795</c:v>
                </c:pt>
                <c:pt idx="7179">
                  <c:v>917.40002441406205</c:v>
                </c:pt>
                <c:pt idx="7180">
                  <c:v>917.5</c:v>
                </c:pt>
                <c:pt idx="7181">
                  <c:v>917.59997558593705</c:v>
                </c:pt>
                <c:pt idx="7182">
                  <c:v>917.70001220703102</c:v>
                </c:pt>
                <c:pt idx="7183">
                  <c:v>917.79998779296795</c:v>
                </c:pt>
                <c:pt idx="7184">
                  <c:v>917.90002441406205</c:v>
                </c:pt>
                <c:pt idx="7185">
                  <c:v>918</c:v>
                </c:pt>
                <c:pt idx="7186">
                  <c:v>918.09997558593705</c:v>
                </c:pt>
                <c:pt idx="7187">
                  <c:v>918.20001220703102</c:v>
                </c:pt>
                <c:pt idx="7188">
                  <c:v>918.29998779296795</c:v>
                </c:pt>
                <c:pt idx="7189">
                  <c:v>918.40002441406205</c:v>
                </c:pt>
                <c:pt idx="7190">
                  <c:v>918.5</c:v>
                </c:pt>
                <c:pt idx="7191">
                  <c:v>918.59997558593705</c:v>
                </c:pt>
                <c:pt idx="7192">
                  <c:v>918.70001220703102</c:v>
                </c:pt>
                <c:pt idx="7193">
                  <c:v>918.79998779296795</c:v>
                </c:pt>
                <c:pt idx="7194">
                  <c:v>918.90002441406205</c:v>
                </c:pt>
                <c:pt idx="7195">
                  <c:v>919</c:v>
                </c:pt>
                <c:pt idx="7196">
                  <c:v>919.09997558593705</c:v>
                </c:pt>
                <c:pt idx="7197">
                  <c:v>919.20001220703102</c:v>
                </c:pt>
                <c:pt idx="7198">
                  <c:v>919.29998779296795</c:v>
                </c:pt>
                <c:pt idx="7199">
                  <c:v>919.40002441406205</c:v>
                </c:pt>
                <c:pt idx="7200">
                  <c:v>919.5</c:v>
                </c:pt>
                <c:pt idx="7201">
                  <c:v>919.59997558593705</c:v>
                </c:pt>
                <c:pt idx="7202">
                  <c:v>919.70001220703102</c:v>
                </c:pt>
                <c:pt idx="7203">
                  <c:v>919.79998779296795</c:v>
                </c:pt>
                <c:pt idx="7204">
                  <c:v>919.90002441406205</c:v>
                </c:pt>
                <c:pt idx="7205">
                  <c:v>920</c:v>
                </c:pt>
                <c:pt idx="7206">
                  <c:v>920.09997558593705</c:v>
                </c:pt>
                <c:pt idx="7207">
                  <c:v>920.20001220703102</c:v>
                </c:pt>
                <c:pt idx="7208">
                  <c:v>920.29998779296795</c:v>
                </c:pt>
                <c:pt idx="7209">
                  <c:v>920.40002441406205</c:v>
                </c:pt>
                <c:pt idx="7210">
                  <c:v>920.5</c:v>
                </c:pt>
                <c:pt idx="7211">
                  <c:v>920.59997558593705</c:v>
                </c:pt>
                <c:pt idx="7212">
                  <c:v>920.70001220703102</c:v>
                </c:pt>
                <c:pt idx="7213">
                  <c:v>920.79998779296795</c:v>
                </c:pt>
                <c:pt idx="7214">
                  <c:v>920.90002441406205</c:v>
                </c:pt>
                <c:pt idx="7215">
                  <c:v>921</c:v>
                </c:pt>
                <c:pt idx="7216">
                  <c:v>921.09997558593705</c:v>
                </c:pt>
                <c:pt idx="7217">
                  <c:v>921.20001220703102</c:v>
                </c:pt>
                <c:pt idx="7218">
                  <c:v>921.29998779296795</c:v>
                </c:pt>
                <c:pt idx="7219">
                  <c:v>921.40002441406205</c:v>
                </c:pt>
                <c:pt idx="7220">
                  <c:v>921.5</c:v>
                </c:pt>
                <c:pt idx="7221">
                  <c:v>921.59997558593705</c:v>
                </c:pt>
                <c:pt idx="7222">
                  <c:v>921.70001220703102</c:v>
                </c:pt>
                <c:pt idx="7223">
                  <c:v>921.79998779296795</c:v>
                </c:pt>
                <c:pt idx="7224">
                  <c:v>921.90002441406205</c:v>
                </c:pt>
                <c:pt idx="7225">
                  <c:v>922</c:v>
                </c:pt>
                <c:pt idx="7226">
                  <c:v>922.09997558593705</c:v>
                </c:pt>
                <c:pt idx="7227">
                  <c:v>922.20001220703102</c:v>
                </c:pt>
                <c:pt idx="7228">
                  <c:v>922.29998779296795</c:v>
                </c:pt>
                <c:pt idx="7229">
                  <c:v>922.40002441406205</c:v>
                </c:pt>
                <c:pt idx="7230">
                  <c:v>922.5</c:v>
                </c:pt>
                <c:pt idx="7231">
                  <c:v>922.59997558593705</c:v>
                </c:pt>
                <c:pt idx="7232">
                  <c:v>922.70001220703102</c:v>
                </c:pt>
                <c:pt idx="7233">
                  <c:v>922.79998779296795</c:v>
                </c:pt>
                <c:pt idx="7234">
                  <c:v>922.90002441406205</c:v>
                </c:pt>
                <c:pt idx="7235">
                  <c:v>923</c:v>
                </c:pt>
                <c:pt idx="7236">
                  <c:v>923.09997558593705</c:v>
                </c:pt>
                <c:pt idx="7237">
                  <c:v>923.20001220703102</c:v>
                </c:pt>
                <c:pt idx="7238">
                  <c:v>923.29998779296795</c:v>
                </c:pt>
                <c:pt idx="7239">
                  <c:v>923.40002441406205</c:v>
                </c:pt>
                <c:pt idx="7240">
                  <c:v>923.5</c:v>
                </c:pt>
                <c:pt idx="7241">
                  <c:v>923.59997558593705</c:v>
                </c:pt>
                <c:pt idx="7242">
                  <c:v>923.70001220703102</c:v>
                </c:pt>
                <c:pt idx="7243">
                  <c:v>923.79998779296795</c:v>
                </c:pt>
                <c:pt idx="7244">
                  <c:v>923.90002441406205</c:v>
                </c:pt>
                <c:pt idx="7245">
                  <c:v>924</c:v>
                </c:pt>
                <c:pt idx="7246">
                  <c:v>924.09997558593705</c:v>
                </c:pt>
                <c:pt idx="7247">
                  <c:v>924.20001220703102</c:v>
                </c:pt>
                <c:pt idx="7248">
                  <c:v>924.29998779296795</c:v>
                </c:pt>
                <c:pt idx="7249">
                  <c:v>924.40002441406205</c:v>
                </c:pt>
                <c:pt idx="7250">
                  <c:v>924.5</c:v>
                </c:pt>
                <c:pt idx="7251">
                  <c:v>924.59997558593705</c:v>
                </c:pt>
                <c:pt idx="7252">
                  <c:v>924.70001220703102</c:v>
                </c:pt>
                <c:pt idx="7253">
                  <c:v>924.79998779296795</c:v>
                </c:pt>
                <c:pt idx="7254">
                  <c:v>924.90002441406205</c:v>
                </c:pt>
                <c:pt idx="7255">
                  <c:v>925</c:v>
                </c:pt>
                <c:pt idx="7256">
                  <c:v>925.09997558593705</c:v>
                </c:pt>
                <c:pt idx="7257">
                  <c:v>925.20001220703102</c:v>
                </c:pt>
                <c:pt idx="7258">
                  <c:v>925.29998779296795</c:v>
                </c:pt>
                <c:pt idx="7259">
                  <c:v>925.40002441406205</c:v>
                </c:pt>
                <c:pt idx="7260">
                  <c:v>925.5</c:v>
                </c:pt>
                <c:pt idx="7261">
                  <c:v>925.59997558593705</c:v>
                </c:pt>
                <c:pt idx="7262">
                  <c:v>925.70001220703102</c:v>
                </c:pt>
                <c:pt idx="7263">
                  <c:v>925.79998779296795</c:v>
                </c:pt>
                <c:pt idx="7264">
                  <c:v>925.90002441406205</c:v>
                </c:pt>
                <c:pt idx="7265">
                  <c:v>926</c:v>
                </c:pt>
                <c:pt idx="7266">
                  <c:v>926.09997558593705</c:v>
                </c:pt>
                <c:pt idx="7267">
                  <c:v>926.20001220703102</c:v>
                </c:pt>
                <c:pt idx="7268">
                  <c:v>926.29998779296795</c:v>
                </c:pt>
                <c:pt idx="7269">
                  <c:v>926.40002441406205</c:v>
                </c:pt>
                <c:pt idx="7270">
                  <c:v>926.5</c:v>
                </c:pt>
                <c:pt idx="7271">
                  <c:v>926.59997558593705</c:v>
                </c:pt>
                <c:pt idx="7272">
                  <c:v>926.70001220703102</c:v>
                </c:pt>
                <c:pt idx="7273">
                  <c:v>926.79998779296795</c:v>
                </c:pt>
                <c:pt idx="7274">
                  <c:v>926.90002441406205</c:v>
                </c:pt>
                <c:pt idx="7275">
                  <c:v>927</c:v>
                </c:pt>
                <c:pt idx="7276">
                  <c:v>927.09997558593705</c:v>
                </c:pt>
                <c:pt idx="7277">
                  <c:v>927.20001220703102</c:v>
                </c:pt>
                <c:pt idx="7278">
                  <c:v>927.29998779296795</c:v>
                </c:pt>
                <c:pt idx="7279">
                  <c:v>927.40002441406205</c:v>
                </c:pt>
                <c:pt idx="7280">
                  <c:v>927.5</c:v>
                </c:pt>
                <c:pt idx="7281">
                  <c:v>927.59997558593705</c:v>
                </c:pt>
                <c:pt idx="7282">
                  <c:v>927.70001220703102</c:v>
                </c:pt>
                <c:pt idx="7283">
                  <c:v>927.79998779296795</c:v>
                </c:pt>
                <c:pt idx="7284">
                  <c:v>927.90002441406205</c:v>
                </c:pt>
                <c:pt idx="7285">
                  <c:v>928</c:v>
                </c:pt>
                <c:pt idx="7286">
                  <c:v>928.09997558593705</c:v>
                </c:pt>
                <c:pt idx="7287">
                  <c:v>928.20001220703102</c:v>
                </c:pt>
                <c:pt idx="7288">
                  <c:v>928.29998779296795</c:v>
                </c:pt>
                <c:pt idx="7289">
                  <c:v>928.40002441406205</c:v>
                </c:pt>
                <c:pt idx="7290">
                  <c:v>928.5</c:v>
                </c:pt>
                <c:pt idx="7291">
                  <c:v>928.59997558593705</c:v>
                </c:pt>
                <c:pt idx="7292">
                  <c:v>928.70001220703102</c:v>
                </c:pt>
                <c:pt idx="7293">
                  <c:v>928.79998779296795</c:v>
                </c:pt>
                <c:pt idx="7294">
                  <c:v>928.90002441406205</c:v>
                </c:pt>
                <c:pt idx="7295">
                  <c:v>929</c:v>
                </c:pt>
                <c:pt idx="7296">
                  <c:v>929.09997558593705</c:v>
                </c:pt>
                <c:pt idx="7297">
                  <c:v>929.20001220703102</c:v>
                </c:pt>
                <c:pt idx="7298">
                  <c:v>929.29998779296795</c:v>
                </c:pt>
                <c:pt idx="7299">
                  <c:v>929.40002441406205</c:v>
                </c:pt>
                <c:pt idx="7300">
                  <c:v>929.5</c:v>
                </c:pt>
                <c:pt idx="7301">
                  <c:v>929.59997558593705</c:v>
                </c:pt>
                <c:pt idx="7302">
                  <c:v>929.70001220703102</c:v>
                </c:pt>
                <c:pt idx="7303">
                  <c:v>929.79998779296795</c:v>
                </c:pt>
                <c:pt idx="7304">
                  <c:v>929.90002441406205</c:v>
                </c:pt>
                <c:pt idx="7305">
                  <c:v>930</c:v>
                </c:pt>
                <c:pt idx="7306">
                  <c:v>930.09997558593705</c:v>
                </c:pt>
                <c:pt idx="7307">
                  <c:v>930.20001220703102</c:v>
                </c:pt>
                <c:pt idx="7308">
                  <c:v>930.29998779296795</c:v>
                </c:pt>
                <c:pt idx="7309">
                  <c:v>930.40002441406205</c:v>
                </c:pt>
                <c:pt idx="7310">
                  <c:v>930.5</c:v>
                </c:pt>
                <c:pt idx="7311">
                  <c:v>930.59997558593705</c:v>
                </c:pt>
                <c:pt idx="7312">
                  <c:v>930.70001220703102</c:v>
                </c:pt>
                <c:pt idx="7313">
                  <c:v>930.79998779296795</c:v>
                </c:pt>
                <c:pt idx="7314">
                  <c:v>930.90002441406205</c:v>
                </c:pt>
                <c:pt idx="7315">
                  <c:v>931</c:v>
                </c:pt>
                <c:pt idx="7316">
                  <c:v>931.09997558593705</c:v>
                </c:pt>
                <c:pt idx="7317">
                  <c:v>931.20001220703102</c:v>
                </c:pt>
                <c:pt idx="7318">
                  <c:v>931.29998779296795</c:v>
                </c:pt>
                <c:pt idx="7319">
                  <c:v>931.40002441406205</c:v>
                </c:pt>
                <c:pt idx="7320">
                  <c:v>931.5</c:v>
                </c:pt>
                <c:pt idx="7321">
                  <c:v>931.59997558593705</c:v>
                </c:pt>
                <c:pt idx="7322">
                  <c:v>931.70001220703102</c:v>
                </c:pt>
                <c:pt idx="7323">
                  <c:v>931.79998779296795</c:v>
                </c:pt>
                <c:pt idx="7324">
                  <c:v>931.90002441406205</c:v>
                </c:pt>
                <c:pt idx="7325">
                  <c:v>932</c:v>
                </c:pt>
                <c:pt idx="7326">
                  <c:v>932.09997558593705</c:v>
                </c:pt>
                <c:pt idx="7327">
                  <c:v>932.20001220703102</c:v>
                </c:pt>
                <c:pt idx="7328">
                  <c:v>932.29998779296795</c:v>
                </c:pt>
                <c:pt idx="7329">
                  <c:v>932.40002441406205</c:v>
                </c:pt>
                <c:pt idx="7330">
                  <c:v>932.5</c:v>
                </c:pt>
                <c:pt idx="7331">
                  <c:v>932.59997558593705</c:v>
                </c:pt>
                <c:pt idx="7332">
                  <c:v>932.70001220703102</c:v>
                </c:pt>
                <c:pt idx="7333">
                  <c:v>932.79998779296795</c:v>
                </c:pt>
                <c:pt idx="7334">
                  <c:v>932.90002441406205</c:v>
                </c:pt>
                <c:pt idx="7335">
                  <c:v>933</c:v>
                </c:pt>
                <c:pt idx="7336">
                  <c:v>933.09997558593705</c:v>
                </c:pt>
                <c:pt idx="7337">
                  <c:v>933.20001220703102</c:v>
                </c:pt>
                <c:pt idx="7338">
                  <c:v>933.29998779296795</c:v>
                </c:pt>
                <c:pt idx="7339">
                  <c:v>933.40002441406205</c:v>
                </c:pt>
                <c:pt idx="7340">
                  <c:v>933.5</c:v>
                </c:pt>
                <c:pt idx="7341">
                  <c:v>933.59997558593705</c:v>
                </c:pt>
                <c:pt idx="7342">
                  <c:v>933.70001220703102</c:v>
                </c:pt>
                <c:pt idx="7343">
                  <c:v>933.79998779296795</c:v>
                </c:pt>
                <c:pt idx="7344">
                  <c:v>933.90002441406205</c:v>
                </c:pt>
                <c:pt idx="7345">
                  <c:v>934</c:v>
                </c:pt>
                <c:pt idx="7346">
                  <c:v>934.09997558593705</c:v>
                </c:pt>
                <c:pt idx="7347">
                  <c:v>934.20001220703102</c:v>
                </c:pt>
                <c:pt idx="7348">
                  <c:v>934.29998779296795</c:v>
                </c:pt>
                <c:pt idx="7349">
                  <c:v>934.40002441406205</c:v>
                </c:pt>
                <c:pt idx="7350">
                  <c:v>934.5</c:v>
                </c:pt>
                <c:pt idx="7351">
                  <c:v>934.59997558593705</c:v>
                </c:pt>
                <c:pt idx="7352">
                  <c:v>934.70001220703102</c:v>
                </c:pt>
                <c:pt idx="7353">
                  <c:v>934.79998779296795</c:v>
                </c:pt>
                <c:pt idx="7354">
                  <c:v>934.90002441406205</c:v>
                </c:pt>
                <c:pt idx="7355">
                  <c:v>935</c:v>
                </c:pt>
                <c:pt idx="7356">
                  <c:v>935.09997558593705</c:v>
                </c:pt>
                <c:pt idx="7357">
                  <c:v>935.20001220703102</c:v>
                </c:pt>
                <c:pt idx="7358">
                  <c:v>935.29998779296795</c:v>
                </c:pt>
                <c:pt idx="7359">
                  <c:v>935.40002441406205</c:v>
                </c:pt>
                <c:pt idx="7360">
                  <c:v>935.5</c:v>
                </c:pt>
                <c:pt idx="7361">
                  <c:v>935.59997558593705</c:v>
                </c:pt>
                <c:pt idx="7362">
                  <c:v>935.70001220703102</c:v>
                </c:pt>
                <c:pt idx="7363">
                  <c:v>935.79998779296795</c:v>
                </c:pt>
                <c:pt idx="7364">
                  <c:v>935.90002441406205</c:v>
                </c:pt>
                <c:pt idx="7365">
                  <c:v>936</c:v>
                </c:pt>
                <c:pt idx="7366">
                  <c:v>936.09997558593705</c:v>
                </c:pt>
                <c:pt idx="7367">
                  <c:v>936.20001220703102</c:v>
                </c:pt>
                <c:pt idx="7368">
                  <c:v>936.29998779296795</c:v>
                </c:pt>
                <c:pt idx="7369">
                  <c:v>936.40002441406205</c:v>
                </c:pt>
                <c:pt idx="7370">
                  <c:v>936.5</c:v>
                </c:pt>
                <c:pt idx="7371">
                  <c:v>936.59997558593705</c:v>
                </c:pt>
                <c:pt idx="7372">
                  <c:v>936.70001220703102</c:v>
                </c:pt>
                <c:pt idx="7373">
                  <c:v>936.79998779296795</c:v>
                </c:pt>
                <c:pt idx="7374">
                  <c:v>936.90002441406205</c:v>
                </c:pt>
                <c:pt idx="7375">
                  <c:v>937</c:v>
                </c:pt>
                <c:pt idx="7376">
                  <c:v>937.09997558593705</c:v>
                </c:pt>
                <c:pt idx="7377">
                  <c:v>937.20001220703102</c:v>
                </c:pt>
                <c:pt idx="7378">
                  <c:v>937.29998779296795</c:v>
                </c:pt>
                <c:pt idx="7379">
                  <c:v>937.40002441406205</c:v>
                </c:pt>
                <c:pt idx="7380">
                  <c:v>937.5</c:v>
                </c:pt>
                <c:pt idx="7381">
                  <c:v>937.59997558593705</c:v>
                </c:pt>
                <c:pt idx="7382">
                  <c:v>937.70001220703102</c:v>
                </c:pt>
                <c:pt idx="7383">
                  <c:v>937.79998779296795</c:v>
                </c:pt>
                <c:pt idx="7384">
                  <c:v>937.90002441406205</c:v>
                </c:pt>
                <c:pt idx="7385">
                  <c:v>938</c:v>
                </c:pt>
                <c:pt idx="7386">
                  <c:v>938.09997558593705</c:v>
                </c:pt>
                <c:pt idx="7387">
                  <c:v>938.20001220703102</c:v>
                </c:pt>
                <c:pt idx="7388">
                  <c:v>938.29998779296795</c:v>
                </c:pt>
                <c:pt idx="7389">
                  <c:v>938.40002441406205</c:v>
                </c:pt>
                <c:pt idx="7390">
                  <c:v>938.5</c:v>
                </c:pt>
                <c:pt idx="7391">
                  <c:v>938.59997558593705</c:v>
                </c:pt>
                <c:pt idx="7392">
                  <c:v>938.70001220703102</c:v>
                </c:pt>
                <c:pt idx="7393">
                  <c:v>938.79998779296795</c:v>
                </c:pt>
                <c:pt idx="7394">
                  <c:v>938.90002441406205</c:v>
                </c:pt>
                <c:pt idx="7395">
                  <c:v>939</c:v>
                </c:pt>
                <c:pt idx="7396">
                  <c:v>939.09997558593705</c:v>
                </c:pt>
                <c:pt idx="7397">
                  <c:v>939.20001220703102</c:v>
                </c:pt>
                <c:pt idx="7398">
                  <c:v>939.29998779296795</c:v>
                </c:pt>
                <c:pt idx="7399">
                  <c:v>939.40002441406205</c:v>
                </c:pt>
                <c:pt idx="7400">
                  <c:v>939.5</c:v>
                </c:pt>
                <c:pt idx="7401">
                  <c:v>939.59997558593705</c:v>
                </c:pt>
                <c:pt idx="7402">
                  <c:v>939.70001220703102</c:v>
                </c:pt>
                <c:pt idx="7403">
                  <c:v>939.79998779296795</c:v>
                </c:pt>
                <c:pt idx="7404">
                  <c:v>939.90002441406205</c:v>
                </c:pt>
                <c:pt idx="7405">
                  <c:v>940</c:v>
                </c:pt>
                <c:pt idx="7406">
                  <c:v>940.09997558593705</c:v>
                </c:pt>
                <c:pt idx="7407">
                  <c:v>940.20001220703102</c:v>
                </c:pt>
                <c:pt idx="7408">
                  <c:v>940.29998779296795</c:v>
                </c:pt>
                <c:pt idx="7409">
                  <c:v>940.40002441406205</c:v>
                </c:pt>
                <c:pt idx="7410">
                  <c:v>940.5</c:v>
                </c:pt>
                <c:pt idx="7411">
                  <c:v>940.59997558593705</c:v>
                </c:pt>
                <c:pt idx="7412">
                  <c:v>940.70001220703102</c:v>
                </c:pt>
                <c:pt idx="7413">
                  <c:v>940.79998779296795</c:v>
                </c:pt>
                <c:pt idx="7414">
                  <c:v>940.90002441406205</c:v>
                </c:pt>
                <c:pt idx="7415">
                  <c:v>941</c:v>
                </c:pt>
                <c:pt idx="7416">
                  <c:v>941.09997558593705</c:v>
                </c:pt>
                <c:pt idx="7417">
                  <c:v>941.20001220703102</c:v>
                </c:pt>
                <c:pt idx="7418">
                  <c:v>941.29998779296795</c:v>
                </c:pt>
                <c:pt idx="7419">
                  <c:v>941.40002441406205</c:v>
                </c:pt>
                <c:pt idx="7420">
                  <c:v>941.5</c:v>
                </c:pt>
                <c:pt idx="7421">
                  <c:v>941.59997558593705</c:v>
                </c:pt>
                <c:pt idx="7422">
                  <c:v>941.70001220703102</c:v>
                </c:pt>
                <c:pt idx="7423">
                  <c:v>941.79998779296795</c:v>
                </c:pt>
                <c:pt idx="7424">
                  <c:v>941.90002441406205</c:v>
                </c:pt>
                <c:pt idx="7425">
                  <c:v>942</c:v>
                </c:pt>
                <c:pt idx="7426">
                  <c:v>942.09997558593705</c:v>
                </c:pt>
                <c:pt idx="7427">
                  <c:v>942.20001220703102</c:v>
                </c:pt>
                <c:pt idx="7428">
                  <c:v>942.29998779296795</c:v>
                </c:pt>
                <c:pt idx="7429">
                  <c:v>942.40002441406205</c:v>
                </c:pt>
                <c:pt idx="7430">
                  <c:v>942.5</c:v>
                </c:pt>
                <c:pt idx="7431">
                  <c:v>942.59997558593705</c:v>
                </c:pt>
                <c:pt idx="7432">
                  <c:v>942.70001220703102</c:v>
                </c:pt>
                <c:pt idx="7433">
                  <c:v>942.79998779296795</c:v>
                </c:pt>
                <c:pt idx="7434">
                  <c:v>942.90002441406205</c:v>
                </c:pt>
                <c:pt idx="7435">
                  <c:v>943</c:v>
                </c:pt>
                <c:pt idx="7436">
                  <c:v>943.09997558593705</c:v>
                </c:pt>
                <c:pt idx="7437">
                  <c:v>943.20001220703102</c:v>
                </c:pt>
                <c:pt idx="7438">
                  <c:v>943.29998779296795</c:v>
                </c:pt>
                <c:pt idx="7439">
                  <c:v>943.40002441406205</c:v>
                </c:pt>
                <c:pt idx="7440">
                  <c:v>943.5</c:v>
                </c:pt>
                <c:pt idx="7441">
                  <c:v>943.59997558593705</c:v>
                </c:pt>
                <c:pt idx="7442">
                  <c:v>943.70001220703102</c:v>
                </c:pt>
                <c:pt idx="7443">
                  <c:v>943.79998779296795</c:v>
                </c:pt>
                <c:pt idx="7444">
                  <c:v>943.90002441406205</c:v>
                </c:pt>
                <c:pt idx="7445">
                  <c:v>944</c:v>
                </c:pt>
                <c:pt idx="7446">
                  <c:v>944.09997558593705</c:v>
                </c:pt>
                <c:pt idx="7447">
                  <c:v>944.20001220703102</c:v>
                </c:pt>
                <c:pt idx="7448">
                  <c:v>944.29998779296795</c:v>
                </c:pt>
                <c:pt idx="7449">
                  <c:v>944.40002441406205</c:v>
                </c:pt>
                <c:pt idx="7450">
                  <c:v>944.5</c:v>
                </c:pt>
                <c:pt idx="7451">
                  <c:v>944.59997558593705</c:v>
                </c:pt>
                <c:pt idx="7452">
                  <c:v>944.70001220703102</c:v>
                </c:pt>
                <c:pt idx="7453">
                  <c:v>944.79998779296795</c:v>
                </c:pt>
                <c:pt idx="7454">
                  <c:v>944.90002441406205</c:v>
                </c:pt>
                <c:pt idx="7455">
                  <c:v>945</c:v>
                </c:pt>
                <c:pt idx="7456">
                  <c:v>945.09997558593705</c:v>
                </c:pt>
                <c:pt idx="7457">
                  <c:v>945.20001220703102</c:v>
                </c:pt>
                <c:pt idx="7458">
                  <c:v>945.29998779296795</c:v>
                </c:pt>
                <c:pt idx="7459">
                  <c:v>945.40002441406205</c:v>
                </c:pt>
                <c:pt idx="7460">
                  <c:v>945.5</c:v>
                </c:pt>
                <c:pt idx="7461">
                  <c:v>945.59997558593705</c:v>
                </c:pt>
                <c:pt idx="7462">
                  <c:v>945.70001220703102</c:v>
                </c:pt>
                <c:pt idx="7463">
                  <c:v>945.79998779296795</c:v>
                </c:pt>
                <c:pt idx="7464">
                  <c:v>945.90002441406205</c:v>
                </c:pt>
                <c:pt idx="7465">
                  <c:v>946</c:v>
                </c:pt>
                <c:pt idx="7466">
                  <c:v>946.09997558593705</c:v>
                </c:pt>
                <c:pt idx="7467">
                  <c:v>946.20001220703102</c:v>
                </c:pt>
                <c:pt idx="7468">
                  <c:v>946.29998779296795</c:v>
                </c:pt>
                <c:pt idx="7469">
                  <c:v>946.40002441406205</c:v>
                </c:pt>
                <c:pt idx="7470">
                  <c:v>946.5</c:v>
                </c:pt>
                <c:pt idx="7471">
                  <c:v>946.59997558593705</c:v>
                </c:pt>
                <c:pt idx="7472">
                  <c:v>946.70001220703102</c:v>
                </c:pt>
                <c:pt idx="7473">
                  <c:v>946.79998779296795</c:v>
                </c:pt>
                <c:pt idx="7474">
                  <c:v>946.90002441406205</c:v>
                </c:pt>
                <c:pt idx="7475">
                  <c:v>947</c:v>
                </c:pt>
                <c:pt idx="7476">
                  <c:v>947.09997558593705</c:v>
                </c:pt>
                <c:pt idx="7477">
                  <c:v>947.20001220703102</c:v>
                </c:pt>
                <c:pt idx="7478">
                  <c:v>947.29998779296795</c:v>
                </c:pt>
                <c:pt idx="7479">
                  <c:v>947.40002441406205</c:v>
                </c:pt>
                <c:pt idx="7480">
                  <c:v>947.5</c:v>
                </c:pt>
                <c:pt idx="7481">
                  <c:v>947.59997558593705</c:v>
                </c:pt>
                <c:pt idx="7482">
                  <c:v>947.70001220703102</c:v>
                </c:pt>
                <c:pt idx="7483">
                  <c:v>947.79998779296795</c:v>
                </c:pt>
                <c:pt idx="7484">
                  <c:v>947.90002441406205</c:v>
                </c:pt>
                <c:pt idx="7485">
                  <c:v>948</c:v>
                </c:pt>
                <c:pt idx="7486">
                  <c:v>948.09997558593705</c:v>
                </c:pt>
                <c:pt idx="7487">
                  <c:v>948.20001220703102</c:v>
                </c:pt>
                <c:pt idx="7488">
                  <c:v>948.29998779296795</c:v>
                </c:pt>
                <c:pt idx="7489">
                  <c:v>948.40002441406205</c:v>
                </c:pt>
                <c:pt idx="7490">
                  <c:v>948.5</c:v>
                </c:pt>
                <c:pt idx="7491">
                  <c:v>948.59997558593705</c:v>
                </c:pt>
                <c:pt idx="7492">
                  <c:v>948.70001220703102</c:v>
                </c:pt>
                <c:pt idx="7493">
                  <c:v>948.79998779296795</c:v>
                </c:pt>
                <c:pt idx="7494">
                  <c:v>948.90002441406205</c:v>
                </c:pt>
                <c:pt idx="7495">
                  <c:v>949</c:v>
                </c:pt>
                <c:pt idx="7496">
                  <c:v>949.09997558593705</c:v>
                </c:pt>
                <c:pt idx="7497">
                  <c:v>949.20001220703102</c:v>
                </c:pt>
                <c:pt idx="7498">
                  <c:v>949.29998779296795</c:v>
                </c:pt>
                <c:pt idx="7499">
                  <c:v>949.40002441406205</c:v>
                </c:pt>
                <c:pt idx="7500">
                  <c:v>949.5</c:v>
                </c:pt>
                <c:pt idx="7501">
                  <c:v>949.59997558593705</c:v>
                </c:pt>
                <c:pt idx="7502">
                  <c:v>949.70001220703102</c:v>
                </c:pt>
                <c:pt idx="7503">
                  <c:v>949.79998779296795</c:v>
                </c:pt>
                <c:pt idx="7504">
                  <c:v>949.90002441406205</c:v>
                </c:pt>
                <c:pt idx="7505">
                  <c:v>950</c:v>
                </c:pt>
                <c:pt idx="7506">
                  <c:v>950.09997558593705</c:v>
                </c:pt>
                <c:pt idx="7507">
                  <c:v>950.20001220703102</c:v>
                </c:pt>
                <c:pt idx="7508">
                  <c:v>950.29998779296795</c:v>
                </c:pt>
                <c:pt idx="7509">
                  <c:v>950.40002441406205</c:v>
                </c:pt>
                <c:pt idx="7510">
                  <c:v>950.5</c:v>
                </c:pt>
                <c:pt idx="7511">
                  <c:v>950.59997558593705</c:v>
                </c:pt>
                <c:pt idx="7512">
                  <c:v>950.70001220703102</c:v>
                </c:pt>
                <c:pt idx="7513">
                  <c:v>950.79998779296795</c:v>
                </c:pt>
                <c:pt idx="7514">
                  <c:v>950.90002441406205</c:v>
                </c:pt>
                <c:pt idx="7515">
                  <c:v>951</c:v>
                </c:pt>
                <c:pt idx="7516">
                  <c:v>951.09997558593705</c:v>
                </c:pt>
                <c:pt idx="7517">
                  <c:v>951.20001220703102</c:v>
                </c:pt>
                <c:pt idx="7518">
                  <c:v>951.29998779296795</c:v>
                </c:pt>
                <c:pt idx="7519">
                  <c:v>951.40002441406205</c:v>
                </c:pt>
                <c:pt idx="7520">
                  <c:v>951.5</c:v>
                </c:pt>
                <c:pt idx="7521">
                  <c:v>951.59997558593705</c:v>
                </c:pt>
                <c:pt idx="7522">
                  <c:v>951.70001220703102</c:v>
                </c:pt>
                <c:pt idx="7523">
                  <c:v>951.79998779296795</c:v>
                </c:pt>
                <c:pt idx="7524">
                  <c:v>951.90002441406205</c:v>
                </c:pt>
                <c:pt idx="7525">
                  <c:v>952</c:v>
                </c:pt>
                <c:pt idx="7526">
                  <c:v>952.09997558593705</c:v>
                </c:pt>
                <c:pt idx="7527">
                  <c:v>952.20001220703102</c:v>
                </c:pt>
                <c:pt idx="7528">
                  <c:v>952.29998779296795</c:v>
                </c:pt>
                <c:pt idx="7529">
                  <c:v>952.40002441406205</c:v>
                </c:pt>
                <c:pt idx="7530">
                  <c:v>952.5</c:v>
                </c:pt>
                <c:pt idx="7531">
                  <c:v>952.59997558593705</c:v>
                </c:pt>
                <c:pt idx="7532">
                  <c:v>952.70001220703102</c:v>
                </c:pt>
                <c:pt idx="7533">
                  <c:v>952.79998779296795</c:v>
                </c:pt>
                <c:pt idx="7534">
                  <c:v>952.90002441406205</c:v>
                </c:pt>
                <c:pt idx="7535">
                  <c:v>953</c:v>
                </c:pt>
                <c:pt idx="7536">
                  <c:v>953.09997558593705</c:v>
                </c:pt>
                <c:pt idx="7537">
                  <c:v>953.20001220703102</c:v>
                </c:pt>
                <c:pt idx="7538">
                  <c:v>953.29998779296795</c:v>
                </c:pt>
                <c:pt idx="7539">
                  <c:v>953.40002441406205</c:v>
                </c:pt>
                <c:pt idx="7540">
                  <c:v>953.5</c:v>
                </c:pt>
                <c:pt idx="7541">
                  <c:v>953.59997558593705</c:v>
                </c:pt>
                <c:pt idx="7542">
                  <c:v>953.70001220703102</c:v>
                </c:pt>
                <c:pt idx="7543">
                  <c:v>953.79998779296795</c:v>
                </c:pt>
                <c:pt idx="7544">
                  <c:v>953.90002441406205</c:v>
                </c:pt>
                <c:pt idx="7545">
                  <c:v>954</c:v>
                </c:pt>
                <c:pt idx="7546">
                  <c:v>954.09997558593705</c:v>
                </c:pt>
                <c:pt idx="7547">
                  <c:v>954.20001220703102</c:v>
                </c:pt>
                <c:pt idx="7548">
                  <c:v>954.29998779296795</c:v>
                </c:pt>
                <c:pt idx="7549">
                  <c:v>954.40002441406205</c:v>
                </c:pt>
                <c:pt idx="7550">
                  <c:v>954.5</c:v>
                </c:pt>
                <c:pt idx="7551">
                  <c:v>954.59997558593705</c:v>
                </c:pt>
                <c:pt idx="7552">
                  <c:v>954.70001220703102</c:v>
                </c:pt>
                <c:pt idx="7553">
                  <c:v>954.79998779296795</c:v>
                </c:pt>
                <c:pt idx="7554">
                  <c:v>954.90002441406205</c:v>
                </c:pt>
                <c:pt idx="7555">
                  <c:v>955</c:v>
                </c:pt>
                <c:pt idx="7556">
                  <c:v>955.09997558593705</c:v>
                </c:pt>
                <c:pt idx="7557">
                  <c:v>955.20001220703102</c:v>
                </c:pt>
                <c:pt idx="7558">
                  <c:v>955.29998779296795</c:v>
                </c:pt>
                <c:pt idx="7559">
                  <c:v>955.40002441406205</c:v>
                </c:pt>
                <c:pt idx="7560">
                  <c:v>955.5</c:v>
                </c:pt>
                <c:pt idx="7561">
                  <c:v>955.59997558593705</c:v>
                </c:pt>
                <c:pt idx="7562">
                  <c:v>955.70001220703102</c:v>
                </c:pt>
                <c:pt idx="7563">
                  <c:v>955.79998779296795</c:v>
                </c:pt>
                <c:pt idx="7564">
                  <c:v>955.90002441406205</c:v>
                </c:pt>
                <c:pt idx="7565">
                  <c:v>956</c:v>
                </c:pt>
                <c:pt idx="7566">
                  <c:v>956.09997558593705</c:v>
                </c:pt>
                <c:pt idx="7567">
                  <c:v>956.20001220703102</c:v>
                </c:pt>
                <c:pt idx="7568">
                  <c:v>956.29998779296795</c:v>
                </c:pt>
                <c:pt idx="7569">
                  <c:v>956.40002441406205</c:v>
                </c:pt>
                <c:pt idx="7570">
                  <c:v>956.5</c:v>
                </c:pt>
                <c:pt idx="7571">
                  <c:v>956.59997558593705</c:v>
                </c:pt>
                <c:pt idx="7572">
                  <c:v>956.70001220703102</c:v>
                </c:pt>
                <c:pt idx="7573">
                  <c:v>956.79998779296795</c:v>
                </c:pt>
                <c:pt idx="7574">
                  <c:v>956.90002441406205</c:v>
                </c:pt>
                <c:pt idx="7575">
                  <c:v>957</c:v>
                </c:pt>
                <c:pt idx="7576">
                  <c:v>957.09997558593705</c:v>
                </c:pt>
                <c:pt idx="7577">
                  <c:v>957.20001220703102</c:v>
                </c:pt>
                <c:pt idx="7578">
                  <c:v>957.29998779296795</c:v>
                </c:pt>
                <c:pt idx="7579">
                  <c:v>957.40002441406205</c:v>
                </c:pt>
                <c:pt idx="7580">
                  <c:v>957.5</c:v>
                </c:pt>
                <c:pt idx="7581">
                  <c:v>957.59997558593705</c:v>
                </c:pt>
                <c:pt idx="7582">
                  <c:v>957.70001220703102</c:v>
                </c:pt>
                <c:pt idx="7583">
                  <c:v>957.79998779296795</c:v>
                </c:pt>
                <c:pt idx="7584">
                  <c:v>957.90002441406205</c:v>
                </c:pt>
                <c:pt idx="7585">
                  <c:v>958</c:v>
                </c:pt>
                <c:pt idx="7586">
                  <c:v>958.09997558593705</c:v>
                </c:pt>
                <c:pt idx="7587">
                  <c:v>958.20001220703102</c:v>
                </c:pt>
                <c:pt idx="7588">
                  <c:v>958.29998779296795</c:v>
                </c:pt>
                <c:pt idx="7589">
                  <c:v>958.40002441406205</c:v>
                </c:pt>
                <c:pt idx="7590">
                  <c:v>958.5</c:v>
                </c:pt>
                <c:pt idx="7591">
                  <c:v>958.59997558593705</c:v>
                </c:pt>
                <c:pt idx="7592">
                  <c:v>958.70001220703102</c:v>
                </c:pt>
                <c:pt idx="7593">
                  <c:v>958.79998779296795</c:v>
                </c:pt>
                <c:pt idx="7594">
                  <c:v>958.90002441406205</c:v>
                </c:pt>
                <c:pt idx="7595">
                  <c:v>959</c:v>
                </c:pt>
                <c:pt idx="7596">
                  <c:v>959.09997558593705</c:v>
                </c:pt>
                <c:pt idx="7597">
                  <c:v>959.20001220703102</c:v>
                </c:pt>
                <c:pt idx="7598">
                  <c:v>959.29998779296795</c:v>
                </c:pt>
                <c:pt idx="7599">
                  <c:v>959.40002441406205</c:v>
                </c:pt>
                <c:pt idx="7600">
                  <c:v>959.5</c:v>
                </c:pt>
                <c:pt idx="7601">
                  <c:v>959.59997558593705</c:v>
                </c:pt>
                <c:pt idx="7602">
                  <c:v>959.70001220703102</c:v>
                </c:pt>
                <c:pt idx="7603">
                  <c:v>959.79998779296795</c:v>
                </c:pt>
                <c:pt idx="7604">
                  <c:v>959.90002441406205</c:v>
                </c:pt>
                <c:pt idx="7605">
                  <c:v>960</c:v>
                </c:pt>
                <c:pt idx="7606">
                  <c:v>960.09997558593705</c:v>
                </c:pt>
                <c:pt idx="7607">
                  <c:v>960.20001220703102</c:v>
                </c:pt>
                <c:pt idx="7608">
                  <c:v>960.29998779296795</c:v>
                </c:pt>
                <c:pt idx="7609">
                  <c:v>960.40002441406205</c:v>
                </c:pt>
                <c:pt idx="7610">
                  <c:v>960.5</c:v>
                </c:pt>
                <c:pt idx="7611">
                  <c:v>960.59997558593705</c:v>
                </c:pt>
                <c:pt idx="7612">
                  <c:v>960.70001220703102</c:v>
                </c:pt>
                <c:pt idx="7613">
                  <c:v>960.79998779296795</c:v>
                </c:pt>
                <c:pt idx="7614">
                  <c:v>960.90002441406205</c:v>
                </c:pt>
                <c:pt idx="7615">
                  <c:v>961</c:v>
                </c:pt>
                <c:pt idx="7616">
                  <c:v>961.09997558593705</c:v>
                </c:pt>
                <c:pt idx="7617">
                  <c:v>961.20001220703102</c:v>
                </c:pt>
                <c:pt idx="7618">
                  <c:v>961.29998779296795</c:v>
                </c:pt>
                <c:pt idx="7619">
                  <c:v>961.40002441406205</c:v>
                </c:pt>
                <c:pt idx="7620">
                  <c:v>961.5</c:v>
                </c:pt>
                <c:pt idx="7621">
                  <c:v>961.59997558593705</c:v>
                </c:pt>
                <c:pt idx="7622">
                  <c:v>961.70001220703102</c:v>
                </c:pt>
                <c:pt idx="7623">
                  <c:v>961.79998779296795</c:v>
                </c:pt>
                <c:pt idx="7624">
                  <c:v>961.90002441406205</c:v>
                </c:pt>
                <c:pt idx="7625">
                  <c:v>962</c:v>
                </c:pt>
                <c:pt idx="7626">
                  <c:v>962.09997558593705</c:v>
                </c:pt>
                <c:pt idx="7627">
                  <c:v>962.20001220703102</c:v>
                </c:pt>
                <c:pt idx="7628">
                  <c:v>962.29998779296795</c:v>
                </c:pt>
                <c:pt idx="7629">
                  <c:v>962.40002441406205</c:v>
                </c:pt>
                <c:pt idx="7630">
                  <c:v>962.5</c:v>
                </c:pt>
                <c:pt idx="7631">
                  <c:v>962.59997558593705</c:v>
                </c:pt>
                <c:pt idx="7632">
                  <c:v>962.70001220703102</c:v>
                </c:pt>
                <c:pt idx="7633">
                  <c:v>962.79998779296795</c:v>
                </c:pt>
                <c:pt idx="7634">
                  <c:v>962.90002441406205</c:v>
                </c:pt>
                <c:pt idx="7635">
                  <c:v>963</c:v>
                </c:pt>
                <c:pt idx="7636">
                  <c:v>963.09997558593705</c:v>
                </c:pt>
                <c:pt idx="7637">
                  <c:v>963.20001220703102</c:v>
                </c:pt>
                <c:pt idx="7638">
                  <c:v>963.29998779296795</c:v>
                </c:pt>
                <c:pt idx="7639">
                  <c:v>963.40002441406205</c:v>
                </c:pt>
                <c:pt idx="7640">
                  <c:v>963.5</c:v>
                </c:pt>
                <c:pt idx="7641">
                  <c:v>963.59997558593705</c:v>
                </c:pt>
                <c:pt idx="7642">
                  <c:v>963.70001220703102</c:v>
                </c:pt>
                <c:pt idx="7643">
                  <c:v>963.79998779296795</c:v>
                </c:pt>
                <c:pt idx="7644">
                  <c:v>963.90002441406205</c:v>
                </c:pt>
                <c:pt idx="7645">
                  <c:v>964</c:v>
                </c:pt>
                <c:pt idx="7646">
                  <c:v>964.09997558593705</c:v>
                </c:pt>
                <c:pt idx="7647">
                  <c:v>964.20001220703102</c:v>
                </c:pt>
                <c:pt idx="7648">
                  <c:v>964.29998779296795</c:v>
                </c:pt>
                <c:pt idx="7649">
                  <c:v>964.40002441406205</c:v>
                </c:pt>
                <c:pt idx="7650">
                  <c:v>964.5</c:v>
                </c:pt>
                <c:pt idx="7651">
                  <c:v>964.59997558593705</c:v>
                </c:pt>
                <c:pt idx="7652">
                  <c:v>964.70001220703102</c:v>
                </c:pt>
                <c:pt idx="7653">
                  <c:v>964.79998779296795</c:v>
                </c:pt>
                <c:pt idx="7654">
                  <c:v>964.90002441406205</c:v>
                </c:pt>
                <c:pt idx="7655">
                  <c:v>965</c:v>
                </c:pt>
                <c:pt idx="7656">
                  <c:v>965.09997558593705</c:v>
                </c:pt>
                <c:pt idx="7657">
                  <c:v>965.20001220703102</c:v>
                </c:pt>
                <c:pt idx="7658">
                  <c:v>965.29998779296795</c:v>
                </c:pt>
                <c:pt idx="7659">
                  <c:v>965.40002441406205</c:v>
                </c:pt>
                <c:pt idx="7660">
                  <c:v>965.5</c:v>
                </c:pt>
                <c:pt idx="7661">
                  <c:v>965.59997558593705</c:v>
                </c:pt>
                <c:pt idx="7662">
                  <c:v>965.70001220703102</c:v>
                </c:pt>
                <c:pt idx="7663">
                  <c:v>965.79998779296795</c:v>
                </c:pt>
                <c:pt idx="7664">
                  <c:v>965.90002441406205</c:v>
                </c:pt>
                <c:pt idx="7665">
                  <c:v>966</c:v>
                </c:pt>
                <c:pt idx="7666">
                  <c:v>966.09997558593705</c:v>
                </c:pt>
                <c:pt idx="7667">
                  <c:v>966.20001220703102</c:v>
                </c:pt>
                <c:pt idx="7668">
                  <c:v>966.29998779296795</c:v>
                </c:pt>
                <c:pt idx="7669">
                  <c:v>966.40002441406205</c:v>
                </c:pt>
                <c:pt idx="7670">
                  <c:v>966.5</c:v>
                </c:pt>
                <c:pt idx="7671">
                  <c:v>966.59997558593705</c:v>
                </c:pt>
                <c:pt idx="7672">
                  <c:v>966.70001220703102</c:v>
                </c:pt>
                <c:pt idx="7673">
                  <c:v>966.79998779296795</c:v>
                </c:pt>
                <c:pt idx="7674">
                  <c:v>966.90002441406205</c:v>
                </c:pt>
                <c:pt idx="7675">
                  <c:v>967</c:v>
                </c:pt>
                <c:pt idx="7676">
                  <c:v>967.09997558593705</c:v>
                </c:pt>
                <c:pt idx="7677">
                  <c:v>967.20001220703102</c:v>
                </c:pt>
                <c:pt idx="7678">
                  <c:v>967.29998779296795</c:v>
                </c:pt>
                <c:pt idx="7679">
                  <c:v>967.40002441406205</c:v>
                </c:pt>
                <c:pt idx="7680">
                  <c:v>967.5</c:v>
                </c:pt>
                <c:pt idx="7681">
                  <c:v>967.59997558593705</c:v>
                </c:pt>
                <c:pt idx="7682">
                  <c:v>967.70001220703102</c:v>
                </c:pt>
                <c:pt idx="7683">
                  <c:v>967.79998779296795</c:v>
                </c:pt>
                <c:pt idx="7684">
                  <c:v>967.90002441406205</c:v>
                </c:pt>
                <c:pt idx="7685">
                  <c:v>968</c:v>
                </c:pt>
                <c:pt idx="7686">
                  <c:v>968.09997558593705</c:v>
                </c:pt>
                <c:pt idx="7687">
                  <c:v>968.20001220703102</c:v>
                </c:pt>
                <c:pt idx="7688">
                  <c:v>968.29998779296795</c:v>
                </c:pt>
                <c:pt idx="7689">
                  <c:v>968.40002441406205</c:v>
                </c:pt>
                <c:pt idx="7690">
                  <c:v>968.5</c:v>
                </c:pt>
                <c:pt idx="7691">
                  <c:v>968.59997558593705</c:v>
                </c:pt>
                <c:pt idx="7692">
                  <c:v>968.70001220703102</c:v>
                </c:pt>
                <c:pt idx="7693">
                  <c:v>968.79998779296795</c:v>
                </c:pt>
                <c:pt idx="7694">
                  <c:v>968.90002441406205</c:v>
                </c:pt>
                <c:pt idx="7695">
                  <c:v>969</c:v>
                </c:pt>
                <c:pt idx="7696">
                  <c:v>969.09997558593705</c:v>
                </c:pt>
                <c:pt idx="7697">
                  <c:v>969.20001220703102</c:v>
                </c:pt>
                <c:pt idx="7698">
                  <c:v>969.29998779296795</c:v>
                </c:pt>
                <c:pt idx="7699">
                  <c:v>969.40002441406205</c:v>
                </c:pt>
                <c:pt idx="7700">
                  <c:v>969.5</c:v>
                </c:pt>
                <c:pt idx="7701">
                  <c:v>969.59997558593705</c:v>
                </c:pt>
                <c:pt idx="7702">
                  <c:v>969.70001220703102</c:v>
                </c:pt>
                <c:pt idx="7703">
                  <c:v>969.79998779296795</c:v>
                </c:pt>
                <c:pt idx="7704">
                  <c:v>969.90002441406205</c:v>
                </c:pt>
                <c:pt idx="7705">
                  <c:v>970</c:v>
                </c:pt>
                <c:pt idx="7706">
                  <c:v>970.09997558593705</c:v>
                </c:pt>
                <c:pt idx="7707">
                  <c:v>970.20001220703102</c:v>
                </c:pt>
                <c:pt idx="7708">
                  <c:v>970.29998779296795</c:v>
                </c:pt>
                <c:pt idx="7709">
                  <c:v>970.40002441406205</c:v>
                </c:pt>
                <c:pt idx="7710">
                  <c:v>970.5</c:v>
                </c:pt>
                <c:pt idx="7711">
                  <c:v>970.59997558593705</c:v>
                </c:pt>
                <c:pt idx="7712">
                  <c:v>970.70001220703102</c:v>
                </c:pt>
                <c:pt idx="7713">
                  <c:v>970.79998779296795</c:v>
                </c:pt>
                <c:pt idx="7714">
                  <c:v>970.90002441406205</c:v>
                </c:pt>
                <c:pt idx="7715">
                  <c:v>971</c:v>
                </c:pt>
                <c:pt idx="7716">
                  <c:v>971.09997558593705</c:v>
                </c:pt>
                <c:pt idx="7717">
                  <c:v>971.20001220703102</c:v>
                </c:pt>
                <c:pt idx="7718">
                  <c:v>971.29998779296795</c:v>
                </c:pt>
                <c:pt idx="7719">
                  <c:v>971.40002441406205</c:v>
                </c:pt>
                <c:pt idx="7720">
                  <c:v>971.5</c:v>
                </c:pt>
                <c:pt idx="7721">
                  <c:v>971.59997558593705</c:v>
                </c:pt>
                <c:pt idx="7722">
                  <c:v>971.70001220703102</c:v>
                </c:pt>
                <c:pt idx="7723">
                  <c:v>971.79998779296795</c:v>
                </c:pt>
                <c:pt idx="7724">
                  <c:v>971.90002441406205</c:v>
                </c:pt>
                <c:pt idx="7725">
                  <c:v>972</c:v>
                </c:pt>
                <c:pt idx="7726">
                  <c:v>972.09997558593705</c:v>
                </c:pt>
                <c:pt idx="7727">
                  <c:v>972.20001220703102</c:v>
                </c:pt>
                <c:pt idx="7728">
                  <c:v>972.29998779296795</c:v>
                </c:pt>
                <c:pt idx="7729">
                  <c:v>972.40002441406205</c:v>
                </c:pt>
                <c:pt idx="7730">
                  <c:v>972.5</c:v>
                </c:pt>
                <c:pt idx="7731">
                  <c:v>972.59997558593705</c:v>
                </c:pt>
                <c:pt idx="7732">
                  <c:v>972.70001220703102</c:v>
                </c:pt>
                <c:pt idx="7733">
                  <c:v>972.79998779296795</c:v>
                </c:pt>
                <c:pt idx="7734">
                  <c:v>972.90002441406205</c:v>
                </c:pt>
                <c:pt idx="7735">
                  <c:v>973</c:v>
                </c:pt>
                <c:pt idx="7736">
                  <c:v>973.09997558593705</c:v>
                </c:pt>
                <c:pt idx="7737">
                  <c:v>973.20001220703102</c:v>
                </c:pt>
                <c:pt idx="7738">
                  <c:v>973.29998779296795</c:v>
                </c:pt>
                <c:pt idx="7739">
                  <c:v>973.40002441406205</c:v>
                </c:pt>
                <c:pt idx="7740">
                  <c:v>973.5</c:v>
                </c:pt>
                <c:pt idx="7741">
                  <c:v>973.59997558593705</c:v>
                </c:pt>
                <c:pt idx="7742">
                  <c:v>973.70001220703102</c:v>
                </c:pt>
                <c:pt idx="7743">
                  <c:v>973.79998779296795</c:v>
                </c:pt>
                <c:pt idx="7744">
                  <c:v>973.90002441406205</c:v>
                </c:pt>
                <c:pt idx="7745">
                  <c:v>974</c:v>
                </c:pt>
                <c:pt idx="7746">
                  <c:v>974.09997558593705</c:v>
                </c:pt>
                <c:pt idx="7747">
                  <c:v>974.20001220703102</c:v>
                </c:pt>
                <c:pt idx="7748">
                  <c:v>974.29998779296795</c:v>
                </c:pt>
                <c:pt idx="7749">
                  <c:v>974.40002441406205</c:v>
                </c:pt>
                <c:pt idx="7750">
                  <c:v>974.5</c:v>
                </c:pt>
                <c:pt idx="7751">
                  <c:v>974.59997558593705</c:v>
                </c:pt>
                <c:pt idx="7752">
                  <c:v>974.70001220703102</c:v>
                </c:pt>
                <c:pt idx="7753">
                  <c:v>974.79998779296795</c:v>
                </c:pt>
                <c:pt idx="7754">
                  <c:v>974.90002441406205</c:v>
                </c:pt>
                <c:pt idx="7755">
                  <c:v>975</c:v>
                </c:pt>
                <c:pt idx="7756">
                  <c:v>975.09997558593705</c:v>
                </c:pt>
                <c:pt idx="7757">
                  <c:v>975.20001220703102</c:v>
                </c:pt>
                <c:pt idx="7758">
                  <c:v>975.29998779296795</c:v>
                </c:pt>
                <c:pt idx="7759">
                  <c:v>975.40002441406205</c:v>
                </c:pt>
                <c:pt idx="7760">
                  <c:v>975.5</c:v>
                </c:pt>
                <c:pt idx="7761">
                  <c:v>975.59997558593705</c:v>
                </c:pt>
                <c:pt idx="7762">
                  <c:v>975.70001220703102</c:v>
                </c:pt>
                <c:pt idx="7763">
                  <c:v>975.79998779296795</c:v>
                </c:pt>
                <c:pt idx="7764">
                  <c:v>975.90002441406205</c:v>
                </c:pt>
                <c:pt idx="7765">
                  <c:v>976</c:v>
                </c:pt>
                <c:pt idx="7766">
                  <c:v>976.09997558593705</c:v>
                </c:pt>
                <c:pt idx="7767">
                  <c:v>976.20001220703102</c:v>
                </c:pt>
                <c:pt idx="7768">
                  <c:v>976.29998779296795</c:v>
                </c:pt>
                <c:pt idx="7769">
                  <c:v>976.40002441406205</c:v>
                </c:pt>
                <c:pt idx="7770">
                  <c:v>976.5</c:v>
                </c:pt>
                <c:pt idx="7771">
                  <c:v>976.59997558593705</c:v>
                </c:pt>
                <c:pt idx="7772">
                  <c:v>976.70001220703102</c:v>
                </c:pt>
                <c:pt idx="7773">
                  <c:v>976.79998779296795</c:v>
                </c:pt>
                <c:pt idx="7774">
                  <c:v>976.90002441406205</c:v>
                </c:pt>
                <c:pt idx="7775">
                  <c:v>977</c:v>
                </c:pt>
                <c:pt idx="7776">
                  <c:v>977.09997558593705</c:v>
                </c:pt>
                <c:pt idx="7777">
                  <c:v>977.20001220703102</c:v>
                </c:pt>
                <c:pt idx="7778">
                  <c:v>977.29998779296795</c:v>
                </c:pt>
                <c:pt idx="7779">
                  <c:v>977.40002441406205</c:v>
                </c:pt>
                <c:pt idx="7780">
                  <c:v>977.5</c:v>
                </c:pt>
                <c:pt idx="7781">
                  <c:v>977.59997558593705</c:v>
                </c:pt>
                <c:pt idx="7782">
                  <c:v>977.70001220703102</c:v>
                </c:pt>
                <c:pt idx="7783">
                  <c:v>977.79998779296795</c:v>
                </c:pt>
                <c:pt idx="7784">
                  <c:v>977.90002441406205</c:v>
                </c:pt>
                <c:pt idx="7785">
                  <c:v>978</c:v>
                </c:pt>
                <c:pt idx="7786">
                  <c:v>978.09997558593705</c:v>
                </c:pt>
                <c:pt idx="7787">
                  <c:v>978.20001220703102</c:v>
                </c:pt>
                <c:pt idx="7788">
                  <c:v>978.29998779296795</c:v>
                </c:pt>
                <c:pt idx="7789">
                  <c:v>978.40002441406205</c:v>
                </c:pt>
                <c:pt idx="7790">
                  <c:v>978.5</c:v>
                </c:pt>
                <c:pt idx="7791">
                  <c:v>978.59997558593705</c:v>
                </c:pt>
                <c:pt idx="7792">
                  <c:v>978.70001220703102</c:v>
                </c:pt>
                <c:pt idx="7793">
                  <c:v>978.79998779296795</c:v>
                </c:pt>
                <c:pt idx="7794">
                  <c:v>978.90002441406205</c:v>
                </c:pt>
                <c:pt idx="7795">
                  <c:v>979</c:v>
                </c:pt>
                <c:pt idx="7796">
                  <c:v>979.09997558593705</c:v>
                </c:pt>
                <c:pt idx="7797">
                  <c:v>979.20001220703102</c:v>
                </c:pt>
                <c:pt idx="7798">
                  <c:v>979.29998779296795</c:v>
                </c:pt>
                <c:pt idx="7799">
                  <c:v>979.40002441406205</c:v>
                </c:pt>
                <c:pt idx="7800">
                  <c:v>979.5</c:v>
                </c:pt>
                <c:pt idx="7801">
                  <c:v>979.59997558593705</c:v>
                </c:pt>
                <c:pt idx="7802">
                  <c:v>979.70001220703102</c:v>
                </c:pt>
                <c:pt idx="7803">
                  <c:v>979.79998779296795</c:v>
                </c:pt>
                <c:pt idx="7804">
                  <c:v>979.90002441406205</c:v>
                </c:pt>
                <c:pt idx="7805">
                  <c:v>980</c:v>
                </c:pt>
                <c:pt idx="7806">
                  <c:v>980.09997558593705</c:v>
                </c:pt>
                <c:pt idx="7807">
                  <c:v>980.20001220703102</c:v>
                </c:pt>
                <c:pt idx="7808">
                  <c:v>980.29998779296795</c:v>
                </c:pt>
                <c:pt idx="7809">
                  <c:v>980.40002441406205</c:v>
                </c:pt>
                <c:pt idx="7810">
                  <c:v>980.5</c:v>
                </c:pt>
                <c:pt idx="7811">
                  <c:v>980.59997558593705</c:v>
                </c:pt>
                <c:pt idx="7812">
                  <c:v>980.70001220703102</c:v>
                </c:pt>
                <c:pt idx="7813">
                  <c:v>980.79998779296795</c:v>
                </c:pt>
                <c:pt idx="7814">
                  <c:v>980.90002441406205</c:v>
                </c:pt>
                <c:pt idx="7815">
                  <c:v>981</c:v>
                </c:pt>
                <c:pt idx="7816">
                  <c:v>981.09997558593705</c:v>
                </c:pt>
                <c:pt idx="7817">
                  <c:v>981.20001220703102</c:v>
                </c:pt>
                <c:pt idx="7818">
                  <c:v>981.29998779296795</c:v>
                </c:pt>
                <c:pt idx="7819">
                  <c:v>981.40002441406205</c:v>
                </c:pt>
                <c:pt idx="7820">
                  <c:v>981.5</c:v>
                </c:pt>
                <c:pt idx="7821">
                  <c:v>981.59997558593705</c:v>
                </c:pt>
                <c:pt idx="7822">
                  <c:v>981.70001220703102</c:v>
                </c:pt>
                <c:pt idx="7823">
                  <c:v>981.79998779296795</c:v>
                </c:pt>
                <c:pt idx="7824">
                  <c:v>981.90002441406205</c:v>
                </c:pt>
                <c:pt idx="7825">
                  <c:v>982</c:v>
                </c:pt>
                <c:pt idx="7826">
                  <c:v>982.09997558593705</c:v>
                </c:pt>
                <c:pt idx="7827">
                  <c:v>982.20001220703102</c:v>
                </c:pt>
                <c:pt idx="7828">
                  <c:v>982.29998779296795</c:v>
                </c:pt>
                <c:pt idx="7829">
                  <c:v>982.40002441406205</c:v>
                </c:pt>
                <c:pt idx="7830">
                  <c:v>982.5</c:v>
                </c:pt>
                <c:pt idx="7831">
                  <c:v>982.59997558593705</c:v>
                </c:pt>
                <c:pt idx="7832">
                  <c:v>982.70001220703102</c:v>
                </c:pt>
                <c:pt idx="7833">
                  <c:v>982.79998779296795</c:v>
                </c:pt>
                <c:pt idx="7834">
                  <c:v>982.90002441406205</c:v>
                </c:pt>
                <c:pt idx="7835">
                  <c:v>983</c:v>
                </c:pt>
                <c:pt idx="7836">
                  <c:v>983.09997558593705</c:v>
                </c:pt>
                <c:pt idx="7837">
                  <c:v>983.20001220703102</c:v>
                </c:pt>
                <c:pt idx="7838">
                  <c:v>983.29998779296795</c:v>
                </c:pt>
                <c:pt idx="7839">
                  <c:v>983.40002441406205</c:v>
                </c:pt>
                <c:pt idx="7840">
                  <c:v>983.5</c:v>
                </c:pt>
                <c:pt idx="7841">
                  <c:v>983.59997558593705</c:v>
                </c:pt>
                <c:pt idx="7842">
                  <c:v>983.70001220703102</c:v>
                </c:pt>
                <c:pt idx="7843">
                  <c:v>983.79998779296795</c:v>
                </c:pt>
                <c:pt idx="7844">
                  <c:v>983.90002441406205</c:v>
                </c:pt>
                <c:pt idx="7845">
                  <c:v>984</c:v>
                </c:pt>
                <c:pt idx="7846">
                  <c:v>984.09997558593705</c:v>
                </c:pt>
                <c:pt idx="7847">
                  <c:v>984.20001220703102</c:v>
                </c:pt>
                <c:pt idx="7848">
                  <c:v>984.29998779296795</c:v>
                </c:pt>
                <c:pt idx="7849">
                  <c:v>984.40002441406205</c:v>
                </c:pt>
                <c:pt idx="7850">
                  <c:v>984.5</c:v>
                </c:pt>
                <c:pt idx="7851">
                  <c:v>984.59997558593705</c:v>
                </c:pt>
                <c:pt idx="7852">
                  <c:v>984.70001220703102</c:v>
                </c:pt>
                <c:pt idx="7853">
                  <c:v>984.79998779296795</c:v>
                </c:pt>
                <c:pt idx="7854">
                  <c:v>984.90002441406205</c:v>
                </c:pt>
                <c:pt idx="7855">
                  <c:v>985</c:v>
                </c:pt>
                <c:pt idx="7856">
                  <c:v>985.09997558593705</c:v>
                </c:pt>
                <c:pt idx="7857">
                  <c:v>985.20001220703102</c:v>
                </c:pt>
                <c:pt idx="7858">
                  <c:v>985.29998779296795</c:v>
                </c:pt>
                <c:pt idx="7859">
                  <c:v>985.40002441406205</c:v>
                </c:pt>
                <c:pt idx="7860">
                  <c:v>985.5</c:v>
                </c:pt>
                <c:pt idx="7861">
                  <c:v>985.59997558593705</c:v>
                </c:pt>
                <c:pt idx="7862">
                  <c:v>985.70001220703102</c:v>
                </c:pt>
                <c:pt idx="7863">
                  <c:v>985.79998779296795</c:v>
                </c:pt>
                <c:pt idx="7864">
                  <c:v>985.90002441406205</c:v>
                </c:pt>
                <c:pt idx="7865">
                  <c:v>986</c:v>
                </c:pt>
                <c:pt idx="7866">
                  <c:v>986.09997558593705</c:v>
                </c:pt>
                <c:pt idx="7867">
                  <c:v>986.20001220703102</c:v>
                </c:pt>
                <c:pt idx="7868">
                  <c:v>986.29998779296795</c:v>
                </c:pt>
                <c:pt idx="7869">
                  <c:v>986.40002441406205</c:v>
                </c:pt>
                <c:pt idx="7870">
                  <c:v>986.5</c:v>
                </c:pt>
                <c:pt idx="7871">
                  <c:v>986.59997558593705</c:v>
                </c:pt>
                <c:pt idx="7872">
                  <c:v>986.70001220703102</c:v>
                </c:pt>
                <c:pt idx="7873">
                  <c:v>986.79998779296795</c:v>
                </c:pt>
                <c:pt idx="7874">
                  <c:v>986.90002441406205</c:v>
                </c:pt>
                <c:pt idx="7875">
                  <c:v>987</c:v>
                </c:pt>
                <c:pt idx="7876">
                  <c:v>987.09997558593705</c:v>
                </c:pt>
                <c:pt idx="7877">
                  <c:v>987.20001220703102</c:v>
                </c:pt>
                <c:pt idx="7878">
                  <c:v>987.29998779296795</c:v>
                </c:pt>
                <c:pt idx="7879">
                  <c:v>987.40002441406205</c:v>
                </c:pt>
                <c:pt idx="7880">
                  <c:v>987.5</c:v>
                </c:pt>
                <c:pt idx="7881">
                  <c:v>987.59997558593705</c:v>
                </c:pt>
                <c:pt idx="7882">
                  <c:v>987.70001220703102</c:v>
                </c:pt>
                <c:pt idx="7883">
                  <c:v>987.79998779296795</c:v>
                </c:pt>
                <c:pt idx="7884">
                  <c:v>987.90002441406205</c:v>
                </c:pt>
                <c:pt idx="7885">
                  <c:v>988</c:v>
                </c:pt>
                <c:pt idx="7886">
                  <c:v>988.09997558593705</c:v>
                </c:pt>
                <c:pt idx="7887">
                  <c:v>988.20001220703102</c:v>
                </c:pt>
                <c:pt idx="7888">
                  <c:v>988.29998779296795</c:v>
                </c:pt>
                <c:pt idx="7889">
                  <c:v>988.40002441406205</c:v>
                </c:pt>
                <c:pt idx="7890">
                  <c:v>988.5</c:v>
                </c:pt>
                <c:pt idx="7891">
                  <c:v>988.59997558593705</c:v>
                </c:pt>
                <c:pt idx="7892">
                  <c:v>988.70001220703102</c:v>
                </c:pt>
                <c:pt idx="7893">
                  <c:v>988.79998779296795</c:v>
                </c:pt>
                <c:pt idx="7894">
                  <c:v>988.90002441406205</c:v>
                </c:pt>
                <c:pt idx="7895">
                  <c:v>989</c:v>
                </c:pt>
                <c:pt idx="7896">
                  <c:v>989.09997558593705</c:v>
                </c:pt>
                <c:pt idx="7897">
                  <c:v>989.20001220703102</c:v>
                </c:pt>
                <c:pt idx="7898">
                  <c:v>989.29998779296795</c:v>
                </c:pt>
                <c:pt idx="7899">
                  <c:v>989.40002441406205</c:v>
                </c:pt>
                <c:pt idx="7900">
                  <c:v>989.5</c:v>
                </c:pt>
                <c:pt idx="7901">
                  <c:v>989.59997558593705</c:v>
                </c:pt>
                <c:pt idx="7902">
                  <c:v>989.70001220703102</c:v>
                </c:pt>
                <c:pt idx="7903">
                  <c:v>989.79998779296795</c:v>
                </c:pt>
                <c:pt idx="7904">
                  <c:v>989.90002441406205</c:v>
                </c:pt>
                <c:pt idx="7905">
                  <c:v>990</c:v>
                </c:pt>
                <c:pt idx="7906">
                  <c:v>990.09997558593705</c:v>
                </c:pt>
                <c:pt idx="7907">
                  <c:v>990.20001220703102</c:v>
                </c:pt>
                <c:pt idx="7908">
                  <c:v>990.29998779296795</c:v>
                </c:pt>
                <c:pt idx="7909">
                  <c:v>990.40002441406205</c:v>
                </c:pt>
                <c:pt idx="7910">
                  <c:v>990.5</c:v>
                </c:pt>
                <c:pt idx="7911">
                  <c:v>990.59997558593705</c:v>
                </c:pt>
                <c:pt idx="7912">
                  <c:v>990.70001220703102</c:v>
                </c:pt>
                <c:pt idx="7913">
                  <c:v>990.79998779296795</c:v>
                </c:pt>
                <c:pt idx="7914">
                  <c:v>990.90002441406205</c:v>
                </c:pt>
                <c:pt idx="7915">
                  <c:v>991</c:v>
                </c:pt>
                <c:pt idx="7916">
                  <c:v>991.09997558593705</c:v>
                </c:pt>
                <c:pt idx="7917">
                  <c:v>991.20001220703102</c:v>
                </c:pt>
                <c:pt idx="7918">
                  <c:v>991.29998779296795</c:v>
                </c:pt>
                <c:pt idx="7919">
                  <c:v>991.40002441406205</c:v>
                </c:pt>
                <c:pt idx="7920">
                  <c:v>991.5</c:v>
                </c:pt>
                <c:pt idx="7921">
                  <c:v>991.59997558593705</c:v>
                </c:pt>
                <c:pt idx="7922">
                  <c:v>991.70001220703102</c:v>
                </c:pt>
                <c:pt idx="7923">
                  <c:v>991.79998779296795</c:v>
                </c:pt>
                <c:pt idx="7924">
                  <c:v>991.90002441406205</c:v>
                </c:pt>
                <c:pt idx="7925">
                  <c:v>992</c:v>
                </c:pt>
                <c:pt idx="7926">
                  <c:v>992.09997558593705</c:v>
                </c:pt>
                <c:pt idx="7927">
                  <c:v>992.20001220703102</c:v>
                </c:pt>
                <c:pt idx="7928">
                  <c:v>992.29998779296795</c:v>
                </c:pt>
                <c:pt idx="7929">
                  <c:v>992.40002441406205</c:v>
                </c:pt>
                <c:pt idx="7930">
                  <c:v>992.5</c:v>
                </c:pt>
                <c:pt idx="7931">
                  <c:v>992.59997558593705</c:v>
                </c:pt>
                <c:pt idx="7932">
                  <c:v>992.70001220703102</c:v>
                </c:pt>
                <c:pt idx="7933">
                  <c:v>992.79998779296795</c:v>
                </c:pt>
                <c:pt idx="7934">
                  <c:v>992.90002441406205</c:v>
                </c:pt>
                <c:pt idx="7935">
                  <c:v>993</c:v>
                </c:pt>
                <c:pt idx="7936">
                  <c:v>993.09997558593705</c:v>
                </c:pt>
                <c:pt idx="7937">
                  <c:v>993.20001220703102</c:v>
                </c:pt>
                <c:pt idx="7938">
                  <c:v>993.29998779296795</c:v>
                </c:pt>
                <c:pt idx="7939">
                  <c:v>993.40002441406205</c:v>
                </c:pt>
                <c:pt idx="7940">
                  <c:v>993.5</c:v>
                </c:pt>
                <c:pt idx="7941">
                  <c:v>993.59997558593705</c:v>
                </c:pt>
                <c:pt idx="7942">
                  <c:v>993.70001220703102</c:v>
                </c:pt>
                <c:pt idx="7943">
                  <c:v>993.79998779296795</c:v>
                </c:pt>
                <c:pt idx="7944">
                  <c:v>993.90002441406205</c:v>
                </c:pt>
                <c:pt idx="7945">
                  <c:v>994</c:v>
                </c:pt>
                <c:pt idx="7946">
                  <c:v>994.09997558593705</c:v>
                </c:pt>
                <c:pt idx="7947">
                  <c:v>994.20001220703102</c:v>
                </c:pt>
                <c:pt idx="7948">
                  <c:v>994.29998779296795</c:v>
                </c:pt>
                <c:pt idx="7949">
                  <c:v>994.40002441406205</c:v>
                </c:pt>
                <c:pt idx="7950">
                  <c:v>994.5</c:v>
                </c:pt>
                <c:pt idx="7951">
                  <c:v>994.59997558593705</c:v>
                </c:pt>
                <c:pt idx="7952">
                  <c:v>994.70001220703102</c:v>
                </c:pt>
                <c:pt idx="7953">
                  <c:v>994.79998779296795</c:v>
                </c:pt>
                <c:pt idx="7954">
                  <c:v>994.90002441406205</c:v>
                </c:pt>
                <c:pt idx="7955">
                  <c:v>995</c:v>
                </c:pt>
                <c:pt idx="7956">
                  <c:v>995.09997558593705</c:v>
                </c:pt>
                <c:pt idx="7957">
                  <c:v>995.20001220703102</c:v>
                </c:pt>
                <c:pt idx="7958">
                  <c:v>995.29998779296795</c:v>
                </c:pt>
                <c:pt idx="7959">
                  <c:v>995.40002441406205</c:v>
                </c:pt>
                <c:pt idx="7960">
                  <c:v>995.5</c:v>
                </c:pt>
                <c:pt idx="7961">
                  <c:v>995.59997558593705</c:v>
                </c:pt>
              </c:numCache>
            </c:numRef>
          </c:xVal>
          <c:yVal>
            <c:numRef>
              <c:f>Sheet1!$G$1:$G$8002</c:f>
              <c:numCache>
                <c:formatCode>General</c:formatCode>
                <c:ptCount val="8002"/>
                <c:pt idx="0">
                  <c:v>-0.675878286361694</c:v>
                </c:pt>
                <c:pt idx="1">
                  <c:v>-0.13528114557266199</c:v>
                </c:pt>
                <c:pt idx="2">
                  <c:v>-0.66716003417968806</c:v>
                </c:pt>
                <c:pt idx="3">
                  <c:v>-0.58868622779846203</c:v>
                </c:pt>
                <c:pt idx="4">
                  <c:v>-0.39686149358749401</c:v>
                </c:pt>
                <c:pt idx="5">
                  <c:v>-1.1031254529953001</c:v>
                </c:pt>
                <c:pt idx="6">
                  <c:v>-1.17287993431091</c:v>
                </c:pt>
                <c:pt idx="7">
                  <c:v>-1.29495024681091</c:v>
                </c:pt>
                <c:pt idx="8">
                  <c:v>-1.63500320911407</c:v>
                </c:pt>
                <c:pt idx="9">
                  <c:v>-0.81538826227188099</c:v>
                </c:pt>
                <c:pt idx="10">
                  <c:v>-0.46661597490310702</c:v>
                </c:pt>
                <c:pt idx="11">
                  <c:v>-0.44917732477188099</c:v>
                </c:pt>
                <c:pt idx="12">
                  <c:v>-0.95489722490310702</c:v>
                </c:pt>
                <c:pt idx="13">
                  <c:v>4.2266845703129996E-3</c:v>
                </c:pt>
                <c:pt idx="14">
                  <c:v>-0.60612487792968806</c:v>
                </c:pt>
                <c:pt idx="15">
                  <c:v>-1.37342393398284</c:v>
                </c:pt>
                <c:pt idx="16">
                  <c:v>-1.5914067029953001</c:v>
                </c:pt>
                <c:pt idx="17">
                  <c:v>-0.117843627929688</c:v>
                </c:pt>
                <c:pt idx="18">
                  <c:v>-0.117843627929688</c:v>
                </c:pt>
                <c:pt idx="19">
                  <c:v>-0.84154617786407504</c:v>
                </c:pt>
                <c:pt idx="20">
                  <c:v>-0.61484420299529996</c:v>
                </c:pt>
                <c:pt idx="21">
                  <c:v>-1.38214218616485</c:v>
                </c:pt>
                <c:pt idx="22">
                  <c:v>-0.300949096679688</c:v>
                </c:pt>
                <c:pt idx="23">
                  <c:v>-0.41430008411407498</c:v>
                </c:pt>
                <c:pt idx="24">
                  <c:v>4.2266845703129996E-3</c:v>
                </c:pt>
                <c:pt idx="25">
                  <c:v>0.98950850963592496</c:v>
                </c:pt>
                <c:pt idx="26">
                  <c:v>0.36171829700469998</c:v>
                </c:pt>
                <c:pt idx="27">
                  <c:v>-0.57996696233749401</c:v>
                </c:pt>
                <c:pt idx="28">
                  <c:v>-9.1685712337493994E-2</c:v>
                </c:pt>
                <c:pt idx="29">
                  <c:v>0.44891142845153797</c:v>
                </c:pt>
                <c:pt idx="30">
                  <c:v>0.21349006891250599</c:v>
                </c:pt>
                <c:pt idx="31">
                  <c:v>-1.21647644042968</c:v>
                </c:pt>
                <c:pt idx="32">
                  <c:v>-0.28351050615310702</c:v>
                </c:pt>
                <c:pt idx="33">
                  <c:v>-0.92001998424529996</c:v>
                </c:pt>
                <c:pt idx="34">
                  <c:v>-1.7134759426116899</c:v>
                </c:pt>
                <c:pt idx="35">
                  <c:v>-1.08568680286407</c:v>
                </c:pt>
                <c:pt idx="36">
                  <c:v>-1.25135374069213</c:v>
                </c:pt>
                <c:pt idx="37">
                  <c:v>-0.484054565429688</c:v>
                </c:pt>
                <c:pt idx="38">
                  <c:v>-0.20503669977188099</c:v>
                </c:pt>
                <c:pt idx="39">
                  <c:v>-1.0595288276672301</c:v>
                </c:pt>
                <c:pt idx="40">
                  <c:v>-0.45789664983749401</c:v>
                </c:pt>
                <c:pt idx="41">
                  <c:v>0.22220939397811901</c:v>
                </c:pt>
                <c:pt idx="42">
                  <c:v>0.39659559726715099</c:v>
                </c:pt>
                <c:pt idx="43">
                  <c:v>-0.161440134048462</c:v>
                </c:pt>
                <c:pt idx="44">
                  <c:v>-7.4247062206268005E-2</c:v>
                </c:pt>
                <c:pt idx="45">
                  <c:v>-8.2966446876526004E-2</c:v>
                </c:pt>
                <c:pt idx="46">
                  <c:v>1.02438569068908</c:v>
                </c:pt>
                <c:pt idx="47">
                  <c:v>0.26580595970153797</c:v>
                </c:pt>
                <c:pt idx="48">
                  <c:v>0.58842140436172496</c:v>
                </c:pt>
                <c:pt idx="49">
                  <c:v>-0.56252723932266202</c:v>
                </c:pt>
                <c:pt idx="50">
                  <c:v>-1.26007187366485</c:v>
                </c:pt>
                <c:pt idx="51">
                  <c:v>-0.35326495766639698</c:v>
                </c:pt>
                <c:pt idx="52">
                  <c:v>0.50122725963592496</c:v>
                </c:pt>
                <c:pt idx="53">
                  <c:v>-9.1685712337493994E-2</c:v>
                </c:pt>
                <c:pt idx="54">
                  <c:v>-0.40558078885078402</c:v>
                </c:pt>
                <c:pt idx="55">
                  <c:v>-0.109124302864075</c:v>
                </c:pt>
                <c:pt idx="56">
                  <c:v>-1.2426342964172301</c:v>
                </c:pt>
                <c:pt idx="57">
                  <c:v>-1.5914067029953001</c:v>
                </c:pt>
                <c:pt idx="58">
                  <c:v>-1.3036683797836299</c:v>
                </c:pt>
                <c:pt idx="59">
                  <c:v>0.34427970647811901</c:v>
                </c:pt>
                <c:pt idx="60">
                  <c:v>0.65817481279373202</c:v>
                </c:pt>
                <c:pt idx="61">
                  <c:v>0.80640304088592496</c:v>
                </c:pt>
                <c:pt idx="62">
                  <c:v>0.59713959693908703</c:v>
                </c:pt>
                <c:pt idx="63">
                  <c:v>-0.46661594510078402</c:v>
                </c:pt>
                <c:pt idx="64">
                  <c:v>-0.90258133411407504</c:v>
                </c:pt>
                <c:pt idx="65">
                  <c:v>-0.37942177057266202</c:v>
                </c:pt>
                <c:pt idx="66">
                  <c:v>-0.83282685279846203</c:v>
                </c:pt>
                <c:pt idx="67">
                  <c:v>-2.2627933025360099</c:v>
                </c:pt>
                <c:pt idx="68">
                  <c:v>-1.78323149681091</c:v>
                </c:pt>
                <c:pt idx="69">
                  <c:v>-1.1031254529953001</c:v>
                </c:pt>
                <c:pt idx="70">
                  <c:v>-0.309667319059372</c:v>
                </c:pt>
                <c:pt idx="71">
                  <c:v>1.1551753282546999</c:v>
                </c:pt>
                <c:pt idx="72">
                  <c:v>0.52738624811172496</c:v>
                </c:pt>
                <c:pt idx="73">
                  <c:v>-0.94617676734924305</c:v>
                </c:pt>
                <c:pt idx="74">
                  <c:v>-0.37070357799530002</c:v>
                </c:pt>
                <c:pt idx="75">
                  <c:v>7.3981150984764002E-2</c:v>
                </c:pt>
                <c:pt idx="76">
                  <c:v>-1.2862309217453001</c:v>
                </c:pt>
                <c:pt idx="77">
                  <c:v>-1.3211081027984599</c:v>
                </c:pt>
                <c:pt idx="78">
                  <c:v>-1.53909087181091</c:v>
                </c:pt>
                <c:pt idx="79">
                  <c:v>-1.45189774036407</c:v>
                </c:pt>
                <c:pt idx="80">
                  <c:v>-1.9140211343765201</c:v>
                </c:pt>
                <c:pt idx="81">
                  <c:v>-1.0159323215484599</c:v>
                </c:pt>
                <c:pt idx="82">
                  <c:v>-0.25735256075859098</c:v>
                </c:pt>
                <c:pt idx="83">
                  <c:v>-0.71947586536407504</c:v>
                </c:pt>
                <c:pt idx="84">
                  <c:v>-4.8089176416396998E-2</c:v>
                </c:pt>
                <c:pt idx="85">
                  <c:v>-0.78923034667968806</c:v>
                </c:pt>
                <c:pt idx="86">
                  <c:v>-1.64372253417968</c:v>
                </c:pt>
                <c:pt idx="87">
                  <c:v>-1.4083012342453001</c:v>
                </c:pt>
                <c:pt idx="88">
                  <c:v>-1.6785986423492401</c:v>
                </c:pt>
                <c:pt idx="89">
                  <c:v>-0.91130065917968806</c:v>
                </c:pt>
                <c:pt idx="90">
                  <c:v>-1.14672195911407</c:v>
                </c:pt>
                <c:pt idx="91">
                  <c:v>-1.0508085489273</c:v>
                </c:pt>
                <c:pt idx="92">
                  <c:v>-0.91129958629608199</c:v>
                </c:pt>
                <c:pt idx="93">
                  <c:v>-1.1641606092453001</c:v>
                </c:pt>
                <c:pt idx="94">
                  <c:v>-1.9750561714172301</c:v>
                </c:pt>
                <c:pt idx="95">
                  <c:v>-1.3036695718765201</c:v>
                </c:pt>
                <c:pt idx="96">
                  <c:v>-0.17015948891639701</c:v>
                </c:pt>
                <c:pt idx="97">
                  <c:v>0.51866590976715099</c:v>
                </c:pt>
                <c:pt idx="98">
                  <c:v>4.2266845703129996E-3</c:v>
                </c:pt>
                <c:pt idx="99">
                  <c:v>-4.4926255941390002E-3</c:v>
                </c:pt>
                <c:pt idx="100">
                  <c:v>-0.161440163850784</c:v>
                </c:pt>
                <c:pt idx="101">
                  <c:v>-1.27751159667968</c:v>
                </c:pt>
                <c:pt idx="102">
                  <c:v>-1.09440612792968</c:v>
                </c:pt>
                <c:pt idx="103">
                  <c:v>-0.46661594510078402</c:v>
                </c:pt>
                <c:pt idx="104">
                  <c:v>-0.29222980141639698</c:v>
                </c:pt>
                <c:pt idx="105">
                  <c:v>-1.1380026340484599</c:v>
                </c:pt>
                <c:pt idx="106">
                  <c:v>-0.78051102161407504</c:v>
                </c:pt>
                <c:pt idx="107">
                  <c:v>-9.1685704886912994E-2</c:v>
                </c:pt>
                <c:pt idx="108">
                  <c:v>0.19605146348476399</c:v>
                </c:pt>
                <c:pt idx="109">
                  <c:v>1.2947082519531E-2</c:v>
                </c:pt>
                <c:pt idx="110">
                  <c:v>-0.14400154352188099</c:v>
                </c:pt>
                <c:pt idx="111">
                  <c:v>-0.98977440595626798</c:v>
                </c:pt>
                <c:pt idx="112">
                  <c:v>-1.9140211343765201</c:v>
                </c:pt>
                <c:pt idx="113">
                  <c:v>-2.4197409152984601</c:v>
                </c:pt>
                <c:pt idx="114">
                  <c:v>-1.17287993431091</c:v>
                </c:pt>
                <c:pt idx="115">
                  <c:v>-0.99849265813827504</c:v>
                </c:pt>
                <c:pt idx="116">
                  <c:v>-0.47533524036407498</c:v>
                </c:pt>
                <c:pt idx="117">
                  <c:v>-0.33582633733749401</c:v>
                </c:pt>
                <c:pt idx="118">
                  <c:v>-0.178878784179688</c:v>
                </c:pt>
                <c:pt idx="119">
                  <c:v>0.48378863930702198</c:v>
                </c:pt>
                <c:pt idx="120">
                  <c:v>0.117577686905861</c:v>
                </c:pt>
                <c:pt idx="121">
                  <c:v>-9.1685712337493994E-2</c:v>
                </c:pt>
                <c:pt idx="122">
                  <c:v>-1.27751159667968</c:v>
                </c:pt>
                <c:pt idx="123">
                  <c:v>-2.2366354465484601</c:v>
                </c:pt>
                <c:pt idx="124">
                  <c:v>-0.36198315024375899</c:v>
                </c:pt>
                <c:pt idx="125">
                  <c:v>-0.37070357799530002</c:v>
                </c:pt>
                <c:pt idx="126">
                  <c:v>0.51866590976715099</c:v>
                </c:pt>
                <c:pt idx="127">
                  <c:v>3.9105005562304999E-2</c:v>
                </c:pt>
                <c:pt idx="128">
                  <c:v>0.10013908147811899</c:v>
                </c:pt>
                <c:pt idx="129">
                  <c:v>3.9103925228119001E-2</c:v>
                </c:pt>
                <c:pt idx="130">
                  <c:v>-0.50149321556091297</c:v>
                </c:pt>
                <c:pt idx="131">
                  <c:v>-1.37342393398284</c:v>
                </c:pt>
                <c:pt idx="132">
                  <c:v>-1.4693353176116899</c:v>
                </c:pt>
                <c:pt idx="133">
                  <c:v>-0.93745750188827504</c:v>
                </c:pt>
                <c:pt idx="134">
                  <c:v>-0.64100211858749401</c:v>
                </c:pt>
                <c:pt idx="135">
                  <c:v>-0.97233581542968806</c:v>
                </c:pt>
                <c:pt idx="136">
                  <c:v>0.10885840654373199</c:v>
                </c:pt>
                <c:pt idx="137">
                  <c:v>4.7823250293732002E-2</c:v>
                </c:pt>
                <c:pt idx="138">
                  <c:v>-0.16144019365310699</c:v>
                </c:pt>
                <c:pt idx="139">
                  <c:v>-0.28351047635078402</c:v>
                </c:pt>
                <c:pt idx="140">
                  <c:v>-0.21375600993633301</c:v>
                </c:pt>
                <c:pt idx="141">
                  <c:v>-1.32982742786407</c:v>
                </c:pt>
                <c:pt idx="142">
                  <c:v>-0.12656292319297799</c:v>
                </c:pt>
                <c:pt idx="143">
                  <c:v>-0.64100211858749401</c:v>
                </c:pt>
                <c:pt idx="144">
                  <c:v>-1.20775711536407</c:v>
                </c:pt>
                <c:pt idx="145">
                  <c:v>-0.29222980141639698</c:v>
                </c:pt>
                <c:pt idx="146">
                  <c:v>2.1666407585144001E-2</c:v>
                </c:pt>
                <c:pt idx="147">
                  <c:v>-0.12656295299529999</c:v>
                </c:pt>
                <c:pt idx="148">
                  <c:v>0.50122725963592496</c:v>
                </c:pt>
                <c:pt idx="149">
                  <c:v>-2.1931245923041999E-2</c:v>
                </c:pt>
                <c:pt idx="150">
                  <c:v>-0.78051102161407504</c:v>
                </c:pt>
                <c:pt idx="151">
                  <c:v>-0.46661597490310702</c:v>
                </c:pt>
                <c:pt idx="152">
                  <c:v>-1.17287993431091</c:v>
                </c:pt>
                <c:pt idx="153">
                  <c:v>-1.08568680286407</c:v>
                </c:pt>
                <c:pt idx="154">
                  <c:v>-0.79794967174529996</c:v>
                </c:pt>
                <c:pt idx="155">
                  <c:v>-1.7134770154953001</c:v>
                </c:pt>
                <c:pt idx="156">
                  <c:v>-0.78050994873046897</c:v>
                </c:pt>
                <c:pt idx="157">
                  <c:v>-0.231193542480469</c:v>
                </c:pt>
                <c:pt idx="158">
                  <c:v>-0.20503675937652599</c:v>
                </c:pt>
                <c:pt idx="159">
                  <c:v>-0.33582633733749401</c:v>
                </c:pt>
                <c:pt idx="160">
                  <c:v>-0.94617789983749401</c:v>
                </c:pt>
                <c:pt idx="161">
                  <c:v>-1.43445920944213</c:v>
                </c:pt>
                <c:pt idx="162">
                  <c:v>-1.4518966674804601</c:v>
                </c:pt>
                <c:pt idx="163">
                  <c:v>-1.5129318237304601</c:v>
                </c:pt>
                <c:pt idx="164">
                  <c:v>-0.117843627929688</c:v>
                </c:pt>
                <c:pt idx="165">
                  <c:v>0.33556044101715099</c:v>
                </c:pt>
                <c:pt idx="166">
                  <c:v>-9.1684609651565996E-2</c:v>
                </c:pt>
                <c:pt idx="167">
                  <c:v>-0.89386206865310702</c:v>
                </c:pt>
                <c:pt idx="168">
                  <c:v>-1.2251946926116899</c:v>
                </c:pt>
                <c:pt idx="169">
                  <c:v>-0.67587822675705</c:v>
                </c:pt>
                <c:pt idx="170">
                  <c:v>-0.79794967174529996</c:v>
                </c:pt>
                <c:pt idx="171">
                  <c:v>-0.21375600993633301</c:v>
                </c:pt>
                <c:pt idx="172">
                  <c:v>0.22220939397811901</c:v>
                </c:pt>
                <c:pt idx="173">
                  <c:v>0.34427970647811901</c:v>
                </c:pt>
                <c:pt idx="174">
                  <c:v>-0.44045799970626798</c:v>
                </c:pt>
                <c:pt idx="175">
                  <c:v>-1.03337097167968</c:v>
                </c:pt>
                <c:pt idx="176">
                  <c:v>-0.69331794977188099</c:v>
                </c:pt>
                <c:pt idx="177">
                  <c:v>-1.25135362148284</c:v>
                </c:pt>
                <c:pt idx="178">
                  <c:v>-0.95489722490310702</c:v>
                </c:pt>
                <c:pt idx="179">
                  <c:v>-0.16144019365310699</c:v>
                </c:pt>
                <c:pt idx="180">
                  <c:v>-0.28351047635078402</c:v>
                </c:pt>
                <c:pt idx="181">
                  <c:v>-0.21375602483749401</c:v>
                </c:pt>
                <c:pt idx="182">
                  <c:v>0.27452522516250599</c:v>
                </c:pt>
                <c:pt idx="183">
                  <c:v>0.31812179088592502</c:v>
                </c:pt>
                <c:pt idx="184">
                  <c:v>-4.8089176416396998E-2</c:v>
                </c:pt>
                <c:pt idx="185">
                  <c:v>-1.5303715467453001</c:v>
                </c:pt>
                <c:pt idx="186">
                  <c:v>-0.52764999866485596</c:v>
                </c:pt>
                <c:pt idx="187">
                  <c:v>0.78896439075470004</c:v>
                </c:pt>
                <c:pt idx="188">
                  <c:v>-0.61484420299529996</c:v>
                </c:pt>
                <c:pt idx="189">
                  <c:v>-0.239913940429688</c:v>
                </c:pt>
                <c:pt idx="190">
                  <c:v>-0.32710701227188099</c:v>
                </c:pt>
                <c:pt idx="191">
                  <c:v>-1.09440505504608</c:v>
                </c:pt>
                <c:pt idx="192">
                  <c:v>-1.29495024681091</c:v>
                </c:pt>
                <c:pt idx="193">
                  <c:v>-0.57996696233749401</c:v>
                </c:pt>
                <c:pt idx="194">
                  <c:v>0.77152580022811901</c:v>
                </c:pt>
                <c:pt idx="195">
                  <c:v>0.36171829700469998</c:v>
                </c:pt>
                <c:pt idx="196">
                  <c:v>-0.41430011391639698</c:v>
                </c:pt>
                <c:pt idx="197">
                  <c:v>-1.12928342819213</c:v>
                </c:pt>
                <c:pt idx="198">
                  <c:v>-0.58868622779846203</c:v>
                </c:pt>
                <c:pt idx="199">
                  <c:v>-0.85026550292968806</c:v>
                </c:pt>
                <c:pt idx="200">
                  <c:v>-1.03337097167968</c:v>
                </c:pt>
                <c:pt idx="201">
                  <c:v>-0.39686149358749401</c:v>
                </c:pt>
                <c:pt idx="202">
                  <c:v>-1.8529849052429199</c:v>
                </c:pt>
                <c:pt idx="203">
                  <c:v>-1.32982742786407</c:v>
                </c:pt>
                <c:pt idx="204">
                  <c:v>-0.88514274358749401</c:v>
                </c:pt>
                <c:pt idx="205">
                  <c:v>0.68433272838592496</c:v>
                </c:pt>
                <c:pt idx="206">
                  <c:v>0.35299903154373202</c:v>
                </c:pt>
                <c:pt idx="207">
                  <c:v>-0.63228279352188099</c:v>
                </c:pt>
                <c:pt idx="208">
                  <c:v>-1.66116118431091</c:v>
                </c:pt>
                <c:pt idx="209">
                  <c:v>-1.7919507026672301</c:v>
                </c:pt>
                <c:pt idx="210">
                  <c:v>-0.81538826227188099</c:v>
                </c:pt>
                <c:pt idx="211">
                  <c:v>-1.00721311569213</c:v>
                </c:pt>
                <c:pt idx="212">
                  <c:v>-1.0595288276672301</c:v>
                </c:pt>
                <c:pt idx="213">
                  <c:v>-1.1641606092453001</c:v>
                </c:pt>
                <c:pt idx="214">
                  <c:v>-9.1684609651565996E-2</c:v>
                </c:pt>
                <c:pt idx="215">
                  <c:v>-0.24863325059413899</c:v>
                </c:pt>
                <c:pt idx="216">
                  <c:v>-0.51893180608749401</c:v>
                </c:pt>
                <c:pt idx="217">
                  <c:v>-0.82410645484924305</c:v>
                </c:pt>
                <c:pt idx="218">
                  <c:v>-0.44917732477188099</c:v>
                </c:pt>
                <c:pt idx="219">
                  <c:v>-0.61484420299529996</c:v>
                </c:pt>
                <c:pt idx="220">
                  <c:v>-0.51893067359924305</c:v>
                </c:pt>
                <c:pt idx="221">
                  <c:v>-1.1205629110336299</c:v>
                </c:pt>
                <c:pt idx="222">
                  <c:v>-1.76579177379608</c:v>
                </c:pt>
                <c:pt idx="223">
                  <c:v>-0.85898369550705</c:v>
                </c:pt>
                <c:pt idx="224">
                  <c:v>-0.95489609241485596</c:v>
                </c:pt>
                <c:pt idx="225">
                  <c:v>0.30940353870391801</c:v>
                </c:pt>
                <c:pt idx="226">
                  <c:v>-0.72819411754608199</c:v>
                </c:pt>
                <c:pt idx="227">
                  <c:v>-2.2540731430053702</c:v>
                </c:pt>
                <c:pt idx="228">
                  <c:v>-1.6698794364929199</c:v>
                </c:pt>
                <c:pt idx="229">
                  <c:v>-0.87642234563827504</c:v>
                </c:pt>
                <c:pt idx="230">
                  <c:v>-1.0595277547836299</c:v>
                </c:pt>
                <c:pt idx="231">
                  <c:v>-1.7745110988616899</c:v>
                </c:pt>
                <c:pt idx="232">
                  <c:v>-2.3151082992553702</c:v>
                </c:pt>
                <c:pt idx="233">
                  <c:v>-0.87642234563827504</c:v>
                </c:pt>
                <c:pt idx="234">
                  <c:v>0.76280760765075695</c:v>
                </c:pt>
                <c:pt idx="235">
                  <c:v>1.2947082519531E-2</c:v>
                </c:pt>
                <c:pt idx="236">
                  <c:v>-1.1903173923492401</c:v>
                </c:pt>
                <c:pt idx="237">
                  <c:v>-1.0246505737304601</c:v>
                </c:pt>
                <c:pt idx="238">
                  <c:v>-0.152719765901566</c:v>
                </c:pt>
                <c:pt idx="239">
                  <c:v>-1.4170194864273</c:v>
                </c:pt>
                <c:pt idx="240">
                  <c:v>-2.0971255302429199</c:v>
                </c:pt>
                <c:pt idx="241">
                  <c:v>-1.8355462551116899</c:v>
                </c:pt>
                <c:pt idx="242">
                  <c:v>-1.1728788614273</c:v>
                </c:pt>
                <c:pt idx="243">
                  <c:v>-1.5739669799804601</c:v>
                </c:pt>
                <c:pt idx="244">
                  <c:v>-1.3036684989929199</c:v>
                </c:pt>
                <c:pt idx="245">
                  <c:v>-0.16143907606601701</c:v>
                </c:pt>
                <c:pt idx="246">
                  <c:v>0.396596640348434</c:v>
                </c:pt>
                <c:pt idx="247">
                  <c:v>0.94591307640075695</c:v>
                </c:pt>
                <c:pt idx="248">
                  <c:v>-0.46661487221717801</c:v>
                </c:pt>
                <c:pt idx="249">
                  <c:v>-2.1232833862304599</c:v>
                </c:pt>
                <c:pt idx="250">
                  <c:v>-1.13800156116485</c:v>
                </c:pt>
                <c:pt idx="251">
                  <c:v>0.274526327848434</c:v>
                </c:pt>
                <c:pt idx="252">
                  <c:v>-0.64100098609924305</c:v>
                </c:pt>
                <c:pt idx="253">
                  <c:v>-2.2191958427429199</c:v>
                </c:pt>
                <c:pt idx="254">
                  <c:v>-1.32110702991485</c:v>
                </c:pt>
                <c:pt idx="255">
                  <c:v>-1.17287874221801</c:v>
                </c:pt>
                <c:pt idx="256">
                  <c:v>-0.95489609241485596</c:v>
                </c:pt>
                <c:pt idx="257">
                  <c:v>-1.3298263549804601</c:v>
                </c:pt>
                <c:pt idx="258">
                  <c:v>-2.2540731430053702</c:v>
                </c:pt>
                <c:pt idx="259">
                  <c:v>-1.72219514846801</c:v>
                </c:pt>
                <c:pt idx="260">
                  <c:v>-0.51893073320388805</c:v>
                </c:pt>
                <c:pt idx="261">
                  <c:v>-0.57996582984924305</c:v>
                </c:pt>
                <c:pt idx="262">
                  <c:v>-0.74563270807266202</c:v>
                </c:pt>
                <c:pt idx="263">
                  <c:v>-1.1815980672836299</c:v>
                </c:pt>
                <c:pt idx="264">
                  <c:v>-1.2862298488616899</c:v>
                </c:pt>
                <c:pt idx="265">
                  <c:v>-2.4982135295867902</c:v>
                </c:pt>
                <c:pt idx="266">
                  <c:v>-1.2513525485992401</c:v>
                </c:pt>
                <c:pt idx="267">
                  <c:v>-1.7134759426116899</c:v>
                </c:pt>
                <c:pt idx="268">
                  <c:v>-1.8529849052429199</c:v>
                </c:pt>
                <c:pt idx="269">
                  <c:v>-0.57996582984924305</c:v>
                </c:pt>
                <c:pt idx="270">
                  <c:v>-1.41701936721801</c:v>
                </c:pt>
                <c:pt idx="271">
                  <c:v>-1.4693353176116899</c:v>
                </c:pt>
                <c:pt idx="272">
                  <c:v>-0.41429901123046903</c:v>
                </c:pt>
                <c:pt idx="273">
                  <c:v>-1.5303704738616899</c:v>
                </c:pt>
                <c:pt idx="274">
                  <c:v>-1.56524765491485</c:v>
                </c:pt>
                <c:pt idx="275">
                  <c:v>-1.03336989879608</c:v>
                </c:pt>
                <c:pt idx="276">
                  <c:v>-1.2077560424804601</c:v>
                </c:pt>
                <c:pt idx="277">
                  <c:v>-2.5592489242553702</c:v>
                </c:pt>
                <c:pt idx="278">
                  <c:v>-2.1755990982055602</c:v>
                </c:pt>
                <c:pt idx="279">
                  <c:v>-0.94617676734924305</c:v>
                </c:pt>
                <c:pt idx="280">
                  <c:v>-1.0595278739929199</c:v>
                </c:pt>
                <c:pt idx="281">
                  <c:v>-1.0246505737304601</c:v>
                </c:pt>
                <c:pt idx="282">
                  <c:v>-1.01593124866485</c:v>
                </c:pt>
                <c:pt idx="283">
                  <c:v>-1.0246505737304601</c:v>
                </c:pt>
                <c:pt idx="284">
                  <c:v>-2.0622482299804599</c:v>
                </c:pt>
                <c:pt idx="285">
                  <c:v>-0.51021140813827504</c:v>
                </c:pt>
                <c:pt idx="286">
                  <c:v>-1.07696640491485</c:v>
                </c:pt>
                <c:pt idx="287">
                  <c:v>-0.57996588945388805</c:v>
                </c:pt>
                <c:pt idx="288">
                  <c:v>-1.6088441610336299</c:v>
                </c:pt>
                <c:pt idx="289">
                  <c:v>-1.3734228610992401</c:v>
                </c:pt>
                <c:pt idx="290">
                  <c:v>-0.93745750188827504</c:v>
                </c:pt>
                <c:pt idx="291">
                  <c:v>-0.187597006559372</c:v>
                </c:pt>
                <c:pt idx="292">
                  <c:v>0.14373670518398299</c:v>
                </c:pt>
                <c:pt idx="293">
                  <c:v>-0.370702475309372</c:v>
                </c:pt>
                <c:pt idx="294">
                  <c:v>-0.35326385498046903</c:v>
                </c:pt>
                <c:pt idx="295">
                  <c:v>0.20477186143398299</c:v>
                </c:pt>
                <c:pt idx="296">
                  <c:v>5.6543648242950002E-2</c:v>
                </c:pt>
                <c:pt idx="297">
                  <c:v>0.38787731528282199</c:v>
                </c:pt>
                <c:pt idx="298">
                  <c:v>0.20477186143398299</c:v>
                </c:pt>
                <c:pt idx="299">
                  <c:v>0.457631796598434</c:v>
                </c:pt>
                <c:pt idx="300">
                  <c:v>0.11757880449295</c:v>
                </c:pt>
                <c:pt idx="301">
                  <c:v>-0.99849265813827504</c:v>
                </c:pt>
                <c:pt idx="302">
                  <c:v>-1.09440505504608</c:v>
                </c:pt>
                <c:pt idx="303">
                  <c:v>-0.152719765901566</c:v>
                </c:pt>
                <c:pt idx="304">
                  <c:v>-0.19631631672382399</c:v>
                </c:pt>
                <c:pt idx="305">
                  <c:v>0.135017395019531</c:v>
                </c:pt>
                <c:pt idx="306">
                  <c:v>-4.8088073730469E-2</c:v>
                </c:pt>
                <c:pt idx="307">
                  <c:v>-0.152719765901566</c:v>
                </c:pt>
                <c:pt idx="308">
                  <c:v>-0.64100098609924305</c:v>
                </c:pt>
                <c:pt idx="309">
                  <c:v>-0.44917625188827498</c:v>
                </c:pt>
                <c:pt idx="310">
                  <c:v>1.0156675577163701</c:v>
                </c:pt>
                <c:pt idx="311">
                  <c:v>1.1377378702163701</c:v>
                </c:pt>
                <c:pt idx="312">
                  <c:v>0.90231651067733798</c:v>
                </c:pt>
                <c:pt idx="313">
                  <c:v>-3.9368767291306998E-2</c:v>
                </c:pt>
                <c:pt idx="314">
                  <c:v>-1.07696640491485</c:v>
                </c:pt>
                <c:pt idx="315">
                  <c:v>0.25708770751953097</c:v>
                </c:pt>
                <c:pt idx="316">
                  <c:v>0.81512343883514404</c:v>
                </c:pt>
                <c:pt idx="317">
                  <c:v>0.22221046686172499</c:v>
                </c:pt>
                <c:pt idx="318">
                  <c:v>0.26580703258514399</c:v>
                </c:pt>
                <c:pt idx="319">
                  <c:v>0.24836838245391801</c:v>
                </c:pt>
                <c:pt idx="320">
                  <c:v>1.2336502075195299</c:v>
                </c:pt>
                <c:pt idx="321">
                  <c:v>1.1987718343734699</c:v>
                </c:pt>
                <c:pt idx="322">
                  <c:v>0.55354416370391801</c:v>
                </c:pt>
                <c:pt idx="323">
                  <c:v>0.82384276390075695</c:v>
                </c:pt>
                <c:pt idx="324">
                  <c:v>0.32684215903282199</c:v>
                </c:pt>
                <c:pt idx="325">
                  <c:v>0.65817588567733798</c:v>
                </c:pt>
                <c:pt idx="326">
                  <c:v>1.37315917015075</c:v>
                </c:pt>
                <c:pt idx="327">
                  <c:v>1.5039486885070801</c:v>
                </c:pt>
                <c:pt idx="328">
                  <c:v>0.87615859508514404</c:v>
                </c:pt>
                <c:pt idx="329">
                  <c:v>8.2701534032822002E-2</c:v>
                </c:pt>
                <c:pt idx="330">
                  <c:v>0.35300010442733798</c:v>
                </c:pt>
                <c:pt idx="331">
                  <c:v>0.47507041692733798</c:v>
                </c:pt>
                <c:pt idx="332">
                  <c:v>0.37915802001953097</c:v>
                </c:pt>
                <c:pt idx="333">
                  <c:v>-1.15544021129608</c:v>
                </c:pt>
                <c:pt idx="334">
                  <c:v>0.28324562311172502</c:v>
                </c:pt>
                <c:pt idx="335">
                  <c:v>1.08542203903198</c:v>
                </c:pt>
                <c:pt idx="336">
                  <c:v>0.74536895751953103</c:v>
                </c:pt>
                <c:pt idx="337">
                  <c:v>0.70177239179611195</c:v>
                </c:pt>
                <c:pt idx="338">
                  <c:v>-9.1684609651565996E-2</c:v>
                </c:pt>
                <c:pt idx="339">
                  <c:v>0.63201797008514404</c:v>
                </c:pt>
                <c:pt idx="340">
                  <c:v>0.335561484098434</c:v>
                </c:pt>
                <c:pt idx="341">
                  <c:v>-0.76307135820388805</c:v>
                </c:pt>
                <c:pt idx="342">
                  <c:v>-0.28350937366485601</c:v>
                </c:pt>
                <c:pt idx="343">
                  <c:v>-0.34454455971717801</c:v>
                </c:pt>
                <c:pt idx="344">
                  <c:v>-3.0649453401565999E-2</c:v>
                </c:pt>
                <c:pt idx="345">
                  <c:v>0.16117531061172499</c:v>
                </c:pt>
                <c:pt idx="346">
                  <c:v>0.90231651067733798</c:v>
                </c:pt>
                <c:pt idx="347">
                  <c:v>0.71049171686172496</c:v>
                </c:pt>
                <c:pt idx="348">
                  <c:v>1.0767025947570801</c:v>
                </c:pt>
                <c:pt idx="349">
                  <c:v>1.0331060886382999</c:v>
                </c:pt>
                <c:pt idx="350">
                  <c:v>0.35300010442733798</c:v>
                </c:pt>
                <c:pt idx="351">
                  <c:v>-0.231193542480469</c:v>
                </c:pt>
                <c:pt idx="352">
                  <c:v>-0.26607078313827498</c:v>
                </c:pt>
                <c:pt idx="353">
                  <c:v>0.20477184653282199</c:v>
                </c:pt>
                <c:pt idx="354">
                  <c:v>-1.2077560424804601</c:v>
                </c:pt>
                <c:pt idx="355">
                  <c:v>-8.2965314388274994E-2</c:v>
                </c:pt>
                <c:pt idx="356">
                  <c:v>2.1143002510070801</c:v>
                </c:pt>
                <c:pt idx="357">
                  <c:v>2.38459873199462</c:v>
                </c:pt>
                <c:pt idx="358">
                  <c:v>1.30340468883514</c:v>
                </c:pt>
                <c:pt idx="359">
                  <c:v>0.23964801430702201</c:v>
                </c:pt>
                <c:pt idx="360">
                  <c:v>-0.35326385498046903</c:v>
                </c:pt>
                <c:pt idx="361">
                  <c:v>-1.41701936721801</c:v>
                </c:pt>
                <c:pt idx="362">
                  <c:v>-1.5129318237304601</c:v>
                </c:pt>
                <c:pt idx="363">
                  <c:v>-4.4915080070500003E-3</c:v>
                </c:pt>
                <c:pt idx="364">
                  <c:v>0.70177245140075695</c:v>
                </c:pt>
                <c:pt idx="365">
                  <c:v>-0.20503562688827501</c:v>
                </c:pt>
                <c:pt idx="366">
                  <c:v>0.23092979192733801</c:v>
                </c:pt>
                <c:pt idx="367">
                  <c:v>-0.28350937366485601</c:v>
                </c:pt>
                <c:pt idx="368">
                  <c:v>-1.33854568004608</c:v>
                </c:pt>
                <c:pt idx="369">
                  <c:v>-1.09440505504608</c:v>
                </c:pt>
                <c:pt idx="370">
                  <c:v>0.196052551269531</c:v>
                </c:pt>
                <c:pt idx="371">
                  <c:v>-0.79794967174529996</c:v>
                </c:pt>
                <c:pt idx="372">
                  <c:v>-0.94617682695388805</c:v>
                </c:pt>
                <c:pt idx="373">
                  <c:v>-0.72819411754608199</c:v>
                </c:pt>
                <c:pt idx="374">
                  <c:v>2.1666407585144001E-2</c:v>
                </c:pt>
                <c:pt idx="375">
                  <c:v>0.78024619817733798</c:v>
                </c:pt>
                <c:pt idx="376">
                  <c:v>-0.69331681728363004</c:v>
                </c:pt>
                <c:pt idx="377">
                  <c:v>-1.6350021362304601</c:v>
                </c:pt>
                <c:pt idx="378">
                  <c:v>-1.03336989879608</c:v>
                </c:pt>
                <c:pt idx="379">
                  <c:v>9.1420859098434004E-2</c:v>
                </c:pt>
                <c:pt idx="380">
                  <c:v>0.37915802001953097</c:v>
                </c:pt>
                <c:pt idx="381">
                  <c:v>-0.71947479248046897</c:v>
                </c:pt>
                <c:pt idx="382">
                  <c:v>-1.7570724487304601</c:v>
                </c:pt>
                <c:pt idx="383">
                  <c:v>-0.99849259853363004</c:v>
                </c:pt>
                <c:pt idx="384">
                  <c:v>-0.53637039661407504</c:v>
                </c:pt>
                <c:pt idx="385">
                  <c:v>-1.29495024681091</c:v>
                </c:pt>
                <c:pt idx="386">
                  <c:v>-1.26007187366485</c:v>
                </c:pt>
                <c:pt idx="387">
                  <c:v>-0.64100098609924305</c:v>
                </c:pt>
                <c:pt idx="388">
                  <c:v>0.89359718561172496</c:v>
                </c:pt>
                <c:pt idx="389">
                  <c:v>-0.24863213300705</c:v>
                </c:pt>
                <c:pt idx="390">
                  <c:v>-1.6001249551773</c:v>
                </c:pt>
                <c:pt idx="391">
                  <c:v>-2.4023022651672301</c:v>
                </c:pt>
                <c:pt idx="392">
                  <c:v>-1.6088453531265201</c:v>
                </c:pt>
                <c:pt idx="393">
                  <c:v>-0.63228166103363004</c:v>
                </c:pt>
                <c:pt idx="394">
                  <c:v>6.5262913703917999E-2</c:v>
                </c:pt>
                <c:pt idx="395">
                  <c:v>-1.0595277547836299</c:v>
                </c:pt>
                <c:pt idx="396">
                  <c:v>-0.56252723932266202</c:v>
                </c:pt>
                <c:pt idx="397">
                  <c:v>-0.98105514049529996</c:v>
                </c:pt>
                <c:pt idx="398">
                  <c:v>-0.92001885175705</c:v>
                </c:pt>
                <c:pt idx="399">
                  <c:v>-0.37942177057266202</c:v>
                </c:pt>
                <c:pt idx="400">
                  <c:v>-1.7745110988616899</c:v>
                </c:pt>
                <c:pt idx="401">
                  <c:v>-1.74835312366485</c:v>
                </c:pt>
                <c:pt idx="402">
                  <c:v>-1.0595278739929199</c:v>
                </c:pt>
                <c:pt idx="403">
                  <c:v>-0.76307129859924305</c:v>
                </c:pt>
                <c:pt idx="404">
                  <c:v>1.00694704055786</c:v>
                </c:pt>
                <c:pt idx="405">
                  <c:v>0.788965463638306</c:v>
                </c:pt>
                <c:pt idx="406">
                  <c:v>-0.71947479248046897</c:v>
                </c:pt>
                <c:pt idx="407">
                  <c:v>-0.76307135820388805</c:v>
                </c:pt>
                <c:pt idx="408">
                  <c:v>-0.66715896129608199</c:v>
                </c:pt>
                <c:pt idx="409">
                  <c:v>-1.6698793172836299</c:v>
                </c:pt>
                <c:pt idx="410">
                  <c:v>-0.95489722490310702</c:v>
                </c:pt>
                <c:pt idx="411">
                  <c:v>-1.00721299648284</c:v>
                </c:pt>
                <c:pt idx="412">
                  <c:v>-0.74563276767730702</c:v>
                </c:pt>
                <c:pt idx="413">
                  <c:v>-0.78050994873046897</c:v>
                </c:pt>
                <c:pt idx="414">
                  <c:v>-0.44045698642730702</c:v>
                </c:pt>
                <c:pt idx="415">
                  <c:v>-0.69331687688827504</c:v>
                </c:pt>
                <c:pt idx="416">
                  <c:v>-1.44317734241485</c:v>
                </c:pt>
                <c:pt idx="417">
                  <c:v>-0.70203614234924305</c:v>
                </c:pt>
                <c:pt idx="418">
                  <c:v>-0.47533416748046903</c:v>
                </c:pt>
                <c:pt idx="419">
                  <c:v>-0.68459761142730702</c:v>
                </c:pt>
                <c:pt idx="420">
                  <c:v>-0.20503669977188099</c:v>
                </c:pt>
                <c:pt idx="421">
                  <c:v>-0.95489722490310702</c:v>
                </c:pt>
                <c:pt idx="422">
                  <c:v>-0.51021140813827504</c:v>
                </c:pt>
                <c:pt idx="423">
                  <c:v>1.2947082519531E-2</c:v>
                </c:pt>
                <c:pt idx="424">
                  <c:v>-0.30966842174530002</c:v>
                </c:pt>
                <c:pt idx="425">
                  <c:v>-0.44917625188827498</c:v>
                </c:pt>
                <c:pt idx="426">
                  <c:v>-1.1205630302429199</c:v>
                </c:pt>
                <c:pt idx="427">
                  <c:v>-1.1641595363616899</c:v>
                </c:pt>
                <c:pt idx="428">
                  <c:v>-0.70203614234924305</c:v>
                </c:pt>
                <c:pt idx="429">
                  <c:v>-1.11184358596801</c:v>
                </c:pt>
                <c:pt idx="430">
                  <c:v>-1.2862298488616899</c:v>
                </c:pt>
                <c:pt idx="431">
                  <c:v>-3.9369851350784003E-2</c:v>
                </c:pt>
                <c:pt idx="432">
                  <c:v>-0.25735253095626798</c:v>
                </c:pt>
                <c:pt idx="433">
                  <c:v>-0.109124302864075</c:v>
                </c:pt>
                <c:pt idx="434">
                  <c:v>-0.49277389049530002</c:v>
                </c:pt>
                <c:pt idx="435">
                  <c:v>-0.76307135820388805</c:v>
                </c:pt>
                <c:pt idx="436">
                  <c:v>-0.43173760175705</c:v>
                </c:pt>
                <c:pt idx="437">
                  <c:v>-4.8088073730469E-2</c:v>
                </c:pt>
                <c:pt idx="438">
                  <c:v>-0.47533416748046903</c:v>
                </c:pt>
                <c:pt idx="439">
                  <c:v>-0.93745750188827504</c:v>
                </c:pt>
                <c:pt idx="440">
                  <c:v>-1.00721311569213</c:v>
                </c:pt>
                <c:pt idx="441">
                  <c:v>0.16117423772811901</c:v>
                </c:pt>
                <c:pt idx="442">
                  <c:v>1.06798231601715</c:v>
                </c:pt>
                <c:pt idx="443">
                  <c:v>-0.34454452991485601</c:v>
                </c:pt>
                <c:pt idx="444">
                  <c:v>-1.1815981864929199</c:v>
                </c:pt>
                <c:pt idx="445">
                  <c:v>0.24836838245391801</c:v>
                </c:pt>
                <c:pt idx="446">
                  <c:v>0.47506931424140902</c:v>
                </c:pt>
                <c:pt idx="447">
                  <c:v>-0.109124332666397</c:v>
                </c:pt>
                <c:pt idx="448">
                  <c:v>0.41403418779373202</c:v>
                </c:pt>
                <c:pt idx="449">
                  <c:v>-9.1684639453887995E-2</c:v>
                </c:pt>
                <c:pt idx="450">
                  <c:v>-0.71947479248046897</c:v>
                </c:pt>
                <c:pt idx="451">
                  <c:v>0.300684243440628</c:v>
                </c:pt>
                <c:pt idx="452">
                  <c:v>-0.274790078401566</c:v>
                </c:pt>
                <c:pt idx="453">
                  <c:v>-1.21647644042968</c:v>
                </c:pt>
                <c:pt idx="454">
                  <c:v>-1.5739669799804601</c:v>
                </c:pt>
                <c:pt idx="455">
                  <c:v>-0.78051102161407504</c:v>
                </c:pt>
                <c:pt idx="456">
                  <c:v>-1.1641606092453001</c:v>
                </c:pt>
                <c:pt idx="457">
                  <c:v>-1.08568680286407</c:v>
                </c:pt>
                <c:pt idx="458">
                  <c:v>-0.56252837181091297</c:v>
                </c:pt>
                <c:pt idx="459">
                  <c:v>-1.11184477806091</c:v>
                </c:pt>
                <c:pt idx="460">
                  <c:v>-1.26007187366485</c:v>
                </c:pt>
                <c:pt idx="461">
                  <c:v>-0.41429901123046903</c:v>
                </c:pt>
                <c:pt idx="462">
                  <c:v>-0.17015948891639701</c:v>
                </c:pt>
                <c:pt idx="463">
                  <c:v>-0.78050994873046897</c:v>
                </c:pt>
                <c:pt idx="464">
                  <c:v>-1.1903173923492401</c:v>
                </c:pt>
                <c:pt idx="465">
                  <c:v>-0.64100211858749401</c:v>
                </c:pt>
                <c:pt idx="466">
                  <c:v>-0.19631631672382399</c:v>
                </c:pt>
                <c:pt idx="467">
                  <c:v>0.33556038141250599</c:v>
                </c:pt>
                <c:pt idx="468">
                  <c:v>-0.73691338300705</c:v>
                </c:pt>
                <c:pt idx="469">
                  <c:v>-1.6088452339172301</c:v>
                </c:pt>
                <c:pt idx="470">
                  <c:v>-0.40558078885078402</c:v>
                </c:pt>
                <c:pt idx="471">
                  <c:v>-1.1903173923492401</c:v>
                </c:pt>
                <c:pt idx="472">
                  <c:v>-1.1990377902984599</c:v>
                </c:pt>
                <c:pt idx="473">
                  <c:v>-4.8089161515235998E-2</c:v>
                </c:pt>
                <c:pt idx="474">
                  <c:v>0.51866585016250599</c:v>
                </c:pt>
                <c:pt idx="475">
                  <c:v>0.58842140436172496</c:v>
                </c:pt>
                <c:pt idx="476">
                  <c:v>0.51866692304611195</c:v>
                </c:pt>
                <c:pt idx="477">
                  <c:v>-1.39086258411407</c:v>
                </c:pt>
                <c:pt idx="478">
                  <c:v>-1.66115999221801</c:v>
                </c:pt>
                <c:pt idx="479">
                  <c:v>-0.48405349254608199</c:v>
                </c:pt>
                <c:pt idx="480">
                  <c:v>-0.100403904914856</c:v>
                </c:pt>
                <c:pt idx="481">
                  <c:v>0.53610557317733798</c:v>
                </c:pt>
                <c:pt idx="482">
                  <c:v>0.178613930940628</c:v>
                </c:pt>
                <c:pt idx="483">
                  <c:v>-0.37942287325859098</c:v>
                </c:pt>
                <c:pt idx="484">
                  <c:v>-0.37070357799530002</c:v>
                </c:pt>
                <c:pt idx="485">
                  <c:v>-9.1685697436332994E-2</c:v>
                </c:pt>
                <c:pt idx="486">
                  <c:v>0.23964799940586101</c:v>
                </c:pt>
                <c:pt idx="487">
                  <c:v>1.2945994734764E-2</c:v>
                </c:pt>
                <c:pt idx="488">
                  <c:v>-0.88514274358749401</c:v>
                </c:pt>
                <c:pt idx="489">
                  <c:v>-1.2251957654953001</c:v>
                </c:pt>
                <c:pt idx="490">
                  <c:v>4.2277760803699996E-3</c:v>
                </c:pt>
                <c:pt idx="491">
                  <c:v>0.187332153320313</c:v>
                </c:pt>
                <c:pt idx="492">
                  <c:v>0.39659553766250599</c:v>
                </c:pt>
                <c:pt idx="493">
                  <c:v>-0.44917732477188099</c:v>
                </c:pt>
                <c:pt idx="494">
                  <c:v>-1.88786315917968</c:v>
                </c:pt>
                <c:pt idx="495">
                  <c:v>-1.6873190402984599</c:v>
                </c:pt>
                <c:pt idx="496">
                  <c:v>-0.89386200904846203</c:v>
                </c:pt>
                <c:pt idx="497">
                  <c:v>0.48378863930702198</c:v>
                </c:pt>
                <c:pt idx="498">
                  <c:v>0.76280647516250599</c:v>
                </c:pt>
                <c:pt idx="499">
                  <c:v>-0.10040503740310699</c:v>
                </c:pt>
                <c:pt idx="500">
                  <c:v>-3.0650556087494001E-2</c:v>
                </c:pt>
                <c:pt idx="501">
                  <c:v>-0.52765113115310702</c:v>
                </c:pt>
                <c:pt idx="502">
                  <c:v>-0.117843627929688</c:v>
                </c:pt>
                <c:pt idx="503">
                  <c:v>-0.52764999866485596</c:v>
                </c:pt>
                <c:pt idx="504">
                  <c:v>-1.4954931735992401</c:v>
                </c:pt>
                <c:pt idx="505">
                  <c:v>-0.76307129859924305</c:v>
                </c:pt>
                <c:pt idx="506">
                  <c:v>-0.553807973861694</c:v>
                </c:pt>
                <c:pt idx="507">
                  <c:v>-9.1684609651565996E-2</c:v>
                </c:pt>
                <c:pt idx="508">
                  <c:v>-3.9369881153107002E-2</c:v>
                </c:pt>
                <c:pt idx="509">
                  <c:v>-0.39686149358749401</c:v>
                </c:pt>
                <c:pt idx="510">
                  <c:v>-1.47805571556091</c:v>
                </c:pt>
                <c:pt idx="511">
                  <c:v>-0.23119463026523601</c:v>
                </c:pt>
                <c:pt idx="512">
                  <c:v>-0.65844070911407504</c:v>
                </c:pt>
                <c:pt idx="513">
                  <c:v>-0.70203727483749401</c:v>
                </c:pt>
                <c:pt idx="514">
                  <c:v>-0.21375602483749401</c:v>
                </c:pt>
                <c:pt idx="515">
                  <c:v>-0.91130065917968806</c:v>
                </c:pt>
                <c:pt idx="516">
                  <c:v>-0.68459755182266202</c:v>
                </c:pt>
                <c:pt idx="517">
                  <c:v>0.25708770751953097</c:v>
                </c:pt>
                <c:pt idx="518">
                  <c:v>-0.19631630182266199</c:v>
                </c:pt>
                <c:pt idx="519">
                  <c:v>-0.25735256075859098</c:v>
                </c:pt>
                <c:pt idx="520">
                  <c:v>0.68433380126953103</c:v>
                </c:pt>
                <c:pt idx="521">
                  <c:v>0.117578774690628</c:v>
                </c:pt>
                <c:pt idx="522">
                  <c:v>-0.39686149358749401</c:v>
                </c:pt>
                <c:pt idx="523">
                  <c:v>-0.32710701227188099</c:v>
                </c:pt>
                <c:pt idx="524">
                  <c:v>-0.85026443004608199</c:v>
                </c:pt>
                <c:pt idx="525">
                  <c:v>-0.75435203313827504</c:v>
                </c:pt>
                <c:pt idx="526">
                  <c:v>-0.920018911361694</c:v>
                </c:pt>
                <c:pt idx="527">
                  <c:v>-0.99849265813827504</c:v>
                </c:pt>
                <c:pt idx="528">
                  <c:v>-1.2862309217453001</c:v>
                </c:pt>
                <c:pt idx="529">
                  <c:v>-0.45789664983749401</c:v>
                </c:pt>
                <c:pt idx="530">
                  <c:v>-0.64100098609924305</c:v>
                </c:pt>
                <c:pt idx="531">
                  <c:v>0.83256202936172496</c:v>
                </c:pt>
                <c:pt idx="532">
                  <c:v>1.1987730264663701</c:v>
                </c:pt>
                <c:pt idx="533">
                  <c:v>0.126296997070313</c:v>
                </c:pt>
                <c:pt idx="534">
                  <c:v>1.41675460338592</c:v>
                </c:pt>
                <c:pt idx="535">
                  <c:v>0.60585892200470004</c:v>
                </c:pt>
                <c:pt idx="536">
                  <c:v>-1.39958190917968</c:v>
                </c:pt>
                <c:pt idx="537">
                  <c:v>0.15245491266250599</c:v>
                </c:pt>
                <c:pt idx="538">
                  <c:v>0.50994658470153797</c:v>
                </c:pt>
                <c:pt idx="539">
                  <c:v>0.13501630723476399</c:v>
                </c:pt>
                <c:pt idx="540">
                  <c:v>0.204770773649216</c:v>
                </c:pt>
                <c:pt idx="541">
                  <c:v>0.15245492756366699</c:v>
                </c:pt>
                <c:pt idx="542">
                  <c:v>0.97206985950470004</c:v>
                </c:pt>
                <c:pt idx="543">
                  <c:v>0.73664855957031306</c:v>
                </c:pt>
                <c:pt idx="544">
                  <c:v>-0.14400047063827501</c:v>
                </c:pt>
                <c:pt idx="545">
                  <c:v>-3.9368778467177998E-2</c:v>
                </c:pt>
                <c:pt idx="546">
                  <c:v>-0.48405346274375899</c:v>
                </c:pt>
                <c:pt idx="547">
                  <c:v>0.187332153320313</c:v>
                </c:pt>
                <c:pt idx="548">
                  <c:v>-0.38814109563827498</c:v>
                </c:pt>
                <c:pt idx="549">
                  <c:v>-1.20775711536407</c:v>
                </c:pt>
                <c:pt idx="550">
                  <c:v>0.83256095647811901</c:v>
                </c:pt>
                <c:pt idx="551">
                  <c:v>0.91975402832031306</c:v>
                </c:pt>
                <c:pt idx="552">
                  <c:v>-0.46661597490310702</c:v>
                </c:pt>
                <c:pt idx="553">
                  <c:v>-0.47533527016639698</c:v>
                </c:pt>
                <c:pt idx="554">
                  <c:v>0.53610444068908703</c:v>
                </c:pt>
                <c:pt idx="555">
                  <c:v>-0.100403919816017</c:v>
                </c:pt>
                <c:pt idx="556">
                  <c:v>-0.19631631672382399</c:v>
                </c:pt>
                <c:pt idx="557">
                  <c:v>-1.3211932033300001E-2</c:v>
                </c:pt>
                <c:pt idx="558">
                  <c:v>-6.5527781844139002E-2</c:v>
                </c:pt>
                <c:pt idx="559">
                  <c:v>-2.1931245923041999E-2</c:v>
                </c:pt>
                <c:pt idx="560">
                  <c:v>0.53610444068908703</c:v>
                </c:pt>
                <c:pt idx="561">
                  <c:v>0.19605144858360299</c:v>
                </c:pt>
                <c:pt idx="562">
                  <c:v>0.15245491266250599</c:v>
                </c:pt>
                <c:pt idx="563">
                  <c:v>-0.44917625188827498</c:v>
                </c:pt>
                <c:pt idx="564">
                  <c:v>0.16989463567733801</c:v>
                </c:pt>
                <c:pt idx="565">
                  <c:v>3.9104998111724999E-2</c:v>
                </c:pt>
                <c:pt idx="566">
                  <c:v>-0.57124763727188099</c:v>
                </c:pt>
                <c:pt idx="567">
                  <c:v>6.5262928605079998E-2</c:v>
                </c:pt>
                <c:pt idx="568">
                  <c:v>0.44019210338592502</c:v>
                </c:pt>
                <c:pt idx="569">
                  <c:v>0.67561340332031306</c:v>
                </c:pt>
                <c:pt idx="570">
                  <c:v>0.64945656061172496</c:v>
                </c:pt>
                <c:pt idx="571">
                  <c:v>1.0941401720046999</c:v>
                </c:pt>
                <c:pt idx="572">
                  <c:v>-0.370702475309372</c:v>
                </c:pt>
                <c:pt idx="573">
                  <c:v>-0.31838771700859098</c:v>
                </c:pt>
                <c:pt idx="574">
                  <c:v>-0.23119463026523601</c:v>
                </c:pt>
                <c:pt idx="575">
                  <c:v>-0.16143909096717801</c:v>
                </c:pt>
                <c:pt idx="576">
                  <c:v>0.91975510120391801</c:v>
                </c:pt>
                <c:pt idx="577">
                  <c:v>0.14373670518398299</c:v>
                </c:pt>
                <c:pt idx="578">
                  <c:v>-0.59740447998046897</c:v>
                </c:pt>
                <c:pt idx="579">
                  <c:v>0.38787624239921598</c:v>
                </c:pt>
                <c:pt idx="580">
                  <c:v>-3.0649453401565999E-2</c:v>
                </c:pt>
                <c:pt idx="581">
                  <c:v>-0.213754922151566</c:v>
                </c:pt>
                <c:pt idx="582">
                  <c:v>0.50994658470153797</c:v>
                </c:pt>
                <c:pt idx="583">
                  <c:v>-0.152719765901566</c:v>
                </c:pt>
                <c:pt idx="584">
                  <c:v>0.44891250133514399</c:v>
                </c:pt>
                <c:pt idx="585">
                  <c:v>-3.0650548636913001E-2</c:v>
                </c:pt>
                <c:pt idx="586">
                  <c:v>-1.1205641031265201</c:v>
                </c:pt>
                <c:pt idx="587">
                  <c:v>-0.335825234651566</c:v>
                </c:pt>
                <c:pt idx="588">
                  <c:v>-0.70203620195388805</c:v>
                </c:pt>
                <c:pt idx="589">
                  <c:v>0.309402465820313</c:v>
                </c:pt>
                <c:pt idx="590">
                  <c:v>0.91975402832031306</c:v>
                </c:pt>
                <c:pt idx="591">
                  <c:v>0.16117423772811901</c:v>
                </c:pt>
                <c:pt idx="592">
                  <c:v>-0.178878784179688</c:v>
                </c:pt>
                <c:pt idx="593">
                  <c:v>-0.396860390901566</c:v>
                </c:pt>
                <c:pt idx="594">
                  <c:v>-0.274790078401566</c:v>
                </c:pt>
                <c:pt idx="595">
                  <c:v>-1.1641595363616899</c:v>
                </c:pt>
                <c:pt idx="596">
                  <c:v>-0.37942177057266202</c:v>
                </c:pt>
                <c:pt idx="597">
                  <c:v>0.66689407825470004</c:v>
                </c:pt>
                <c:pt idx="598">
                  <c:v>0.10885947942733799</c:v>
                </c:pt>
                <c:pt idx="599">
                  <c:v>0.126296997070313</c:v>
                </c:pt>
                <c:pt idx="600">
                  <c:v>-0.51893180608749401</c:v>
                </c:pt>
                <c:pt idx="601">
                  <c:v>-0.34454563260078402</c:v>
                </c:pt>
                <c:pt idx="602">
                  <c:v>-0.81538826227188099</c:v>
                </c:pt>
                <c:pt idx="603">
                  <c:v>-0.91129958629608199</c:v>
                </c:pt>
                <c:pt idx="604">
                  <c:v>-1.58268630504608</c:v>
                </c:pt>
                <c:pt idx="605">
                  <c:v>-1.0246505737304601</c:v>
                </c:pt>
                <c:pt idx="606">
                  <c:v>-0.28351047635078402</c:v>
                </c:pt>
                <c:pt idx="607">
                  <c:v>-0.71075546741485596</c:v>
                </c:pt>
                <c:pt idx="608">
                  <c:v>-1.3036684989929199</c:v>
                </c:pt>
                <c:pt idx="609">
                  <c:v>-0.57124656438827504</c:v>
                </c:pt>
                <c:pt idx="610">
                  <c:v>-0.614843130111694</c:v>
                </c:pt>
                <c:pt idx="611">
                  <c:v>-0.152719765901566</c:v>
                </c:pt>
                <c:pt idx="612">
                  <c:v>-0.57996588945388805</c:v>
                </c:pt>
                <c:pt idx="613">
                  <c:v>-0.37070357799530002</c:v>
                </c:pt>
                <c:pt idx="614">
                  <c:v>3.9103925228119001E-2</c:v>
                </c:pt>
                <c:pt idx="615">
                  <c:v>-0.19631630182266199</c:v>
                </c:pt>
                <c:pt idx="616">
                  <c:v>-0.92873817682266202</c:v>
                </c:pt>
                <c:pt idx="617">
                  <c:v>-0.64100104570388805</c:v>
                </c:pt>
                <c:pt idx="618">
                  <c:v>-1.1815980672836299</c:v>
                </c:pt>
                <c:pt idx="619">
                  <c:v>-2.3499865531921298</c:v>
                </c:pt>
                <c:pt idx="620">
                  <c:v>-1.3036694526672301</c:v>
                </c:pt>
                <c:pt idx="621">
                  <c:v>-0.20503669977188099</c:v>
                </c:pt>
                <c:pt idx="622">
                  <c:v>-0.14400154352188099</c:v>
                </c:pt>
                <c:pt idx="623">
                  <c:v>-0.76307243108749401</c:v>
                </c:pt>
                <c:pt idx="624">
                  <c:v>-0.51021140813827504</c:v>
                </c:pt>
                <c:pt idx="625">
                  <c:v>-0.62356239557266202</c:v>
                </c:pt>
                <c:pt idx="626">
                  <c:v>-0.57996588945388805</c:v>
                </c:pt>
                <c:pt idx="627">
                  <c:v>0.41403526067733798</c:v>
                </c:pt>
                <c:pt idx="628">
                  <c:v>0.108858376741409</c:v>
                </c:pt>
                <c:pt idx="629">
                  <c:v>-1.27751052379608</c:v>
                </c:pt>
                <c:pt idx="630">
                  <c:v>-0.64972031116485596</c:v>
                </c:pt>
                <c:pt idx="631">
                  <c:v>-0.100403919816017</c:v>
                </c:pt>
                <c:pt idx="632">
                  <c:v>-0.57996582984924305</c:v>
                </c:pt>
                <c:pt idx="633">
                  <c:v>-1.38214218616485</c:v>
                </c:pt>
                <c:pt idx="634">
                  <c:v>-0.29222869873046903</c:v>
                </c:pt>
                <c:pt idx="635">
                  <c:v>-0.53636932373046897</c:v>
                </c:pt>
                <c:pt idx="636">
                  <c:v>-0.553807973861694</c:v>
                </c:pt>
                <c:pt idx="637">
                  <c:v>-0.64972031116485596</c:v>
                </c:pt>
                <c:pt idx="638">
                  <c:v>-0.16143907606601701</c:v>
                </c:pt>
                <c:pt idx="639">
                  <c:v>0.63201797008514404</c:v>
                </c:pt>
                <c:pt idx="640">
                  <c:v>4.7824323177338E-2</c:v>
                </c:pt>
                <c:pt idx="641">
                  <c:v>-0.23991285264491999</c:v>
                </c:pt>
                <c:pt idx="642">
                  <c:v>0.78896439075470004</c:v>
                </c:pt>
                <c:pt idx="643">
                  <c:v>0.13501630723476399</c:v>
                </c:pt>
                <c:pt idx="644">
                  <c:v>-0.92001998424529996</c:v>
                </c:pt>
                <c:pt idx="645">
                  <c:v>-1.8181076049804601</c:v>
                </c:pt>
                <c:pt idx="646">
                  <c:v>-0.44045692682266202</c:v>
                </c:pt>
                <c:pt idx="647">
                  <c:v>-0.25735145807266202</c:v>
                </c:pt>
                <c:pt idx="648">
                  <c:v>0.248367309570313</c:v>
                </c:pt>
                <c:pt idx="649">
                  <c:v>-4.4915378093720003E-3</c:v>
                </c:pt>
                <c:pt idx="650">
                  <c:v>0.204770773649216</c:v>
                </c:pt>
                <c:pt idx="651">
                  <c:v>-0.15272085368633301</c:v>
                </c:pt>
                <c:pt idx="652">
                  <c:v>-1.4083012342453001</c:v>
                </c:pt>
                <c:pt idx="653">
                  <c:v>-1.72219634056091</c:v>
                </c:pt>
                <c:pt idx="654">
                  <c:v>-1.09440612792968</c:v>
                </c:pt>
                <c:pt idx="655">
                  <c:v>-0.135282248258591</c:v>
                </c:pt>
                <c:pt idx="656">
                  <c:v>-0.89386206865310702</c:v>
                </c:pt>
                <c:pt idx="657">
                  <c:v>-0.274790078401566</c:v>
                </c:pt>
                <c:pt idx="658">
                  <c:v>-0.13528114557266199</c:v>
                </c:pt>
                <c:pt idx="659">
                  <c:v>-0.370702475309372</c:v>
                </c:pt>
                <c:pt idx="660">
                  <c:v>-0.77179062366485596</c:v>
                </c:pt>
                <c:pt idx="661">
                  <c:v>-1.4867738485336299</c:v>
                </c:pt>
                <c:pt idx="662">
                  <c:v>-1.03337097167968</c:v>
                </c:pt>
                <c:pt idx="663">
                  <c:v>-1.38214218616485</c:v>
                </c:pt>
                <c:pt idx="664">
                  <c:v>0.37915802001953097</c:v>
                </c:pt>
                <c:pt idx="665">
                  <c:v>-0.44917625188827498</c:v>
                </c:pt>
                <c:pt idx="666">
                  <c:v>-1.39958190917968</c:v>
                </c:pt>
                <c:pt idx="667">
                  <c:v>-1.23391509056091</c:v>
                </c:pt>
                <c:pt idx="668">
                  <c:v>-0.64972031116485596</c:v>
                </c:pt>
                <c:pt idx="669">
                  <c:v>-0.14400047063827501</c:v>
                </c:pt>
                <c:pt idx="670">
                  <c:v>-0.56252723932266202</c:v>
                </c:pt>
                <c:pt idx="671">
                  <c:v>-0.431737631559372</c:v>
                </c:pt>
                <c:pt idx="672">
                  <c:v>-4.8089161515235998E-2</c:v>
                </c:pt>
                <c:pt idx="673">
                  <c:v>-0.492772787809372</c:v>
                </c:pt>
                <c:pt idx="674">
                  <c:v>-0.213754922151566</c:v>
                </c:pt>
                <c:pt idx="675">
                  <c:v>1.2336502075195299</c:v>
                </c:pt>
                <c:pt idx="676">
                  <c:v>2.1753354072570801</c:v>
                </c:pt>
                <c:pt idx="677">
                  <c:v>1.1028594970703101</c:v>
                </c:pt>
                <c:pt idx="678">
                  <c:v>-0.457895547151566</c:v>
                </c:pt>
                <c:pt idx="679">
                  <c:v>-0.13528114557266199</c:v>
                </c:pt>
                <c:pt idx="680">
                  <c:v>0.87615859508514404</c:v>
                </c:pt>
                <c:pt idx="681">
                  <c:v>0.117577686905861</c:v>
                </c:pt>
                <c:pt idx="682">
                  <c:v>-0.51893180608749401</c:v>
                </c:pt>
                <c:pt idx="683">
                  <c:v>-5.6808471679688E-2</c:v>
                </c:pt>
                <c:pt idx="684">
                  <c:v>1.3208422660827599</c:v>
                </c:pt>
                <c:pt idx="685">
                  <c:v>0.75408828258514404</c:v>
                </c:pt>
                <c:pt idx="686">
                  <c:v>0.45763176679611201</c:v>
                </c:pt>
                <c:pt idx="687">
                  <c:v>0.38787731528282199</c:v>
                </c:pt>
                <c:pt idx="688">
                  <c:v>1.5475442409515301</c:v>
                </c:pt>
                <c:pt idx="689">
                  <c:v>-7.4247121810913003E-2</c:v>
                </c:pt>
                <c:pt idx="690">
                  <c:v>-0.361984252929688</c:v>
                </c:pt>
                <c:pt idx="691">
                  <c:v>-0.57996696233749401</c:v>
                </c:pt>
                <c:pt idx="692">
                  <c:v>-0.91129958629608199</c:v>
                </c:pt>
                <c:pt idx="693">
                  <c:v>-0.73691338300705</c:v>
                </c:pt>
                <c:pt idx="694">
                  <c:v>0.492507934570313</c:v>
                </c:pt>
                <c:pt idx="695">
                  <c:v>0.48378860950469998</c:v>
                </c:pt>
                <c:pt idx="696">
                  <c:v>-1.1031254529953001</c:v>
                </c:pt>
                <c:pt idx="697">
                  <c:v>-0.73691338300705</c:v>
                </c:pt>
                <c:pt idx="698">
                  <c:v>9.1419756412506006E-2</c:v>
                </c:pt>
                <c:pt idx="699">
                  <c:v>-0.18759809434413899</c:v>
                </c:pt>
                <c:pt idx="700">
                  <c:v>0.37043869495391801</c:v>
                </c:pt>
                <c:pt idx="701">
                  <c:v>0.56226241588592496</c:v>
                </c:pt>
                <c:pt idx="702">
                  <c:v>-0.35326385498046903</c:v>
                </c:pt>
                <c:pt idx="703">
                  <c:v>0.84128022193908703</c:v>
                </c:pt>
                <c:pt idx="704">
                  <c:v>1.4080352783203101</c:v>
                </c:pt>
                <c:pt idx="705">
                  <c:v>0.63201797008514404</c:v>
                </c:pt>
                <c:pt idx="706">
                  <c:v>-1.3210833072662E-2</c:v>
                </c:pt>
                <c:pt idx="707">
                  <c:v>-7.4245989322662007E-2</c:v>
                </c:pt>
                <c:pt idx="708">
                  <c:v>-0.89386200904846203</c:v>
                </c:pt>
                <c:pt idx="709">
                  <c:v>0.17861285805702201</c:v>
                </c:pt>
                <c:pt idx="710">
                  <c:v>0.70177131891250599</c:v>
                </c:pt>
                <c:pt idx="711">
                  <c:v>0.50122725963592496</c:v>
                </c:pt>
                <c:pt idx="712">
                  <c:v>-0.33582633733749401</c:v>
                </c:pt>
                <c:pt idx="713">
                  <c:v>-0.58868515491485596</c:v>
                </c:pt>
                <c:pt idx="714">
                  <c:v>0.23092979192733801</c:v>
                </c:pt>
                <c:pt idx="715">
                  <c:v>-0.35326492786407498</c:v>
                </c:pt>
                <c:pt idx="716">
                  <c:v>-0.82410758733749401</c:v>
                </c:pt>
                <c:pt idx="717">
                  <c:v>0.79768478870391801</c:v>
                </c:pt>
                <c:pt idx="718">
                  <c:v>0.59713965654373202</c:v>
                </c:pt>
                <c:pt idx="719">
                  <c:v>-1.21647644042968</c:v>
                </c:pt>
                <c:pt idx="720">
                  <c:v>-3.9369881153107002E-2</c:v>
                </c:pt>
                <c:pt idx="721">
                  <c:v>0.62329757213592496</c:v>
                </c:pt>
                <c:pt idx="722">
                  <c:v>0.126296997070313</c:v>
                </c:pt>
                <c:pt idx="723">
                  <c:v>0.54482376575470004</c:v>
                </c:pt>
                <c:pt idx="724">
                  <c:v>1.5475442409515301</c:v>
                </c:pt>
                <c:pt idx="725">
                  <c:v>1.1202981472015301</c:v>
                </c:pt>
                <c:pt idx="726">
                  <c:v>0.31812179088592502</c:v>
                </c:pt>
                <c:pt idx="727">
                  <c:v>0.19605147838592499</c:v>
                </c:pt>
                <c:pt idx="728">
                  <c:v>0.26580703258514399</c:v>
                </c:pt>
                <c:pt idx="729">
                  <c:v>0.23092979192733801</c:v>
                </c:pt>
                <c:pt idx="730">
                  <c:v>-0.26607185602188099</c:v>
                </c:pt>
                <c:pt idx="731">
                  <c:v>0.108858346939087</c:v>
                </c:pt>
                <c:pt idx="732">
                  <c:v>0.38787621259689298</c:v>
                </c:pt>
                <c:pt idx="733">
                  <c:v>-0.35326385498046903</c:v>
                </c:pt>
                <c:pt idx="734">
                  <c:v>-1.1118437051773</c:v>
                </c:pt>
                <c:pt idx="735">
                  <c:v>-0.46661484241485601</c:v>
                </c:pt>
                <c:pt idx="736">
                  <c:v>0.68433272838592496</c:v>
                </c:pt>
                <c:pt idx="737">
                  <c:v>5.6542515754699998E-2</c:v>
                </c:pt>
                <c:pt idx="738">
                  <c:v>-0.57124763727188099</c:v>
                </c:pt>
                <c:pt idx="739">
                  <c:v>-1.00721299648284</c:v>
                </c:pt>
                <c:pt idx="740">
                  <c:v>-0.52765107154846203</c:v>
                </c:pt>
                <c:pt idx="741">
                  <c:v>-6.5527766942978002E-2</c:v>
                </c:pt>
                <c:pt idx="742">
                  <c:v>-0.61484420299529996</c:v>
                </c:pt>
                <c:pt idx="743">
                  <c:v>-0.49277386069297802</c:v>
                </c:pt>
                <c:pt idx="744">
                  <c:v>0.23092871904373199</c:v>
                </c:pt>
                <c:pt idx="745">
                  <c:v>-0.109124302864075</c:v>
                </c:pt>
                <c:pt idx="746">
                  <c:v>-0.37070357799530002</c:v>
                </c:pt>
                <c:pt idx="747">
                  <c:v>1.1813333034515301</c:v>
                </c:pt>
                <c:pt idx="748">
                  <c:v>0.56226241588592496</c:v>
                </c:pt>
                <c:pt idx="749">
                  <c:v>-0.29222977161407498</c:v>
                </c:pt>
                <c:pt idx="750">
                  <c:v>0.94591200351715099</c:v>
                </c:pt>
                <c:pt idx="751">
                  <c:v>0.62329757213592496</c:v>
                </c:pt>
                <c:pt idx="752">
                  <c:v>-0.43173873424530002</c:v>
                </c:pt>
                <c:pt idx="753">
                  <c:v>-1.09440612792968</c:v>
                </c:pt>
                <c:pt idx="754">
                  <c:v>-1.21647644042968</c:v>
                </c:pt>
                <c:pt idx="755">
                  <c:v>-0.59740555286407504</c:v>
                </c:pt>
                <c:pt idx="756">
                  <c:v>1.11157882213592</c:v>
                </c:pt>
                <c:pt idx="757">
                  <c:v>0.63201797008514404</c:v>
                </c:pt>
                <c:pt idx="758">
                  <c:v>-0.42301833629608199</c:v>
                </c:pt>
                <c:pt idx="759">
                  <c:v>-1.5478090047836299</c:v>
                </c:pt>
                <c:pt idx="760">
                  <c:v>-0.24863213300705</c:v>
                </c:pt>
                <c:pt idx="761">
                  <c:v>0.85871887207031306</c:v>
                </c:pt>
                <c:pt idx="762">
                  <c:v>-0.68459868431091297</c:v>
                </c:pt>
                <c:pt idx="763">
                  <c:v>-0.222475320100784</c:v>
                </c:pt>
                <c:pt idx="764">
                  <c:v>0.10013907402753799</c:v>
                </c:pt>
                <c:pt idx="765">
                  <c:v>-0.20503671467304199</c:v>
                </c:pt>
                <c:pt idx="766">
                  <c:v>0.54482376575470004</c:v>
                </c:pt>
                <c:pt idx="767">
                  <c:v>0.117578774690628</c:v>
                </c:pt>
                <c:pt idx="768">
                  <c:v>-0.78051102161407504</c:v>
                </c:pt>
                <c:pt idx="769">
                  <c:v>0.33556038141250599</c:v>
                </c:pt>
                <c:pt idx="770">
                  <c:v>0.56226241588592496</c:v>
                </c:pt>
                <c:pt idx="771">
                  <c:v>-0.77179062366485596</c:v>
                </c:pt>
                <c:pt idx="772">
                  <c:v>-1.19031858444213</c:v>
                </c:pt>
                <c:pt idx="773">
                  <c:v>-1.20775711536407</c:v>
                </c:pt>
                <c:pt idx="774">
                  <c:v>2.1665275096892998E-2</c:v>
                </c:pt>
                <c:pt idx="775">
                  <c:v>-0.300949096679688</c:v>
                </c:pt>
                <c:pt idx="776">
                  <c:v>0.30068314075469998</c:v>
                </c:pt>
                <c:pt idx="777">
                  <c:v>0.37915694713592502</c:v>
                </c:pt>
                <c:pt idx="778">
                  <c:v>0.57970100641250599</c:v>
                </c:pt>
                <c:pt idx="779">
                  <c:v>0.32684111595153797</c:v>
                </c:pt>
                <c:pt idx="780">
                  <c:v>-0.81538826227188099</c:v>
                </c:pt>
                <c:pt idx="781">
                  <c:v>0.41403418779373202</c:v>
                </c:pt>
                <c:pt idx="782">
                  <c:v>0.63201797008514404</c:v>
                </c:pt>
                <c:pt idx="783">
                  <c:v>0.117578774690628</c:v>
                </c:pt>
                <c:pt idx="784">
                  <c:v>0.72792923450470004</c:v>
                </c:pt>
                <c:pt idx="785">
                  <c:v>0.45763176679611201</c:v>
                </c:pt>
                <c:pt idx="786">
                  <c:v>0.78896552324295</c:v>
                </c:pt>
                <c:pt idx="787">
                  <c:v>0.71049171686172496</c:v>
                </c:pt>
                <c:pt idx="788">
                  <c:v>0.98950850963592496</c:v>
                </c:pt>
                <c:pt idx="789">
                  <c:v>0.89359605312347401</c:v>
                </c:pt>
                <c:pt idx="790">
                  <c:v>0.10013908147811899</c:v>
                </c:pt>
                <c:pt idx="791">
                  <c:v>-0.178878784179688</c:v>
                </c:pt>
                <c:pt idx="792">
                  <c:v>-0.16143907606601701</c:v>
                </c:pt>
                <c:pt idx="793">
                  <c:v>-0.19631631672382399</c:v>
                </c:pt>
                <c:pt idx="794">
                  <c:v>-0.71947479248046897</c:v>
                </c:pt>
                <c:pt idx="795">
                  <c:v>-0.274790078401566</c:v>
                </c:pt>
                <c:pt idx="796">
                  <c:v>-0.53637039661407504</c:v>
                </c:pt>
                <c:pt idx="797">
                  <c:v>-0.61484420299529996</c:v>
                </c:pt>
                <c:pt idx="798">
                  <c:v>-0.20503669977188099</c:v>
                </c:pt>
                <c:pt idx="799">
                  <c:v>3.0385702848434001E-2</c:v>
                </c:pt>
                <c:pt idx="800">
                  <c:v>-0.84154617786407504</c:v>
                </c:pt>
                <c:pt idx="801">
                  <c:v>-0.74563384056091297</c:v>
                </c:pt>
                <c:pt idx="802">
                  <c:v>-1.0420902967453001</c:v>
                </c:pt>
                <c:pt idx="803">
                  <c:v>-0.64100211858749401</c:v>
                </c:pt>
                <c:pt idx="804">
                  <c:v>0.28324455022811901</c:v>
                </c:pt>
                <c:pt idx="805">
                  <c:v>-0.152719765901566</c:v>
                </c:pt>
                <c:pt idx="806">
                  <c:v>0.16117423772811901</c:v>
                </c:pt>
                <c:pt idx="807">
                  <c:v>0.54482376575470004</c:v>
                </c:pt>
                <c:pt idx="808">
                  <c:v>-0.32710701227188099</c:v>
                </c:pt>
                <c:pt idx="809">
                  <c:v>-2.1931245923041999E-2</c:v>
                </c:pt>
                <c:pt idx="810">
                  <c:v>0.13501632213592499</c:v>
                </c:pt>
                <c:pt idx="811">
                  <c:v>0.19605146348476399</c:v>
                </c:pt>
                <c:pt idx="812">
                  <c:v>-4.4915080070500003E-3</c:v>
                </c:pt>
                <c:pt idx="813">
                  <c:v>-0.90258133411407504</c:v>
                </c:pt>
                <c:pt idx="814">
                  <c:v>-0.13528114557266199</c:v>
                </c:pt>
                <c:pt idx="815">
                  <c:v>-0.58868515491485596</c:v>
                </c:pt>
                <c:pt idx="816">
                  <c:v>-0.86770415306091297</c:v>
                </c:pt>
                <c:pt idx="817">
                  <c:v>0.62329757213592496</c:v>
                </c:pt>
                <c:pt idx="818">
                  <c:v>0.15245491266250599</c:v>
                </c:pt>
                <c:pt idx="819">
                  <c:v>-0.61484420299529996</c:v>
                </c:pt>
                <c:pt idx="820">
                  <c:v>-0.81538826227188099</c:v>
                </c:pt>
                <c:pt idx="821">
                  <c:v>0.370437622070313</c:v>
                </c:pt>
                <c:pt idx="822">
                  <c:v>-0.30966839194297802</c:v>
                </c:pt>
                <c:pt idx="823">
                  <c:v>-0.96361541748046897</c:v>
                </c:pt>
                <c:pt idx="824">
                  <c:v>0.117578774690628</c:v>
                </c:pt>
                <c:pt idx="825">
                  <c:v>-7.4247084558010004E-2</c:v>
                </c:pt>
                <c:pt idx="826">
                  <c:v>-0.31838771700859098</c:v>
                </c:pt>
                <c:pt idx="827">
                  <c:v>-0.44045799970626798</c:v>
                </c:pt>
                <c:pt idx="828">
                  <c:v>0.45763069391250599</c:v>
                </c:pt>
                <c:pt idx="829">
                  <c:v>0.36171829700469998</c:v>
                </c:pt>
                <c:pt idx="830">
                  <c:v>0.187332153320313</c:v>
                </c:pt>
                <c:pt idx="831">
                  <c:v>-0.84154510498046897</c:v>
                </c:pt>
                <c:pt idx="832">
                  <c:v>-2.0535287857055602</c:v>
                </c:pt>
                <c:pt idx="833">
                  <c:v>-1.99249374866485</c:v>
                </c:pt>
                <c:pt idx="834">
                  <c:v>-0.83282577991485596</c:v>
                </c:pt>
                <c:pt idx="835">
                  <c:v>-0.77179062366485596</c:v>
                </c:pt>
                <c:pt idx="836">
                  <c:v>-0.57124763727188099</c:v>
                </c:pt>
                <c:pt idx="837">
                  <c:v>-0.484054565429688</c:v>
                </c:pt>
                <c:pt idx="838">
                  <c:v>-1.09440612792968</c:v>
                </c:pt>
                <c:pt idx="839">
                  <c:v>-0.86770409345626798</c:v>
                </c:pt>
                <c:pt idx="840">
                  <c:v>-0.56252723932266202</c:v>
                </c:pt>
                <c:pt idx="841">
                  <c:v>-0.80666786432266202</c:v>
                </c:pt>
                <c:pt idx="842">
                  <c:v>0.23964801430702201</c:v>
                </c:pt>
                <c:pt idx="843">
                  <c:v>0.169893532991409</c:v>
                </c:pt>
                <c:pt idx="844">
                  <c:v>-0.27479010820388799</c:v>
                </c:pt>
                <c:pt idx="845">
                  <c:v>-0.18759697675705</c:v>
                </c:pt>
                <c:pt idx="846">
                  <c:v>0.135017395019531</c:v>
                </c:pt>
                <c:pt idx="847">
                  <c:v>8.2700461149216004E-2</c:v>
                </c:pt>
                <c:pt idx="848">
                  <c:v>-9.1684609651565996E-2</c:v>
                </c:pt>
                <c:pt idx="849">
                  <c:v>-0.361984252929688</c:v>
                </c:pt>
                <c:pt idx="850">
                  <c:v>-9.1685712337493994E-2</c:v>
                </c:pt>
                <c:pt idx="851">
                  <c:v>-5.6808471679688E-2</c:v>
                </c:pt>
                <c:pt idx="852">
                  <c:v>-0.29222977161407498</c:v>
                </c:pt>
                <c:pt idx="853">
                  <c:v>-0.52765113115310702</c:v>
                </c:pt>
                <c:pt idx="854">
                  <c:v>0.143735647201538</c:v>
                </c:pt>
                <c:pt idx="855">
                  <c:v>0.24836838245391801</c:v>
                </c:pt>
                <c:pt idx="856">
                  <c:v>-0.100403919816017</c:v>
                </c:pt>
                <c:pt idx="857">
                  <c:v>-0.239913940429688</c:v>
                </c:pt>
                <c:pt idx="858">
                  <c:v>1.35571944713592</c:v>
                </c:pt>
                <c:pt idx="859">
                  <c:v>3.0385699123144001E-2</c:v>
                </c:pt>
                <c:pt idx="860">
                  <c:v>-0.61484420299529996</c:v>
                </c:pt>
                <c:pt idx="861">
                  <c:v>-0.80666893720626798</c:v>
                </c:pt>
                <c:pt idx="862">
                  <c:v>-1.9140210151672301</c:v>
                </c:pt>
                <c:pt idx="863">
                  <c:v>-0.431737631559372</c:v>
                </c:pt>
                <c:pt idx="864">
                  <c:v>0.16989462077617601</c:v>
                </c:pt>
                <c:pt idx="865">
                  <c:v>1.1028594970703101</c:v>
                </c:pt>
                <c:pt idx="866">
                  <c:v>0.38787624239921598</c:v>
                </c:pt>
                <c:pt idx="867">
                  <c:v>2.1665301173925001E-2</c:v>
                </c:pt>
                <c:pt idx="868">
                  <c:v>0.54482376575470004</c:v>
                </c:pt>
                <c:pt idx="869">
                  <c:v>0.94591194391250599</c:v>
                </c:pt>
                <c:pt idx="870">
                  <c:v>0.37915694713592502</c:v>
                </c:pt>
                <c:pt idx="871">
                  <c:v>0.143735617399216</c:v>
                </c:pt>
                <c:pt idx="872">
                  <c:v>-0.25735256075859098</c:v>
                </c:pt>
                <c:pt idx="873">
                  <c:v>0.16117423772811901</c:v>
                </c:pt>
                <c:pt idx="874">
                  <c:v>1.20749115943908</c:v>
                </c:pt>
                <c:pt idx="875">
                  <c:v>1.8440017700195299</c:v>
                </c:pt>
                <c:pt idx="876">
                  <c:v>0.87615746259689298</c:v>
                </c:pt>
                <c:pt idx="877">
                  <c:v>1.0592629909515301</c:v>
                </c:pt>
                <c:pt idx="878">
                  <c:v>0.72792923450470004</c:v>
                </c:pt>
                <c:pt idx="879">
                  <c:v>0.84999954700470004</c:v>
                </c:pt>
                <c:pt idx="880">
                  <c:v>0.41403415799140902</c:v>
                </c:pt>
                <c:pt idx="881">
                  <c:v>5.6543618440628003E-2</c:v>
                </c:pt>
                <c:pt idx="882">
                  <c:v>2.6025805473327601</c:v>
                </c:pt>
                <c:pt idx="883">
                  <c:v>1.6434565782546999</c:v>
                </c:pt>
                <c:pt idx="884">
                  <c:v>1.55626344680786</c:v>
                </c:pt>
                <c:pt idx="885">
                  <c:v>1.45163178443908</c:v>
                </c:pt>
                <c:pt idx="886">
                  <c:v>0.40531486272811901</c:v>
                </c:pt>
                <c:pt idx="887">
                  <c:v>1.17261397838592</c:v>
                </c:pt>
                <c:pt idx="888">
                  <c:v>0.78896439075470004</c:v>
                </c:pt>
                <c:pt idx="889">
                  <c:v>0.39659553766250599</c:v>
                </c:pt>
                <c:pt idx="890">
                  <c:v>1.22493088245391</c:v>
                </c:pt>
                <c:pt idx="891">
                  <c:v>0.396596640348434</c:v>
                </c:pt>
                <c:pt idx="892">
                  <c:v>-0.29222869873046903</c:v>
                </c:pt>
                <c:pt idx="893">
                  <c:v>0.65817588567733798</c:v>
                </c:pt>
                <c:pt idx="894">
                  <c:v>1.46907150745391</c:v>
                </c:pt>
                <c:pt idx="895">
                  <c:v>1.8527200222015301</c:v>
                </c:pt>
                <c:pt idx="896">
                  <c:v>1.73936903476715</c:v>
                </c:pt>
                <c:pt idx="897">
                  <c:v>0.50994652509689298</c:v>
                </c:pt>
                <c:pt idx="898">
                  <c:v>1.51266694068908</c:v>
                </c:pt>
                <c:pt idx="899">
                  <c:v>0.79768371582031306</c:v>
                </c:pt>
                <c:pt idx="900">
                  <c:v>0.41403418779373202</c:v>
                </c:pt>
                <c:pt idx="901">
                  <c:v>1.8352813720703101</c:v>
                </c:pt>
                <c:pt idx="902">
                  <c:v>2.0968606472015301</c:v>
                </c:pt>
                <c:pt idx="903">
                  <c:v>1.37315797805786</c:v>
                </c:pt>
                <c:pt idx="904">
                  <c:v>1.69577240943908</c:v>
                </c:pt>
                <c:pt idx="905">
                  <c:v>1.75680756568908</c:v>
                </c:pt>
                <c:pt idx="906">
                  <c:v>0.99822777509689298</c:v>
                </c:pt>
                <c:pt idx="907">
                  <c:v>1.1202981472015301</c:v>
                </c:pt>
                <c:pt idx="908">
                  <c:v>1.41675460338592</c:v>
                </c:pt>
                <c:pt idx="909">
                  <c:v>0.78024506568908703</c:v>
                </c:pt>
                <c:pt idx="910">
                  <c:v>1.23364913463592</c:v>
                </c:pt>
                <c:pt idx="911">
                  <c:v>2.22765016555786</c:v>
                </c:pt>
                <c:pt idx="912">
                  <c:v>2.9164755344390798</c:v>
                </c:pt>
                <c:pt idx="913">
                  <c:v>2.45435237884521</c:v>
                </c:pt>
                <c:pt idx="914">
                  <c:v>0.62329757213592496</c:v>
                </c:pt>
                <c:pt idx="915">
                  <c:v>1.0767016410827599</c:v>
                </c:pt>
                <c:pt idx="916">
                  <c:v>2.75952816009521</c:v>
                </c:pt>
                <c:pt idx="917">
                  <c:v>1.90503585338592</c:v>
                </c:pt>
                <c:pt idx="918">
                  <c:v>0.55354309082031306</c:v>
                </c:pt>
                <c:pt idx="919">
                  <c:v>0.370437622070313</c:v>
                </c:pt>
                <c:pt idx="920">
                  <c:v>0.71921104192733798</c:v>
                </c:pt>
                <c:pt idx="921">
                  <c:v>1.75680875778198</c:v>
                </c:pt>
                <c:pt idx="922">
                  <c:v>1.19005370140075</c:v>
                </c:pt>
                <c:pt idx="923">
                  <c:v>1.20749223232269</c:v>
                </c:pt>
                <c:pt idx="924">
                  <c:v>1.9747903347015301</c:v>
                </c:pt>
                <c:pt idx="925">
                  <c:v>2.95135402679443</c:v>
                </c:pt>
                <c:pt idx="926">
                  <c:v>1.53882491588592</c:v>
                </c:pt>
                <c:pt idx="927">
                  <c:v>1.05926406383514</c:v>
                </c:pt>
                <c:pt idx="928">
                  <c:v>1.4429125785827599</c:v>
                </c:pt>
                <c:pt idx="929">
                  <c:v>0.94591194391250599</c:v>
                </c:pt>
                <c:pt idx="930">
                  <c:v>1.0156664848327599</c:v>
                </c:pt>
                <c:pt idx="931">
                  <c:v>1.55626344680786</c:v>
                </c:pt>
                <c:pt idx="932">
                  <c:v>2.0619845390319802</c:v>
                </c:pt>
                <c:pt idx="933">
                  <c:v>1.91375625133514</c:v>
                </c:pt>
                <c:pt idx="934">
                  <c:v>1.5388259887695299</c:v>
                </c:pt>
                <c:pt idx="935">
                  <c:v>1.3382807970046999</c:v>
                </c:pt>
                <c:pt idx="936">
                  <c:v>1.41675460338592</c:v>
                </c:pt>
                <c:pt idx="937">
                  <c:v>0.78896439075470004</c:v>
                </c:pt>
                <c:pt idx="938">
                  <c:v>0.73664855957031306</c:v>
                </c:pt>
                <c:pt idx="939">
                  <c:v>0.91103470325470004</c:v>
                </c:pt>
                <c:pt idx="940">
                  <c:v>0.53610557317733798</c:v>
                </c:pt>
                <c:pt idx="941">
                  <c:v>1.5824214220046999</c:v>
                </c:pt>
                <c:pt idx="942">
                  <c:v>0.44891139864921598</c:v>
                </c:pt>
                <c:pt idx="943">
                  <c:v>5.6542545557021998E-2</c:v>
                </c:pt>
                <c:pt idx="944">
                  <c:v>0.64945548772811901</c:v>
                </c:pt>
                <c:pt idx="945">
                  <c:v>-0.41430011391639698</c:v>
                </c:pt>
                <c:pt idx="946">
                  <c:v>-0.35326385498046903</c:v>
                </c:pt>
                <c:pt idx="947">
                  <c:v>1.66089522838592</c:v>
                </c:pt>
                <c:pt idx="948">
                  <c:v>2.3235626220703098</c:v>
                </c:pt>
                <c:pt idx="949">
                  <c:v>1.7044917345046999</c:v>
                </c:pt>
                <c:pt idx="950">
                  <c:v>1.3034036159515301</c:v>
                </c:pt>
                <c:pt idx="951">
                  <c:v>1.9922289848327599</c:v>
                </c:pt>
                <c:pt idx="952">
                  <c:v>1.5301055908203101</c:v>
                </c:pt>
                <c:pt idx="953">
                  <c:v>0.61457824707031306</c:v>
                </c:pt>
                <c:pt idx="954">
                  <c:v>0.92847335338592496</c:v>
                </c:pt>
                <c:pt idx="955">
                  <c:v>0.50994652509689298</c:v>
                </c:pt>
                <c:pt idx="956">
                  <c:v>1.20749235153198</c:v>
                </c:pt>
                <c:pt idx="957">
                  <c:v>0.15245491266250599</c:v>
                </c:pt>
                <c:pt idx="958">
                  <c:v>0.38787624239921598</c:v>
                </c:pt>
                <c:pt idx="959">
                  <c:v>-0.170158386230469</c:v>
                </c:pt>
                <c:pt idx="960">
                  <c:v>0.18733324110508001</c:v>
                </c:pt>
                <c:pt idx="961">
                  <c:v>0.84128135442733798</c:v>
                </c:pt>
                <c:pt idx="962">
                  <c:v>1.9922299385070801</c:v>
                </c:pt>
                <c:pt idx="963">
                  <c:v>1.2772467136382999</c:v>
                </c:pt>
                <c:pt idx="964">
                  <c:v>1.39059662818908</c:v>
                </c:pt>
                <c:pt idx="965">
                  <c:v>0.47506931424140902</c:v>
                </c:pt>
                <c:pt idx="966">
                  <c:v>-0.309667319059372</c:v>
                </c:pt>
                <c:pt idx="967">
                  <c:v>1.49522948265075</c:v>
                </c:pt>
                <c:pt idx="968">
                  <c:v>0.57098281383514404</c:v>
                </c:pt>
                <c:pt idx="969">
                  <c:v>-9.1685704886912994E-2</c:v>
                </c:pt>
                <c:pt idx="970">
                  <c:v>1.2598071098327599</c:v>
                </c:pt>
                <c:pt idx="971">
                  <c:v>1.8701585531234699</c:v>
                </c:pt>
                <c:pt idx="972">
                  <c:v>0.41403415799140902</c:v>
                </c:pt>
                <c:pt idx="973">
                  <c:v>1.10286056995391</c:v>
                </c:pt>
                <c:pt idx="974">
                  <c:v>0.46635001897811901</c:v>
                </c:pt>
                <c:pt idx="975">
                  <c:v>0.37915691733360302</c:v>
                </c:pt>
                <c:pt idx="976">
                  <c:v>0.74536788463592496</c:v>
                </c:pt>
                <c:pt idx="977">
                  <c:v>2.0532641410827601</c:v>
                </c:pt>
                <c:pt idx="978">
                  <c:v>2.2538082599639799</c:v>
                </c:pt>
                <c:pt idx="979">
                  <c:v>1.00694704055786</c:v>
                </c:pt>
                <c:pt idx="980">
                  <c:v>1.66089522838592</c:v>
                </c:pt>
                <c:pt idx="981">
                  <c:v>1.55626344680786</c:v>
                </c:pt>
                <c:pt idx="982">
                  <c:v>0.58842140436172496</c:v>
                </c:pt>
                <c:pt idx="983">
                  <c:v>-0.64972031116485596</c:v>
                </c:pt>
                <c:pt idx="984">
                  <c:v>0.90231537818908703</c:v>
                </c:pt>
                <c:pt idx="985">
                  <c:v>1.4690704345703101</c:v>
                </c:pt>
                <c:pt idx="986">
                  <c:v>1.3034036159515301</c:v>
                </c:pt>
                <c:pt idx="987">
                  <c:v>0.32684108614921598</c:v>
                </c:pt>
                <c:pt idx="988">
                  <c:v>0.91103583574295</c:v>
                </c:pt>
                <c:pt idx="989">
                  <c:v>1.87887787818908</c:v>
                </c:pt>
                <c:pt idx="990">
                  <c:v>1.7306497097015301</c:v>
                </c:pt>
                <c:pt idx="991">
                  <c:v>1.93991410732269</c:v>
                </c:pt>
                <c:pt idx="992">
                  <c:v>1.65217697620391</c:v>
                </c:pt>
                <c:pt idx="993">
                  <c:v>-6.5526686608791004E-2</c:v>
                </c:pt>
                <c:pt idx="994">
                  <c:v>0.44019210338592502</c:v>
                </c:pt>
                <c:pt idx="995">
                  <c:v>0.45763069391250599</c:v>
                </c:pt>
                <c:pt idx="996">
                  <c:v>0.71921104192733798</c:v>
                </c:pt>
                <c:pt idx="997">
                  <c:v>1.5824224948882999</c:v>
                </c:pt>
                <c:pt idx="998">
                  <c:v>1.6260191202163701</c:v>
                </c:pt>
                <c:pt idx="999">
                  <c:v>0.77152687311172496</c:v>
                </c:pt>
                <c:pt idx="1000">
                  <c:v>1.4080352783203101</c:v>
                </c:pt>
                <c:pt idx="1001">
                  <c:v>2.3148431777954102</c:v>
                </c:pt>
                <c:pt idx="1002">
                  <c:v>1.66089522838592</c:v>
                </c:pt>
                <c:pt idx="1003">
                  <c:v>1.0156664848327599</c:v>
                </c:pt>
                <c:pt idx="1004">
                  <c:v>0.26580590009689298</c:v>
                </c:pt>
                <c:pt idx="1005">
                  <c:v>0.44019207358360302</c:v>
                </c:pt>
                <c:pt idx="1006">
                  <c:v>0.117577686905861</c:v>
                </c:pt>
                <c:pt idx="1007">
                  <c:v>0.90231537818908703</c:v>
                </c:pt>
                <c:pt idx="1008">
                  <c:v>1.0418243408203101</c:v>
                </c:pt>
                <c:pt idx="1009">
                  <c:v>0.34427970647811901</c:v>
                </c:pt>
                <c:pt idx="1010">
                  <c:v>0.89359611272811901</c:v>
                </c:pt>
                <c:pt idx="1011">
                  <c:v>1.00694823265075</c:v>
                </c:pt>
                <c:pt idx="1012">
                  <c:v>1.00694823265075</c:v>
                </c:pt>
                <c:pt idx="1013">
                  <c:v>1.3993159532546999</c:v>
                </c:pt>
                <c:pt idx="1014">
                  <c:v>0.51866692304611195</c:v>
                </c:pt>
                <c:pt idx="1015">
                  <c:v>1.11157882213592</c:v>
                </c:pt>
                <c:pt idx="1016">
                  <c:v>1.12901735305786</c:v>
                </c:pt>
                <c:pt idx="1017">
                  <c:v>0.126296997070313</c:v>
                </c:pt>
                <c:pt idx="1018">
                  <c:v>0.55354309082031306</c:v>
                </c:pt>
                <c:pt idx="1019">
                  <c:v>0.44019207358360302</c:v>
                </c:pt>
                <c:pt idx="1020">
                  <c:v>-0.56252831220626798</c:v>
                </c:pt>
                <c:pt idx="1021">
                  <c:v>3.0384600162505999E-2</c:v>
                </c:pt>
                <c:pt idx="1022">
                  <c:v>0.56226241588592496</c:v>
                </c:pt>
                <c:pt idx="1023">
                  <c:v>0.60585892200470004</c:v>
                </c:pt>
                <c:pt idx="1024">
                  <c:v>0.77152580022811901</c:v>
                </c:pt>
                <c:pt idx="1025">
                  <c:v>0.431472778320313</c:v>
                </c:pt>
                <c:pt idx="1026">
                  <c:v>-7.4245989322662007E-2</c:v>
                </c:pt>
                <c:pt idx="1027">
                  <c:v>1.4603521823882999</c:v>
                </c:pt>
                <c:pt idx="1028">
                  <c:v>2.1491775512695299</c:v>
                </c:pt>
                <c:pt idx="1029">
                  <c:v>1.63473725318908</c:v>
                </c:pt>
                <c:pt idx="1030">
                  <c:v>1.08542084693908</c:v>
                </c:pt>
                <c:pt idx="1031">
                  <c:v>0.61457824707031306</c:v>
                </c:pt>
                <c:pt idx="1032">
                  <c:v>1.4777908325195299</c:v>
                </c:pt>
                <c:pt idx="1033">
                  <c:v>0.50122833251953103</c:v>
                </c:pt>
                <c:pt idx="1034">
                  <c:v>0.483789712190628</c:v>
                </c:pt>
                <c:pt idx="1035">
                  <c:v>0.126296997070313</c:v>
                </c:pt>
                <c:pt idx="1036">
                  <c:v>0.72792923450470004</c:v>
                </c:pt>
                <c:pt idx="1037">
                  <c:v>1.0156664848327599</c:v>
                </c:pt>
                <c:pt idx="1038">
                  <c:v>0.61457824707031306</c:v>
                </c:pt>
                <c:pt idx="1039">
                  <c:v>1.4865090847015301</c:v>
                </c:pt>
                <c:pt idx="1040">
                  <c:v>1.40803635120391</c:v>
                </c:pt>
                <c:pt idx="1041">
                  <c:v>0.66689407825470004</c:v>
                </c:pt>
                <c:pt idx="1042">
                  <c:v>0.50122725963592496</c:v>
                </c:pt>
                <c:pt idx="1043">
                  <c:v>0.309402465820313</c:v>
                </c:pt>
                <c:pt idx="1044">
                  <c:v>-0.58868622779846203</c:v>
                </c:pt>
                <c:pt idx="1045">
                  <c:v>1.2945979833603001E-2</c:v>
                </c:pt>
                <c:pt idx="1046">
                  <c:v>0.66689407825470004</c:v>
                </c:pt>
                <c:pt idx="1047">
                  <c:v>0.87615746259689298</c:v>
                </c:pt>
                <c:pt idx="1048">
                  <c:v>0.96335059404373202</c:v>
                </c:pt>
                <c:pt idx="1049">
                  <c:v>0.72792923450470004</c:v>
                </c:pt>
                <c:pt idx="1050">
                  <c:v>-0.423019409179688</c:v>
                </c:pt>
                <c:pt idx="1051">
                  <c:v>-0.88514274358749401</c:v>
                </c:pt>
                <c:pt idx="1052">
                  <c:v>0.84999954700470004</c:v>
                </c:pt>
                <c:pt idx="1053">
                  <c:v>2.1665304899216E-2</c:v>
                </c:pt>
                <c:pt idx="1054">
                  <c:v>0.44019210338592502</c:v>
                </c:pt>
                <c:pt idx="1055">
                  <c:v>1.2772456407546999</c:v>
                </c:pt>
                <c:pt idx="1056">
                  <c:v>1.8091235160827599</c:v>
                </c:pt>
                <c:pt idx="1057">
                  <c:v>1.2598071098327599</c:v>
                </c:pt>
                <c:pt idx="1058">
                  <c:v>0.78024506568908703</c:v>
                </c:pt>
                <c:pt idx="1059">
                  <c:v>0.483789712190628</c:v>
                </c:pt>
                <c:pt idx="1060">
                  <c:v>1.04182541370391</c:v>
                </c:pt>
                <c:pt idx="1061">
                  <c:v>0.605859994888306</c:v>
                </c:pt>
                <c:pt idx="1062">
                  <c:v>0.87615746259689298</c:v>
                </c:pt>
                <c:pt idx="1063">
                  <c:v>0.66689407825470004</c:v>
                </c:pt>
                <c:pt idx="1064">
                  <c:v>-0.40558078885078402</c:v>
                </c:pt>
                <c:pt idx="1065">
                  <c:v>0.56226241588592496</c:v>
                </c:pt>
                <c:pt idx="1066">
                  <c:v>0.108858376741409</c:v>
                </c:pt>
                <c:pt idx="1067">
                  <c:v>0.10013908147811899</c:v>
                </c:pt>
                <c:pt idx="1068">
                  <c:v>-0.79794853925705</c:v>
                </c:pt>
                <c:pt idx="1069">
                  <c:v>-0.47533527016639698</c:v>
                </c:pt>
                <c:pt idx="1070">
                  <c:v>9.1419756412506006E-2</c:v>
                </c:pt>
                <c:pt idx="1071">
                  <c:v>-0.66715896129608199</c:v>
                </c:pt>
                <c:pt idx="1072">
                  <c:v>-1.21647536754608</c:v>
                </c:pt>
                <c:pt idx="1073">
                  <c:v>-0.71075654029846203</c:v>
                </c:pt>
                <c:pt idx="1074">
                  <c:v>-4.8089161515235998E-2</c:v>
                </c:pt>
                <c:pt idx="1075">
                  <c:v>1.0767015218734699</c:v>
                </c:pt>
                <c:pt idx="1076">
                  <c:v>1.4603511095046999</c:v>
                </c:pt>
                <c:pt idx="1077">
                  <c:v>0.34427970647811901</c:v>
                </c:pt>
                <c:pt idx="1078">
                  <c:v>0.35300010442733798</c:v>
                </c:pt>
                <c:pt idx="1079">
                  <c:v>0.65817475318908703</c:v>
                </c:pt>
                <c:pt idx="1080">
                  <c:v>0.65817481279373202</c:v>
                </c:pt>
                <c:pt idx="1081">
                  <c:v>-0.31838661432266202</c:v>
                </c:pt>
                <c:pt idx="1082">
                  <c:v>-0.81538718938827504</c:v>
                </c:pt>
                <c:pt idx="1083">
                  <c:v>-0.370702475309372</c:v>
                </c:pt>
                <c:pt idx="1084">
                  <c:v>0.30068314075469998</c:v>
                </c:pt>
                <c:pt idx="1085">
                  <c:v>0.56226241588592496</c:v>
                </c:pt>
                <c:pt idx="1086">
                  <c:v>0.95463126897811901</c:v>
                </c:pt>
                <c:pt idx="1087">
                  <c:v>0.28324455022811901</c:v>
                </c:pt>
                <c:pt idx="1088">
                  <c:v>-0.77179175615310702</c:v>
                </c:pt>
                <c:pt idx="1089">
                  <c:v>-0.34454455971717801</c:v>
                </c:pt>
                <c:pt idx="1090">
                  <c:v>-0.15272086858749401</c:v>
                </c:pt>
                <c:pt idx="1091">
                  <c:v>-0.27479118108749401</c:v>
                </c:pt>
                <c:pt idx="1092">
                  <c:v>-2.1931238472461999E-2</c:v>
                </c:pt>
                <c:pt idx="1093">
                  <c:v>9.1419756412506006E-2</c:v>
                </c:pt>
                <c:pt idx="1094">
                  <c:v>1.1202981472015301</c:v>
                </c:pt>
                <c:pt idx="1095">
                  <c:v>1.75680756568908</c:v>
                </c:pt>
                <c:pt idx="1096">
                  <c:v>0.67561340332031306</c:v>
                </c:pt>
                <c:pt idx="1097">
                  <c:v>0.16989356279373199</c:v>
                </c:pt>
                <c:pt idx="1098">
                  <c:v>0.32684105634689298</c:v>
                </c:pt>
                <c:pt idx="1099">
                  <c:v>0.35299897193908703</c:v>
                </c:pt>
                <c:pt idx="1100">
                  <c:v>0.62329757213592496</c:v>
                </c:pt>
                <c:pt idx="1101">
                  <c:v>0.60585892200470004</c:v>
                </c:pt>
                <c:pt idx="1102">
                  <c:v>0.431472778320313</c:v>
                </c:pt>
                <c:pt idx="1103">
                  <c:v>0.37915691733360302</c:v>
                </c:pt>
                <c:pt idx="1104">
                  <c:v>1.8265631198882999</c:v>
                </c:pt>
                <c:pt idx="1105">
                  <c:v>0.36171942949295</c:v>
                </c:pt>
                <c:pt idx="1106">
                  <c:v>-0.44917732477188099</c:v>
                </c:pt>
                <c:pt idx="1107">
                  <c:v>0.76280653476715099</c:v>
                </c:pt>
                <c:pt idx="1108">
                  <c:v>-0.23119461536407501</c:v>
                </c:pt>
                <c:pt idx="1109">
                  <c:v>-2.1931231021880999E-2</c:v>
                </c:pt>
                <c:pt idx="1110">
                  <c:v>-0.19631630182266199</c:v>
                </c:pt>
                <c:pt idx="1111">
                  <c:v>0.196052551269531</c:v>
                </c:pt>
                <c:pt idx="1112">
                  <c:v>0.47506931424140902</c:v>
                </c:pt>
                <c:pt idx="1113">
                  <c:v>1.23364913463592</c:v>
                </c:pt>
                <c:pt idx="1114">
                  <c:v>1.72193038463592</c:v>
                </c:pt>
                <c:pt idx="1115">
                  <c:v>1.59986007213592</c:v>
                </c:pt>
                <c:pt idx="1116">
                  <c:v>0.431472778320313</c:v>
                </c:pt>
                <c:pt idx="1117">
                  <c:v>-3.9369851350784003E-2</c:v>
                </c:pt>
                <c:pt idx="1118">
                  <c:v>-0.300949096679688</c:v>
                </c:pt>
                <c:pt idx="1119">
                  <c:v>0.10013908147811899</c:v>
                </c:pt>
                <c:pt idx="1120">
                  <c:v>0.230928659439087</c:v>
                </c:pt>
                <c:pt idx="1121">
                  <c:v>-0.75435310602188099</c:v>
                </c:pt>
                <c:pt idx="1122">
                  <c:v>-1.29495024681091</c:v>
                </c:pt>
                <c:pt idx="1123">
                  <c:v>0.45763069391250599</c:v>
                </c:pt>
                <c:pt idx="1124">
                  <c:v>0.78024512529373202</c:v>
                </c:pt>
                <c:pt idx="1125">
                  <c:v>1.31212282180786</c:v>
                </c:pt>
                <c:pt idx="1126">
                  <c:v>0.69305199384689298</c:v>
                </c:pt>
                <c:pt idx="1127">
                  <c:v>0.97206985950470004</c:v>
                </c:pt>
                <c:pt idx="1128">
                  <c:v>-0.20503562688827501</c:v>
                </c:pt>
                <c:pt idx="1129">
                  <c:v>-0.222475320100784</c:v>
                </c:pt>
                <c:pt idx="1130">
                  <c:v>-1.03336989879608</c:v>
                </c:pt>
                <c:pt idx="1131">
                  <c:v>0.370437622070313</c:v>
                </c:pt>
                <c:pt idx="1132">
                  <c:v>1.51266694068908</c:v>
                </c:pt>
                <c:pt idx="1133">
                  <c:v>0.16989356279373199</c:v>
                </c:pt>
                <c:pt idx="1134">
                  <c:v>0.81512236595153797</c:v>
                </c:pt>
                <c:pt idx="1135">
                  <c:v>1.08542084693908</c:v>
                </c:pt>
                <c:pt idx="1136">
                  <c:v>0.82384169101715099</c:v>
                </c:pt>
                <c:pt idx="1137">
                  <c:v>1.2946853637695299</c:v>
                </c:pt>
                <c:pt idx="1138">
                  <c:v>1.0505447387695299</c:v>
                </c:pt>
                <c:pt idx="1139">
                  <c:v>0.48378860950469998</c:v>
                </c:pt>
                <c:pt idx="1140">
                  <c:v>8.2700431346893005E-2</c:v>
                </c:pt>
                <c:pt idx="1141">
                  <c:v>0.21349006891250599</c:v>
                </c:pt>
                <c:pt idx="1142">
                  <c:v>0.34428077936172502</c:v>
                </c:pt>
                <c:pt idx="1143">
                  <c:v>0.52738624811172496</c:v>
                </c:pt>
                <c:pt idx="1144">
                  <c:v>-0.21375602483749401</c:v>
                </c:pt>
                <c:pt idx="1145">
                  <c:v>0.37915694713592502</c:v>
                </c:pt>
                <c:pt idx="1146">
                  <c:v>1.66089522838592</c:v>
                </c:pt>
                <c:pt idx="1147">
                  <c:v>0.90231537818908703</c:v>
                </c:pt>
                <c:pt idx="1148">
                  <c:v>1.98350965976715</c:v>
                </c:pt>
                <c:pt idx="1149">
                  <c:v>1.47778975963592</c:v>
                </c:pt>
                <c:pt idx="1150">
                  <c:v>1.37315809726715</c:v>
                </c:pt>
                <c:pt idx="1151">
                  <c:v>0.75408715009689298</c:v>
                </c:pt>
                <c:pt idx="1152">
                  <c:v>0.230928689241409</c:v>
                </c:pt>
                <c:pt idx="1153">
                  <c:v>0.88487678766250599</c:v>
                </c:pt>
                <c:pt idx="1154">
                  <c:v>0.47506934404373202</c:v>
                </c:pt>
                <c:pt idx="1155">
                  <c:v>0.60585892200470004</c:v>
                </c:pt>
                <c:pt idx="1156">
                  <c:v>0.89359611272811901</c:v>
                </c:pt>
                <c:pt idx="1157">
                  <c:v>1.5649827718734699</c:v>
                </c:pt>
                <c:pt idx="1158">
                  <c:v>0.21349006891250599</c:v>
                </c:pt>
                <c:pt idx="1159">
                  <c:v>-0.35326492786407498</c:v>
                </c:pt>
                <c:pt idx="1160">
                  <c:v>0.87615752220153797</c:v>
                </c:pt>
                <c:pt idx="1161">
                  <c:v>1.00694715976715</c:v>
                </c:pt>
                <c:pt idx="1162">
                  <c:v>1.4254739284515301</c:v>
                </c:pt>
                <c:pt idx="1163">
                  <c:v>1.6260180473327599</c:v>
                </c:pt>
                <c:pt idx="1164">
                  <c:v>2.33228206634521</c:v>
                </c:pt>
                <c:pt idx="1165">
                  <c:v>1.4429124593734699</c:v>
                </c:pt>
                <c:pt idx="1166">
                  <c:v>0.94591200351715099</c:v>
                </c:pt>
                <c:pt idx="1167">
                  <c:v>0.26580595970153797</c:v>
                </c:pt>
                <c:pt idx="1168">
                  <c:v>0.52738517522811901</c:v>
                </c:pt>
                <c:pt idx="1169">
                  <c:v>0.94591200351715099</c:v>
                </c:pt>
                <c:pt idx="1170">
                  <c:v>1.3993159532546999</c:v>
                </c:pt>
                <c:pt idx="1171">
                  <c:v>1.51266694068908</c:v>
                </c:pt>
                <c:pt idx="1172">
                  <c:v>1.29468429088592</c:v>
                </c:pt>
                <c:pt idx="1173">
                  <c:v>0.95463240146636996</c:v>
                </c:pt>
                <c:pt idx="1174">
                  <c:v>-0.19631636142730699</c:v>
                </c:pt>
                <c:pt idx="1175">
                  <c:v>0.59713959693908703</c:v>
                </c:pt>
                <c:pt idx="1176">
                  <c:v>0.86743819713592496</c:v>
                </c:pt>
                <c:pt idx="1177">
                  <c:v>0.35300010442733798</c:v>
                </c:pt>
                <c:pt idx="1178">
                  <c:v>0.83256095647811901</c:v>
                </c:pt>
                <c:pt idx="1179">
                  <c:v>-0.92873930931091297</c:v>
                </c:pt>
                <c:pt idx="1180">
                  <c:v>-0.79794967174529996</c:v>
                </c:pt>
                <c:pt idx="1181">
                  <c:v>0.29196387529373202</c:v>
                </c:pt>
                <c:pt idx="1182">
                  <c:v>0.22220939397811901</c:v>
                </c:pt>
                <c:pt idx="1183">
                  <c:v>0.92847335338592496</c:v>
                </c:pt>
                <c:pt idx="1184">
                  <c:v>0.98950850963592496</c:v>
                </c:pt>
                <c:pt idx="1185">
                  <c:v>0.16989356279373199</c:v>
                </c:pt>
                <c:pt idx="1186">
                  <c:v>0.40531486272811901</c:v>
                </c:pt>
                <c:pt idx="1187">
                  <c:v>0.62329757213592496</c:v>
                </c:pt>
                <c:pt idx="1188">
                  <c:v>1.14645600318908</c:v>
                </c:pt>
                <c:pt idx="1189">
                  <c:v>6.5261840820313E-2</c:v>
                </c:pt>
                <c:pt idx="1190">
                  <c:v>0.38787627220153797</c:v>
                </c:pt>
                <c:pt idx="1191">
                  <c:v>2.0968606472015301</c:v>
                </c:pt>
                <c:pt idx="1192">
                  <c:v>1.3818774223327599</c:v>
                </c:pt>
                <c:pt idx="1193">
                  <c:v>1.37315797805786</c:v>
                </c:pt>
                <c:pt idx="1194">
                  <c:v>1.1813333034515301</c:v>
                </c:pt>
                <c:pt idx="1195">
                  <c:v>0.92847335338592496</c:v>
                </c:pt>
                <c:pt idx="1196">
                  <c:v>0.54482376575470004</c:v>
                </c:pt>
                <c:pt idx="1197">
                  <c:v>0.117578774690628</c:v>
                </c:pt>
                <c:pt idx="1198">
                  <c:v>9.1419756412506006E-2</c:v>
                </c:pt>
                <c:pt idx="1199">
                  <c:v>1.5824214220046999</c:v>
                </c:pt>
                <c:pt idx="1200">
                  <c:v>1.75680756568908</c:v>
                </c:pt>
                <c:pt idx="1201">
                  <c:v>0.44891136884689298</c:v>
                </c:pt>
                <c:pt idx="1202">
                  <c:v>0.82384163141250599</c:v>
                </c:pt>
                <c:pt idx="1203">
                  <c:v>-0.109124332666397</c:v>
                </c:pt>
                <c:pt idx="1204">
                  <c:v>1.05054366588592</c:v>
                </c:pt>
                <c:pt idx="1205">
                  <c:v>0.69305199384689298</c:v>
                </c:pt>
                <c:pt idx="1206">
                  <c:v>0.40531486272811901</c:v>
                </c:pt>
                <c:pt idx="1207">
                  <c:v>0.53610450029373202</c:v>
                </c:pt>
                <c:pt idx="1208">
                  <c:v>0.60585892200470004</c:v>
                </c:pt>
                <c:pt idx="1209">
                  <c:v>1.55626356601715</c:v>
                </c:pt>
                <c:pt idx="1210">
                  <c:v>0.81512236595153797</c:v>
                </c:pt>
                <c:pt idx="1211">
                  <c:v>-0.222475320100784</c:v>
                </c:pt>
                <c:pt idx="1212">
                  <c:v>-9.1685712337493994E-2</c:v>
                </c:pt>
                <c:pt idx="1213">
                  <c:v>0.25708663463592502</c:v>
                </c:pt>
                <c:pt idx="1214">
                  <c:v>1.6085793972015301</c:v>
                </c:pt>
                <c:pt idx="1215">
                  <c:v>0.78024512529373202</c:v>
                </c:pt>
                <c:pt idx="1216">
                  <c:v>-0.28351050615310702</c:v>
                </c:pt>
                <c:pt idx="1217">
                  <c:v>-0.84154617786407504</c:v>
                </c:pt>
                <c:pt idx="1218">
                  <c:v>-0.14400155842304199</c:v>
                </c:pt>
                <c:pt idx="1219">
                  <c:v>0.79768371582031306</c:v>
                </c:pt>
                <c:pt idx="1220">
                  <c:v>1.2598071098327599</c:v>
                </c:pt>
                <c:pt idx="1221">
                  <c:v>1.11157882213592</c:v>
                </c:pt>
                <c:pt idx="1222">
                  <c:v>0.57970100641250599</c:v>
                </c:pt>
                <c:pt idx="1223">
                  <c:v>1.3208422660827599</c:v>
                </c:pt>
                <c:pt idx="1224">
                  <c:v>0.73664855957031306</c:v>
                </c:pt>
                <c:pt idx="1225">
                  <c:v>0.20477074384689301</c:v>
                </c:pt>
                <c:pt idx="1226">
                  <c:v>0.50122725963592496</c:v>
                </c:pt>
                <c:pt idx="1227">
                  <c:v>0.64073616266250599</c:v>
                </c:pt>
                <c:pt idx="1228">
                  <c:v>0.58842033147811901</c:v>
                </c:pt>
                <c:pt idx="1229">
                  <c:v>1.3208433389663701</c:v>
                </c:pt>
                <c:pt idx="1230">
                  <c:v>0.96335053443908703</c:v>
                </c:pt>
                <c:pt idx="1231">
                  <c:v>0.97207099199295</c:v>
                </c:pt>
                <c:pt idx="1232">
                  <c:v>-0.19631630182266199</c:v>
                </c:pt>
                <c:pt idx="1233">
                  <c:v>-0.858983755111694</c:v>
                </c:pt>
                <c:pt idx="1234">
                  <c:v>-0.56252729892730702</c:v>
                </c:pt>
                <c:pt idx="1235">
                  <c:v>-1.3472650051116899</c:v>
                </c:pt>
                <c:pt idx="1236">
                  <c:v>-0.100403904914856</c:v>
                </c:pt>
                <c:pt idx="1237">
                  <c:v>0.71049171686172496</c:v>
                </c:pt>
                <c:pt idx="1238">
                  <c:v>-0.65843963623046897</c:v>
                </c:pt>
                <c:pt idx="1239">
                  <c:v>-0.38814109563827498</c:v>
                </c:pt>
                <c:pt idx="1240">
                  <c:v>-1.21647536754608</c:v>
                </c:pt>
                <c:pt idx="1241">
                  <c:v>-1.3734228610992401</c:v>
                </c:pt>
                <c:pt idx="1242">
                  <c:v>-0.37942290306091297</c:v>
                </c:pt>
                <c:pt idx="1243">
                  <c:v>-0.75435197353363004</c:v>
                </c:pt>
                <c:pt idx="1244">
                  <c:v>-1.69603836536407</c:v>
                </c:pt>
                <c:pt idx="1245">
                  <c:v>-1.2949491739273</c:v>
                </c:pt>
                <c:pt idx="1246">
                  <c:v>-0.94617676734924305</c:v>
                </c:pt>
                <c:pt idx="1247">
                  <c:v>-3.2393548488616899</c:v>
                </c:pt>
                <c:pt idx="1248">
                  <c:v>-2.5069329738616899</c:v>
                </c:pt>
                <c:pt idx="1249">
                  <c:v>-1.4518966674804601</c:v>
                </c:pt>
                <c:pt idx="1250">
                  <c:v>-3.1347231864929199</c:v>
                </c:pt>
                <c:pt idx="1251">
                  <c:v>-2.9341800212860099</c:v>
                </c:pt>
                <c:pt idx="1252">
                  <c:v>-2.2976696491241402</c:v>
                </c:pt>
                <c:pt idx="1253">
                  <c:v>-1.53908967971801</c:v>
                </c:pt>
                <c:pt idx="1254">
                  <c:v>-2.2627923488616899</c:v>
                </c:pt>
                <c:pt idx="1255">
                  <c:v>-3.1521618366241402</c:v>
                </c:pt>
                <c:pt idx="1256">
                  <c:v>-2.7074770927429199</c:v>
                </c:pt>
                <c:pt idx="1257">
                  <c:v>-3.1696002483367902</c:v>
                </c:pt>
                <c:pt idx="1258">
                  <c:v>-4.3379878997802699</c:v>
                </c:pt>
                <c:pt idx="1259">
                  <c:v>-4.4077420234680096</c:v>
                </c:pt>
                <c:pt idx="1260">
                  <c:v>-3.9717764854431099</c:v>
                </c:pt>
                <c:pt idx="1261">
                  <c:v>-3.8497064113616899</c:v>
                </c:pt>
                <c:pt idx="1262">
                  <c:v>-5.2099184989929199</c:v>
                </c:pt>
                <c:pt idx="1263">
                  <c:v>-5.5150942802429199</c:v>
                </c:pt>
                <c:pt idx="1264">
                  <c:v>-5.4191818237304599</c:v>
                </c:pt>
                <c:pt idx="1265">
                  <c:v>-5.9772176742553702</c:v>
                </c:pt>
                <c:pt idx="1266">
                  <c:v>-5.4976553916931099</c:v>
                </c:pt>
                <c:pt idx="1267">
                  <c:v>-4.8785848617553702</c:v>
                </c:pt>
                <c:pt idx="1268">
                  <c:v>-5.4802169799804599</c:v>
                </c:pt>
                <c:pt idx="1269">
                  <c:v>-5.4191818237304599</c:v>
                </c:pt>
                <c:pt idx="1270">
                  <c:v>-7.1979207992553702</c:v>
                </c:pt>
                <c:pt idx="1271">
                  <c:v>-6.1516036987304599</c:v>
                </c:pt>
                <c:pt idx="1272">
                  <c:v>-5.6458840370178196</c:v>
                </c:pt>
                <c:pt idx="1273">
                  <c:v>-6.5788497924804599</c:v>
                </c:pt>
                <c:pt idx="1274">
                  <c:v>-7.3635873794555602</c:v>
                </c:pt>
                <c:pt idx="1275">
                  <c:v>-6.8491487503051696</c:v>
                </c:pt>
                <c:pt idx="1276">
                  <c:v>-6.3608675003051696</c:v>
                </c:pt>
                <c:pt idx="1277">
                  <c:v>-7.7733945846557599</c:v>
                </c:pt>
                <c:pt idx="1278">
                  <c:v>-6.7183589935302699</c:v>
                </c:pt>
                <c:pt idx="1279">
                  <c:v>-6.5962886810302699</c:v>
                </c:pt>
                <c:pt idx="1280">
                  <c:v>-6.6660432815551696</c:v>
                </c:pt>
                <c:pt idx="1281">
                  <c:v>-6.0208139419555602</c:v>
                </c:pt>
                <c:pt idx="1282">
                  <c:v>-4.9483394622802699</c:v>
                </c:pt>
                <c:pt idx="1283">
                  <c:v>-6.5352535247802699</c:v>
                </c:pt>
                <c:pt idx="1284">
                  <c:v>-6.0033750534057599</c:v>
                </c:pt>
                <c:pt idx="1285">
                  <c:v>-5.0965671539306596</c:v>
                </c:pt>
                <c:pt idx="1286">
                  <c:v>-5.0442514419555602</c:v>
                </c:pt>
                <c:pt idx="1287">
                  <c:v>-5.2447957992553702</c:v>
                </c:pt>
                <c:pt idx="1288">
                  <c:v>-6.4044637680053702</c:v>
                </c:pt>
                <c:pt idx="1289">
                  <c:v>-6.6224460601806596</c:v>
                </c:pt>
                <c:pt idx="1290">
                  <c:v>-5.8900241851806596</c:v>
                </c:pt>
                <c:pt idx="1291">
                  <c:v>-5.3319883346557599</c:v>
                </c:pt>
                <c:pt idx="1292">
                  <c:v>-5.4104623794555602</c:v>
                </c:pt>
                <c:pt idx="1293">
                  <c:v>-5.5761289596557599</c:v>
                </c:pt>
                <c:pt idx="1294">
                  <c:v>-4.8262691497802699</c:v>
                </c:pt>
                <c:pt idx="1295">
                  <c:v>-6.5526914596557599</c:v>
                </c:pt>
                <c:pt idx="1296">
                  <c:v>-5.1140060424804599</c:v>
                </c:pt>
                <c:pt idx="1297">
                  <c:v>-4.7652339935302699</c:v>
                </c:pt>
                <c:pt idx="1298">
                  <c:v>-5.0355319976806596</c:v>
                </c:pt>
                <c:pt idx="1299">
                  <c:v>-5.4366207122802699</c:v>
                </c:pt>
                <c:pt idx="1300">
                  <c:v>-6.4829359054565403</c:v>
                </c:pt>
                <c:pt idx="1301">
                  <c:v>-6.4480600357055602</c:v>
                </c:pt>
                <c:pt idx="1302">
                  <c:v>-6.0992879867553702</c:v>
                </c:pt>
                <c:pt idx="1303">
                  <c:v>-4.5123739242553702</c:v>
                </c:pt>
                <c:pt idx="1304">
                  <c:v>-5.0355319976806596</c:v>
                </c:pt>
                <c:pt idx="1305">
                  <c:v>-5.5238132476806596</c:v>
                </c:pt>
                <c:pt idx="1306">
                  <c:v>-4.5908479690551696</c:v>
                </c:pt>
                <c:pt idx="1307">
                  <c:v>-4.1897592544555602</c:v>
                </c:pt>
                <c:pt idx="1308">
                  <c:v>-3.9979343414306601</c:v>
                </c:pt>
                <c:pt idx="1309">
                  <c:v>-5.3755855560302699</c:v>
                </c:pt>
                <c:pt idx="1310">
                  <c:v>-4.6170053482055602</c:v>
                </c:pt>
                <c:pt idx="1311">
                  <c:v>-5.1924800872802699</c:v>
                </c:pt>
                <c:pt idx="1312">
                  <c:v>-4.4862155914306596</c:v>
                </c:pt>
                <c:pt idx="1313">
                  <c:v>-4.2943906784057599</c:v>
                </c:pt>
                <c:pt idx="1314">
                  <c:v>-4.4600582122802699</c:v>
                </c:pt>
                <c:pt idx="1315">
                  <c:v>-3.9107408523559499</c:v>
                </c:pt>
                <c:pt idx="1316">
                  <c:v>-4.1984786987304599</c:v>
                </c:pt>
                <c:pt idx="1317">
                  <c:v>-3.6578817367553702</c:v>
                </c:pt>
                <c:pt idx="1318">
                  <c:v>-4.6170053482055602</c:v>
                </c:pt>
                <c:pt idx="1319">
                  <c:v>-4.5472507476806596</c:v>
                </c:pt>
                <c:pt idx="1320">
                  <c:v>-4.4513387680053702</c:v>
                </c:pt>
                <c:pt idx="1321">
                  <c:v>-3.1608810424804599</c:v>
                </c:pt>
                <c:pt idx="1322">
                  <c:v>-3.7189168930053702</c:v>
                </c:pt>
                <c:pt idx="1323">
                  <c:v>-4.0589694976806596</c:v>
                </c:pt>
                <c:pt idx="1324">
                  <c:v>-3.5358114242553702</c:v>
                </c:pt>
                <c:pt idx="1325">
                  <c:v>-4.4774961471557599</c:v>
                </c:pt>
                <c:pt idx="1326">
                  <c:v>-4.7390756607055602</c:v>
                </c:pt>
                <c:pt idx="1327">
                  <c:v>-4.9396200180053702</c:v>
                </c:pt>
                <c:pt idx="1328">
                  <c:v>-4.4251804351806596</c:v>
                </c:pt>
                <c:pt idx="1329">
                  <c:v>-4.0589694976806596</c:v>
                </c:pt>
                <c:pt idx="1330">
                  <c:v>-3.8497066497802699</c:v>
                </c:pt>
                <c:pt idx="1331">
                  <c:v>-3.5881271362304599</c:v>
                </c:pt>
                <c:pt idx="1332">
                  <c:v>-5.4453401565551696</c:v>
                </c:pt>
                <c:pt idx="1333">
                  <c:v>-5.0180940628051696</c:v>
                </c:pt>
                <c:pt idx="1334">
                  <c:v>-3.6491622924804599</c:v>
                </c:pt>
                <c:pt idx="1335">
                  <c:v>-3.8671445846557599</c:v>
                </c:pt>
                <c:pt idx="1336">
                  <c:v>-3.5270919799804599</c:v>
                </c:pt>
                <c:pt idx="1337">
                  <c:v>-4.1636018753051696</c:v>
                </c:pt>
                <c:pt idx="1338">
                  <c:v>-4.6780405044555602</c:v>
                </c:pt>
                <c:pt idx="1339">
                  <c:v>-5.9423398971557599</c:v>
                </c:pt>
                <c:pt idx="1340">
                  <c:v>-6.1254453659057599</c:v>
                </c:pt>
                <c:pt idx="1341">
                  <c:v>-6.7793931961059499</c:v>
                </c:pt>
                <c:pt idx="1342">
                  <c:v>-6.4654989242553702</c:v>
                </c:pt>
                <c:pt idx="1343">
                  <c:v>-7.0932893753051696</c:v>
                </c:pt>
                <c:pt idx="1344">
                  <c:v>-7.8431491851806596</c:v>
                </c:pt>
                <c:pt idx="1345">
                  <c:v>-8.2616758346557599</c:v>
                </c:pt>
                <c:pt idx="1346">
                  <c:v>-8.58428955078125</c:v>
                </c:pt>
                <c:pt idx="1347">
                  <c:v>-9.0812911987304599</c:v>
                </c:pt>
                <c:pt idx="1348">
                  <c:v>-8.9766597747802699</c:v>
                </c:pt>
                <c:pt idx="1349">
                  <c:v>-9.43878173828125</c:v>
                </c:pt>
                <c:pt idx="1350">
                  <c:v>-9.5521335601806605</c:v>
                </c:pt>
                <c:pt idx="1351">
                  <c:v>-9.9532203674316406</c:v>
                </c:pt>
                <c:pt idx="1352">
                  <c:v>-11.261116027831999</c:v>
                </c:pt>
                <c:pt idx="1353">
                  <c:v>-12.4643802642822</c:v>
                </c:pt>
                <c:pt idx="1354">
                  <c:v>-12.534135818481399</c:v>
                </c:pt>
                <c:pt idx="1355">
                  <c:v>-13.2927150726318</c:v>
                </c:pt>
                <c:pt idx="1356">
                  <c:v>-14.251838684081999</c:v>
                </c:pt>
                <c:pt idx="1357">
                  <c:v>-14.1123294830322</c:v>
                </c:pt>
                <c:pt idx="1358">
                  <c:v>-15.071453094482401</c:v>
                </c:pt>
                <c:pt idx="1359">
                  <c:v>-18.184246063232401</c:v>
                </c:pt>
                <c:pt idx="1360">
                  <c:v>-18.733562469482401</c:v>
                </c:pt>
                <c:pt idx="1361">
                  <c:v>-17.974983215331999</c:v>
                </c:pt>
                <c:pt idx="1362">
                  <c:v>-19.849634170532202</c:v>
                </c:pt>
                <c:pt idx="1363">
                  <c:v>-20.721563339233299</c:v>
                </c:pt>
                <c:pt idx="1364">
                  <c:v>-20.895946502685501</c:v>
                </c:pt>
                <c:pt idx="1365">
                  <c:v>-21.706842422485298</c:v>
                </c:pt>
                <c:pt idx="1366">
                  <c:v>-22.8316326141357</c:v>
                </c:pt>
                <c:pt idx="1367">
                  <c:v>-24.453426361083899</c:v>
                </c:pt>
                <c:pt idx="1368">
                  <c:v>-25.299198150634702</c:v>
                </c:pt>
                <c:pt idx="1369">
                  <c:v>-26.999462127685501</c:v>
                </c:pt>
                <c:pt idx="1370">
                  <c:v>-28.473026275634702</c:v>
                </c:pt>
                <c:pt idx="1371">
                  <c:v>-29.475746154785099</c:v>
                </c:pt>
                <c:pt idx="1372">
                  <c:v>-30.260482788085898</c:v>
                </c:pt>
                <c:pt idx="1373">
                  <c:v>-30.748764038085898</c:v>
                </c:pt>
                <c:pt idx="1374">
                  <c:v>-32.004344940185497</c:v>
                </c:pt>
                <c:pt idx="1375">
                  <c:v>-32.623416900634702</c:v>
                </c:pt>
                <c:pt idx="1376">
                  <c:v>-32.588539123535099</c:v>
                </c:pt>
                <c:pt idx="1377">
                  <c:v>-35.256649017333899</c:v>
                </c:pt>
                <c:pt idx="1378">
                  <c:v>-35.326400756835902</c:v>
                </c:pt>
                <c:pt idx="1379">
                  <c:v>-36.442474365234297</c:v>
                </c:pt>
                <c:pt idx="1380">
                  <c:v>-39.110580444335902</c:v>
                </c:pt>
                <c:pt idx="1381">
                  <c:v>-39.354721069335902</c:v>
                </c:pt>
                <c:pt idx="1382">
                  <c:v>-39.851722717285099</c:v>
                </c:pt>
                <c:pt idx="1383">
                  <c:v>-41.604305267333899</c:v>
                </c:pt>
                <c:pt idx="1384">
                  <c:v>-41.769969940185497</c:v>
                </c:pt>
                <c:pt idx="1385">
                  <c:v>-43.4702339172363</c:v>
                </c:pt>
                <c:pt idx="1386">
                  <c:v>-44.760692596435497</c:v>
                </c:pt>
                <c:pt idx="1387">
                  <c:v>-45.641342163085902</c:v>
                </c:pt>
                <c:pt idx="1388">
                  <c:v>-47.751415252685497</c:v>
                </c:pt>
                <c:pt idx="1389">
                  <c:v>-48.745418548583899</c:v>
                </c:pt>
                <c:pt idx="1390">
                  <c:v>-49.2685737609863</c:v>
                </c:pt>
                <c:pt idx="1391">
                  <c:v>-50.497997283935497</c:v>
                </c:pt>
                <c:pt idx="1392">
                  <c:v>-51.151947021484297</c:v>
                </c:pt>
                <c:pt idx="1393">
                  <c:v>-52.119789123535099</c:v>
                </c:pt>
                <c:pt idx="1394">
                  <c:v>-52.398807525634702</c:v>
                </c:pt>
                <c:pt idx="1395">
                  <c:v>-53.096351623535099</c:v>
                </c:pt>
                <c:pt idx="1396">
                  <c:v>-55.119232177734297</c:v>
                </c:pt>
                <c:pt idx="1397">
                  <c:v>-56.1655464172363</c:v>
                </c:pt>
                <c:pt idx="1398">
                  <c:v>-58.031478881835902</c:v>
                </c:pt>
                <c:pt idx="1399">
                  <c:v>-58.476165771484297</c:v>
                </c:pt>
                <c:pt idx="1400">
                  <c:v>-59.810218811035099</c:v>
                </c:pt>
                <c:pt idx="1401">
                  <c:v>-61.7371826171875</c:v>
                </c:pt>
                <c:pt idx="1402">
                  <c:v>-62.3562622070312</c:v>
                </c:pt>
                <c:pt idx="1403">
                  <c:v>-62.957893371582003</c:v>
                </c:pt>
                <c:pt idx="1404">
                  <c:v>-64.344261169433494</c:v>
                </c:pt>
                <c:pt idx="1405">
                  <c:v>-64.893577575683494</c:v>
                </c:pt>
                <c:pt idx="1406">
                  <c:v>-65.913742065429602</c:v>
                </c:pt>
                <c:pt idx="1407">
                  <c:v>-66.628723144531193</c:v>
                </c:pt>
                <c:pt idx="1408">
                  <c:v>-67.552970886230398</c:v>
                </c:pt>
                <c:pt idx="1409">
                  <c:v>-69.523536682128906</c:v>
                </c:pt>
                <c:pt idx="1410">
                  <c:v>-70.255958557128906</c:v>
                </c:pt>
                <c:pt idx="1411">
                  <c:v>-71.031974792480398</c:v>
                </c:pt>
                <c:pt idx="1412">
                  <c:v>-71.180206298828097</c:v>
                </c:pt>
                <c:pt idx="1413">
                  <c:v>-72.191642761230398</c:v>
                </c:pt>
                <c:pt idx="1414">
                  <c:v>-72.924064636230398</c:v>
                </c:pt>
                <c:pt idx="1415">
                  <c:v>-72.758399963378906</c:v>
                </c:pt>
                <c:pt idx="1416">
                  <c:v>-74.720245361328097</c:v>
                </c:pt>
                <c:pt idx="1417">
                  <c:v>-75.225967407226506</c:v>
                </c:pt>
                <c:pt idx="1418">
                  <c:v>-75.644493103027301</c:v>
                </c:pt>
                <c:pt idx="1419">
                  <c:v>-76.097892761230398</c:v>
                </c:pt>
                <c:pt idx="1420">
                  <c:v>-77.379631042480398</c:v>
                </c:pt>
                <c:pt idx="1421">
                  <c:v>-77.902793884277301</c:v>
                </c:pt>
                <c:pt idx="1422">
                  <c:v>-78.983985900878906</c:v>
                </c:pt>
                <c:pt idx="1423">
                  <c:v>-80.178527832031193</c:v>
                </c:pt>
                <c:pt idx="1424">
                  <c:v>-80.387794494628906</c:v>
                </c:pt>
                <c:pt idx="1425">
                  <c:v>-82.079338073730398</c:v>
                </c:pt>
                <c:pt idx="1426">
                  <c:v>-82.515304565429602</c:v>
                </c:pt>
                <c:pt idx="1427">
                  <c:v>-82.393234252929602</c:v>
                </c:pt>
                <c:pt idx="1428">
                  <c:v>-82.541465759277301</c:v>
                </c:pt>
                <c:pt idx="1429">
                  <c:v>-83.291320800781193</c:v>
                </c:pt>
                <c:pt idx="1430">
                  <c:v>-83.143096923828097</c:v>
                </c:pt>
                <c:pt idx="1431">
                  <c:v>-82.855361938476506</c:v>
                </c:pt>
                <c:pt idx="1432">
                  <c:v>-83.282608032226506</c:v>
                </c:pt>
                <c:pt idx="1433">
                  <c:v>-83.988868713378906</c:v>
                </c:pt>
                <c:pt idx="1434">
                  <c:v>-85.218292236328097</c:v>
                </c:pt>
                <c:pt idx="1435">
                  <c:v>-85.567062377929602</c:v>
                </c:pt>
                <c:pt idx="1436">
                  <c:v>-86.587219238281193</c:v>
                </c:pt>
                <c:pt idx="1437">
                  <c:v>-87.005752563476506</c:v>
                </c:pt>
                <c:pt idx="1438">
                  <c:v>-87.058067321777301</c:v>
                </c:pt>
                <c:pt idx="1439">
                  <c:v>-87.162696838378906</c:v>
                </c:pt>
                <c:pt idx="1440">
                  <c:v>-87.171417236328097</c:v>
                </c:pt>
                <c:pt idx="1441">
                  <c:v>-87.153976440429602</c:v>
                </c:pt>
                <c:pt idx="1442">
                  <c:v>-88.531631469726506</c:v>
                </c:pt>
                <c:pt idx="1443">
                  <c:v>-88.435714721679602</c:v>
                </c:pt>
                <c:pt idx="1444">
                  <c:v>-88.113098144531193</c:v>
                </c:pt>
                <c:pt idx="1445">
                  <c:v>-88.296203613281193</c:v>
                </c:pt>
                <c:pt idx="1446">
                  <c:v>-88.706016540527301</c:v>
                </c:pt>
                <c:pt idx="1447">
                  <c:v>-89.656417846679602</c:v>
                </c:pt>
                <c:pt idx="1448">
                  <c:v>-90.336524963378906</c:v>
                </c:pt>
                <c:pt idx="1449">
                  <c:v>-90.606826782226506</c:v>
                </c:pt>
                <c:pt idx="1450">
                  <c:v>-91.260772705078097</c:v>
                </c:pt>
                <c:pt idx="1451">
                  <c:v>-91.792648315429602</c:v>
                </c:pt>
                <c:pt idx="1452">
                  <c:v>-91.060226440429602</c:v>
                </c:pt>
                <c:pt idx="1453">
                  <c:v>-90.763771057128906</c:v>
                </c:pt>
                <c:pt idx="1454">
                  <c:v>-91.592102050781193</c:v>
                </c:pt>
                <c:pt idx="1455">
                  <c:v>-91.679298400878906</c:v>
                </c:pt>
                <c:pt idx="1456">
                  <c:v>-91.217178344726506</c:v>
                </c:pt>
                <c:pt idx="1457">
                  <c:v>-91.339248657226506</c:v>
                </c:pt>
                <c:pt idx="1458">
                  <c:v>-92.647140502929602</c:v>
                </c:pt>
                <c:pt idx="1459">
                  <c:v>-92.804092407226506</c:v>
                </c:pt>
                <c:pt idx="1460">
                  <c:v>-91.007911682128906</c:v>
                </c:pt>
                <c:pt idx="1461">
                  <c:v>-90.519630432128906</c:v>
                </c:pt>
                <c:pt idx="1462">
                  <c:v>-91.818809509277301</c:v>
                </c:pt>
                <c:pt idx="1463">
                  <c:v>-92.089103698730398</c:v>
                </c:pt>
                <c:pt idx="1464">
                  <c:v>-92.368125915527301</c:v>
                </c:pt>
                <c:pt idx="1465">
                  <c:v>-91.932159423828097</c:v>
                </c:pt>
                <c:pt idx="1466">
                  <c:v>-92.123985290527301</c:v>
                </c:pt>
                <c:pt idx="1467">
                  <c:v>-92.115264892578097</c:v>
                </c:pt>
                <c:pt idx="1468">
                  <c:v>-91.888565063476506</c:v>
                </c:pt>
                <c:pt idx="1469">
                  <c:v>-90.676574707031193</c:v>
                </c:pt>
                <c:pt idx="1470">
                  <c:v>-90.406280517578097</c:v>
                </c:pt>
                <c:pt idx="1471">
                  <c:v>-91.679298400878906</c:v>
                </c:pt>
                <c:pt idx="1472">
                  <c:v>-92.080383300781193</c:v>
                </c:pt>
                <c:pt idx="1473">
                  <c:v>-90.327804565429602</c:v>
                </c:pt>
                <c:pt idx="1474">
                  <c:v>-90.955596923828097</c:v>
                </c:pt>
                <c:pt idx="1475">
                  <c:v>-91.565948486328097</c:v>
                </c:pt>
                <c:pt idx="1476">
                  <c:v>-89.952873229980398</c:v>
                </c:pt>
                <c:pt idx="1477">
                  <c:v>-89.900558471679602</c:v>
                </c:pt>
                <c:pt idx="1478">
                  <c:v>-90.537071228027301</c:v>
                </c:pt>
                <c:pt idx="1479">
                  <c:v>-88.679855346679602</c:v>
                </c:pt>
                <c:pt idx="1480">
                  <c:v>-88.644981384277301</c:v>
                </c:pt>
                <c:pt idx="1481">
                  <c:v>-89.159416198730398</c:v>
                </c:pt>
                <c:pt idx="1482">
                  <c:v>-89.028625488281193</c:v>
                </c:pt>
                <c:pt idx="1483">
                  <c:v>-87.886398315429602</c:v>
                </c:pt>
                <c:pt idx="1484">
                  <c:v>-87.912559509277301</c:v>
                </c:pt>
                <c:pt idx="1485">
                  <c:v>-88.932716369628906</c:v>
                </c:pt>
                <c:pt idx="1486">
                  <c:v>-88.296203613281193</c:v>
                </c:pt>
                <c:pt idx="1487">
                  <c:v>-87.842803955078097</c:v>
                </c:pt>
                <c:pt idx="1488">
                  <c:v>-88.531631469726506</c:v>
                </c:pt>
                <c:pt idx="1489">
                  <c:v>-88.200294494628906</c:v>
                </c:pt>
                <c:pt idx="1490">
                  <c:v>-87.694572448730398</c:v>
                </c:pt>
                <c:pt idx="1491">
                  <c:v>-87.136535644531193</c:v>
                </c:pt>
                <c:pt idx="1492">
                  <c:v>-86.726730346679602</c:v>
                </c:pt>
                <c:pt idx="1493">
                  <c:v>-86.212295532226506</c:v>
                </c:pt>
                <c:pt idx="1494">
                  <c:v>-86.709289550781193</c:v>
                </c:pt>
                <c:pt idx="1495">
                  <c:v>-86.482589721679602</c:v>
                </c:pt>
                <c:pt idx="1496">
                  <c:v>-86.334365844726506</c:v>
                </c:pt>
                <c:pt idx="1497">
                  <c:v>-85.846084594726506</c:v>
                </c:pt>
                <c:pt idx="1498">
                  <c:v>-85.968154907226506</c:v>
                </c:pt>
                <c:pt idx="1499">
                  <c:v>-85.418838500976506</c:v>
                </c:pt>
                <c:pt idx="1500">
                  <c:v>-83.980148315429602</c:v>
                </c:pt>
                <c:pt idx="1501">
                  <c:v>-83.945274353027301</c:v>
                </c:pt>
                <c:pt idx="1502">
                  <c:v>-83.579063415527301</c:v>
                </c:pt>
                <c:pt idx="1503">
                  <c:v>-83.265167236328097</c:v>
                </c:pt>
                <c:pt idx="1504">
                  <c:v>-83.038467407226506</c:v>
                </c:pt>
                <c:pt idx="1505">
                  <c:v>-83.125656127929602</c:v>
                </c:pt>
                <c:pt idx="1506">
                  <c:v>-83.134376525878906</c:v>
                </c:pt>
                <c:pt idx="1507">
                  <c:v>-82.061904907226506</c:v>
                </c:pt>
                <c:pt idx="1508">
                  <c:v>-80.998146057128906</c:v>
                </c:pt>
                <c:pt idx="1509">
                  <c:v>-81.381797790527301</c:v>
                </c:pt>
                <c:pt idx="1510">
                  <c:v>-81.704406738281193</c:v>
                </c:pt>
                <c:pt idx="1511">
                  <c:v>-80.553459167480398</c:v>
                </c:pt>
                <c:pt idx="1512">
                  <c:v>-78.574180603027301</c:v>
                </c:pt>
                <c:pt idx="1513">
                  <c:v>-78.696250915527301</c:v>
                </c:pt>
                <c:pt idx="1514">
                  <c:v>-80.413955688476506</c:v>
                </c:pt>
                <c:pt idx="1515">
                  <c:v>-80.553459167480398</c:v>
                </c:pt>
                <c:pt idx="1516">
                  <c:v>-79.228126525878906</c:v>
                </c:pt>
                <c:pt idx="1517">
                  <c:v>-79.742568969726506</c:v>
                </c:pt>
                <c:pt idx="1518">
                  <c:v>-77.623771667480398</c:v>
                </c:pt>
                <c:pt idx="1519">
                  <c:v>-76.263565063476506</c:v>
                </c:pt>
                <c:pt idx="1520">
                  <c:v>-77.030860900878906</c:v>
                </c:pt>
                <c:pt idx="1521">
                  <c:v>-77.841758728027301</c:v>
                </c:pt>
                <c:pt idx="1522">
                  <c:v>-77.458106994628906</c:v>
                </c:pt>
                <c:pt idx="1523">
                  <c:v>-76.621055603027301</c:v>
                </c:pt>
                <c:pt idx="1524">
                  <c:v>-77.414512634277301</c:v>
                </c:pt>
                <c:pt idx="1525">
                  <c:v>-76.699523925781193</c:v>
                </c:pt>
                <c:pt idx="1526">
                  <c:v>-75.609611511230398</c:v>
                </c:pt>
                <c:pt idx="1527">
                  <c:v>-75.225967407226506</c:v>
                </c:pt>
                <c:pt idx="1528">
                  <c:v>-74.990539550781193</c:v>
                </c:pt>
                <c:pt idx="1529">
                  <c:v>-74.580734252929602</c:v>
                </c:pt>
                <c:pt idx="1530">
                  <c:v>-73.325157165527301</c:v>
                </c:pt>
                <c:pt idx="1531">
                  <c:v>-74.075012207031193</c:v>
                </c:pt>
                <c:pt idx="1532">
                  <c:v>-73.717521667480398</c:v>
                </c:pt>
                <c:pt idx="1533">
                  <c:v>-72.915344238281193</c:v>
                </c:pt>
                <c:pt idx="1534">
                  <c:v>-72.993820190429602</c:v>
                </c:pt>
                <c:pt idx="1535">
                  <c:v>-72.897911071777301</c:v>
                </c:pt>
                <c:pt idx="1536">
                  <c:v>-72.174209594726506</c:v>
                </c:pt>
                <c:pt idx="1537">
                  <c:v>-70.177482604980398</c:v>
                </c:pt>
                <c:pt idx="1538">
                  <c:v>-70.648330688476506</c:v>
                </c:pt>
                <c:pt idx="1539">
                  <c:v>-70.316993713378906</c:v>
                </c:pt>
                <c:pt idx="1540">
                  <c:v>-70.395469665527301</c:v>
                </c:pt>
                <c:pt idx="1541">
                  <c:v>-71.433067321777301</c:v>
                </c:pt>
                <c:pt idx="1542">
                  <c:v>-71.040695190429602</c:v>
                </c:pt>
                <c:pt idx="1543">
                  <c:v>-69.532257080078097</c:v>
                </c:pt>
                <c:pt idx="1544">
                  <c:v>-69.933341979980398</c:v>
                </c:pt>
                <c:pt idx="1545">
                  <c:v>-70.177482604980398</c:v>
                </c:pt>
                <c:pt idx="1546">
                  <c:v>-68.625442504882798</c:v>
                </c:pt>
                <c:pt idx="1547">
                  <c:v>-66.785667419433494</c:v>
                </c:pt>
                <c:pt idx="1548">
                  <c:v>-67.134445190429602</c:v>
                </c:pt>
                <c:pt idx="1549">
                  <c:v>-66.707199096679602</c:v>
                </c:pt>
                <c:pt idx="1550">
                  <c:v>-66.436897277832003</c:v>
                </c:pt>
                <c:pt idx="1551">
                  <c:v>-66.515373229980398</c:v>
                </c:pt>
                <c:pt idx="1552">
                  <c:v>-66.933898925781193</c:v>
                </c:pt>
                <c:pt idx="1553">
                  <c:v>-65.782951354980398</c:v>
                </c:pt>
                <c:pt idx="1554">
                  <c:v>-65.172599792480398</c:v>
                </c:pt>
                <c:pt idx="1555">
                  <c:v>-64.666877746582003</c:v>
                </c:pt>
                <c:pt idx="1556">
                  <c:v>-64.422737121582003</c:v>
                </c:pt>
                <c:pt idx="1557">
                  <c:v>-64.440177917480398</c:v>
                </c:pt>
                <c:pt idx="1558">
                  <c:v>-64.291946411132798</c:v>
                </c:pt>
                <c:pt idx="1559">
                  <c:v>-64.501213073730398</c:v>
                </c:pt>
                <c:pt idx="1560">
                  <c:v>-63.925735473632798</c:v>
                </c:pt>
                <c:pt idx="1561">
                  <c:v>-62.853263854980398</c:v>
                </c:pt>
                <c:pt idx="1562">
                  <c:v>-62.888137817382798</c:v>
                </c:pt>
                <c:pt idx="1563">
                  <c:v>-63.812385559082003</c:v>
                </c:pt>
                <c:pt idx="1564">
                  <c:v>-62.269065856933501</c:v>
                </c:pt>
                <c:pt idx="1565">
                  <c:v>-61.397140502929602</c:v>
                </c:pt>
                <c:pt idx="1566">
                  <c:v>-61.649993896484297</c:v>
                </c:pt>
                <c:pt idx="1567">
                  <c:v>-61.859260559082003</c:v>
                </c:pt>
                <c:pt idx="1568">
                  <c:v>-61.946456909179602</c:v>
                </c:pt>
                <c:pt idx="1569">
                  <c:v>-61.2576293945312</c:v>
                </c:pt>
                <c:pt idx="1570">
                  <c:v>-60.185150146484297</c:v>
                </c:pt>
                <c:pt idx="1571">
                  <c:v>-60.246185302734297</c:v>
                </c:pt>
                <c:pt idx="1572">
                  <c:v>-59.757904052734297</c:v>
                </c:pt>
                <c:pt idx="1573">
                  <c:v>-59.600959777832003</c:v>
                </c:pt>
                <c:pt idx="1574">
                  <c:v>-59.557361602783203</c:v>
                </c:pt>
                <c:pt idx="1575">
                  <c:v>-60.751907348632798</c:v>
                </c:pt>
                <c:pt idx="1576">
                  <c:v>-60.063083648681598</c:v>
                </c:pt>
                <c:pt idx="1577">
                  <c:v>-59.016765594482401</c:v>
                </c:pt>
                <c:pt idx="1578">
                  <c:v>-58.118679046630803</c:v>
                </c:pt>
                <c:pt idx="1579">
                  <c:v>-59.897415161132798</c:v>
                </c:pt>
                <c:pt idx="1580">
                  <c:v>-59.417854309082003</c:v>
                </c:pt>
                <c:pt idx="1581">
                  <c:v>-58.223308563232401</c:v>
                </c:pt>
                <c:pt idx="1582">
                  <c:v>-58.179714202880803</c:v>
                </c:pt>
                <c:pt idx="1583">
                  <c:v>-57.944290161132798</c:v>
                </c:pt>
                <c:pt idx="1584">
                  <c:v>-56.026042938232401</c:v>
                </c:pt>
                <c:pt idx="1585">
                  <c:v>-56.871814727783203</c:v>
                </c:pt>
                <c:pt idx="1586">
                  <c:v>-57.787342071533203</c:v>
                </c:pt>
                <c:pt idx="1587">
                  <c:v>-57.072360992431598</c:v>
                </c:pt>
                <c:pt idx="1588">
                  <c:v>-56.034763336181598</c:v>
                </c:pt>
                <c:pt idx="1589">
                  <c:v>-55.415691375732401</c:v>
                </c:pt>
                <c:pt idx="1590">
                  <c:v>-55.529041290283203</c:v>
                </c:pt>
                <c:pt idx="1591">
                  <c:v>-56.967727661132798</c:v>
                </c:pt>
                <c:pt idx="1592">
                  <c:v>-56.357376098632798</c:v>
                </c:pt>
                <c:pt idx="1593">
                  <c:v>-54.4827270507812</c:v>
                </c:pt>
                <c:pt idx="1594">
                  <c:v>-54.0554809570312</c:v>
                </c:pt>
                <c:pt idx="1595">
                  <c:v>-55.546482086181598</c:v>
                </c:pt>
                <c:pt idx="1596">
                  <c:v>-55.607517242431598</c:v>
                </c:pt>
                <c:pt idx="1597">
                  <c:v>-54.9710083007812</c:v>
                </c:pt>
                <c:pt idx="1598">
                  <c:v>-54.4216918945312</c:v>
                </c:pt>
                <c:pt idx="1599">
                  <c:v>-54.578639984130803</c:v>
                </c:pt>
                <c:pt idx="1600">
                  <c:v>-55.049480438232401</c:v>
                </c:pt>
                <c:pt idx="1601">
                  <c:v>-55.415691375732401</c:v>
                </c:pt>
                <c:pt idx="1602">
                  <c:v>-53.8723754882812</c:v>
                </c:pt>
                <c:pt idx="1603">
                  <c:v>-53.148670196533203</c:v>
                </c:pt>
                <c:pt idx="1604">
                  <c:v>-52.974285125732401</c:v>
                </c:pt>
                <c:pt idx="1605">
                  <c:v>-53.000442504882798</c:v>
                </c:pt>
                <c:pt idx="1606">
                  <c:v>-53.8113403320312</c:v>
                </c:pt>
                <c:pt idx="1607">
                  <c:v>-53.480007171630803</c:v>
                </c:pt>
                <c:pt idx="1608">
                  <c:v>-51.683826446533203</c:v>
                </c:pt>
                <c:pt idx="1609">
                  <c:v>-51.212985992431598</c:v>
                </c:pt>
                <c:pt idx="1610">
                  <c:v>-50.436965942382798</c:v>
                </c:pt>
                <c:pt idx="1611">
                  <c:v>-52.363933563232401</c:v>
                </c:pt>
                <c:pt idx="1612">
                  <c:v>-52.268020629882798</c:v>
                </c:pt>
                <c:pt idx="1613">
                  <c:v>-50.672389984130803</c:v>
                </c:pt>
                <c:pt idx="1614">
                  <c:v>-50.157947540283203</c:v>
                </c:pt>
                <c:pt idx="1615">
                  <c:v>-49.713264465332003</c:v>
                </c:pt>
                <c:pt idx="1616">
                  <c:v>-50.262580871582003</c:v>
                </c:pt>
                <c:pt idx="1617">
                  <c:v>-50.0881958007812</c:v>
                </c:pt>
                <c:pt idx="1618">
                  <c:v>-51.256580352783203</c:v>
                </c:pt>
                <c:pt idx="1619">
                  <c:v>-49.861492156982401</c:v>
                </c:pt>
                <c:pt idx="1620">
                  <c:v>-49.312175750732401</c:v>
                </c:pt>
                <c:pt idx="1621">
                  <c:v>-49.486560821533203</c:v>
                </c:pt>
                <c:pt idx="1622">
                  <c:v>-49.9050903320312</c:v>
                </c:pt>
                <c:pt idx="1623">
                  <c:v>-49.774299621582003</c:v>
                </c:pt>
                <c:pt idx="1624">
                  <c:v>-49.626071929931598</c:v>
                </c:pt>
                <c:pt idx="1625">
                  <c:v>-48.762859344482401</c:v>
                </c:pt>
                <c:pt idx="1626">
                  <c:v>-48.780300140380803</c:v>
                </c:pt>
                <c:pt idx="1627">
                  <c:v>-49.251140594482401</c:v>
                </c:pt>
                <c:pt idx="1628">
                  <c:v>-48.876209259033203</c:v>
                </c:pt>
                <c:pt idx="1629">
                  <c:v>-48.300735473632798</c:v>
                </c:pt>
                <c:pt idx="1630">
                  <c:v>-48.771579742431598</c:v>
                </c:pt>
                <c:pt idx="1631">
                  <c:v>-48.8674926757812</c:v>
                </c:pt>
                <c:pt idx="1632">
                  <c:v>-47.672946929931598</c:v>
                </c:pt>
                <c:pt idx="1633">
                  <c:v>-47.472400665283203</c:v>
                </c:pt>
                <c:pt idx="1634">
                  <c:v>-46.356330871582003</c:v>
                </c:pt>
                <c:pt idx="1635">
                  <c:v>-48.126350402832003</c:v>
                </c:pt>
                <c:pt idx="1636">
                  <c:v>-48.658229827880803</c:v>
                </c:pt>
                <c:pt idx="1637">
                  <c:v>-47.5247192382812</c:v>
                </c:pt>
                <c:pt idx="1638">
                  <c:v>-47.655506134033203</c:v>
                </c:pt>
                <c:pt idx="1639">
                  <c:v>-47.568313598632798</c:v>
                </c:pt>
                <c:pt idx="1640">
                  <c:v>-47.515998840332003</c:v>
                </c:pt>
                <c:pt idx="1641">
                  <c:v>-47.8298950195312</c:v>
                </c:pt>
                <c:pt idx="1642">
                  <c:v>-48.126350402832003</c:v>
                </c:pt>
                <c:pt idx="1643">
                  <c:v>-46.4260864257812</c:v>
                </c:pt>
                <c:pt idx="1644">
                  <c:v>-45.170505523681598</c:v>
                </c:pt>
                <c:pt idx="1645">
                  <c:v>-44.6560668945312</c:v>
                </c:pt>
                <c:pt idx="1646">
                  <c:v>-44.4729614257812</c:v>
                </c:pt>
                <c:pt idx="1647">
                  <c:v>-45.597751617431598</c:v>
                </c:pt>
                <c:pt idx="1648">
                  <c:v>-45.667507171630803</c:v>
                </c:pt>
                <c:pt idx="1649">
                  <c:v>-45.379768371582003</c:v>
                </c:pt>
                <c:pt idx="1650">
                  <c:v>-46.678943634033203</c:v>
                </c:pt>
                <c:pt idx="1651">
                  <c:v>-45.824451446533203</c:v>
                </c:pt>
                <c:pt idx="1652">
                  <c:v>-44.987400054931598</c:v>
                </c:pt>
                <c:pt idx="1653">
                  <c:v>-44.577590942382798</c:v>
                </c:pt>
                <c:pt idx="1654">
                  <c:v>-44.830451965332003</c:v>
                </c:pt>
                <c:pt idx="1655">
                  <c:v>-45.562873840332003</c:v>
                </c:pt>
                <c:pt idx="1656">
                  <c:v>-45.702381134033203</c:v>
                </c:pt>
                <c:pt idx="1657">
                  <c:v>-44.786853790283203</c:v>
                </c:pt>
                <c:pt idx="1658">
                  <c:v>-44.211380004882798</c:v>
                </c:pt>
                <c:pt idx="1659">
                  <c:v>-44.063148498535099</c:v>
                </c:pt>
                <c:pt idx="1660">
                  <c:v>-45.057155609130803</c:v>
                </c:pt>
                <c:pt idx="1661">
                  <c:v>-44.629909515380803</c:v>
                </c:pt>
                <c:pt idx="1662">
                  <c:v>-43.819011688232401</c:v>
                </c:pt>
                <c:pt idx="1663">
                  <c:v>-44.455520629882798</c:v>
                </c:pt>
                <c:pt idx="1664">
                  <c:v>-45.074592590332003</c:v>
                </c:pt>
                <c:pt idx="1665">
                  <c:v>-43.757972717285099</c:v>
                </c:pt>
                <c:pt idx="1666">
                  <c:v>-43.705657958984297</c:v>
                </c:pt>
                <c:pt idx="1667">
                  <c:v>-43.365604400634702</c:v>
                </c:pt>
                <c:pt idx="1668">
                  <c:v>-43.513832092285099</c:v>
                </c:pt>
                <c:pt idx="1669">
                  <c:v>-43.705657958984297</c:v>
                </c:pt>
                <c:pt idx="1670">
                  <c:v>-42.423919677734297</c:v>
                </c:pt>
                <c:pt idx="1671">
                  <c:v>-42.589584350585902</c:v>
                </c:pt>
                <c:pt idx="1672">
                  <c:v>-42.319286346435497</c:v>
                </c:pt>
                <c:pt idx="1673">
                  <c:v>-44.743255615234297</c:v>
                </c:pt>
                <c:pt idx="1674">
                  <c:v>-44.821727752685497</c:v>
                </c:pt>
                <c:pt idx="1675">
                  <c:v>-43.234813690185497</c:v>
                </c:pt>
                <c:pt idx="1676">
                  <c:v>-42.345443725585902</c:v>
                </c:pt>
                <c:pt idx="1677">
                  <c:v>-42.293128967285099</c:v>
                </c:pt>
                <c:pt idx="1678">
                  <c:v>-41.490951538085902</c:v>
                </c:pt>
                <c:pt idx="1679">
                  <c:v>-41.935638427734297</c:v>
                </c:pt>
                <c:pt idx="1680">
                  <c:v>-41.656620025634702</c:v>
                </c:pt>
                <c:pt idx="1681">
                  <c:v>-40.854442596435497</c:v>
                </c:pt>
                <c:pt idx="1682">
                  <c:v>-41.447357177734297</c:v>
                </c:pt>
                <c:pt idx="1683">
                  <c:v>-41.613021850585902</c:v>
                </c:pt>
                <c:pt idx="1684">
                  <c:v>-41.656620025634702</c:v>
                </c:pt>
                <c:pt idx="1685">
                  <c:v>-40.758529663085902</c:v>
                </c:pt>
                <c:pt idx="1686">
                  <c:v>-40.209213256835902</c:v>
                </c:pt>
                <c:pt idx="1687">
                  <c:v>-40.749813079833899</c:v>
                </c:pt>
                <c:pt idx="1688">
                  <c:v>-40.427196502685497</c:v>
                </c:pt>
                <c:pt idx="1689">
                  <c:v>-40.453353881835902</c:v>
                </c:pt>
                <c:pt idx="1690">
                  <c:v>-41.037548065185497</c:v>
                </c:pt>
                <c:pt idx="1691">
                  <c:v>-40.592864990234297</c:v>
                </c:pt>
                <c:pt idx="1692">
                  <c:v>-40.950355529785099</c:v>
                </c:pt>
                <c:pt idx="1693">
                  <c:v>-40.6626167297363</c:v>
                </c:pt>
                <c:pt idx="1694">
                  <c:v>-40.313846588134702</c:v>
                </c:pt>
                <c:pt idx="1695">
                  <c:v>-40.4184761047363</c:v>
                </c:pt>
                <c:pt idx="1696">
                  <c:v>-40.261531829833899</c:v>
                </c:pt>
                <c:pt idx="1697">
                  <c:v>-40.060985565185497</c:v>
                </c:pt>
                <c:pt idx="1698">
                  <c:v>-40.148178100585902</c:v>
                </c:pt>
                <c:pt idx="1699">
                  <c:v>-39.616302490234297</c:v>
                </c:pt>
                <c:pt idx="1700">
                  <c:v>-39.598861694335902</c:v>
                </c:pt>
                <c:pt idx="1701">
                  <c:v>-39.215213775634702</c:v>
                </c:pt>
                <c:pt idx="1702">
                  <c:v>-38.875160217285099</c:v>
                </c:pt>
                <c:pt idx="1703">
                  <c:v>-39.171615600585902</c:v>
                </c:pt>
                <c:pt idx="1704">
                  <c:v>-39.424476623535099</c:v>
                </c:pt>
                <c:pt idx="1705">
                  <c:v>-39.642459869384702</c:v>
                </c:pt>
                <c:pt idx="1706">
                  <c:v>-38.997230529785099</c:v>
                </c:pt>
                <c:pt idx="1707">
                  <c:v>-39.1367378234863</c:v>
                </c:pt>
                <c:pt idx="1708">
                  <c:v>-38.988510131835902</c:v>
                </c:pt>
                <c:pt idx="1709">
                  <c:v>-38.936195373535099</c:v>
                </c:pt>
                <c:pt idx="1710">
                  <c:v>-38.936195373535099</c:v>
                </c:pt>
                <c:pt idx="1711">
                  <c:v>-39.154178619384702</c:v>
                </c:pt>
                <c:pt idx="1712">
                  <c:v>-38.639739990234297</c:v>
                </c:pt>
                <c:pt idx="1713">
                  <c:v>-38.177616119384702</c:v>
                </c:pt>
                <c:pt idx="1714">
                  <c:v>-39.180335998535099</c:v>
                </c:pt>
                <c:pt idx="1715">
                  <c:v>-38.944915771484297</c:v>
                </c:pt>
                <c:pt idx="1716">
                  <c:v>-37.201053619384702</c:v>
                </c:pt>
                <c:pt idx="1717">
                  <c:v>-37.6718940734863</c:v>
                </c:pt>
                <c:pt idx="1718">
                  <c:v>-38.2822456359863</c:v>
                </c:pt>
                <c:pt idx="1719">
                  <c:v>-38.072982788085902</c:v>
                </c:pt>
                <c:pt idx="1720">
                  <c:v>-37.942195892333899</c:v>
                </c:pt>
                <c:pt idx="1721">
                  <c:v>-37.401596069335902</c:v>
                </c:pt>
                <c:pt idx="1722">
                  <c:v>-37.523666381835902</c:v>
                </c:pt>
                <c:pt idx="1723">
                  <c:v>-37.506229400634702</c:v>
                </c:pt>
                <c:pt idx="1724">
                  <c:v>-38.596141815185497</c:v>
                </c:pt>
                <c:pt idx="1725">
                  <c:v>-37.898597717285099</c:v>
                </c:pt>
                <c:pt idx="1726">
                  <c:v>-37.5498237609863</c:v>
                </c:pt>
                <c:pt idx="1727">
                  <c:v>-38.229930877685497</c:v>
                </c:pt>
                <c:pt idx="1728">
                  <c:v>-38.011947631835902</c:v>
                </c:pt>
                <c:pt idx="1729">
                  <c:v>-37.453914642333899</c:v>
                </c:pt>
                <c:pt idx="1730">
                  <c:v>-37.698055267333899</c:v>
                </c:pt>
                <c:pt idx="1731">
                  <c:v>-36.983070373535099</c:v>
                </c:pt>
                <c:pt idx="1732">
                  <c:v>-37.262088775634702</c:v>
                </c:pt>
                <c:pt idx="1733">
                  <c:v>-37.384159088134702</c:v>
                </c:pt>
                <c:pt idx="1734">
                  <c:v>-37.645736694335902</c:v>
                </c:pt>
                <c:pt idx="1735">
                  <c:v>-38.046825408935497</c:v>
                </c:pt>
                <c:pt idx="1736">
                  <c:v>-36.922035217285099</c:v>
                </c:pt>
                <c:pt idx="1737">
                  <c:v>-35.448471069335902</c:v>
                </c:pt>
                <c:pt idx="1738">
                  <c:v>-35.247928619384702</c:v>
                </c:pt>
                <c:pt idx="1739">
                  <c:v>-36.285526275634702</c:v>
                </c:pt>
                <c:pt idx="1740">
                  <c:v>-37.506229400634702</c:v>
                </c:pt>
                <c:pt idx="1741">
                  <c:v>-37.331844329833899</c:v>
                </c:pt>
                <c:pt idx="1742">
                  <c:v>-37.471351623535099</c:v>
                </c:pt>
                <c:pt idx="1743">
                  <c:v>-37.436473846435497</c:v>
                </c:pt>
                <c:pt idx="1744">
                  <c:v>-36.974349975585902</c:v>
                </c:pt>
                <c:pt idx="1745">
                  <c:v>-37.078983306884702</c:v>
                </c:pt>
                <c:pt idx="1746">
                  <c:v>-37.994510650634702</c:v>
                </c:pt>
                <c:pt idx="1747">
                  <c:v>-36.372718811035099</c:v>
                </c:pt>
                <c:pt idx="1748">
                  <c:v>-35.265365600585902</c:v>
                </c:pt>
                <c:pt idx="1749">
                  <c:v>-36.721492767333899</c:v>
                </c:pt>
                <c:pt idx="1750">
                  <c:v>-36.337841033935497</c:v>
                </c:pt>
                <c:pt idx="1751">
                  <c:v>-35.4135932922363</c:v>
                </c:pt>
                <c:pt idx="1752">
                  <c:v>-35.064823150634702</c:v>
                </c:pt>
                <c:pt idx="1753">
                  <c:v>-35.056102752685497</c:v>
                </c:pt>
                <c:pt idx="1754">
                  <c:v>-35.308963775634702</c:v>
                </c:pt>
                <c:pt idx="1755">
                  <c:v>-35.117137908935497</c:v>
                </c:pt>
                <c:pt idx="1756">
                  <c:v>-35.849559783935497</c:v>
                </c:pt>
                <c:pt idx="1757">
                  <c:v>-35.849559783935497</c:v>
                </c:pt>
                <c:pt idx="1758">
                  <c:v>-35.038665771484297</c:v>
                </c:pt>
                <c:pt idx="1759">
                  <c:v>-34.4370307922363</c:v>
                </c:pt>
                <c:pt idx="1760">
                  <c:v>-34.672454833984297</c:v>
                </c:pt>
                <c:pt idx="1761">
                  <c:v>-34.384716033935497</c:v>
                </c:pt>
                <c:pt idx="1762">
                  <c:v>-34.3759956359863</c:v>
                </c:pt>
                <c:pt idx="1763">
                  <c:v>-34.210330963134702</c:v>
                </c:pt>
                <c:pt idx="1764">
                  <c:v>-34.541664123535099</c:v>
                </c:pt>
                <c:pt idx="1765">
                  <c:v>-35.282806396484297</c:v>
                </c:pt>
                <c:pt idx="1766">
                  <c:v>-34.349838256835902</c:v>
                </c:pt>
                <c:pt idx="1767">
                  <c:v>-33.8266792297363</c:v>
                </c:pt>
                <c:pt idx="1768">
                  <c:v>-34.027225494384702</c:v>
                </c:pt>
                <c:pt idx="1769">
                  <c:v>-33.687171936035099</c:v>
                </c:pt>
                <c:pt idx="1770">
                  <c:v>-34.332401275634702</c:v>
                </c:pt>
                <c:pt idx="1771">
                  <c:v>-34.724769592285099</c:v>
                </c:pt>
                <c:pt idx="1772">
                  <c:v>-33.748207092285099</c:v>
                </c:pt>
                <c:pt idx="1773">
                  <c:v>-33.050662994384702</c:v>
                </c:pt>
                <c:pt idx="1774">
                  <c:v>-33.111698150634702</c:v>
                </c:pt>
                <c:pt idx="1775">
                  <c:v>-33.695892333984297</c:v>
                </c:pt>
                <c:pt idx="1776">
                  <c:v>-34.158016204833899</c:v>
                </c:pt>
                <c:pt idx="1777">
                  <c:v>-32.771644592285099</c:v>
                </c:pt>
                <c:pt idx="1778">
                  <c:v>-32.876277923583899</c:v>
                </c:pt>
                <c:pt idx="1779">
                  <c:v>-33.652294158935497</c:v>
                </c:pt>
                <c:pt idx="1780">
                  <c:v>-33.835399627685497</c:v>
                </c:pt>
                <c:pt idx="1781">
                  <c:v>-32.893714904785099</c:v>
                </c:pt>
                <c:pt idx="1782">
                  <c:v>-34.332401275634702</c:v>
                </c:pt>
                <c:pt idx="1783">
                  <c:v>-33.966190338134702</c:v>
                </c:pt>
                <c:pt idx="1784">
                  <c:v>-32.928592681884702</c:v>
                </c:pt>
                <c:pt idx="1785">
                  <c:v>-32.466468811035099</c:v>
                </c:pt>
                <c:pt idx="1786">
                  <c:v>-33.373275756835902</c:v>
                </c:pt>
                <c:pt idx="1787">
                  <c:v>-33.390716552734297</c:v>
                </c:pt>
                <c:pt idx="1788">
                  <c:v>-33.242488861083899</c:v>
                </c:pt>
                <c:pt idx="1789">
                  <c:v>-33.0942573547363</c:v>
                </c:pt>
                <c:pt idx="1790">
                  <c:v>-34.463191986083899</c:v>
                </c:pt>
                <c:pt idx="1791">
                  <c:v>-33.198890686035099</c:v>
                </c:pt>
                <c:pt idx="1792">
                  <c:v>-32.9721870422363</c:v>
                </c:pt>
                <c:pt idx="1793">
                  <c:v>-33.024505615234297</c:v>
                </c:pt>
                <c:pt idx="1794">
                  <c:v>-32.2397651672363</c:v>
                </c:pt>
                <c:pt idx="1795">
                  <c:v>-33.085540771484297</c:v>
                </c:pt>
                <c:pt idx="1796">
                  <c:v>-34.123138427734297</c:v>
                </c:pt>
                <c:pt idx="1797">
                  <c:v>-33.599979400634702</c:v>
                </c:pt>
                <c:pt idx="1798">
                  <c:v>-33.129135131835902</c:v>
                </c:pt>
                <c:pt idx="1799">
                  <c:v>-32.579818725585902</c:v>
                </c:pt>
                <c:pt idx="1800">
                  <c:v>-33.120418548583899</c:v>
                </c:pt>
                <c:pt idx="1801">
                  <c:v>-33.809242248535099</c:v>
                </c:pt>
                <c:pt idx="1802">
                  <c:v>-34.960189819335902</c:v>
                </c:pt>
                <c:pt idx="1803">
                  <c:v>-33.3383979797363</c:v>
                </c:pt>
                <c:pt idx="1804">
                  <c:v>-32.884994506835902</c:v>
                </c:pt>
                <c:pt idx="1805">
                  <c:v>-33.007064819335902</c:v>
                </c:pt>
                <c:pt idx="1806">
                  <c:v>-32.719329833984297</c:v>
                </c:pt>
                <c:pt idx="1807">
                  <c:v>-33.756927490234297</c:v>
                </c:pt>
                <c:pt idx="1808">
                  <c:v>-33.8266792297363</c:v>
                </c:pt>
                <c:pt idx="1809">
                  <c:v>-33.198890686035099</c:v>
                </c:pt>
                <c:pt idx="1810">
                  <c:v>-32.571102142333899</c:v>
                </c:pt>
                <c:pt idx="1811">
                  <c:v>-33.303524017333899</c:v>
                </c:pt>
                <c:pt idx="1812">
                  <c:v>-33.809242248535099</c:v>
                </c:pt>
                <c:pt idx="1813">
                  <c:v>-32.553661346435497</c:v>
                </c:pt>
                <c:pt idx="1814">
                  <c:v>-32.3008003234863</c:v>
                </c:pt>
                <c:pt idx="1815">
                  <c:v>-33.198890686035099</c:v>
                </c:pt>
                <c:pt idx="1816">
                  <c:v>-32.823959350585902</c:v>
                </c:pt>
                <c:pt idx="1817">
                  <c:v>-32.387996673583899</c:v>
                </c:pt>
                <c:pt idx="1818">
                  <c:v>-32.980907440185497</c:v>
                </c:pt>
                <c:pt idx="1819">
                  <c:v>-33.591259002685497</c:v>
                </c:pt>
                <c:pt idx="1820">
                  <c:v>-32.719329833984297</c:v>
                </c:pt>
                <c:pt idx="1821">
                  <c:v>-32.292083740234297</c:v>
                </c:pt>
                <c:pt idx="1822">
                  <c:v>-31.760204315185501</c:v>
                </c:pt>
                <c:pt idx="1823">
                  <c:v>-31.725326538085898</c:v>
                </c:pt>
                <c:pt idx="1824">
                  <c:v>-32.161293029785099</c:v>
                </c:pt>
                <c:pt idx="1825">
                  <c:v>-31.638134002685501</c:v>
                </c:pt>
                <c:pt idx="1826">
                  <c:v>-32.693172454833899</c:v>
                </c:pt>
                <c:pt idx="1827">
                  <c:v>-33.146575927734297</c:v>
                </c:pt>
                <c:pt idx="1828">
                  <c:v>-32.771644592285099</c:v>
                </c:pt>
                <c:pt idx="1829">
                  <c:v>-31.9869079589843</c:v>
                </c:pt>
                <c:pt idx="1830">
                  <c:v>-30.992904663085898</c:v>
                </c:pt>
                <c:pt idx="1831">
                  <c:v>-31.7166137695312</c:v>
                </c:pt>
                <c:pt idx="1832">
                  <c:v>-31.795085906982401</c:v>
                </c:pt>
                <c:pt idx="1833">
                  <c:v>-30.827243804931602</c:v>
                </c:pt>
                <c:pt idx="1834">
                  <c:v>-32.274642944335902</c:v>
                </c:pt>
                <c:pt idx="1835">
                  <c:v>-32.047943115234297</c:v>
                </c:pt>
                <c:pt idx="1836">
                  <c:v>-31.176010131835898</c:v>
                </c:pt>
                <c:pt idx="1837">
                  <c:v>-31.280647277831999</c:v>
                </c:pt>
                <c:pt idx="1838">
                  <c:v>-31.577102661132798</c:v>
                </c:pt>
                <c:pt idx="1839">
                  <c:v>-31.1760139465332</c:v>
                </c:pt>
                <c:pt idx="1840">
                  <c:v>-31.280643463134702</c:v>
                </c:pt>
                <c:pt idx="1841">
                  <c:v>-30.077377319335898</c:v>
                </c:pt>
                <c:pt idx="1842">
                  <c:v>-30.696449279785099</c:v>
                </c:pt>
                <c:pt idx="1843">
                  <c:v>-31.393993377685501</c:v>
                </c:pt>
                <c:pt idx="1844">
                  <c:v>-31.210891723632798</c:v>
                </c:pt>
                <c:pt idx="1845">
                  <c:v>-32.318241119384702</c:v>
                </c:pt>
                <c:pt idx="1846">
                  <c:v>-32.457748413085902</c:v>
                </c:pt>
                <c:pt idx="1847">
                  <c:v>-31.132419586181602</c:v>
                </c:pt>
                <c:pt idx="1848">
                  <c:v>-30.548221588134702</c:v>
                </c:pt>
                <c:pt idx="1849">
                  <c:v>-30.8708381652832</c:v>
                </c:pt>
                <c:pt idx="1850">
                  <c:v>-31.5073432922363</c:v>
                </c:pt>
                <c:pt idx="1851">
                  <c:v>-31.6206970214843</c:v>
                </c:pt>
                <c:pt idx="1852">
                  <c:v>-31.4463081359863</c:v>
                </c:pt>
                <c:pt idx="1853">
                  <c:v>-31.149852752685501</c:v>
                </c:pt>
                <c:pt idx="1854">
                  <c:v>-31.1324157714843</c:v>
                </c:pt>
                <c:pt idx="1855">
                  <c:v>-29.754768371581999</c:v>
                </c:pt>
                <c:pt idx="1856">
                  <c:v>-29.737329483032202</c:v>
                </c:pt>
                <c:pt idx="1857">
                  <c:v>-31.1149787902832</c:v>
                </c:pt>
                <c:pt idx="1858">
                  <c:v>-30.626693725585898</c:v>
                </c:pt>
                <c:pt idx="1859">
                  <c:v>-31.184730529785099</c:v>
                </c:pt>
                <c:pt idx="1860">
                  <c:v>-31.367835998535099</c:v>
                </c:pt>
                <c:pt idx="1861">
                  <c:v>-31.0190620422363</c:v>
                </c:pt>
                <c:pt idx="1862">
                  <c:v>-30.277927398681602</c:v>
                </c:pt>
                <c:pt idx="1863">
                  <c:v>-31.1149787902832</c:v>
                </c:pt>
                <c:pt idx="1864">
                  <c:v>-30.530788421630799</c:v>
                </c:pt>
                <c:pt idx="1865">
                  <c:v>-30.495906829833899</c:v>
                </c:pt>
                <c:pt idx="1866">
                  <c:v>-30.600540161132798</c:v>
                </c:pt>
                <c:pt idx="1867">
                  <c:v>-29.685014724731399</c:v>
                </c:pt>
                <c:pt idx="1868">
                  <c:v>-28.350955963134702</c:v>
                </c:pt>
                <c:pt idx="1869">
                  <c:v>-29.414714813232401</c:v>
                </c:pt>
                <c:pt idx="1870">
                  <c:v>-30.138412475585898</c:v>
                </c:pt>
                <c:pt idx="1871">
                  <c:v>-30.312801361083899</c:v>
                </c:pt>
                <c:pt idx="1872">
                  <c:v>-30.129695892333899</c:v>
                </c:pt>
                <c:pt idx="1873">
                  <c:v>-30.251766204833899</c:v>
                </c:pt>
                <c:pt idx="1874">
                  <c:v>-28.7956447601318</c:v>
                </c:pt>
                <c:pt idx="1875">
                  <c:v>-29.353679656982401</c:v>
                </c:pt>
                <c:pt idx="1876">
                  <c:v>-29.807085037231399</c:v>
                </c:pt>
                <c:pt idx="1877">
                  <c:v>-31.071384429931602</c:v>
                </c:pt>
                <c:pt idx="1878">
                  <c:v>-30.774927139282202</c:v>
                </c:pt>
                <c:pt idx="1879">
                  <c:v>-29.763486862182599</c:v>
                </c:pt>
                <c:pt idx="1880">
                  <c:v>-29.737329483032202</c:v>
                </c:pt>
                <c:pt idx="1881">
                  <c:v>-30.025066375732401</c:v>
                </c:pt>
                <c:pt idx="1882">
                  <c:v>-30.399997711181602</c:v>
                </c:pt>
                <c:pt idx="1883">
                  <c:v>-29.929155349731399</c:v>
                </c:pt>
                <c:pt idx="1884">
                  <c:v>-29.807085037231399</c:v>
                </c:pt>
                <c:pt idx="1885">
                  <c:v>-29.249048233032202</c:v>
                </c:pt>
                <c:pt idx="1886">
                  <c:v>-28.804363250732401</c:v>
                </c:pt>
                <c:pt idx="1887">
                  <c:v>-30.208171844482401</c:v>
                </c:pt>
                <c:pt idx="1888">
                  <c:v>-30.835962295532202</c:v>
                </c:pt>
                <c:pt idx="1889">
                  <c:v>-29.780925750732401</c:v>
                </c:pt>
                <c:pt idx="1890">
                  <c:v>-29.327522277831999</c:v>
                </c:pt>
                <c:pt idx="1891">
                  <c:v>-29.179294586181602</c:v>
                </c:pt>
                <c:pt idx="1892">
                  <c:v>-30.3215236663818</c:v>
                </c:pt>
                <c:pt idx="1893">
                  <c:v>-29.371118545532202</c:v>
                </c:pt>
                <c:pt idx="1894">
                  <c:v>-29.301364898681602</c:v>
                </c:pt>
                <c:pt idx="1895">
                  <c:v>-28.786924362182599</c:v>
                </c:pt>
                <c:pt idx="1896">
                  <c:v>-30.574382781982401</c:v>
                </c:pt>
                <c:pt idx="1897">
                  <c:v>-30.888278961181602</c:v>
                </c:pt>
                <c:pt idx="1898">
                  <c:v>-30.548225402831999</c:v>
                </c:pt>
                <c:pt idx="1899">
                  <c:v>-30.583103179931602</c:v>
                </c:pt>
                <c:pt idx="1900">
                  <c:v>-29.057224273681602</c:v>
                </c:pt>
                <c:pt idx="1901">
                  <c:v>-29.449592590331999</c:v>
                </c:pt>
                <c:pt idx="1902">
                  <c:v>-29.231609344482401</c:v>
                </c:pt>
                <c:pt idx="1903">
                  <c:v>-28.350959777831999</c:v>
                </c:pt>
                <c:pt idx="1904">
                  <c:v>-29.667575836181602</c:v>
                </c:pt>
                <c:pt idx="1905">
                  <c:v>-28.499187469482401</c:v>
                </c:pt>
                <c:pt idx="1906">
                  <c:v>-30.1994533538818</c:v>
                </c:pt>
                <c:pt idx="1907">
                  <c:v>-29.1008205413818</c:v>
                </c:pt>
                <c:pt idx="1908">
                  <c:v>-28.289924621581999</c:v>
                </c:pt>
                <c:pt idx="1909">
                  <c:v>-27.923713684081999</c:v>
                </c:pt>
                <c:pt idx="1910">
                  <c:v>-28.743328094482401</c:v>
                </c:pt>
                <c:pt idx="1911">
                  <c:v>-29.519346237182599</c:v>
                </c:pt>
                <c:pt idx="1912">
                  <c:v>-29.292644500732401</c:v>
                </c:pt>
                <c:pt idx="1913">
                  <c:v>-29.807085037231399</c:v>
                </c:pt>
                <c:pt idx="1914">
                  <c:v>-30.173295974731399</c:v>
                </c:pt>
                <c:pt idx="1915">
                  <c:v>-29.0397853851318</c:v>
                </c:pt>
                <c:pt idx="1916">
                  <c:v>-29.859401702880799</c:v>
                </c:pt>
                <c:pt idx="1917">
                  <c:v>-30.679014205932599</c:v>
                </c:pt>
                <c:pt idx="1918">
                  <c:v>-29.432153701782202</c:v>
                </c:pt>
                <c:pt idx="1919">
                  <c:v>-28.691013336181602</c:v>
                </c:pt>
                <c:pt idx="1920">
                  <c:v>-29.580381393432599</c:v>
                </c:pt>
                <c:pt idx="1921">
                  <c:v>-30.129697799682599</c:v>
                </c:pt>
                <c:pt idx="1922">
                  <c:v>-30.792366027831999</c:v>
                </c:pt>
                <c:pt idx="1923">
                  <c:v>-29.929155349731399</c:v>
                </c:pt>
                <c:pt idx="1924">
                  <c:v>-29.484470367431602</c:v>
                </c:pt>
                <c:pt idx="1925">
                  <c:v>-29.4670314788818</c:v>
                </c:pt>
                <c:pt idx="1926">
                  <c:v>-30.6877346038818</c:v>
                </c:pt>
                <c:pt idx="1927">
                  <c:v>-30.478471755981399</c:v>
                </c:pt>
                <c:pt idx="1928">
                  <c:v>-29.536785125732401</c:v>
                </c:pt>
                <c:pt idx="1929">
                  <c:v>-28.7346096038818</c:v>
                </c:pt>
                <c:pt idx="1930">
                  <c:v>-29.562944412231399</c:v>
                </c:pt>
                <c:pt idx="1931">
                  <c:v>-30.042505264282202</c:v>
                </c:pt>
                <c:pt idx="1932">
                  <c:v>-29.763486862182599</c:v>
                </c:pt>
                <c:pt idx="1933">
                  <c:v>-29.249048233032202</c:v>
                </c:pt>
                <c:pt idx="1934">
                  <c:v>-30.007627487182599</c:v>
                </c:pt>
                <c:pt idx="1935">
                  <c:v>-29.562944412231399</c:v>
                </c:pt>
                <c:pt idx="1936">
                  <c:v>-29.510627746581999</c:v>
                </c:pt>
                <c:pt idx="1937">
                  <c:v>-28.961311340331999</c:v>
                </c:pt>
                <c:pt idx="1938">
                  <c:v>-28.830522537231399</c:v>
                </c:pt>
                <c:pt idx="1939">
                  <c:v>-28.629978179931602</c:v>
                </c:pt>
                <c:pt idx="1940">
                  <c:v>-28.560222625732401</c:v>
                </c:pt>
                <c:pt idx="1941">
                  <c:v>-30.164575576782202</c:v>
                </c:pt>
                <c:pt idx="1942">
                  <c:v>-30.033786773681602</c:v>
                </c:pt>
                <c:pt idx="1943">
                  <c:v>-29.179294586181602</c:v>
                </c:pt>
                <c:pt idx="1944">
                  <c:v>-28.786924362182599</c:v>
                </c:pt>
                <c:pt idx="1945">
                  <c:v>-28.499187469482401</c:v>
                </c:pt>
                <c:pt idx="1946">
                  <c:v>-28.621257781982401</c:v>
                </c:pt>
                <c:pt idx="1947">
                  <c:v>-28.542783737182599</c:v>
                </c:pt>
                <c:pt idx="1948">
                  <c:v>-27.705730438232401</c:v>
                </c:pt>
                <c:pt idx="1949">
                  <c:v>-28.6125392913818</c:v>
                </c:pt>
                <c:pt idx="1950">
                  <c:v>-29.972751617431602</c:v>
                </c:pt>
                <c:pt idx="1951">
                  <c:v>-29.196733474731399</c:v>
                </c:pt>
                <c:pt idx="1952">
                  <c:v>-28.595100402831999</c:v>
                </c:pt>
                <c:pt idx="1953">
                  <c:v>-28.516626358032202</c:v>
                </c:pt>
                <c:pt idx="1954">
                  <c:v>-29.728610992431602</c:v>
                </c:pt>
                <c:pt idx="1955">
                  <c:v>-29.275205612182599</c:v>
                </c:pt>
                <c:pt idx="1956">
                  <c:v>-29.1008205413818</c:v>
                </c:pt>
                <c:pt idx="1957">
                  <c:v>-27.775485992431602</c:v>
                </c:pt>
                <c:pt idx="1958">
                  <c:v>-28.882833480834901</c:v>
                </c:pt>
                <c:pt idx="1959">
                  <c:v>-29.397272109985298</c:v>
                </c:pt>
                <c:pt idx="1960">
                  <c:v>-29.205451965331999</c:v>
                </c:pt>
                <c:pt idx="1961">
                  <c:v>-29.031064987182599</c:v>
                </c:pt>
                <c:pt idx="1962">
                  <c:v>-29.8942775726318</c:v>
                </c:pt>
                <c:pt idx="1963">
                  <c:v>-29.013628005981399</c:v>
                </c:pt>
                <c:pt idx="1964">
                  <c:v>-29.841957092285099</c:v>
                </c:pt>
                <c:pt idx="1965">
                  <c:v>-29.4670314788818</c:v>
                </c:pt>
                <c:pt idx="1966">
                  <c:v>-28.0021877288818</c:v>
                </c:pt>
                <c:pt idx="1967">
                  <c:v>-26.5983791351318</c:v>
                </c:pt>
                <c:pt idx="1968">
                  <c:v>-28.0021877288818</c:v>
                </c:pt>
                <c:pt idx="1969">
                  <c:v>-28.507907867431602</c:v>
                </c:pt>
                <c:pt idx="1970">
                  <c:v>-27.496467590331999</c:v>
                </c:pt>
                <c:pt idx="1971">
                  <c:v>-27.914995193481399</c:v>
                </c:pt>
                <c:pt idx="1972">
                  <c:v>-27.853960037231399</c:v>
                </c:pt>
                <c:pt idx="1973">
                  <c:v>-29.240329742431602</c:v>
                </c:pt>
                <c:pt idx="1974">
                  <c:v>-30.879558563232401</c:v>
                </c:pt>
                <c:pt idx="1975">
                  <c:v>-28.900276184081999</c:v>
                </c:pt>
                <c:pt idx="1976">
                  <c:v>-26.179851531982401</c:v>
                </c:pt>
                <c:pt idx="1977">
                  <c:v>-27.566221237182599</c:v>
                </c:pt>
                <c:pt idx="1978">
                  <c:v>-28.586381912231399</c:v>
                </c:pt>
                <c:pt idx="1979">
                  <c:v>-28.542783737182599</c:v>
                </c:pt>
                <c:pt idx="1980">
                  <c:v>-27.034343719482401</c:v>
                </c:pt>
                <c:pt idx="1981">
                  <c:v>-27.339519500732401</c:v>
                </c:pt>
                <c:pt idx="1982">
                  <c:v>-27.8190822601318</c:v>
                </c:pt>
                <c:pt idx="1983">
                  <c:v>-28.194011688232401</c:v>
                </c:pt>
                <c:pt idx="1984">
                  <c:v>-26.929712295532202</c:v>
                </c:pt>
                <c:pt idx="1985">
                  <c:v>-26.101377487182599</c:v>
                </c:pt>
                <c:pt idx="1986">
                  <c:v>-27.095378875732401</c:v>
                </c:pt>
                <c:pt idx="1987">
                  <c:v>-26.7814846038818</c:v>
                </c:pt>
                <c:pt idx="1988">
                  <c:v>-26.423992156982401</c:v>
                </c:pt>
                <c:pt idx="1989">
                  <c:v>-26.092658996581999</c:v>
                </c:pt>
                <c:pt idx="1990">
                  <c:v>-25.491025924682599</c:v>
                </c:pt>
                <c:pt idx="1991">
                  <c:v>-26.406553268432599</c:v>
                </c:pt>
                <c:pt idx="1992">
                  <c:v>-27.8365154266357</c:v>
                </c:pt>
                <c:pt idx="1993">
                  <c:v>-28.725889205932599</c:v>
                </c:pt>
                <c:pt idx="1994">
                  <c:v>-27.426713943481399</c:v>
                </c:pt>
                <c:pt idx="1995">
                  <c:v>-26.336799621581999</c:v>
                </c:pt>
                <c:pt idx="1996">
                  <c:v>-27.252326965331999</c:v>
                </c:pt>
                <c:pt idx="1997">
                  <c:v>-27.766765594482401</c:v>
                </c:pt>
                <c:pt idx="1998">
                  <c:v>-27.9411525726318</c:v>
                </c:pt>
                <c:pt idx="1999">
                  <c:v>-28.4294338226318</c:v>
                </c:pt>
                <c:pt idx="2000">
                  <c:v>-26.493747711181602</c:v>
                </c:pt>
                <c:pt idx="2001">
                  <c:v>-26.485027313232401</c:v>
                </c:pt>
                <c:pt idx="2002">
                  <c:v>-26.7814846038818</c:v>
                </c:pt>
                <c:pt idx="2003">
                  <c:v>-27.339519500732401</c:v>
                </c:pt>
                <c:pt idx="2004">
                  <c:v>-27.766765594482401</c:v>
                </c:pt>
                <c:pt idx="2005">
                  <c:v>-27.295923233032202</c:v>
                </c:pt>
                <c:pt idx="2006">
                  <c:v>-27.261045455932599</c:v>
                </c:pt>
                <c:pt idx="2007">
                  <c:v>-26.458869934081999</c:v>
                </c:pt>
                <c:pt idx="2008">
                  <c:v>-27.156414031982401</c:v>
                </c:pt>
                <c:pt idx="2009">
                  <c:v>-27.435432434081999</c:v>
                </c:pt>
                <c:pt idx="2010">
                  <c:v>-26.267045974731399</c:v>
                </c:pt>
                <c:pt idx="2011">
                  <c:v>-27.2087306976318</c:v>
                </c:pt>
                <c:pt idx="2012">
                  <c:v>-27.8801174163818</c:v>
                </c:pt>
                <c:pt idx="2013">
                  <c:v>-28.019626617431602</c:v>
                </c:pt>
                <c:pt idx="2014">
                  <c:v>-28.010906219482401</c:v>
                </c:pt>
                <c:pt idx="2015">
                  <c:v>-27.165134429931602</c:v>
                </c:pt>
                <c:pt idx="2016">
                  <c:v>-27.653415679931602</c:v>
                </c:pt>
                <c:pt idx="2017">
                  <c:v>-27.217449188232401</c:v>
                </c:pt>
                <c:pt idx="2018">
                  <c:v>-28.0021877288818</c:v>
                </c:pt>
                <c:pt idx="2019">
                  <c:v>-26.5373439788818</c:v>
                </c:pt>
                <c:pt idx="2020">
                  <c:v>-26.493747711181602</c:v>
                </c:pt>
                <c:pt idx="2021">
                  <c:v>-26.7814846038818</c:v>
                </c:pt>
                <c:pt idx="2022">
                  <c:v>-27.226169586181602</c:v>
                </c:pt>
                <c:pt idx="2023">
                  <c:v>-26.982028961181602</c:v>
                </c:pt>
                <c:pt idx="2024">
                  <c:v>-26.057781219482401</c:v>
                </c:pt>
                <c:pt idx="2025">
                  <c:v>-25.691570281982401</c:v>
                </c:pt>
                <c:pt idx="2026">
                  <c:v>-26.083940505981399</c:v>
                </c:pt>
                <c:pt idx="2027">
                  <c:v>-27.043064117431602</c:v>
                </c:pt>
                <c:pt idx="2028">
                  <c:v>-26.633256912231399</c:v>
                </c:pt>
                <c:pt idx="2029">
                  <c:v>-26.223447799682599</c:v>
                </c:pt>
                <c:pt idx="2030">
                  <c:v>-25.979307174682599</c:v>
                </c:pt>
                <c:pt idx="2031">
                  <c:v>-26.5373439788818</c:v>
                </c:pt>
                <c:pt idx="2032">
                  <c:v>-26.955869674682599</c:v>
                </c:pt>
                <c:pt idx="2033">
                  <c:v>-27.531345367431602</c:v>
                </c:pt>
                <c:pt idx="2034">
                  <c:v>-27.0866603851318</c:v>
                </c:pt>
                <c:pt idx="2035">
                  <c:v>-26.807641983032202</c:v>
                </c:pt>
                <c:pt idx="2036">
                  <c:v>-27.365678787231399</c:v>
                </c:pt>
                <c:pt idx="2037">
                  <c:v>-26.2321681976318</c:v>
                </c:pt>
                <c:pt idx="2038">
                  <c:v>-26.066501617431602</c:v>
                </c:pt>
                <c:pt idx="2039">
                  <c:v>-26.7814846038818</c:v>
                </c:pt>
                <c:pt idx="2040">
                  <c:v>-27.008186340331999</c:v>
                </c:pt>
                <c:pt idx="2041">
                  <c:v>-26.685571670532202</c:v>
                </c:pt>
                <c:pt idx="2042">
                  <c:v>-26.502466201782202</c:v>
                </c:pt>
                <c:pt idx="2043">
                  <c:v>-26.371677398681602</c:v>
                </c:pt>
                <c:pt idx="2044">
                  <c:v>-25.0114650726318</c:v>
                </c:pt>
                <c:pt idx="2045">
                  <c:v>-24.819639205932599</c:v>
                </c:pt>
                <c:pt idx="2046">
                  <c:v>-25.6218166351318</c:v>
                </c:pt>
                <c:pt idx="2047">
                  <c:v>-26.258325576782202</c:v>
                </c:pt>
                <c:pt idx="2048">
                  <c:v>-26.825080871581999</c:v>
                </c:pt>
                <c:pt idx="2049">
                  <c:v>-27.252326965331999</c:v>
                </c:pt>
                <c:pt idx="2050">
                  <c:v>-27.8190822601318</c:v>
                </c:pt>
                <c:pt idx="2051">
                  <c:v>-25.813640594482401</c:v>
                </c:pt>
                <c:pt idx="2052">
                  <c:v>-25.491025924682599</c:v>
                </c:pt>
                <c:pt idx="2053">
                  <c:v>-26.066501617431602</c:v>
                </c:pt>
                <c:pt idx="2054">
                  <c:v>-26.240886688232401</c:v>
                </c:pt>
                <c:pt idx="2055">
                  <c:v>-26.886116027831999</c:v>
                </c:pt>
                <c:pt idx="2056">
                  <c:v>-26.816362380981399</c:v>
                </c:pt>
                <c:pt idx="2057">
                  <c:v>-26.825080871581999</c:v>
                </c:pt>
                <c:pt idx="2058">
                  <c:v>-26.746606826782202</c:v>
                </c:pt>
                <c:pt idx="2059">
                  <c:v>-26.458869934081999</c:v>
                </c:pt>
                <c:pt idx="2060">
                  <c:v>-26.886116027831999</c:v>
                </c:pt>
                <c:pt idx="2061">
                  <c:v>-27.069221496581999</c:v>
                </c:pt>
                <c:pt idx="2062">
                  <c:v>-26.973308563232401</c:v>
                </c:pt>
                <c:pt idx="2063">
                  <c:v>-26.014184951782202</c:v>
                </c:pt>
                <c:pt idx="2064">
                  <c:v>-25.3776760101318</c:v>
                </c:pt>
                <c:pt idx="2065">
                  <c:v>-25.037622451782202</c:v>
                </c:pt>
                <c:pt idx="2066">
                  <c:v>-24.8283596038818</c:v>
                </c:pt>
                <c:pt idx="2067">
                  <c:v>-24.863237380981399</c:v>
                </c:pt>
                <c:pt idx="2068">
                  <c:v>-25.203289031982401</c:v>
                </c:pt>
                <c:pt idx="2069">
                  <c:v>-24.9504299163818</c:v>
                </c:pt>
                <c:pt idx="2070">
                  <c:v>-24.540622711181602</c:v>
                </c:pt>
                <c:pt idx="2071">
                  <c:v>-24.959148406982401</c:v>
                </c:pt>
                <c:pt idx="2072">
                  <c:v>-24.488306045532202</c:v>
                </c:pt>
                <c:pt idx="2073">
                  <c:v>-23.9128322601318</c:v>
                </c:pt>
                <c:pt idx="2074">
                  <c:v>-23.014743804931602</c:v>
                </c:pt>
                <c:pt idx="2075">
                  <c:v>-23.598936080932599</c:v>
                </c:pt>
                <c:pt idx="2076">
                  <c:v>-24.087217330932599</c:v>
                </c:pt>
                <c:pt idx="2077">
                  <c:v>-23.982585906982401</c:v>
                </c:pt>
                <c:pt idx="2078">
                  <c:v>-24.113376617431602</c:v>
                </c:pt>
                <c:pt idx="2079">
                  <c:v>-24.287761688232401</c:v>
                </c:pt>
                <c:pt idx="2080">
                  <c:v>-23.877954483032202</c:v>
                </c:pt>
                <c:pt idx="2081">
                  <c:v>-24.322639465331999</c:v>
                </c:pt>
                <c:pt idx="2082">
                  <c:v>-22.901391983032202</c:v>
                </c:pt>
                <c:pt idx="2083">
                  <c:v>-23.572778701782202</c:v>
                </c:pt>
                <c:pt idx="2084">
                  <c:v>-23.136814117431602</c:v>
                </c:pt>
                <c:pt idx="2085">
                  <c:v>-22.727006912231399</c:v>
                </c:pt>
                <c:pt idx="2086">
                  <c:v>-22.6310939788818</c:v>
                </c:pt>
                <c:pt idx="2087">
                  <c:v>-22.9362697601318</c:v>
                </c:pt>
                <c:pt idx="2088">
                  <c:v>-23.520463943481399</c:v>
                </c:pt>
                <c:pt idx="2089">
                  <c:v>-23.7297267913818</c:v>
                </c:pt>
                <c:pt idx="2090">
                  <c:v>-22.5700588226318</c:v>
                </c:pt>
                <c:pt idx="2091">
                  <c:v>-23.2414455413818</c:v>
                </c:pt>
                <c:pt idx="2092">
                  <c:v>-22.8141994476318</c:v>
                </c:pt>
                <c:pt idx="2093">
                  <c:v>-22.247444152831999</c:v>
                </c:pt>
                <c:pt idx="2094">
                  <c:v>-21.8376369476318</c:v>
                </c:pt>
                <c:pt idx="2095">
                  <c:v>-21.9597072601318</c:v>
                </c:pt>
                <c:pt idx="2096">
                  <c:v>-22.831638336181602</c:v>
                </c:pt>
                <c:pt idx="2097">
                  <c:v>-22.474145889282202</c:v>
                </c:pt>
                <c:pt idx="2098">
                  <c:v>-22.073057174682599</c:v>
                </c:pt>
                <c:pt idx="2099">
                  <c:v>-21.663249969482401</c:v>
                </c:pt>
                <c:pt idx="2100">
                  <c:v>-21.811479568481399</c:v>
                </c:pt>
                <c:pt idx="2101">
                  <c:v>-21.323198318481399</c:v>
                </c:pt>
                <c:pt idx="2102">
                  <c:v>-21.4714260101318</c:v>
                </c:pt>
                <c:pt idx="2103">
                  <c:v>-21.794040679931602</c:v>
                </c:pt>
                <c:pt idx="2104">
                  <c:v>-22.177690505981399</c:v>
                </c:pt>
                <c:pt idx="2105">
                  <c:v>-21.811479568481399</c:v>
                </c:pt>
                <c:pt idx="2106">
                  <c:v>-21.445268630981399</c:v>
                </c:pt>
                <c:pt idx="2107">
                  <c:v>-21.977146148681602</c:v>
                </c:pt>
                <c:pt idx="2108">
                  <c:v>-22.465427398681602</c:v>
                </c:pt>
                <c:pt idx="2109">
                  <c:v>-22.090496063232401</c:v>
                </c:pt>
                <c:pt idx="2110">
                  <c:v>-21.8376369476318</c:v>
                </c:pt>
                <c:pt idx="2111">
                  <c:v>-21.419109344482401</c:v>
                </c:pt>
                <c:pt idx="2112">
                  <c:v>-21.148811340331999</c:v>
                </c:pt>
                <c:pt idx="2113">
                  <c:v>-21.5324611663818</c:v>
                </c:pt>
                <c:pt idx="2114">
                  <c:v>-21.7155666351318</c:v>
                </c:pt>
                <c:pt idx="2115">
                  <c:v>-20.686687469482401</c:v>
                </c:pt>
                <c:pt idx="2116">
                  <c:v>-21.0441799163818</c:v>
                </c:pt>
                <c:pt idx="2117">
                  <c:v>-21.645811080932599</c:v>
                </c:pt>
                <c:pt idx="2118">
                  <c:v>-21.096494674682599</c:v>
                </c:pt>
                <c:pt idx="2119">
                  <c:v>-21.811479568481399</c:v>
                </c:pt>
                <c:pt idx="2120">
                  <c:v>-22.613655090331999</c:v>
                </c:pt>
                <c:pt idx="2121">
                  <c:v>-23.398393630981399</c:v>
                </c:pt>
                <c:pt idx="2122">
                  <c:v>-23.4855861663818</c:v>
                </c:pt>
                <c:pt idx="2123">
                  <c:v>-22.395671844482401</c:v>
                </c:pt>
                <c:pt idx="2124">
                  <c:v>-21.724285125732401</c:v>
                </c:pt>
                <c:pt idx="2125">
                  <c:v>-21.671970367431602</c:v>
                </c:pt>
                <c:pt idx="2126">
                  <c:v>-21.262163162231399</c:v>
                </c:pt>
                <c:pt idx="2127">
                  <c:v>-21.602214813232401</c:v>
                </c:pt>
                <c:pt idx="2128">
                  <c:v>-22.334636688232401</c:v>
                </c:pt>
                <c:pt idx="2129">
                  <c:v>-22.788042068481399</c:v>
                </c:pt>
                <c:pt idx="2130">
                  <c:v>-21.855075836181602</c:v>
                </c:pt>
                <c:pt idx="2131">
                  <c:v>-20.782600402831999</c:v>
                </c:pt>
                <c:pt idx="2132">
                  <c:v>-21.436548233032202</c:v>
                </c:pt>
                <c:pt idx="2133">
                  <c:v>-21.985864639282202</c:v>
                </c:pt>
                <c:pt idx="2134">
                  <c:v>-21.541179656982401</c:v>
                </c:pt>
                <c:pt idx="2135">
                  <c:v>-21.506303787231399</c:v>
                </c:pt>
                <c:pt idx="2136">
                  <c:v>-21.698127746581999</c:v>
                </c:pt>
                <c:pt idx="2137">
                  <c:v>-21.314477920532202</c:v>
                </c:pt>
                <c:pt idx="2138">
                  <c:v>-22.073057174682599</c:v>
                </c:pt>
                <c:pt idx="2139">
                  <c:v>-21.2272853851318</c:v>
                </c:pt>
                <c:pt idx="2140">
                  <c:v>-21.602214813232401</c:v>
                </c:pt>
                <c:pt idx="2141">
                  <c:v>-21.070337295532202</c:v>
                </c:pt>
                <c:pt idx="2142">
                  <c:v>-20.660530090331999</c:v>
                </c:pt>
                <c:pt idx="2143">
                  <c:v>-21.2272853851318</c:v>
                </c:pt>
                <c:pt idx="2144">
                  <c:v>-21.584775924682599</c:v>
                </c:pt>
                <c:pt idx="2145">
                  <c:v>-22.4479885101318</c:v>
                </c:pt>
                <c:pt idx="2146">
                  <c:v>-22.282321929931602</c:v>
                </c:pt>
                <c:pt idx="2147">
                  <c:v>-21.602214813232401</c:v>
                </c:pt>
                <c:pt idx="2148">
                  <c:v>-21.096494674682599</c:v>
                </c:pt>
                <c:pt idx="2149">
                  <c:v>-21.750444412231399</c:v>
                </c:pt>
                <c:pt idx="2150">
                  <c:v>-22.299760818481399</c:v>
                </c:pt>
                <c:pt idx="2151">
                  <c:v>-22.6921291351318</c:v>
                </c:pt>
                <c:pt idx="2152">
                  <c:v>-20.669248580932599</c:v>
                </c:pt>
                <c:pt idx="2153">
                  <c:v>-21.358074188232401</c:v>
                </c:pt>
                <c:pt idx="2154">
                  <c:v>-22.482866287231399</c:v>
                </c:pt>
                <c:pt idx="2155">
                  <c:v>-22.1428127288818</c:v>
                </c:pt>
                <c:pt idx="2156">
                  <c:v>-20.765161514282202</c:v>
                </c:pt>
                <c:pt idx="2157">
                  <c:v>-20.9831447601318</c:v>
                </c:pt>
                <c:pt idx="2158">
                  <c:v>-21.689409255981399</c:v>
                </c:pt>
                <c:pt idx="2159">
                  <c:v>-22.360795974731399</c:v>
                </c:pt>
                <c:pt idx="2160">
                  <c:v>-22.073057174682599</c:v>
                </c:pt>
                <c:pt idx="2161">
                  <c:v>-21.637092590331999</c:v>
                </c:pt>
                <c:pt idx="2162">
                  <c:v>-21.881233215331999</c:v>
                </c:pt>
                <c:pt idx="2163">
                  <c:v>-20.773881912231399</c:v>
                </c:pt>
                <c:pt idx="2164">
                  <c:v>-21.236003875732401</c:v>
                </c:pt>
                <c:pt idx="2165">
                  <c:v>-21.052898406982401</c:v>
                </c:pt>
                <c:pt idx="2166">
                  <c:v>-19.9455471038818</c:v>
                </c:pt>
                <c:pt idx="2167">
                  <c:v>-21.488864898681602</c:v>
                </c:pt>
                <c:pt idx="2168">
                  <c:v>-22.012022018432599</c:v>
                </c:pt>
                <c:pt idx="2169">
                  <c:v>-22.160251617431602</c:v>
                </c:pt>
                <c:pt idx="2170">
                  <c:v>-21.462705612182599</c:v>
                </c:pt>
                <c:pt idx="2171">
                  <c:v>-21.270881652831999</c:v>
                </c:pt>
                <c:pt idx="2172">
                  <c:v>-20.4338283538818</c:v>
                </c:pt>
                <c:pt idx="2173">
                  <c:v>-20.364072799682599</c:v>
                </c:pt>
                <c:pt idx="2174">
                  <c:v>-20.8000392913818</c:v>
                </c:pt>
                <c:pt idx="2175">
                  <c:v>-21.785320281982401</c:v>
                </c:pt>
                <c:pt idx="2176">
                  <c:v>-22.1428127288818</c:v>
                </c:pt>
                <c:pt idx="2177">
                  <c:v>-21.541179656982401</c:v>
                </c:pt>
                <c:pt idx="2178">
                  <c:v>-21.811479568481399</c:v>
                </c:pt>
                <c:pt idx="2179">
                  <c:v>-21.584775924682599</c:v>
                </c:pt>
                <c:pt idx="2180">
                  <c:v>-21.070337295532202</c:v>
                </c:pt>
                <c:pt idx="2181">
                  <c:v>-21.314477920532202</c:v>
                </c:pt>
                <c:pt idx="2182">
                  <c:v>-20.660530090331999</c:v>
                </c:pt>
                <c:pt idx="2183">
                  <c:v>-19.527019500732401</c:v>
                </c:pt>
                <c:pt idx="2184">
                  <c:v>-19.404949188232401</c:v>
                </c:pt>
                <c:pt idx="2185">
                  <c:v>-19.675249099731399</c:v>
                </c:pt>
                <c:pt idx="2186">
                  <c:v>-19.614213943481399</c:v>
                </c:pt>
                <c:pt idx="2187">
                  <c:v>-20.102495193481399</c:v>
                </c:pt>
                <c:pt idx="2188">
                  <c:v>-20.9221096038818</c:v>
                </c:pt>
                <c:pt idx="2189">
                  <c:v>-20.024021148681602</c:v>
                </c:pt>
                <c:pt idx="2190">
                  <c:v>-20.050178527831999</c:v>
                </c:pt>
                <c:pt idx="2191">
                  <c:v>-20.904670715331999</c:v>
                </c:pt>
                <c:pt idx="2192">
                  <c:v>-20.425107955932599</c:v>
                </c:pt>
                <c:pt idx="2193">
                  <c:v>-19.849634170532202</c:v>
                </c:pt>
                <c:pt idx="2194">
                  <c:v>-20.834917068481399</c:v>
                </c:pt>
                <c:pt idx="2195">
                  <c:v>-21.183689117431602</c:v>
                </c:pt>
                <c:pt idx="2196">
                  <c:v>-22.186408996581999</c:v>
                </c:pt>
                <c:pt idx="2197">
                  <c:v>-22.352075576782202</c:v>
                </c:pt>
                <c:pt idx="2198">
                  <c:v>-20.878513336181602</c:v>
                </c:pt>
                <c:pt idx="2199">
                  <c:v>-20.6169338226318</c:v>
                </c:pt>
                <c:pt idx="2200">
                  <c:v>-20.503582000732401</c:v>
                </c:pt>
                <c:pt idx="2201">
                  <c:v>-20.843635559081999</c:v>
                </c:pt>
                <c:pt idx="2202">
                  <c:v>-21.1052150726318</c:v>
                </c:pt>
                <c:pt idx="2203">
                  <c:v>-21.183689117431602</c:v>
                </c:pt>
                <c:pt idx="2204">
                  <c:v>-21.645811080932599</c:v>
                </c:pt>
                <c:pt idx="2205">
                  <c:v>-22.665971755981399</c:v>
                </c:pt>
                <c:pt idx="2206">
                  <c:v>-22.683408737182599</c:v>
                </c:pt>
                <c:pt idx="2207">
                  <c:v>-21.994585037231399</c:v>
                </c:pt>
                <c:pt idx="2208">
                  <c:v>-22.317197799682599</c:v>
                </c:pt>
                <c:pt idx="2209">
                  <c:v>-22.317197799682599</c:v>
                </c:pt>
                <c:pt idx="2210">
                  <c:v>-22.831638336181602</c:v>
                </c:pt>
                <c:pt idx="2211">
                  <c:v>-22.622373580932599</c:v>
                </c:pt>
                <c:pt idx="2212">
                  <c:v>-21.140092849731399</c:v>
                </c:pt>
                <c:pt idx="2213">
                  <c:v>-21.541179656982401</c:v>
                </c:pt>
                <c:pt idx="2214">
                  <c:v>-23.215288162231399</c:v>
                </c:pt>
                <c:pt idx="2215">
                  <c:v>-23.075778961181602</c:v>
                </c:pt>
                <c:pt idx="2216">
                  <c:v>-21.637092590331999</c:v>
                </c:pt>
                <c:pt idx="2217">
                  <c:v>-22.369514465331999</c:v>
                </c:pt>
                <c:pt idx="2218">
                  <c:v>-22.125373840331999</c:v>
                </c:pt>
                <c:pt idx="2219">
                  <c:v>-22.134092330932599</c:v>
                </c:pt>
                <c:pt idx="2220">
                  <c:v>-21.811479568481399</c:v>
                </c:pt>
                <c:pt idx="2221">
                  <c:v>-22.761882781982401</c:v>
                </c:pt>
                <c:pt idx="2222">
                  <c:v>-22.543901443481399</c:v>
                </c:pt>
                <c:pt idx="2223">
                  <c:v>-20.590776443481399</c:v>
                </c:pt>
                <c:pt idx="2224">
                  <c:v>-20.756443023681602</c:v>
                </c:pt>
                <c:pt idx="2225">
                  <c:v>-21.881233215331999</c:v>
                </c:pt>
                <c:pt idx="2226">
                  <c:v>-21.733005523681602</c:v>
                </c:pt>
                <c:pt idx="2227">
                  <c:v>-21.889951705932599</c:v>
                </c:pt>
                <c:pt idx="2228">
                  <c:v>-21.541179656982401</c:v>
                </c:pt>
                <c:pt idx="2229">
                  <c:v>-21.323198318481399</c:v>
                </c:pt>
                <c:pt idx="2230">
                  <c:v>-22.134092330932599</c:v>
                </c:pt>
                <c:pt idx="2231">
                  <c:v>-21.201128005981399</c:v>
                </c:pt>
                <c:pt idx="2232">
                  <c:v>-21.253442764282202</c:v>
                </c:pt>
                <c:pt idx="2233">
                  <c:v>-21.0441799163818</c:v>
                </c:pt>
                <c:pt idx="2234">
                  <c:v>-20.721565246581999</c:v>
                </c:pt>
                <c:pt idx="2235">
                  <c:v>-22.2648830413818</c:v>
                </c:pt>
                <c:pt idx="2236">
                  <c:v>-22.352075576782202</c:v>
                </c:pt>
                <c:pt idx="2237">
                  <c:v>-21.628374099731399</c:v>
                </c:pt>
                <c:pt idx="2238">
                  <c:v>-20.756443023681602</c:v>
                </c:pt>
                <c:pt idx="2239">
                  <c:v>-20.355354309081999</c:v>
                </c:pt>
                <c:pt idx="2240">
                  <c:v>-21.0441799163818</c:v>
                </c:pt>
                <c:pt idx="2241">
                  <c:v>-21.366794586181602</c:v>
                </c:pt>
                <c:pt idx="2242">
                  <c:v>-21.733005523681602</c:v>
                </c:pt>
                <c:pt idx="2243">
                  <c:v>-21.698127746581999</c:v>
                </c:pt>
                <c:pt idx="2244">
                  <c:v>-20.573337554931602</c:v>
                </c:pt>
                <c:pt idx="2245">
                  <c:v>-21.113933563232401</c:v>
                </c:pt>
                <c:pt idx="2246">
                  <c:v>-20.913389205932599</c:v>
                </c:pt>
                <c:pt idx="2247">
                  <c:v>-22.177690505981399</c:v>
                </c:pt>
                <c:pt idx="2248">
                  <c:v>-21.942268371581999</c:v>
                </c:pt>
                <c:pt idx="2249">
                  <c:v>-21.314477920532202</c:v>
                </c:pt>
                <c:pt idx="2250">
                  <c:v>-21.297039031982401</c:v>
                </c:pt>
                <c:pt idx="2251">
                  <c:v>-21.645811080932599</c:v>
                </c:pt>
                <c:pt idx="2252">
                  <c:v>-21.1662502288818</c:v>
                </c:pt>
                <c:pt idx="2253">
                  <c:v>-21.113933563232401</c:v>
                </c:pt>
                <c:pt idx="2254">
                  <c:v>-20.9831447601318</c:v>
                </c:pt>
                <c:pt idx="2255">
                  <c:v>-21.087776184081999</c:v>
                </c:pt>
                <c:pt idx="2256">
                  <c:v>-21.488864898681602</c:v>
                </c:pt>
                <c:pt idx="2257">
                  <c:v>-21.148811340331999</c:v>
                </c:pt>
                <c:pt idx="2258">
                  <c:v>-21.436548233032202</c:v>
                </c:pt>
                <c:pt idx="2259">
                  <c:v>-22.160251617431602</c:v>
                </c:pt>
                <c:pt idx="2260">
                  <c:v>-21.549900054931602</c:v>
                </c:pt>
                <c:pt idx="2261">
                  <c:v>-21.314477920532202</c:v>
                </c:pt>
                <c:pt idx="2262">
                  <c:v>-21.453987121581999</c:v>
                </c:pt>
                <c:pt idx="2263">
                  <c:v>-21.541179656982401</c:v>
                </c:pt>
                <c:pt idx="2264">
                  <c:v>-22.055620193481399</c:v>
                </c:pt>
                <c:pt idx="2265">
                  <c:v>-20.215845108032202</c:v>
                </c:pt>
                <c:pt idx="2266">
                  <c:v>-20.782600402831999</c:v>
                </c:pt>
                <c:pt idx="2267">
                  <c:v>-21.262163162231399</c:v>
                </c:pt>
                <c:pt idx="2268">
                  <c:v>-22.273601531982401</c:v>
                </c:pt>
                <c:pt idx="2269">
                  <c:v>-22.430549621581999</c:v>
                </c:pt>
                <c:pt idx="2270">
                  <c:v>-20.468706130981399</c:v>
                </c:pt>
                <c:pt idx="2271">
                  <c:v>-20.0065822601318</c:v>
                </c:pt>
                <c:pt idx="2272">
                  <c:v>-20.712846755981399</c:v>
                </c:pt>
                <c:pt idx="2273">
                  <c:v>-20.459985733032202</c:v>
                </c:pt>
                <c:pt idx="2274">
                  <c:v>-20.8000392913818</c:v>
                </c:pt>
                <c:pt idx="2275">
                  <c:v>-19.631650924682599</c:v>
                </c:pt>
                <c:pt idx="2276">
                  <c:v>-20.939548492431602</c:v>
                </c:pt>
                <c:pt idx="2277">
                  <c:v>-21.061618804931602</c:v>
                </c:pt>
                <c:pt idx="2278">
                  <c:v>-21.802759170532202</c:v>
                </c:pt>
                <c:pt idx="2279">
                  <c:v>-22.221286773681602</c:v>
                </c:pt>
                <c:pt idx="2280">
                  <c:v>-22.256162643432599</c:v>
                </c:pt>
                <c:pt idx="2281">
                  <c:v>-22.317197799682599</c:v>
                </c:pt>
                <c:pt idx="2282">
                  <c:v>-21.331916809081999</c:v>
                </c:pt>
                <c:pt idx="2283">
                  <c:v>-20.041460037231399</c:v>
                </c:pt>
                <c:pt idx="2284">
                  <c:v>-20.303037643432599</c:v>
                </c:pt>
                <c:pt idx="2285">
                  <c:v>-19.745002746581999</c:v>
                </c:pt>
                <c:pt idx="2286">
                  <c:v>-19.317756652831999</c:v>
                </c:pt>
                <c:pt idx="2287">
                  <c:v>-21.018022537231399</c:v>
                </c:pt>
                <c:pt idx="2288">
                  <c:v>-21.645811080932599</c:v>
                </c:pt>
                <c:pt idx="2289">
                  <c:v>-20.8610744476318</c:v>
                </c:pt>
                <c:pt idx="2290">
                  <c:v>-20.895952224731399</c:v>
                </c:pt>
                <c:pt idx="2291">
                  <c:v>-21.262163162231399</c:v>
                </c:pt>
                <c:pt idx="2292">
                  <c:v>-21.061618804931602</c:v>
                </c:pt>
                <c:pt idx="2293">
                  <c:v>-21.201128005981399</c:v>
                </c:pt>
                <c:pt idx="2294">
                  <c:v>-19.858354568481399</c:v>
                </c:pt>
                <c:pt idx="2295">
                  <c:v>-19.692686080932599</c:v>
                </c:pt>
                <c:pt idx="2296">
                  <c:v>-19.1520900726318</c:v>
                </c:pt>
                <c:pt idx="2297">
                  <c:v>-19.814756393432599</c:v>
                </c:pt>
                <c:pt idx="2298">
                  <c:v>-18.768440246581999</c:v>
                </c:pt>
                <c:pt idx="2299">
                  <c:v>-18.689966201782202</c:v>
                </c:pt>
                <c:pt idx="2300">
                  <c:v>-19.5793361663818</c:v>
                </c:pt>
                <c:pt idx="2301">
                  <c:v>-20.4948635101318</c:v>
                </c:pt>
                <c:pt idx="2302">
                  <c:v>-20.2507228851318</c:v>
                </c:pt>
                <c:pt idx="2303">
                  <c:v>-19.692686080932599</c:v>
                </c:pt>
                <c:pt idx="2304">
                  <c:v>-20.076335906982401</c:v>
                </c:pt>
                <c:pt idx="2305">
                  <c:v>-19.832195281982401</c:v>
                </c:pt>
                <c:pt idx="2306">
                  <c:v>-17.477983474731399</c:v>
                </c:pt>
                <c:pt idx="2307">
                  <c:v>-18.384790420532202</c:v>
                </c:pt>
                <c:pt idx="2308">
                  <c:v>-18.681247711181602</c:v>
                </c:pt>
                <c:pt idx="2309">
                  <c:v>-18.951545715331999</c:v>
                </c:pt>
                <c:pt idx="2310">
                  <c:v>-19.239282608032202</c:v>
                </c:pt>
                <c:pt idx="2311">
                  <c:v>-19.745002746581999</c:v>
                </c:pt>
                <c:pt idx="2312">
                  <c:v>-19.448545455932599</c:v>
                </c:pt>
                <c:pt idx="2313">
                  <c:v>-19.797319412231399</c:v>
                </c:pt>
                <c:pt idx="2314">
                  <c:v>-20.058897018432599</c:v>
                </c:pt>
                <c:pt idx="2315">
                  <c:v>-19.378791809081999</c:v>
                </c:pt>
                <c:pt idx="2316">
                  <c:v>-18.777158737182599</c:v>
                </c:pt>
                <c:pt idx="2317">
                  <c:v>-19.779880523681602</c:v>
                </c:pt>
                <c:pt idx="2318">
                  <c:v>-20.355354309081999</c:v>
                </c:pt>
                <c:pt idx="2319">
                  <c:v>-20.180967330932599</c:v>
                </c:pt>
                <c:pt idx="2320">
                  <c:v>-18.820756912231399</c:v>
                </c:pt>
                <c:pt idx="2321">
                  <c:v>-20.573337554931602</c:v>
                </c:pt>
                <c:pt idx="2322">
                  <c:v>-20.215845108032202</c:v>
                </c:pt>
                <c:pt idx="2323">
                  <c:v>-19.936826705932599</c:v>
                </c:pt>
                <c:pt idx="2324">
                  <c:v>-19.021299362182599</c:v>
                </c:pt>
                <c:pt idx="2325">
                  <c:v>-19.588054656982401</c:v>
                </c:pt>
                <c:pt idx="2326">
                  <c:v>-20.050178527831999</c:v>
                </c:pt>
                <c:pt idx="2327">
                  <c:v>-20.119932174682599</c:v>
                </c:pt>
                <c:pt idx="2328">
                  <c:v>-19.997861862182599</c:v>
                </c:pt>
                <c:pt idx="2329">
                  <c:v>-18.881792068481399</c:v>
                </c:pt>
                <c:pt idx="2330">
                  <c:v>-19.239282608032202</c:v>
                </c:pt>
                <c:pt idx="2331">
                  <c:v>-19.745002746581999</c:v>
                </c:pt>
                <c:pt idx="2332">
                  <c:v>-19.492143630981399</c:v>
                </c:pt>
                <c:pt idx="2333">
                  <c:v>-20.207126617431602</c:v>
                </c:pt>
                <c:pt idx="2334">
                  <c:v>-20.582056045532202</c:v>
                </c:pt>
                <c:pt idx="2335">
                  <c:v>-21.4714260101318</c:v>
                </c:pt>
                <c:pt idx="2336">
                  <c:v>-19.134651184081999</c:v>
                </c:pt>
                <c:pt idx="2337">
                  <c:v>-18.890510559081999</c:v>
                </c:pt>
                <c:pt idx="2338">
                  <c:v>-19.910669326782202</c:v>
                </c:pt>
                <c:pt idx="2339">
                  <c:v>-19.962985992431602</c:v>
                </c:pt>
                <c:pt idx="2340">
                  <c:v>-19.954265594482401</c:v>
                </c:pt>
                <c:pt idx="2341">
                  <c:v>-20.076335906982401</c:v>
                </c:pt>
                <c:pt idx="2342">
                  <c:v>-19.8845119476318</c:v>
                </c:pt>
                <c:pt idx="2343">
                  <c:v>-18.768440246581999</c:v>
                </c:pt>
                <c:pt idx="2344">
                  <c:v>-18.707405090331999</c:v>
                </c:pt>
                <c:pt idx="2345">
                  <c:v>-19.849634170532202</c:v>
                </c:pt>
                <c:pt idx="2346">
                  <c:v>-19.919389724731399</c:v>
                </c:pt>
                <c:pt idx="2347">
                  <c:v>-20.259441375732401</c:v>
                </c:pt>
                <c:pt idx="2348">
                  <c:v>-19.622932434081999</c:v>
                </c:pt>
                <c:pt idx="2349">
                  <c:v>-19.134651184081999</c:v>
                </c:pt>
                <c:pt idx="2350">
                  <c:v>-18.977703094482401</c:v>
                </c:pt>
                <c:pt idx="2351">
                  <c:v>-19.474704742431602</c:v>
                </c:pt>
                <c:pt idx="2352">
                  <c:v>-19.875791549682599</c:v>
                </c:pt>
                <c:pt idx="2353">
                  <c:v>-18.271440505981399</c:v>
                </c:pt>
                <c:pt idx="2354">
                  <c:v>-18.506860733032202</c:v>
                </c:pt>
                <c:pt idx="2355">
                  <c:v>-19.2131252288818</c:v>
                </c:pt>
                <c:pt idx="2356">
                  <c:v>-19.1520900726318</c:v>
                </c:pt>
                <c:pt idx="2357">
                  <c:v>-18.8469142913818</c:v>
                </c:pt>
                <c:pt idx="2358">
                  <c:v>-18.140649795532202</c:v>
                </c:pt>
                <c:pt idx="2359">
                  <c:v>-17.085613250732401</c:v>
                </c:pt>
                <c:pt idx="2360">
                  <c:v>-17.434385299682599</c:v>
                </c:pt>
                <c:pt idx="2361">
                  <c:v>-19.509580612182599</c:v>
                </c:pt>
                <c:pt idx="2362">
                  <c:v>-20.477424621581999</c:v>
                </c:pt>
                <c:pt idx="2363">
                  <c:v>-20.207126617431602</c:v>
                </c:pt>
                <c:pt idx="2364">
                  <c:v>-17.966264724731399</c:v>
                </c:pt>
                <c:pt idx="2365">
                  <c:v>-17.6262111663818</c:v>
                </c:pt>
                <c:pt idx="2366">
                  <c:v>-18.332475662231399</c:v>
                </c:pt>
                <c:pt idx="2367">
                  <c:v>-19.7014064788818</c:v>
                </c:pt>
                <c:pt idx="2368">
                  <c:v>-19.422388076782202</c:v>
                </c:pt>
                <c:pt idx="2369">
                  <c:v>-18.838193893432599</c:v>
                </c:pt>
                <c:pt idx="2370">
                  <c:v>-19.099773406982401</c:v>
                </c:pt>
                <c:pt idx="2371">
                  <c:v>-18.105772018432599</c:v>
                </c:pt>
                <c:pt idx="2372">
                  <c:v>-18.533018112182599</c:v>
                </c:pt>
                <c:pt idx="2373">
                  <c:v>-17.800596237182599</c:v>
                </c:pt>
                <c:pt idx="2374">
                  <c:v>-18.009860992431602</c:v>
                </c:pt>
                <c:pt idx="2375">
                  <c:v>-18.463264465331999</c:v>
                </c:pt>
                <c:pt idx="2376">
                  <c:v>-18.428386688232401</c:v>
                </c:pt>
                <c:pt idx="2377">
                  <c:v>-19.221843719482401</c:v>
                </c:pt>
                <c:pt idx="2378">
                  <c:v>-18.332475662231399</c:v>
                </c:pt>
                <c:pt idx="2379">
                  <c:v>-19.352634429931602</c:v>
                </c:pt>
                <c:pt idx="2380">
                  <c:v>-19.928108215331999</c:v>
                </c:pt>
                <c:pt idx="2381">
                  <c:v>-18.716123580932599</c:v>
                </c:pt>
                <c:pt idx="2382">
                  <c:v>-18.463264465331999</c:v>
                </c:pt>
                <c:pt idx="2383">
                  <c:v>-19.535739898681602</c:v>
                </c:pt>
                <c:pt idx="2384">
                  <c:v>-18.4807033538818</c:v>
                </c:pt>
                <c:pt idx="2385">
                  <c:v>-19.012580871581999</c:v>
                </c:pt>
                <c:pt idx="2386">
                  <c:v>-19.710124969482401</c:v>
                </c:pt>
                <c:pt idx="2387">
                  <c:v>-18.742282867431602</c:v>
                </c:pt>
                <c:pt idx="2388">
                  <c:v>-18.192966461181602</c:v>
                </c:pt>
                <c:pt idx="2389">
                  <c:v>-18.009860992431602</c:v>
                </c:pt>
                <c:pt idx="2390">
                  <c:v>-17.5651760101318</c:v>
                </c:pt>
                <c:pt idx="2391">
                  <c:v>-18.6638088226318</c:v>
                </c:pt>
                <c:pt idx="2392">
                  <c:v>-18.506860733032202</c:v>
                </c:pt>
                <c:pt idx="2393">
                  <c:v>-17.5651760101318</c:v>
                </c:pt>
                <c:pt idx="2394">
                  <c:v>-16.8763523101806</c:v>
                </c:pt>
                <c:pt idx="2395">
                  <c:v>-17.765720367431602</c:v>
                </c:pt>
                <c:pt idx="2396">
                  <c:v>-18.123210906982401</c:v>
                </c:pt>
                <c:pt idx="2397">
                  <c:v>-17.355913162231399</c:v>
                </c:pt>
                <c:pt idx="2398">
                  <c:v>-17.364631652831999</c:v>
                </c:pt>
                <c:pt idx="2399">
                  <c:v>-16.536298751831001</c:v>
                </c:pt>
                <c:pt idx="2400">
                  <c:v>-17.338474273681602</c:v>
                </c:pt>
                <c:pt idx="2401">
                  <c:v>-18.1144924163818</c:v>
                </c:pt>
                <c:pt idx="2402">
                  <c:v>-18.332475662231399</c:v>
                </c:pt>
                <c:pt idx="2403">
                  <c:v>-17.0071411132812</c:v>
                </c:pt>
                <c:pt idx="2404">
                  <c:v>-17.3820705413818</c:v>
                </c:pt>
                <c:pt idx="2405">
                  <c:v>-17.4256687164306</c:v>
                </c:pt>
                <c:pt idx="2406">
                  <c:v>-18.201684951782202</c:v>
                </c:pt>
                <c:pt idx="2407">
                  <c:v>-17.6174926757812</c:v>
                </c:pt>
                <c:pt idx="2408">
                  <c:v>-17.050737380981399</c:v>
                </c:pt>
                <c:pt idx="2409">
                  <c:v>-18.079614639282202</c:v>
                </c:pt>
                <c:pt idx="2410">
                  <c:v>-17.835474014282202</c:v>
                </c:pt>
                <c:pt idx="2411">
                  <c:v>-16.2660007476806</c:v>
                </c:pt>
                <c:pt idx="2412">
                  <c:v>-17.120491027831999</c:v>
                </c:pt>
                <c:pt idx="2413">
                  <c:v>-18.210405349731399</c:v>
                </c:pt>
                <c:pt idx="2414">
                  <c:v>-17.861631393432599</c:v>
                </c:pt>
                <c:pt idx="2415">
                  <c:v>-17.582614898681602</c:v>
                </c:pt>
                <c:pt idx="2416">
                  <c:v>-17.556455612182599</c:v>
                </c:pt>
                <c:pt idx="2417">
                  <c:v>-17.661088943481399</c:v>
                </c:pt>
                <c:pt idx="2418">
                  <c:v>-17.7918796539306</c:v>
                </c:pt>
                <c:pt idx="2419">
                  <c:v>-16.8153171539306</c:v>
                </c:pt>
                <c:pt idx="2420">
                  <c:v>-16.806596755981399</c:v>
                </c:pt>
                <c:pt idx="2421">
                  <c:v>-17.2600002288818</c:v>
                </c:pt>
                <c:pt idx="2422">
                  <c:v>-16.5188598632812</c:v>
                </c:pt>
                <c:pt idx="2423">
                  <c:v>-16.850193023681602</c:v>
                </c:pt>
                <c:pt idx="2424">
                  <c:v>-17.0681762695312</c:v>
                </c:pt>
                <c:pt idx="2425">
                  <c:v>-16.972263336181602</c:v>
                </c:pt>
                <c:pt idx="2426">
                  <c:v>-17.181526184081999</c:v>
                </c:pt>
                <c:pt idx="2427">
                  <c:v>-16.867631912231399</c:v>
                </c:pt>
                <c:pt idx="2428">
                  <c:v>-17.9924221038818</c:v>
                </c:pt>
                <c:pt idx="2429">
                  <c:v>-17.6087741851806</c:v>
                </c:pt>
                <c:pt idx="2430">
                  <c:v>-16.562456130981399</c:v>
                </c:pt>
                <c:pt idx="2431">
                  <c:v>-17.9139499664306</c:v>
                </c:pt>
                <c:pt idx="2432">
                  <c:v>-18.2801609039306</c:v>
                </c:pt>
                <c:pt idx="2433">
                  <c:v>-17.695966720581001</c:v>
                </c:pt>
                <c:pt idx="2434">
                  <c:v>-17.879070281982401</c:v>
                </c:pt>
                <c:pt idx="2435">
                  <c:v>-17.7482814788818</c:v>
                </c:pt>
                <c:pt idx="2436">
                  <c:v>-17.940107345581001</c:v>
                </c:pt>
                <c:pt idx="2437">
                  <c:v>-18.315036773681602</c:v>
                </c:pt>
                <c:pt idx="2438">
                  <c:v>-18.742282867431602</c:v>
                </c:pt>
                <c:pt idx="2439">
                  <c:v>-17.6698093414306</c:v>
                </c:pt>
                <c:pt idx="2440">
                  <c:v>-17.3210353851318</c:v>
                </c:pt>
                <c:pt idx="2441">
                  <c:v>-16.231122970581001</c:v>
                </c:pt>
                <c:pt idx="2442">
                  <c:v>-16.8327541351318</c:v>
                </c:pt>
                <c:pt idx="2443">
                  <c:v>-17.7395629882812</c:v>
                </c:pt>
                <c:pt idx="2444">
                  <c:v>-17.695966720581001</c:v>
                </c:pt>
                <c:pt idx="2445">
                  <c:v>-17.399509429931602</c:v>
                </c:pt>
                <c:pt idx="2446">
                  <c:v>-16.719404220581001</c:v>
                </c:pt>
                <c:pt idx="2447">
                  <c:v>-17.2512817382812</c:v>
                </c:pt>
                <c:pt idx="2448">
                  <c:v>-17.3210353851318</c:v>
                </c:pt>
                <c:pt idx="2449">
                  <c:v>-17.0158596038818</c:v>
                </c:pt>
                <c:pt idx="2450">
                  <c:v>-17.7482814788818</c:v>
                </c:pt>
                <c:pt idx="2451">
                  <c:v>-16.5275783538818</c:v>
                </c:pt>
                <c:pt idx="2452">
                  <c:v>-16.675807952880799</c:v>
                </c:pt>
                <c:pt idx="2453">
                  <c:v>-16.6932468414306</c:v>
                </c:pt>
                <c:pt idx="2454">
                  <c:v>-16.3444728851318</c:v>
                </c:pt>
                <c:pt idx="2455">
                  <c:v>-17.408229827880799</c:v>
                </c:pt>
                <c:pt idx="2456">
                  <c:v>-18.018581390380799</c:v>
                </c:pt>
                <c:pt idx="2457">
                  <c:v>-18.559177398681602</c:v>
                </c:pt>
                <c:pt idx="2458">
                  <c:v>-18.6027736663818</c:v>
                </c:pt>
                <c:pt idx="2459">
                  <c:v>-17.0594577789306</c:v>
                </c:pt>
                <c:pt idx="2460">
                  <c:v>-16.797878265380799</c:v>
                </c:pt>
                <c:pt idx="2461">
                  <c:v>-16.440385818481399</c:v>
                </c:pt>
                <c:pt idx="2462">
                  <c:v>-16.858913421630799</c:v>
                </c:pt>
                <c:pt idx="2463">
                  <c:v>-17.8616333007812</c:v>
                </c:pt>
                <c:pt idx="2464">
                  <c:v>-18.158088684081999</c:v>
                </c:pt>
                <c:pt idx="2465">
                  <c:v>-18.986423492431602</c:v>
                </c:pt>
                <c:pt idx="2466">
                  <c:v>-18.506862640380799</c:v>
                </c:pt>
                <c:pt idx="2467">
                  <c:v>-18.445827484130799</c:v>
                </c:pt>
                <c:pt idx="2468">
                  <c:v>-18.140651702880799</c:v>
                </c:pt>
                <c:pt idx="2469">
                  <c:v>-16.8937892913818</c:v>
                </c:pt>
                <c:pt idx="2470">
                  <c:v>-17.286159515380799</c:v>
                </c:pt>
                <c:pt idx="2471">
                  <c:v>-17.4343872070312</c:v>
                </c:pt>
                <c:pt idx="2472">
                  <c:v>-18.2278442382812</c:v>
                </c:pt>
                <c:pt idx="2473">
                  <c:v>-18.1144924163818</c:v>
                </c:pt>
                <c:pt idx="2474">
                  <c:v>-17.1989650726318</c:v>
                </c:pt>
                <c:pt idx="2475">
                  <c:v>-17.512861251831001</c:v>
                </c:pt>
                <c:pt idx="2476">
                  <c:v>-17.8529148101806</c:v>
                </c:pt>
                <c:pt idx="2477">
                  <c:v>-18.332475662231399</c:v>
                </c:pt>
                <c:pt idx="2478">
                  <c:v>-17.9749851226806</c:v>
                </c:pt>
                <c:pt idx="2479">
                  <c:v>-18.123212814331001</c:v>
                </c:pt>
                <c:pt idx="2480">
                  <c:v>-19.544458389282202</c:v>
                </c:pt>
                <c:pt idx="2481">
                  <c:v>-18.437107086181602</c:v>
                </c:pt>
                <c:pt idx="2482">
                  <c:v>-17.390790939331001</c:v>
                </c:pt>
                <c:pt idx="2483">
                  <c:v>-17.408229827880799</c:v>
                </c:pt>
                <c:pt idx="2484">
                  <c:v>-18.1755275726318</c:v>
                </c:pt>
                <c:pt idx="2485">
                  <c:v>-17.905229568481399</c:v>
                </c:pt>
                <c:pt idx="2486">
                  <c:v>-18.323757171630799</c:v>
                </c:pt>
                <c:pt idx="2487">
                  <c:v>-18.9689846038818</c:v>
                </c:pt>
                <c:pt idx="2488">
                  <c:v>-18.036018371581999</c:v>
                </c:pt>
                <c:pt idx="2489">
                  <c:v>-16.928667068481399</c:v>
                </c:pt>
                <c:pt idx="2490">
                  <c:v>-17.103054046630799</c:v>
                </c:pt>
                <c:pt idx="2491">
                  <c:v>-17.3646335601806</c:v>
                </c:pt>
                <c:pt idx="2492">
                  <c:v>-17.8703517913818</c:v>
                </c:pt>
                <c:pt idx="2493">
                  <c:v>-17.9837036132812</c:v>
                </c:pt>
                <c:pt idx="2494">
                  <c:v>-16.4055080413818</c:v>
                </c:pt>
                <c:pt idx="2495">
                  <c:v>-16.126491546630799</c:v>
                </c:pt>
                <c:pt idx="2496">
                  <c:v>-17.164089202880799</c:v>
                </c:pt>
                <c:pt idx="2497">
                  <c:v>-17.1902465820312</c:v>
                </c:pt>
                <c:pt idx="2498">
                  <c:v>-17.469264984130799</c:v>
                </c:pt>
                <c:pt idx="2499">
                  <c:v>-18.689966201782202</c:v>
                </c:pt>
                <c:pt idx="2500">
                  <c:v>-17.722124099731399</c:v>
                </c:pt>
                <c:pt idx="2501">
                  <c:v>-17.7482814788818</c:v>
                </c:pt>
                <c:pt idx="2502">
                  <c:v>-18.062177658081001</c:v>
                </c:pt>
                <c:pt idx="2503">
                  <c:v>-18.672529220581001</c:v>
                </c:pt>
                <c:pt idx="2504">
                  <c:v>-18.332475662231399</c:v>
                </c:pt>
                <c:pt idx="2505">
                  <c:v>-17.1989650726318</c:v>
                </c:pt>
                <c:pt idx="2506">
                  <c:v>-17.0158596038818</c:v>
                </c:pt>
                <c:pt idx="2507">
                  <c:v>-16.135210037231399</c:v>
                </c:pt>
                <c:pt idx="2508">
                  <c:v>-16.606052398681602</c:v>
                </c:pt>
                <c:pt idx="2509">
                  <c:v>-17.4867038726806</c:v>
                </c:pt>
                <c:pt idx="2510">
                  <c:v>-18.3499145507812</c:v>
                </c:pt>
                <c:pt idx="2511">
                  <c:v>-17.3646335601806</c:v>
                </c:pt>
                <c:pt idx="2512">
                  <c:v>-16.2747192382812</c:v>
                </c:pt>
                <c:pt idx="2513">
                  <c:v>-16.0828952789306</c:v>
                </c:pt>
                <c:pt idx="2514">
                  <c:v>-16.475263595581001</c:v>
                </c:pt>
                <c:pt idx="2515">
                  <c:v>-16.7717189788818</c:v>
                </c:pt>
                <c:pt idx="2516">
                  <c:v>-16.614772796630799</c:v>
                </c:pt>
                <c:pt idx="2517">
                  <c:v>-16.196245193481399</c:v>
                </c:pt>
                <c:pt idx="2518">
                  <c:v>-17.103054046630799</c:v>
                </c:pt>
                <c:pt idx="2519">
                  <c:v>-17.0071411132812</c:v>
                </c:pt>
                <c:pt idx="2520">
                  <c:v>-16.7717189788818</c:v>
                </c:pt>
                <c:pt idx="2521">
                  <c:v>-17.6174926757812</c:v>
                </c:pt>
                <c:pt idx="2522">
                  <c:v>-17.5477390289306</c:v>
                </c:pt>
                <c:pt idx="2523">
                  <c:v>-17.024580001831001</c:v>
                </c:pt>
                <c:pt idx="2524">
                  <c:v>-16.667087554931602</c:v>
                </c:pt>
                <c:pt idx="2525">
                  <c:v>-16.248561859130799</c:v>
                </c:pt>
                <c:pt idx="2526">
                  <c:v>-15.7166833877563</c:v>
                </c:pt>
                <c:pt idx="2527">
                  <c:v>-16.187526702880799</c:v>
                </c:pt>
                <c:pt idx="2528">
                  <c:v>-16.135210037231399</c:v>
                </c:pt>
                <c:pt idx="2529">
                  <c:v>-16.8763523101806</c:v>
                </c:pt>
                <c:pt idx="2530">
                  <c:v>-16.196245193481399</c:v>
                </c:pt>
                <c:pt idx="2531">
                  <c:v>-16.5798950195312</c:v>
                </c:pt>
                <c:pt idx="2532">
                  <c:v>-16.2049655914306</c:v>
                </c:pt>
                <c:pt idx="2533">
                  <c:v>-15.5684547424316</c:v>
                </c:pt>
                <c:pt idx="2534">
                  <c:v>-15.2719984054565</c:v>
                </c:pt>
                <c:pt idx="2535">
                  <c:v>-16.248561859130799</c:v>
                </c:pt>
                <c:pt idx="2536">
                  <c:v>-16.667089462280199</c:v>
                </c:pt>
                <c:pt idx="2537">
                  <c:v>-15.7777185440063</c:v>
                </c:pt>
                <c:pt idx="2538">
                  <c:v>-15.7254028320312</c:v>
                </c:pt>
                <c:pt idx="2539">
                  <c:v>-16.806596755981399</c:v>
                </c:pt>
                <c:pt idx="2540">
                  <c:v>-18.0534572601318</c:v>
                </c:pt>
                <c:pt idx="2541">
                  <c:v>-17.835475921630799</c:v>
                </c:pt>
                <c:pt idx="2542">
                  <c:v>-16.8763523101806</c:v>
                </c:pt>
                <c:pt idx="2543">
                  <c:v>-16.0218601226806</c:v>
                </c:pt>
                <c:pt idx="2544">
                  <c:v>-14.914506912231399</c:v>
                </c:pt>
                <c:pt idx="2545">
                  <c:v>-15.830034255981399</c:v>
                </c:pt>
                <c:pt idx="2546">
                  <c:v>-16.074174880981399</c:v>
                </c:pt>
                <c:pt idx="2547">
                  <c:v>-16.178806304931602</c:v>
                </c:pt>
                <c:pt idx="2548">
                  <c:v>-16.4491062164306</c:v>
                </c:pt>
                <c:pt idx="2549">
                  <c:v>-16.588615417480401</c:v>
                </c:pt>
                <c:pt idx="2550">
                  <c:v>-15.315595626831</c:v>
                </c:pt>
                <c:pt idx="2551">
                  <c:v>-14.5395765304565</c:v>
                </c:pt>
                <c:pt idx="2552">
                  <c:v>-15.0540161132812</c:v>
                </c:pt>
                <c:pt idx="2553">
                  <c:v>-15.646928787231399</c:v>
                </c:pt>
                <c:pt idx="2554">
                  <c:v>-16.5101413726806</c:v>
                </c:pt>
                <c:pt idx="2555">
                  <c:v>-14.940665245056101</c:v>
                </c:pt>
                <c:pt idx="2556">
                  <c:v>-13.292716026306101</c:v>
                </c:pt>
                <c:pt idx="2557">
                  <c:v>-14.7139635086059</c:v>
                </c:pt>
                <c:pt idx="2558">
                  <c:v>-15.0278577804565</c:v>
                </c:pt>
                <c:pt idx="2559">
                  <c:v>-16.248561859130799</c:v>
                </c:pt>
                <c:pt idx="2560">
                  <c:v>-15.2894382476806</c:v>
                </c:pt>
                <c:pt idx="2561">
                  <c:v>-14.3477525711059</c:v>
                </c:pt>
                <c:pt idx="2562">
                  <c:v>-15.5946130752563</c:v>
                </c:pt>
                <c:pt idx="2563">
                  <c:v>-15.7254028320312</c:v>
                </c:pt>
                <c:pt idx="2564">
                  <c:v>-14.792436599731399</c:v>
                </c:pt>
                <c:pt idx="2565">
                  <c:v>-13.9466638565063</c:v>
                </c:pt>
                <c:pt idx="2566">
                  <c:v>-15.7602796554565</c:v>
                </c:pt>
                <c:pt idx="2567">
                  <c:v>-16.2747192382812</c:v>
                </c:pt>
                <c:pt idx="2568">
                  <c:v>-15.3330335617065</c:v>
                </c:pt>
                <c:pt idx="2569">
                  <c:v>-13.9292249679565</c:v>
                </c:pt>
                <c:pt idx="2570">
                  <c:v>-14.5918931961059</c:v>
                </c:pt>
                <c:pt idx="2571">
                  <c:v>-15.1760864257812</c:v>
                </c:pt>
                <c:pt idx="2572">
                  <c:v>-15.280717849731399</c:v>
                </c:pt>
                <c:pt idx="2573">
                  <c:v>-15.612051963806101</c:v>
                </c:pt>
                <c:pt idx="2574">
                  <c:v>-15.524858474731399</c:v>
                </c:pt>
                <c:pt idx="2575">
                  <c:v>-15.559736251831</c:v>
                </c:pt>
                <c:pt idx="2576">
                  <c:v>-16.004421234130799</c:v>
                </c:pt>
                <c:pt idx="2577">
                  <c:v>-16.161369323730401</c:v>
                </c:pt>
                <c:pt idx="2578">
                  <c:v>-15.7777185440063</c:v>
                </c:pt>
                <c:pt idx="2579">
                  <c:v>-15.062735557556101</c:v>
                </c:pt>
                <c:pt idx="2580">
                  <c:v>-15.2371215820312</c:v>
                </c:pt>
                <c:pt idx="2581">
                  <c:v>-15.0801744461059</c:v>
                </c:pt>
                <c:pt idx="2582">
                  <c:v>-15.5946130752563</c:v>
                </c:pt>
                <c:pt idx="2583">
                  <c:v>-15.7254028320312</c:v>
                </c:pt>
                <c:pt idx="2584">
                  <c:v>-15.0452966690063</c:v>
                </c:pt>
                <c:pt idx="2585">
                  <c:v>-15.428946495056101</c:v>
                </c:pt>
                <c:pt idx="2586">
                  <c:v>-15.978262901306101</c:v>
                </c:pt>
                <c:pt idx="2587">
                  <c:v>-15.001700401306101</c:v>
                </c:pt>
                <c:pt idx="2588">
                  <c:v>-13.545576095581</c:v>
                </c:pt>
                <c:pt idx="2589">
                  <c:v>-13.8071546554565</c:v>
                </c:pt>
                <c:pt idx="2590">
                  <c:v>-14.216962814331</c:v>
                </c:pt>
                <c:pt idx="2591">
                  <c:v>-15.097612380981399</c:v>
                </c:pt>
                <c:pt idx="2592">
                  <c:v>-14.2518396377563</c:v>
                </c:pt>
                <c:pt idx="2593">
                  <c:v>-13.789716720581</c:v>
                </c:pt>
                <c:pt idx="2594">
                  <c:v>-14.766279220581</c:v>
                </c:pt>
                <c:pt idx="2595">
                  <c:v>-14.591894149780201</c:v>
                </c:pt>
                <c:pt idx="2596">
                  <c:v>-13.4235067367553</c:v>
                </c:pt>
                <c:pt idx="2597">
                  <c:v>-14.1384887695312</c:v>
                </c:pt>
                <c:pt idx="2598">
                  <c:v>-14.8098754882812</c:v>
                </c:pt>
                <c:pt idx="2599">
                  <c:v>-15.2894372940063</c:v>
                </c:pt>
                <c:pt idx="2600">
                  <c:v>-14.853471755981399</c:v>
                </c:pt>
                <c:pt idx="2601">
                  <c:v>-14.382630348205501</c:v>
                </c:pt>
                <c:pt idx="2602">
                  <c:v>-14.5918931961059</c:v>
                </c:pt>
                <c:pt idx="2603">
                  <c:v>-15.585893630981399</c:v>
                </c:pt>
                <c:pt idx="2604">
                  <c:v>-15.681806564331</c:v>
                </c:pt>
                <c:pt idx="2605">
                  <c:v>-13.7548398971557</c:v>
                </c:pt>
                <c:pt idx="2606">
                  <c:v>-13.6502075195312</c:v>
                </c:pt>
                <c:pt idx="2607">
                  <c:v>-14.086174011230399</c:v>
                </c:pt>
                <c:pt idx="2608">
                  <c:v>-15.1412096023559</c:v>
                </c:pt>
                <c:pt idx="2609">
                  <c:v>-14.7226819992065</c:v>
                </c:pt>
                <c:pt idx="2610">
                  <c:v>-14.3477525711059</c:v>
                </c:pt>
                <c:pt idx="2611">
                  <c:v>-14.4349451065063</c:v>
                </c:pt>
                <c:pt idx="2612">
                  <c:v>-14.365190505981399</c:v>
                </c:pt>
                <c:pt idx="2613">
                  <c:v>-14.487260818481399</c:v>
                </c:pt>
                <c:pt idx="2614">
                  <c:v>-15.0976133346557</c:v>
                </c:pt>
                <c:pt idx="2615">
                  <c:v>-14.1036119461059</c:v>
                </c:pt>
                <c:pt idx="2616">
                  <c:v>-14.635489463806101</c:v>
                </c:pt>
                <c:pt idx="2617">
                  <c:v>-14.4959802627563</c:v>
                </c:pt>
                <c:pt idx="2618">
                  <c:v>-14.4698228836059</c:v>
                </c:pt>
                <c:pt idx="2619">
                  <c:v>-14.5918931961059</c:v>
                </c:pt>
                <c:pt idx="2620">
                  <c:v>-14.609331130981399</c:v>
                </c:pt>
                <c:pt idx="2621">
                  <c:v>-13.937944412231399</c:v>
                </c:pt>
                <c:pt idx="2622">
                  <c:v>-13.9292249679565</c:v>
                </c:pt>
                <c:pt idx="2623">
                  <c:v>-14.7139635086059</c:v>
                </c:pt>
                <c:pt idx="2624">
                  <c:v>-14.060014724731399</c:v>
                </c:pt>
                <c:pt idx="2625">
                  <c:v>-12.1679258346557</c:v>
                </c:pt>
                <c:pt idx="2626">
                  <c:v>-13.135769844055099</c:v>
                </c:pt>
                <c:pt idx="2627">
                  <c:v>-13.981542587280201</c:v>
                </c:pt>
                <c:pt idx="2628">
                  <c:v>-14.1995239257812</c:v>
                </c:pt>
                <c:pt idx="2629">
                  <c:v>-13.8245935440063</c:v>
                </c:pt>
                <c:pt idx="2630">
                  <c:v>-14.6529283523559</c:v>
                </c:pt>
                <c:pt idx="2631">
                  <c:v>-14.147208213806101</c:v>
                </c:pt>
                <c:pt idx="2632">
                  <c:v>-13.6153306961059</c:v>
                </c:pt>
                <c:pt idx="2633">
                  <c:v>-13.597891807556101</c:v>
                </c:pt>
                <c:pt idx="2634">
                  <c:v>-15.6382093429565</c:v>
                </c:pt>
                <c:pt idx="2635">
                  <c:v>-16.344474792480401</c:v>
                </c:pt>
                <c:pt idx="2636">
                  <c:v>-15.010419845581</c:v>
                </c:pt>
                <c:pt idx="2637">
                  <c:v>-14.094892501831</c:v>
                </c:pt>
                <c:pt idx="2638">
                  <c:v>-14.6006116867065</c:v>
                </c:pt>
                <c:pt idx="2639">
                  <c:v>-14.1646471023559</c:v>
                </c:pt>
                <c:pt idx="2640">
                  <c:v>-15.0888929367065</c:v>
                </c:pt>
                <c:pt idx="2641">
                  <c:v>-14.5570154190063</c:v>
                </c:pt>
                <c:pt idx="2642">
                  <c:v>-14.1646471023559</c:v>
                </c:pt>
                <c:pt idx="2643">
                  <c:v>-13.5194177627563</c:v>
                </c:pt>
                <c:pt idx="2644">
                  <c:v>-13.545576095581</c:v>
                </c:pt>
                <c:pt idx="2645">
                  <c:v>-12.839311599731399</c:v>
                </c:pt>
                <c:pt idx="2646">
                  <c:v>-13.8681898117065</c:v>
                </c:pt>
                <c:pt idx="2647">
                  <c:v>-14.5657348632812</c:v>
                </c:pt>
                <c:pt idx="2648">
                  <c:v>-15.489981651306101</c:v>
                </c:pt>
                <c:pt idx="2649">
                  <c:v>-14.6180505752563</c:v>
                </c:pt>
                <c:pt idx="2650">
                  <c:v>-14.478543281555099</c:v>
                </c:pt>
                <c:pt idx="2651">
                  <c:v>-15.1063318252563</c:v>
                </c:pt>
                <c:pt idx="2652">
                  <c:v>-14.1995239257812</c:v>
                </c:pt>
                <c:pt idx="2653">
                  <c:v>-15.9957017898559</c:v>
                </c:pt>
                <c:pt idx="2654">
                  <c:v>-16.379350662231399</c:v>
                </c:pt>
                <c:pt idx="2655">
                  <c:v>-14.827314376831</c:v>
                </c:pt>
                <c:pt idx="2656">
                  <c:v>-15.132490158081</c:v>
                </c:pt>
                <c:pt idx="2657">
                  <c:v>-15.559736251831</c:v>
                </c:pt>
                <c:pt idx="2658">
                  <c:v>-15.498701095581</c:v>
                </c:pt>
                <c:pt idx="2659">
                  <c:v>-15.856192588806101</c:v>
                </c:pt>
                <c:pt idx="2660">
                  <c:v>-15.803876876831</c:v>
                </c:pt>
                <c:pt idx="2661">
                  <c:v>-15.4463853836059</c:v>
                </c:pt>
                <c:pt idx="2662">
                  <c:v>-15.062736511230399</c:v>
                </c:pt>
                <c:pt idx="2663">
                  <c:v>-14.5046997070312</c:v>
                </c:pt>
                <c:pt idx="2664">
                  <c:v>-14.5134181976318</c:v>
                </c:pt>
                <c:pt idx="2665">
                  <c:v>-15.9346656799316</c:v>
                </c:pt>
                <c:pt idx="2666">
                  <c:v>-16.0392971038818</c:v>
                </c:pt>
                <c:pt idx="2667">
                  <c:v>-14.888349533081</c:v>
                </c:pt>
                <c:pt idx="2668">
                  <c:v>-14.5221395492553</c:v>
                </c:pt>
                <c:pt idx="2669">
                  <c:v>-15.4115076065063</c:v>
                </c:pt>
                <c:pt idx="2670">
                  <c:v>-15.917227745056101</c:v>
                </c:pt>
                <c:pt idx="2671">
                  <c:v>-14.6790857315063</c:v>
                </c:pt>
                <c:pt idx="2672">
                  <c:v>-13.780998229980399</c:v>
                </c:pt>
                <c:pt idx="2673">
                  <c:v>-14.644208908081</c:v>
                </c:pt>
                <c:pt idx="2674">
                  <c:v>-15.1586484909057</c:v>
                </c:pt>
                <c:pt idx="2675">
                  <c:v>-15.9608240127563</c:v>
                </c:pt>
                <c:pt idx="2676">
                  <c:v>-16.771720886230401</c:v>
                </c:pt>
                <c:pt idx="2677">
                  <c:v>-14.958105087280201</c:v>
                </c:pt>
                <c:pt idx="2678">
                  <c:v>-14.574455261230399</c:v>
                </c:pt>
                <c:pt idx="2679">
                  <c:v>-15.0452966690063</c:v>
                </c:pt>
                <c:pt idx="2680">
                  <c:v>-14.792436599731399</c:v>
                </c:pt>
                <c:pt idx="2681">
                  <c:v>-14.9319458007812</c:v>
                </c:pt>
                <c:pt idx="2682">
                  <c:v>-15.176087379455501</c:v>
                </c:pt>
                <c:pt idx="2683">
                  <c:v>-15.8387546539306</c:v>
                </c:pt>
                <c:pt idx="2684">
                  <c:v>-16.361913681030199</c:v>
                </c:pt>
                <c:pt idx="2685">
                  <c:v>-16.239841461181602</c:v>
                </c:pt>
                <c:pt idx="2686">
                  <c:v>-16.361911773681602</c:v>
                </c:pt>
                <c:pt idx="2687">
                  <c:v>-15.629491806030201</c:v>
                </c:pt>
                <c:pt idx="2688">
                  <c:v>-15.489982604980399</c:v>
                </c:pt>
                <c:pt idx="2689">
                  <c:v>-15.5335788726806</c:v>
                </c:pt>
                <c:pt idx="2690">
                  <c:v>-15.498701095581</c:v>
                </c:pt>
                <c:pt idx="2691">
                  <c:v>-15.237122535705501</c:v>
                </c:pt>
                <c:pt idx="2692">
                  <c:v>-15.734122276306101</c:v>
                </c:pt>
                <c:pt idx="2693">
                  <c:v>-16.239841461181602</c:v>
                </c:pt>
                <c:pt idx="2694">
                  <c:v>-16.780439376831001</c:v>
                </c:pt>
                <c:pt idx="2695">
                  <c:v>-16.065456390380799</c:v>
                </c:pt>
                <c:pt idx="2696">
                  <c:v>-17.233842849731399</c:v>
                </c:pt>
                <c:pt idx="2697">
                  <c:v>-17.268720626831001</c:v>
                </c:pt>
                <c:pt idx="2698">
                  <c:v>-15.455104827880801</c:v>
                </c:pt>
                <c:pt idx="2699">
                  <c:v>-15.5335788726806</c:v>
                </c:pt>
                <c:pt idx="2700">
                  <c:v>-14.600613594055099</c:v>
                </c:pt>
                <c:pt idx="2701">
                  <c:v>-15.629491806030201</c:v>
                </c:pt>
                <c:pt idx="2702">
                  <c:v>-15.821315765380801</c:v>
                </c:pt>
                <c:pt idx="2703">
                  <c:v>-15.7864379882812</c:v>
                </c:pt>
                <c:pt idx="2704">
                  <c:v>-16.117771148681602</c:v>
                </c:pt>
                <c:pt idx="2705">
                  <c:v>-17.373353958129801</c:v>
                </c:pt>
                <c:pt idx="2706">
                  <c:v>-17.024580001831001</c:v>
                </c:pt>
                <c:pt idx="2707">
                  <c:v>-15.149929046630801</c:v>
                </c:pt>
                <c:pt idx="2708">
                  <c:v>-14.705244064331</c:v>
                </c:pt>
                <c:pt idx="2709">
                  <c:v>-15.89107131958</c:v>
                </c:pt>
                <c:pt idx="2710">
                  <c:v>-16.4491062164306</c:v>
                </c:pt>
                <c:pt idx="2711">
                  <c:v>-15.908510208129799</c:v>
                </c:pt>
                <c:pt idx="2712">
                  <c:v>-16.5711765289306</c:v>
                </c:pt>
                <c:pt idx="2713">
                  <c:v>-16.37935256958</c:v>
                </c:pt>
                <c:pt idx="2714">
                  <c:v>-15.812597274780201</c:v>
                </c:pt>
                <c:pt idx="2715">
                  <c:v>-16.065456390380799</c:v>
                </c:pt>
                <c:pt idx="2716">
                  <c:v>-15.8736305236816</c:v>
                </c:pt>
                <c:pt idx="2717">
                  <c:v>-15.6120510101318</c:v>
                </c:pt>
                <c:pt idx="2718">
                  <c:v>-15.4812622070312</c:v>
                </c:pt>
                <c:pt idx="2719">
                  <c:v>-16.62349319458</c:v>
                </c:pt>
                <c:pt idx="2720">
                  <c:v>-15.70796585083</c:v>
                </c:pt>
                <c:pt idx="2721">
                  <c:v>-14.6180515289306</c:v>
                </c:pt>
                <c:pt idx="2722">
                  <c:v>-14.138489723205501</c:v>
                </c:pt>
                <c:pt idx="2723">
                  <c:v>-15.524858474731399</c:v>
                </c:pt>
                <c:pt idx="2724">
                  <c:v>-15.8125953674316</c:v>
                </c:pt>
                <c:pt idx="2725">
                  <c:v>-16.117773056030199</c:v>
                </c:pt>
                <c:pt idx="2726">
                  <c:v>-16.7019653320312</c:v>
                </c:pt>
                <c:pt idx="2727">
                  <c:v>-17.0594577789306</c:v>
                </c:pt>
                <c:pt idx="2728">
                  <c:v>-16.667087554931602</c:v>
                </c:pt>
                <c:pt idx="2729">
                  <c:v>-15.812597274780201</c:v>
                </c:pt>
                <c:pt idx="2730">
                  <c:v>-15.612052917480399</c:v>
                </c:pt>
                <c:pt idx="2731">
                  <c:v>-14.9319458007812</c:v>
                </c:pt>
                <c:pt idx="2732">
                  <c:v>-15.673088073730399</c:v>
                </c:pt>
                <c:pt idx="2733">
                  <c:v>-16.545019149780199</c:v>
                </c:pt>
                <c:pt idx="2734">
                  <c:v>-15.7166843414306</c:v>
                </c:pt>
                <c:pt idx="2735">
                  <c:v>-15.3766317367553</c:v>
                </c:pt>
                <c:pt idx="2736">
                  <c:v>-16.3357543945312</c:v>
                </c:pt>
                <c:pt idx="2737">
                  <c:v>-15.8736314773559</c:v>
                </c:pt>
                <c:pt idx="2738">
                  <c:v>-14.7401218414306</c:v>
                </c:pt>
                <c:pt idx="2739">
                  <c:v>-14.1297702789306</c:v>
                </c:pt>
                <c:pt idx="2740">
                  <c:v>-16.327033996581999</c:v>
                </c:pt>
                <c:pt idx="2741">
                  <c:v>-16.178806304931602</c:v>
                </c:pt>
                <c:pt idx="2742">
                  <c:v>-16.1439304351806</c:v>
                </c:pt>
                <c:pt idx="2743">
                  <c:v>-16.5711765289306</c:v>
                </c:pt>
                <c:pt idx="2744">
                  <c:v>-17.164089202880799</c:v>
                </c:pt>
                <c:pt idx="2745">
                  <c:v>-17.024580001831001</c:v>
                </c:pt>
                <c:pt idx="2746">
                  <c:v>-15.795158386230399</c:v>
                </c:pt>
                <c:pt idx="2747">
                  <c:v>-16.039299011230401</c:v>
                </c:pt>
                <c:pt idx="2748">
                  <c:v>-15.768999099731399</c:v>
                </c:pt>
                <c:pt idx="2749">
                  <c:v>-15.428947448730399</c:v>
                </c:pt>
                <c:pt idx="2750">
                  <c:v>-14.8360338211059</c:v>
                </c:pt>
                <c:pt idx="2751">
                  <c:v>-14.9581041336059</c:v>
                </c:pt>
                <c:pt idx="2752">
                  <c:v>-16.2660007476806</c:v>
                </c:pt>
                <c:pt idx="2753">
                  <c:v>-15.673087120056101</c:v>
                </c:pt>
                <c:pt idx="2754">
                  <c:v>-15.3504724502563</c:v>
                </c:pt>
                <c:pt idx="2755">
                  <c:v>-16.196245193481399</c:v>
                </c:pt>
                <c:pt idx="2756">
                  <c:v>-15.5422973632812</c:v>
                </c:pt>
                <c:pt idx="2757">
                  <c:v>-15.795157432556101</c:v>
                </c:pt>
                <c:pt idx="2758">
                  <c:v>-15.7254028320312</c:v>
                </c:pt>
                <c:pt idx="2759">
                  <c:v>-15.690526962280201</c:v>
                </c:pt>
                <c:pt idx="2760">
                  <c:v>-16.222404479980401</c:v>
                </c:pt>
                <c:pt idx="2761">
                  <c:v>-15.768999099731399</c:v>
                </c:pt>
                <c:pt idx="2762">
                  <c:v>-15.481263160705501</c:v>
                </c:pt>
                <c:pt idx="2763">
                  <c:v>-16.257280349731399</c:v>
                </c:pt>
                <c:pt idx="2764">
                  <c:v>-16.667087554931602</c:v>
                </c:pt>
                <c:pt idx="2765">
                  <c:v>-15.202245712280201</c:v>
                </c:pt>
                <c:pt idx="2766">
                  <c:v>-15.367912292480399</c:v>
                </c:pt>
                <c:pt idx="2767">
                  <c:v>-15.123771667480399</c:v>
                </c:pt>
                <c:pt idx="2768">
                  <c:v>-15.577176094055099</c:v>
                </c:pt>
                <c:pt idx="2769">
                  <c:v>-15.4115085601806</c:v>
                </c:pt>
                <c:pt idx="2770">
                  <c:v>-15.551017761230399</c:v>
                </c:pt>
                <c:pt idx="2771">
                  <c:v>-14.539578437805099</c:v>
                </c:pt>
                <c:pt idx="2772">
                  <c:v>-13.990262031555099</c:v>
                </c:pt>
                <c:pt idx="2773">
                  <c:v>-15.7690000534057</c:v>
                </c:pt>
                <c:pt idx="2774">
                  <c:v>-15.6643676757812</c:v>
                </c:pt>
                <c:pt idx="2775">
                  <c:v>-14.8360338211059</c:v>
                </c:pt>
                <c:pt idx="2776">
                  <c:v>-14.992981910705501</c:v>
                </c:pt>
                <c:pt idx="2777">
                  <c:v>-16.536298751831001</c:v>
                </c:pt>
                <c:pt idx="2778">
                  <c:v>-15.7166843414306</c:v>
                </c:pt>
                <c:pt idx="2779">
                  <c:v>-15.551017761230399</c:v>
                </c:pt>
                <c:pt idx="2780">
                  <c:v>-15.577176094055099</c:v>
                </c:pt>
                <c:pt idx="2781">
                  <c:v>-15.3417539596557</c:v>
                </c:pt>
                <c:pt idx="2782">
                  <c:v>-14.1908054351806</c:v>
                </c:pt>
                <c:pt idx="2783">
                  <c:v>-15.184806823730399</c:v>
                </c:pt>
                <c:pt idx="2784">
                  <c:v>-16.3357543945312</c:v>
                </c:pt>
                <c:pt idx="2785">
                  <c:v>-15.9608240127563</c:v>
                </c:pt>
                <c:pt idx="2786">
                  <c:v>-16.222404479980401</c:v>
                </c:pt>
                <c:pt idx="2787">
                  <c:v>-15.0452966690063</c:v>
                </c:pt>
                <c:pt idx="2788">
                  <c:v>-15.830034255981399</c:v>
                </c:pt>
                <c:pt idx="2789">
                  <c:v>-15.4027891159057</c:v>
                </c:pt>
                <c:pt idx="2790">
                  <c:v>-14.330314636230399</c:v>
                </c:pt>
                <c:pt idx="2791">
                  <c:v>-15.123770713806101</c:v>
                </c:pt>
                <c:pt idx="2792">
                  <c:v>-15.071455001831</c:v>
                </c:pt>
                <c:pt idx="2793">
                  <c:v>-14.6442098617553</c:v>
                </c:pt>
                <c:pt idx="2794">
                  <c:v>-14.958105087280201</c:v>
                </c:pt>
                <c:pt idx="2795">
                  <c:v>-15.3155965805053</c:v>
                </c:pt>
                <c:pt idx="2796">
                  <c:v>-15.5684556961059</c:v>
                </c:pt>
                <c:pt idx="2797">
                  <c:v>-15.603333473205501</c:v>
                </c:pt>
                <c:pt idx="2798">
                  <c:v>-14.696525573730399</c:v>
                </c:pt>
                <c:pt idx="2799">
                  <c:v>-14.4698228836059</c:v>
                </c:pt>
                <c:pt idx="2800">
                  <c:v>-15.315595626831</c:v>
                </c:pt>
                <c:pt idx="2801">
                  <c:v>-15.3330335617065</c:v>
                </c:pt>
                <c:pt idx="2802">
                  <c:v>-14.7488403320312</c:v>
                </c:pt>
                <c:pt idx="2803">
                  <c:v>-14.4959812164306</c:v>
                </c:pt>
                <c:pt idx="2804">
                  <c:v>-13.8856296539306</c:v>
                </c:pt>
                <c:pt idx="2805">
                  <c:v>-14.3390340805053</c:v>
                </c:pt>
                <c:pt idx="2806">
                  <c:v>-14.391349792480399</c:v>
                </c:pt>
                <c:pt idx="2807">
                  <c:v>-13.990262031555099</c:v>
                </c:pt>
                <c:pt idx="2808">
                  <c:v>-14.8360338211059</c:v>
                </c:pt>
                <c:pt idx="2809">
                  <c:v>-14.408788681030201</c:v>
                </c:pt>
                <c:pt idx="2810">
                  <c:v>-15.019140243530201</c:v>
                </c:pt>
                <c:pt idx="2811">
                  <c:v>-14.8621912002563</c:v>
                </c:pt>
                <c:pt idx="2812">
                  <c:v>-14.574455261230399</c:v>
                </c:pt>
                <c:pt idx="2813">
                  <c:v>-14.260560035705501</c:v>
                </c:pt>
                <c:pt idx="2814">
                  <c:v>-12.8741903305053</c:v>
                </c:pt>
                <c:pt idx="2815">
                  <c:v>-14.3651914596557</c:v>
                </c:pt>
                <c:pt idx="2816">
                  <c:v>-14.8883504867553</c:v>
                </c:pt>
                <c:pt idx="2817">
                  <c:v>-13.807156562805099</c:v>
                </c:pt>
                <c:pt idx="2818">
                  <c:v>-14.3651914596557</c:v>
                </c:pt>
                <c:pt idx="2819">
                  <c:v>-15.315595626831</c:v>
                </c:pt>
                <c:pt idx="2820">
                  <c:v>-14.260560035705501</c:v>
                </c:pt>
                <c:pt idx="2821">
                  <c:v>-14.1210508346557</c:v>
                </c:pt>
                <c:pt idx="2822">
                  <c:v>-14.1559286117553</c:v>
                </c:pt>
                <c:pt idx="2823">
                  <c:v>-13.772278785705501</c:v>
                </c:pt>
                <c:pt idx="2824">
                  <c:v>-13.676366806030201</c:v>
                </c:pt>
                <c:pt idx="2825">
                  <c:v>-15.019140243530201</c:v>
                </c:pt>
                <c:pt idx="2826">
                  <c:v>-14.609331130981399</c:v>
                </c:pt>
                <c:pt idx="2827">
                  <c:v>-13.7984361648559</c:v>
                </c:pt>
                <c:pt idx="2828">
                  <c:v>-13.161927223205501</c:v>
                </c:pt>
                <c:pt idx="2829">
                  <c:v>-12.3859090805053</c:v>
                </c:pt>
                <c:pt idx="2830">
                  <c:v>-13.432226181030201</c:v>
                </c:pt>
                <c:pt idx="2831">
                  <c:v>-14.5221395492553</c:v>
                </c:pt>
                <c:pt idx="2832">
                  <c:v>-14.2605590820312</c:v>
                </c:pt>
                <c:pt idx="2833">
                  <c:v>-14.8970689773559</c:v>
                </c:pt>
                <c:pt idx="2834">
                  <c:v>-15.6207723617553</c:v>
                </c:pt>
                <c:pt idx="2835">
                  <c:v>-15.5335788726806</c:v>
                </c:pt>
                <c:pt idx="2836">
                  <c:v>-13.929226875305099</c:v>
                </c:pt>
                <c:pt idx="2837">
                  <c:v>-13.4583835601806</c:v>
                </c:pt>
                <c:pt idx="2838">
                  <c:v>-14.469823837280201</c:v>
                </c:pt>
                <c:pt idx="2839">
                  <c:v>-14.077454566955501</c:v>
                </c:pt>
                <c:pt idx="2840">
                  <c:v>-15.5248594284057</c:v>
                </c:pt>
                <c:pt idx="2841">
                  <c:v>-13.5804538726806</c:v>
                </c:pt>
                <c:pt idx="2842">
                  <c:v>-13.310155868530201</c:v>
                </c:pt>
                <c:pt idx="2843">
                  <c:v>-14.269279479980399</c:v>
                </c:pt>
                <c:pt idx="2844">
                  <c:v>-14.5221395492553</c:v>
                </c:pt>
                <c:pt idx="2845">
                  <c:v>-13.8856296539306</c:v>
                </c:pt>
                <c:pt idx="2846">
                  <c:v>-13.379910469055099</c:v>
                </c:pt>
                <c:pt idx="2847">
                  <c:v>-13.1793661117553</c:v>
                </c:pt>
                <c:pt idx="2848">
                  <c:v>-13.6066122055053</c:v>
                </c:pt>
                <c:pt idx="2849">
                  <c:v>-14.0600156784057</c:v>
                </c:pt>
                <c:pt idx="2850">
                  <c:v>-14.2779989242553</c:v>
                </c:pt>
                <c:pt idx="2851">
                  <c:v>-13.9117879867553</c:v>
                </c:pt>
                <c:pt idx="2852">
                  <c:v>-13.9379453659057</c:v>
                </c:pt>
                <c:pt idx="2853">
                  <c:v>-13.9379453659057</c:v>
                </c:pt>
                <c:pt idx="2854">
                  <c:v>-13.772278785705501</c:v>
                </c:pt>
                <c:pt idx="2855">
                  <c:v>-13.929226875305099</c:v>
                </c:pt>
                <c:pt idx="2856">
                  <c:v>-14.4872617721557</c:v>
                </c:pt>
                <c:pt idx="2857">
                  <c:v>-15.080175399780201</c:v>
                </c:pt>
                <c:pt idx="2858">
                  <c:v>-14.138489723205501</c:v>
                </c:pt>
                <c:pt idx="2859">
                  <c:v>-14.4872617721557</c:v>
                </c:pt>
                <c:pt idx="2860">
                  <c:v>-14.1820859909057</c:v>
                </c:pt>
                <c:pt idx="2861">
                  <c:v>-13.8158750534057</c:v>
                </c:pt>
                <c:pt idx="2862">
                  <c:v>-13.0572957992553</c:v>
                </c:pt>
                <c:pt idx="2863">
                  <c:v>-12.455663681030201</c:v>
                </c:pt>
                <c:pt idx="2864">
                  <c:v>-13.2665586471557</c:v>
                </c:pt>
                <c:pt idx="2865">
                  <c:v>-14.138489723205501</c:v>
                </c:pt>
                <c:pt idx="2866">
                  <c:v>-15.0104207992553</c:v>
                </c:pt>
                <c:pt idx="2867">
                  <c:v>-13.8681898117065</c:v>
                </c:pt>
                <c:pt idx="2868">
                  <c:v>-14.0076990127563</c:v>
                </c:pt>
                <c:pt idx="2869">
                  <c:v>-13.972822189331</c:v>
                </c:pt>
                <c:pt idx="2870">
                  <c:v>-14.548295974731399</c:v>
                </c:pt>
                <c:pt idx="2871">
                  <c:v>-14.3651914596557</c:v>
                </c:pt>
                <c:pt idx="2872">
                  <c:v>-14.216962814331</c:v>
                </c:pt>
                <c:pt idx="2873">
                  <c:v>-12.9701023101806</c:v>
                </c:pt>
                <c:pt idx="2874">
                  <c:v>-13.658927917480399</c:v>
                </c:pt>
                <c:pt idx="2875">
                  <c:v>-14.199524879455501</c:v>
                </c:pt>
                <c:pt idx="2876">
                  <c:v>-14.077454566955501</c:v>
                </c:pt>
                <c:pt idx="2877">
                  <c:v>-14.6529283523559</c:v>
                </c:pt>
                <c:pt idx="2878">
                  <c:v>-13.353751182556101</c:v>
                </c:pt>
                <c:pt idx="2879">
                  <c:v>-13.484540939331</c:v>
                </c:pt>
                <c:pt idx="2880">
                  <c:v>-13.536857604980399</c:v>
                </c:pt>
                <c:pt idx="2881">
                  <c:v>-13.8071546554565</c:v>
                </c:pt>
                <c:pt idx="2882">
                  <c:v>-14.077454566955501</c:v>
                </c:pt>
                <c:pt idx="2883">
                  <c:v>-15.681806564331</c:v>
                </c:pt>
                <c:pt idx="2884">
                  <c:v>-13.510698318481399</c:v>
                </c:pt>
                <c:pt idx="2885">
                  <c:v>-13.4583826065063</c:v>
                </c:pt>
                <c:pt idx="2886">
                  <c:v>-14.4000692367553</c:v>
                </c:pt>
                <c:pt idx="2887">
                  <c:v>-13.135769844055099</c:v>
                </c:pt>
                <c:pt idx="2888">
                  <c:v>-13.7374010086059</c:v>
                </c:pt>
                <c:pt idx="2889">
                  <c:v>-12.8741903305053</c:v>
                </c:pt>
                <c:pt idx="2890">
                  <c:v>-12.882909774780201</c:v>
                </c:pt>
                <c:pt idx="2891">
                  <c:v>-13.676366806030201</c:v>
                </c:pt>
                <c:pt idx="2892">
                  <c:v>-13.8943481445312</c:v>
                </c:pt>
                <c:pt idx="2893">
                  <c:v>-14.6093320846557</c:v>
                </c:pt>
                <c:pt idx="2894">
                  <c:v>-14.1559286117553</c:v>
                </c:pt>
                <c:pt idx="2895">
                  <c:v>-13.9902601242065</c:v>
                </c:pt>
                <c:pt idx="2896">
                  <c:v>-14.522138595581</c:v>
                </c:pt>
                <c:pt idx="2897">
                  <c:v>-14.3651914596557</c:v>
                </c:pt>
                <c:pt idx="2898">
                  <c:v>-13.772278785705501</c:v>
                </c:pt>
                <c:pt idx="2899">
                  <c:v>-14.966824531555099</c:v>
                </c:pt>
                <c:pt idx="2900">
                  <c:v>-14.504700660705501</c:v>
                </c:pt>
                <c:pt idx="2901">
                  <c:v>-12.699804306030201</c:v>
                </c:pt>
                <c:pt idx="2902">
                  <c:v>-13.737401962280201</c:v>
                </c:pt>
                <c:pt idx="2903">
                  <c:v>-14.635490417480399</c:v>
                </c:pt>
                <c:pt idx="2904">
                  <c:v>-14.112332344055099</c:v>
                </c:pt>
                <c:pt idx="2905">
                  <c:v>-14.112332344055099</c:v>
                </c:pt>
                <c:pt idx="2906">
                  <c:v>-13.859472274780201</c:v>
                </c:pt>
                <c:pt idx="2907">
                  <c:v>-14.173367500305099</c:v>
                </c:pt>
                <c:pt idx="2908">
                  <c:v>-14.4698228836059</c:v>
                </c:pt>
                <c:pt idx="2909">
                  <c:v>-13.6763658523559</c:v>
                </c:pt>
                <c:pt idx="2910">
                  <c:v>-13.8071546554565</c:v>
                </c:pt>
                <c:pt idx="2911">
                  <c:v>-14.1036119461059</c:v>
                </c:pt>
                <c:pt idx="2912">
                  <c:v>-14.2954359054565</c:v>
                </c:pt>
                <c:pt idx="2913">
                  <c:v>-14.1123304367065</c:v>
                </c:pt>
                <c:pt idx="2914">
                  <c:v>-13.5804538726806</c:v>
                </c:pt>
                <c:pt idx="2915">
                  <c:v>-13.1532068252563</c:v>
                </c:pt>
                <c:pt idx="2916">
                  <c:v>-14.086174011230399</c:v>
                </c:pt>
                <c:pt idx="2917">
                  <c:v>-13.859472274780201</c:v>
                </c:pt>
                <c:pt idx="2918">
                  <c:v>-12.3510313034057</c:v>
                </c:pt>
                <c:pt idx="2919">
                  <c:v>-12.856751441955501</c:v>
                </c:pt>
                <c:pt idx="2920">
                  <c:v>-13.196805000305099</c:v>
                </c:pt>
                <c:pt idx="2921">
                  <c:v>-13.0398559570312</c:v>
                </c:pt>
                <c:pt idx="2922">
                  <c:v>-12.682364463806101</c:v>
                </c:pt>
                <c:pt idx="2923">
                  <c:v>-13.7374010086059</c:v>
                </c:pt>
                <c:pt idx="2924">
                  <c:v>-13.231680870056101</c:v>
                </c:pt>
                <c:pt idx="2925">
                  <c:v>-12.943944931030201</c:v>
                </c:pt>
                <c:pt idx="2926">
                  <c:v>-12.9701023101806</c:v>
                </c:pt>
                <c:pt idx="2927">
                  <c:v>-13.4496641159057</c:v>
                </c:pt>
                <c:pt idx="2928">
                  <c:v>-12.952664375305099</c:v>
                </c:pt>
                <c:pt idx="2929">
                  <c:v>-12.6910848617553</c:v>
                </c:pt>
                <c:pt idx="2930">
                  <c:v>-12.7869968414306</c:v>
                </c:pt>
                <c:pt idx="2931">
                  <c:v>-12.4469442367553</c:v>
                </c:pt>
                <c:pt idx="2932">
                  <c:v>-13.728681564331</c:v>
                </c:pt>
                <c:pt idx="2933">
                  <c:v>-13.1880846023559</c:v>
                </c:pt>
                <c:pt idx="2934">
                  <c:v>-13.8943481445312</c:v>
                </c:pt>
                <c:pt idx="2935">
                  <c:v>-14.0687351226806</c:v>
                </c:pt>
                <c:pt idx="2936">
                  <c:v>-13.292716026306101</c:v>
                </c:pt>
                <c:pt idx="2937">
                  <c:v>-13.414786338806101</c:v>
                </c:pt>
                <c:pt idx="2938">
                  <c:v>-12.455663681030201</c:v>
                </c:pt>
                <c:pt idx="2939">
                  <c:v>-12.1679258346557</c:v>
                </c:pt>
                <c:pt idx="2940">
                  <c:v>-11.784276962280201</c:v>
                </c:pt>
                <c:pt idx="2941">
                  <c:v>-12.3248739242553</c:v>
                </c:pt>
                <c:pt idx="2942">
                  <c:v>-12.516698837280201</c:v>
                </c:pt>
                <c:pt idx="2943">
                  <c:v>-12.7259616851806</c:v>
                </c:pt>
                <c:pt idx="2944">
                  <c:v>-13.5194187164306</c:v>
                </c:pt>
                <c:pt idx="2945">
                  <c:v>-12.255119323730399</c:v>
                </c:pt>
                <c:pt idx="2946">
                  <c:v>-12.2812757492065</c:v>
                </c:pt>
                <c:pt idx="2947">
                  <c:v>-13.850751876831</c:v>
                </c:pt>
                <c:pt idx="2948">
                  <c:v>-13.4496641159057</c:v>
                </c:pt>
                <c:pt idx="2949">
                  <c:v>-13.1444883346557</c:v>
                </c:pt>
                <c:pt idx="2950">
                  <c:v>-13.5717344284057</c:v>
                </c:pt>
                <c:pt idx="2951">
                  <c:v>-13.3973484039306</c:v>
                </c:pt>
                <c:pt idx="2952">
                  <c:v>-12.551575660705501</c:v>
                </c:pt>
                <c:pt idx="2953">
                  <c:v>-12.272558212280201</c:v>
                </c:pt>
                <c:pt idx="2954">
                  <c:v>-12.9701013565063</c:v>
                </c:pt>
                <c:pt idx="2955">
                  <c:v>-12.063294410705501</c:v>
                </c:pt>
                <c:pt idx="2956">
                  <c:v>-12.5690145492553</c:v>
                </c:pt>
                <c:pt idx="2957">
                  <c:v>-13.188085556030201</c:v>
                </c:pt>
                <c:pt idx="2958">
                  <c:v>-12.891629219055099</c:v>
                </c:pt>
                <c:pt idx="2959">
                  <c:v>-12.4556627273559</c:v>
                </c:pt>
                <c:pt idx="2960">
                  <c:v>-12.961381912231399</c:v>
                </c:pt>
                <c:pt idx="2961">
                  <c:v>-13.353751182556101</c:v>
                </c:pt>
                <c:pt idx="2962">
                  <c:v>-12.560295104980399</c:v>
                </c:pt>
                <c:pt idx="2963">
                  <c:v>-11.8104343414306</c:v>
                </c:pt>
                <c:pt idx="2964">
                  <c:v>-12.6038913726806</c:v>
                </c:pt>
                <c:pt idx="2965">
                  <c:v>-13.6414890289306</c:v>
                </c:pt>
                <c:pt idx="2966">
                  <c:v>-12.438224792480399</c:v>
                </c:pt>
                <c:pt idx="2967">
                  <c:v>-11.5052576065063</c:v>
                </c:pt>
                <c:pt idx="2968">
                  <c:v>-12.2987155914306</c:v>
                </c:pt>
                <c:pt idx="2969">
                  <c:v>-12.3248739242553</c:v>
                </c:pt>
                <c:pt idx="2970">
                  <c:v>-11.888908386230399</c:v>
                </c:pt>
                <c:pt idx="2971">
                  <c:v>-11.888908386230399</c:v>
                </c:pt>
                <c:pt idx="2972">
                  <c:v>-12.1592054367065</c:v>
                </c:pt>
                <c:pt idx="2973">
                  <c:v>-12.159207344055099</c:v>
                </c:pt>
                <c:pt idx="2974">
                  <c:v>-12.4731016159057</c:v>
                </c:pt>
                <c:pt idx="2975">
                  <c:v>-12.063294410705501</c:v>
                </c:pt>
                <c:pt idx="2976">
                  <c:v>-12.019697189331</c:v>
                </c:pt>
                <c:pt idx="2977">
                  <c:v>-11.6883630752563</c:v>
                </c:pt>
                <c:pt idx="2978">
                  <c:v>-10.842591285705501</c:v>
                </c:pt>
                <c:pt idx="2979">
                  <c:v>-12.010978698730399</c:v>
                </c:pt>
                <c:pt idx="2980">
                  <c:v>-12.8829088211059</c:v>
                </c:pt>
                <c:pt idx="2981">
                  <c:v>-13.0660142898559</c:v>
                </c:pt>
                <c:pt idx="2982">
                  <c:v>-12.194083213806101</c:v>
                </c:pt>
                <c:pt idx="2983">
                  <c:v>-12.490540504455501</c:v>
                </c:pt>
                <c:pt idx="2984">
                  <c:v>-13.379910469055099</c:v>
                </c:pt>
                <c:pt idx="2985">
                  <c:v>-13.2665586471557</c:v>
                </c:pt>
                <c:pt idx="2986">
                  <c:v>-12.647488594055099</c:v>
                </c:pt>
                <c:pt idx="2987">
                  <c:v>-12.5777330398559</c:v>
                </c:pt>
                <c:pt idx="2988">
                  <c:v>-12.0632934570312</c:v>
                </c:pt>
                <c:pt idx="2989">
                  <c:v>-11.976101875305099</c:v>
                </c:pt>
                <c:pt idx="2990">
                  <c:v>-11.025696754455501</c:v>
                </c:pt>
                <c:pt idx="2991">
                  <c:v>-10.2758359909057</c:v>
                </c:pt>
                <c:pt idx="2992">
                  <c:v>-9.6829233169555593</c:v>
                </c:pt>
                <c:pt idx="2993">
                  <c:v>-11.0169773101806</c:v>
                </c:pt>
                <c:pt idx="2994">
                  <c:v>-11.2349596023559</c:v>
                </c:pt>
                <c:pt idx="2995">
                  <c:v>-11.252397537231399</c:v>
                </c:pt>
                <c:pt idx="2996">
                  <c:v>-10.8949069976806</c:v>
                </c:pt>
                <c:pt idx="2997">
                  <c:v>-10.485099792480399</c:v>
                </c:pt>
                <c:pt idx="2998">
                  <c:v>-10.5810117721557</c:v>
                </c:pt>
                <c:pt idx="2999">
                  <c:v>-11.9848203659057</c:v>
                </c:pt>
                <c:pt idx="3000">
                  <c:v>-12.5341367721557</c:v>
                </c:pt>
                <c:pt idx="3001">
                  <c:v>-11.784276962280201</c:v>
                </c:pt>
                <c:pt idx="3002">
                  <c:v>-12.1068906784057</c:v>
                </c:pt>
                <c:pt idx="3003">
                  <c:v>-12.342312812805099</c:v>
                </c:pt>
                <c:pt idx="3004">
                  <c:v>-11.0082578659057</c:v>
                </c:pt>
                <c:pt idx="3005">
                  <c:v>-12.0022583007812</c:v>
                </c:pt>
                <c:pt idx="3006">
                  <c:v>-12.9701013565063</c:v>
                </c:pt>
                <c:pt idx="3007">
                  <c:v>-13.022417068481399</c:v>
                </c:pt>
                <c:pt idx="3008">
                  <c:v>-12.455663681030201</c:v>
                </c:pt>
                <c:pt idx="3009">
                  <c:v>-12.804435729980399</c:v>
                </c:pt>
                <c:pt idx="3010">
                  <c:v>-13.1532077789306</c:v>
                </c:pt>
                <c:pt idx="3011">
                  <c:v>-13.597891807556101</c:v>
                </c:pt>
                <c:pt idx="3012">
                  <c:v>-12.1156091690063</c:v>
                </c:pt>
                <c:pt idx="3013">
                  <c:v>-11.6883640289306</c:v>
                </c:pt>
                <c:pt idx="3014">
                  <c:v>-12.194084167480399</c:v>
                </c:pt>
                <c:pt idx="3015">
                  <c:v>-13.048575401306101</c:v>
                </c:pt>
                <c:pt idx="3016">
                  <c:v>-13.1793661117553</c:v>
                </c:pt>
                <c:pt idx="3017">
                  <c:v>-14.033857345581</c:v>
                </c:pt>
                <c:pt idx="3018">
                  <c:v>-12.4731016159057</c:v>
                </c:pt>
                <c:pt idx="3019">
                  <c:v>-12.2812757492065</c:v>
                </c:pt>
                <c:pt idx="3020">
                  <c:v>-12.516698837280201</c:v>
                </c:pt>
                <c:pt idx="3021">
                  <c:v>-12.255119323730399</c:v>
                </c:pt>
                <c:pt idx="3022">
                  <c:v>-12.2028036117553</c:v>
                </c:pt>
                <c:pt idx="3023">
                  <c:v>-12.7259616851806</c:v>
                </c:pt>
                <c:pt idx="3024">
                  <c:v>-13.501980781555099</c:v>
                </c:pt>
                <c:pt idx="3025">
                  <c:v>-12.272558212280201</c:v>
                </c:pt>
                <c:pt idx="3026">
                  <c:v>-13.0224180221557</c:v>
                </c:pt>
                <c:pt idx="3027">
                  <c:v>-12.708523750305099</c:v>
                </c:pt>
                <c:pt idx="3028">
                  <c:v>-11.548855781555099</c:v>
                </c:pt>
                <c:pt idx="3029">
                  <c:v>-11.9586629867553</c:v>
                </c:pt>
                <c:pt idx="3030">
                  <c:v>-12.699804306030201</c:v>
                </c:pt>
                <c:pt idx="3031">
                  <c:v>-12.3423109054565</c:v>
                </c:pt>
                <c:pt idx="3032">
                  <c:v>-12.8131551742553</c:v>
                </c:pt>
                <c:pt idx="3033">
                  <c:v>-12.830594062805099</c:v>
                </c:pt>
                <c:pt idx="3034">
                  <c:v>-12.1156091690063</c:v>
                </c:pt>
                <c:pt idx="3035">
                  <c:v>-10.607170104980399</c:v>
                </c:pt>
                <c:pt idx="3036">
                  <c:v>-12.5428562164306</c:v>
                </c:pt>
                <c:pt idx="3037">
                  <c:v>-13.4671020507812</c:v>
                </c:pt>
                <c:pt idx="3038">
                  <c:v>-11.8017148971557</c:v>
                </c:pt>
                <c:pt idx="3039">
                  <c:v>-11.766838073730399</c:v>
                </c:pt>
                <c:pt idx="3040">
                  <c:v>-11.662206649780201</c:v>
                </c:pt>
                <c:pt idx="3041">
                  <c:v>-12.2289609909057</c:v>
                </c:pt>
                <c:pt idx="3042">
                  <c:v>-13.0224180221557</c:v>
                </c:pt>
                <c:pt idx="3043">
                  <c:v>-12.8916273117065</c:v>
                </c:pt>
                <c:pt idx="3044">
                  <c:v>-10.8338708877563</c:v>
                </c:pt>
                <c:pt idx="3045">
                  <c:v>-11.008256912231399</c:v>
                </c:pt>
                <c:pt idx="3046">
                  <c:v>-11.575013160705501</c:v>
                </c:pt>
                <c:pt idx="3047">
                  <c:v>-11.330872535705501</c:v>
                </c:pt>
                <c:pt idx="3048">
                  <c:v>-11.636048316955501</c:v>
                </c:pt>
                <c:pt idx="3049">
                  <c:v>-11.941224098205501</c:v>
                </c:pt>
                <c:pt idx="3050">
                  <c:v>-10.8251523971557</c:v>
                </c:pt>
                <c:pt idx="3051">
                  <c:v>-10.7030820846557</c:v>
                </c:pt>
                <c:pt idx="3052">
                  <c:v>-11.845312118530201</c:v>
                </c:pt>
                <c:pt idx="3053">
                  <c:v>-12.255119323730399</c:v>
                </c:pt>
                <c:pt idx="3054">
                  <c:v>-12.403347969055099</c:v>
                </c:pt>
                <c:pt idx="3055">
                  <c:v>-12.159207344055099</c:v>
                </c:pt>
                <c:pt idx="3056">
                  <c:v>-11.1041707992553</c:v>
                </c:pt>
                <c:pt idx="3057">
                  <c:v>-12.1068906784057</c:v>
                </c:pt>
                <c:pt idx="3058">
                  <c:v>-12.734681129455501</c:v>
                </c:pt>
                <c:pt idx="3059">
                  <c:v>-12.3859090805053</c:v>
                </c:pt>
                <c:pt idx="3060">
                  <c:v>-11.8976278305053</c:v>
                </c:pt>
                <c:pt idx="3061">
                  <c:v>-12.063294410705501</c:v>
                </c:pt>
                <c:pt idx="3062">
                  <c:v>-12.8393125534057</c:v>
                </c:pt>
                <c:pt idx="3063">
                  <c:v>-11.662206649780201</c:v>
                </c:pt>
                <c:pt idx="3064">
                  <c:v>-11.2000827789306</c:v>
                </c:pt>
                <c:pt idx="3065">
                  <c:v>-12.5079793930053</c:v>
                </c:pt>
                <c:pt idx="3066">
                  <c:v>-13.353752136230399</c:v>
                </c:pt>
                <c:pt idx="3067">
                  <c:v>-12.795716285705501</c:v>
                </c:pt>
                <c:pt idx="3068">
                  <c:v>-11.400627136230399</c:v>
                </c:pt>
                <c:pt idx="3069">
                  <c:v>-11.2523984909057</c:v>
                </c:pt>
                <c:pt idx="3070">
                  <c:v>-12.821874618530201</c:v>
                </c:pt>
                <c:pt idx="3071">
                  <c:v>-12.342312812805099</c:v>
                </c:pt>
                <c:pt idx="3072">
                  <c:v>-11.548855781555099</c:v>
                </c:pt>
                <c:pt idx="3073">
                  <c:v>-12.010978698730399</c:v>
                </c:pt>
                <c:pt idx="3074">
                  <c:v>-11.888908386230399</c:v>
                </c:pt>
                <c:pt idx="3075">
                  <c:v>-11.897626876831</c:v>
                </c:pt>
                <c:pt idx="3076">
                  <c:v>-11.9935398101806</c:v>
                </c:pt>
                <c:pt idx="3077">
                  <c:v>-11.949943542480399</c:v>
                </c:pt>
                <c:pt idx="3078">
                  <c:v>-12.438223838806101</c:v>
                </c:pt>
                <c:pt idx="3079">
                  <c:v>-12.5166978836059</c:v>
                </c:pt>
                <c:pt idx="3080">
                  <c:v>-12.2202405929565</c:v>
                </c:pt>
                <c:pt idx="3081">
                  <c:v>-11.452942848205501</c:v>
                </c:pt>
                <c:pt idx="3082">
                  <c:v>-11.269837379455501</c:v>
                </c:pt>
                <c:pt idx="3083">
                  <c:v>-12.1766452789306</c:v>
                </c:pt>
                <c:pt idx="3084">
                  <c:v>-11.330872535705501</c:v>
                </c:pt>
                <c:pt idx="3085">
                  <c:v>-11.2523984909057</c:v>
                </c:pt>
                <c:pt idx="3086">
                  <c:v>-11.0169773101806</c:v>
                </c:pt>
                <c:pt idx="3087">
                  <c:v>-11.697083473205501</c:v>
                </c:pt>
                <c:pt idx="3088">
                  <c:v>-10.973381042480399</c:v>
                </c:pt>
                <c:pt idx="3089">
                  <c:v>-11.060574531555099</c:v>
                </c:pt>
                <c:pt idx="3090">
                  <c:v>-11.522696495056101</c:v>
                </c:pt>
                <c:pt idx="3091">
                  <c:v>-11.1390476226806</c:v>
                </c:pt>
                <c:pt idx="3092">
                  <c:v>-11.470380783081</c:v>
                </c:pt>
                <c:pt idx="3093">
                  <c:v>-11.112890243530201</c:v>
                </c:pt>
                <c:pt idx="3094">
                  <c:v>-11.3308715820312</c:v>
                </c:pt>
                <c:pt idx="3095">
                  <c:v>-11.400626182556101</c:v>
                </c:pt>
                <c:pt idx="3096">
                  <c:v>-11.9063463211059</c:v>
                </c:pt>
                <c:pt idx="3097">
                  <c:v>-10.9210653305053</c:v>
                </c:pt>
                <c:pt idx="3098">
                  <c:v>-10.9210653305053</c:v>
                </c:pt>
                <c:pt idx="3099">
                  <c:v>-12.2028036117553</c:v>
                </c:pt>
                <c:pt idx="3100">
                  <c:v>-11.4965391159057</c:v>
                </c:pt>
                <c:pt idx="3101">
                  <c:v>-10.476380348205501</c:v>
                </c:pt>
                <c:pt idx="3102">
                  <c:v>-10.7728366851806</c:v>
                </c:pt>
                <c:pt idx="3103">
                  <c:v>-10.9210653305053</c:v>
                </c:pt>
                <c:pt idx="3104">
                  <c:v>-11.9237852096557</c:v>
                </c:pt>
                <c:pt idx="3105">
                  <c:v>-11.6796445846557</c:v>
                </c:pt>
                <c:pt idx="3106">
                  <c:v>-11.391907691955501</c:v>
                </c:pt>
                <c:pt idx="3107">
                  <c:v>-11.8453111648559</c:v>
                </c:pt>
                <c:pt idx="3108">
                  <c:v>-11.9848203659057</c:v>
                </c:pt>
                <c:pt idx="3109">
                  <c:v>-11.705802917480399</c:v>
                </c:pt>
                <c:pt idx="3110">
                  <c:v>-12.368470191955501</c:v>
                </c:pt>
                <c:pt idx="3111">
                  <c:v>-11.7145223617553</c:v>
                </c:pt>
                <c:pt idx="3112">
                  <c:v>-11.915066719055099</c:v>
                </c:pt>
                <c:pt idx="3113">
                  <c:v>-11.8714694976806</c:v>
                </c:pt>
                <c:pt idx="3114">
                  <c:v>-11.6796445846557</c:v>
                </c:pt>
                <c:pt idx="3115">
                  <c:v>-12.0545749664306</c:v>
                </c:pt>
                <c:pt idx="3116">
                  <c:v>-10.8861875534057</c:v>
                </c:pt>
                <c:pt idx="3117">
                  <c:v>-10.563573837280201</c:v>
                </c:pt>
                <c:pt idx="3118">
                  <c:v>-11.3744688034057</c:v>
                </c:pt>
                <c:pt idx="3119">
                  <c:v>-11.7493991851806</c:v>
                </c:pt>
                <c:pt idx="3120">
                  <c:v>-11.051855087280201</c:v>
                </c:pt>
                <c:pt idx="3121">
                  <c:v>-10.903626441955501</c:v>
                </c:pt>
                <c:pt idx="3122">
                  <c:v>-12.6474866867065</c:v>
                </c:pt>
                <c:pt idx="3123">
                  <c:v>-13.379910469055099</c:v>
                </c:pt>
                <c:pt idx="3124">
                  <c:v>-12.385908126831</c:v>
                </c:pt>
                <c:pt idx="3125">
                  <c:v>-9.9009065628051705</c:v>
                </c:pt>
                <c:pt idx="3126">
                  <c:v>-10.1537656784057</c:v>
                </c:pt>
                <c:pt idx="3127">
                  <c:v>-11.208802223205501</c:v>
                </c:pt>
                <c:pt idx="3128">
                  <c:v>-11.2872762680053</c:v>
                </c:pt>
                <c:pt idx="3129">
                  <c:v>-11.295995712280201</c:v>
                </c:pt>
                <c:pt idx="3130">
                  <c:v>-10.3368711471557</c:v>
                </c:pt>
                <c:pt idx="3131">
                  <c:v>-9.5870113372802699</c:v>
                </c:pt>
                <c:pt idx="3132">
                  <c:v>-10.624608993530201</c:v>
                </c:pt>
                <c:pt idx="3133">
                  <c:v>-11.418066024780201</c:v>
                </c:pt>
                <c:pt idx="3134">
                  <c:v>-10.607170104980399</c:v>
                </c:pt>
                <c:pt idx="3135">
                  <c:v>-10.9472227096557</c:v>
                </c:pt>
                <c:pt idx="3136">
                  <c:v>-12.4469442367553</c:v>
                </c:pt>
                <c:pt idx="3137">
                  <c:v>-10.7728366851806</c:v>
                </c:pt>
                <c:pt idx="3138">
                  <c:v>-11.3744688034057</c:v>
                </c:pt>
                <c:pt idx="3139">
                  <c:v>-12.272558212280201</c:v>
                </c:pt>
                <c:pt idx="3140">
                  <c:v>-12.150487899780201</c:v>
                </c:pt>
                <c:pt idx="3141">
                  <c:v>-11.095451354980399</c:v>
                </c:pt>
                <c:pt idx="3142">
                  <c:v>-10.441503524780201</c:v>
                </c:pt>
                <c:pt idx="3143">
                  <c:v>-10.563573837280201</c:v>
                </c:pt>
                <c:pt idx="3144">
                  <c:v>-11.391907691955501</c:v>
                </c:pt>
                <c:pt idx="3145">
                  <c:v>-11.0431356430053</c:v>
                </c:pt>
                <c:pt idx="3146">
                  <c:v>-11.243680000305099</c:v>
                </c:pt>
                <c:pt idx="3147">
                  <c:v>-11.784276962280201</c:v>
                </c:pt>
                <c:pt idx="3148">
                  <c:v>-10.4589414596557</c:v>
                </c:pt>
                <c:pt idx="3149">
                  <c:v>-10.171204566955501</c:v>
                </c:pt>
                <c:pt idx="3150">
                  <c:v>-10.973381042480399</c:v>
                </c:pt>
                <c:pt idx="3151">
                  <c:v>-10.929784774780201</c:v>
                </c:pt>
                <c:pt idx="3152">
                  <c:v>-10.755398750305099</c:v>
                </c:pt>
                <c:pt idx="3153">
                  <c:v>-12.673645973205501</c:v>
                </c:pt>
                <c:pt idx="3154">
                  <c:v>-13.920507431030201</c:v>
                </c:pt>
                <c:pt idx="3155">
                  <c:v>-11.269837379455501</c:v>
                </c:pt>
                <c:pt idx="3156">
                  <c:v>-10.624608993530201</c:v>
                </c:pt>
                <c:pt idx="3157">
                  <c:v>-11.618608474731399</c:v>
                </c:pt>
                <c:pt idx="3158">
                  <c:v>-11.2611169815063</c:v>
                </c:pt>
                <c:pt idx="3159">
                  <c:v>-11.112890243530201</c:v>
                </c:pt>
                <c:pt idx="3160">
                  <c:v>-10.502538681030201</c:v>
                </c:pt>
                <c:pt idx="3161">
                  <c:v>-10.0055379867553</c:v>
                </c:pt>
                <c:pt idx="3162">
                  <c:v>-10.267117500305099</c:v>
                </c:pt>
                <c:pt idx="3163">
                  <c:v>-10.4938192367553</c:v>
                </c:pt>
                <c:pt idx="3164">
                  <c:v>-9.9183444976806605</c:v>
                </c:pt>
                <c:pt idx="3165">
                  <c:v>-10.694363594055099</c:v>
                </c:pt>
                <c:pt idx="3166">
                  <c:v>-10.877469062805099</c:v>
                </c:pt>
                <c:pt idx="3167">
                  <c:v>-10.851310729980399</c:v>
                </c:pt>
                <c:pt idx="3168">
                  <c:v>-9.9968185424804599</c:v>
                </c:pt>
                <c:pt idx="3169">
                  <c:v>-9.8660287857055593</c:v>
                </c:pt>
                <c:pt idx="3170">
                  <c:v>-11.1913633346557</c:v>
                </c:pt>
                <c:pt idx="3171">
                  <c:v>-11.9325046539306</c:v>
                </c:pt>
                <c:pt idx="3172">
                  <c:v>-11.854031562805099</c:v>
                </c:pt>
                <c:pt idx="3173">
                  <c:v>-11.234960556030201</c:v>
                </c:pt>
                <c:pt idx="3174">
                  <c:v>-12.2987155914306</c:v>
                </c:pt>
                <c:pt idx="3175">
                  <c:v>-11.888908386230399</c:v>
                </c:pt>
                <c:pt idx="3176">
                  <c:v>-12.133049011230399</c:v>
                </c:pt>
                <c:pt idx="3177">
                  <c:v>-11.452942848205501</c:v>
                </c:pt>
                <c:pt idx="3178">
                  <c:v>-10.179924011230399</c:v>
                </c:pt>
                <c:pt idx="3179">
                  <c:v>-8.2267990112304599</c:v>
                </c:pt>
                <c:pt idx="3180">
                  <c:v>-9.0028171539306605</c:v>
                </c:pt>
                <c:pt idx="3181">
                  <c:v>-9.7613973617553693</c:v>
                </c:pt>
                <c:pt idx="3182">
                  <c:v>-10.3717489242553</c:v>
                </c:pt>
                <c:pt idx="3183">
                  <c:v>-10.240959167480399</c:v>
                </c:pt>
                <c:pt idx="3184">
                  <c:v>-11.487820625305099</c:v>
                </c:pt>
                <c:pt idx="3185">
                  <c:v>-11.609890937805099</c:v>
                </c:pt>
                <c:pt idx="3186">
                  <c:v>-12.1679258346557</c:v>
                </c:pt>
                <c:pt idx="3187">
                  <c:v>-12.377189636230399</c:v>
                </c:pt>
                <c:pt idx="3188">
                  <c:v>-11.479101181030201</c:v>
                </c:pt>
                <c:pt idx="3189">
                  <c:v>-11.400627136230399</c:v>
                </c:pt>
                <c:pt idx="3190">
                  <c:v>-11.4093465805053</c:v>
                </c:pt>
                <c:pt idx="3191">
                  <c:v>-11.1041707992553</c:v>
                </c:pt>
                <c:pt idx="3192">
                  <c:v>-11.662206649780201</c:v>
                </c:pt>
                <c:pt idx="3193">
                  <c:v>-12.0458555221557</c:v>
                </c:pt>
                <c:pt idx="3194">
                  <c:v>-12.5341367721557</c:v>
                </c:pt>
                <c:pt idx="3195">
                  <c:v>-12.4469442367553</c:v>
                </c:pt>
                <c:pt idx="3196">
                  <c:v>-12.1679258346557</c:v>
                </c:pt>
                <c:pt idx="3197">
                  <c:v>-11.4093465805053</c:v>
                </c:pt>
                <c:pt idx="3198">
                  <c:v>-11.2523984909057</c:v>
                </c:pt>
                <c:pt idx="3199">
                  <c:v>-11.7493991851806</c:v>
                </c:pt>
                <c:pt idx="3200">
                  <c:v>-11.6186094284057</c:v>
                </c:pt>
                <c:pt idx="3201">
                  <c:v>-11.1041707992553</c:v>
                </c:pt>
                <c:pt idx="3202">
                  <c:v>-10.7118015289306</c:v>
                </c:pt>
                <c:pt idx="3203">
                  <c:v>-11.6796445846557</c:v>
                </c:pt>
                <c:pt idx="3204">
                  <c:v>-11.479101181030201</c:v>
                </c:pt>
                <c:pt idx="3205">
                  <c:v>-11.6534872055053</c:v>
                </c:pt>
                <c:pt idx="3206">
                  <c:v>-11.4529418945312</c:v>
                </c:pt>
                <c:pt idx="3207">
                  <c:v>-11.609890937805099</c:v>
                </c:pt>
                <c:pt idx="3208">
                  <c:v>-12.185364723205501</c:v>
                </c:pt>
                <c:pt idx="3209">
                  <c:v>-11.400627136230399</c:v>
                </c:pt>
                <c:pt idx="3210">
                  <c:v>-12.394628524780201</c:v>
                </c:pt>
                <c:pt idx="3211">
                  <c:v>-11.2262411117553</c:v>
                </c:pt>
                <c:pt idx="3212">
                  <c:v>-11.365750312805099</c:v>
                </c:pt>
                <c:pt idx="3213">
                  <c:v>-12.263837814331</c:v>
                </c:pt>
                <c:pt idx="3214">
                  <c:v>-10.912345886230399</c:v>
                </c:pt>
                <c:pt idx="3215">
                  <c:v>-10.938504219055099</c:v>
                </c:pt>
                <c:pt idx="3216">
                  <c:v>-11.243680000305099</c:v>
                </c:pt>
                <c:pt idx="3217">
                  <c:v>-11.949943542480399</c:v>
                </c:pt>
                <c:pt idx="3218">
                  <c:v>-12.490540504455501</c:v>
                </c:pt>
                <c:pt idx="3219">
                  <c:v>-11.9760999679565</c:v>
                </c:pt>
                <c:pt idx="3220">
                  <c:v>-12.5079793930053</c:v>
                </c:pt>
                <c:pt idx="3221">
                  <c:v>-12.0807332992553</c:v>
                </c:pt>
                <c:pt idx="3222">
                  <c:v>-10.990819931030201</c:v>
                </c:pt>
                <c:pt idx="3223">
                  <c:v>-11.7755575180053</c:v>
                </c:pt>
                <c:pt idx="3224">
                  <c:v>-12.499259948730399</c:v>
                </c:pt>
                <c:pt idx="3225">
                  <c:v>-12.3859090805053</c:v>
                </c:pt>
                <c:pt idx="3226">
                  <c:v>-11.670926094055099</c:v>
                </c:pt>
                <c:pt idx="3227">
                  <c:v>-11.4703817367553</c:v>
                </c:pt>
                <c:pt idx="3228">
                  <c:v>-10.6507663726806</c:v>
                </c:pt>
                <c:pt idx="3229">
                  <c:v>-11.086731910705501</c:v>
                </c:pt>
                <c:pt idx="3230">
                  <c:v>-10.3455905914306</c:v>
                </c:pt>
                <c:pt idx="3231">
                  <c:v>-11.888908386230399</c:v>
                </c:pt>
                <c:pt idx="3232">
                  <c:v>-12.0458555221557</c:v>
                </c:pt>
                <c:pt idx="3233">
                  <c:v>-12.987540245056101</c:v>
                </c:pt>
                <c:pt idx="3234">
                  <c:v>-11.8801879882812</c:v>
                </c:pt>
                <c:pt idx="3235">
                  <c:v>-12.1679258346557</c:v>
                </c:pt>
                <c:pt idx="3236">
                  <c:v>-11.8714694976806</c:v>
                </c:pt>
                <c:pt idx="3237">
                  <c:v>-11.1303281784057</c:v>
                </c:pt>
                <c:pt idx="3238">
                  <c:v>-11.304715156555099</c:v>
                </c:pt>
                <c:pt idx="3239">
                  <c:v>-11.9586629867553</c:v>
                </c:pt>
                <c:pt idx="3240">
                  <c:v>-11.086731910705501</c:v>
                </c:pt>
                <c:pt idx="3241">
                  <c:v>-10.293274879455501</c:v>
                </c:pt>
                <c:pt idx="3242">
                  <c:v>-10.197362899780201</c:v>
                </c:pt>
                <c:pt idx="3243">
                  <c:v>-10.8338718414306</c:v>
                </c:pt>
                <c:pt idx="3244">
                  <c:v>-11.6796445846557</c:v>
                </c:pt>
                <c:pt idx="3245">
                  <c:v>-11.3483114242553</c:v>
                </c:pt>
                <c:pt idx="3246">
                  <c:v>-10.267117500305099</c:v>
                </c:pt>
                <c:pt idx="3247">
                  <c:v>-9.2643966674804599</c:v>
                </c:pt>
                <c:pt idx="3248">
                  <c:v>-10.3979063034057</c:v>
                </c:pt>
                <c:pt idx="3249">
                  <c:v>-11.845312118530201</c:v>
                </c:pt>
                <c:pt idx="3250">
                  <c:v>-11.888908386230399</c:v>
                </c:pt>
                <c:pt idx="3251">
                  <c:v>-11.7145223617553</c:v>
                </c:pt>
                <c:pt idx="3252">
                  <c:v>-9.8049936294555593</c:v>
                </c:pt>
                <c:pt idx="3253">
                  <c:v>-11.3221530914306</c:v>
                </c:pt>
                <c:pt idx="3254">
                  <c:v>-11.915066719055099</c:v>
                </c:pt>
                <c:pt idx="3255">
                  <c:v>-11.697083473205501</c:v>
                </c:pt>
                <c:pt idx="3256">
                  <c:v>-11.6796445846557</c:v>
                </c:pt>
                <c:pt idx="3257">
                  <c:v>-9.9619417190551705</c:v>
                </c:pt>
                <c:pt idx="3258">
                  <c:v>-10.0404148101806</c:v>
                </c:pt>
                <c:pt idx="3259">
                  <c:v>-10.9472227096557</c:v>
                </c:pt>
                <c:pt idx="3260">
                  <c:v>-10.563573837280201</c:v>
                </c:pt>
                <c:pt idx="3261">
                  <c:v>-9.4823789596557599</c:v>
                </c:pt>
                <c:pt idx="3262">
                  <c:v>-9.9968185424804599</c:v>
                </c:pt>
                <c:pt idx="3263">
                  <c:v>-10.2845554351806</c:v>
                </c:pt>
                <c:pt idx="3264">
                  <c:v>-11.095451354980399</c:v>
                </c:pt>
                <c:pt idx="3265">
                  <c:v>-11.854031562805099</c:v>
                </c:pt>
                <c:pt idx="3266">
                  <c:v>-10.868749618530201</c:v>
                </c:pt>
                <c:pt idx="3267">
                  <c:v>-10.990819931030201</c:v>
                </c:pt>
                <c:pt idx="3268">
                  <c:v>-10.746679306030201</c:v>
                </c:pt>
                <c:pt idx="3269">
                  <c:v>-11.7406797409057</c:v>
                </c:pt>
                <c:pt idx="3270">
                  <c:v>-11.5662937164306</c:v>
                </c:pt>
                <c:pt idx="3271">
                  <c:v>-11.2872762680053</c:v>
                </c:pt>
                <c:pt idx="3272">
                  <c:v>-10.964661598205501</c:v>
                </c:pt>
                <c:pt idx="3273">
                  <c:v>-10.9472227096557</c:v>
                </c:pt>
                <c:pt idx="3274">
                  <c:v>-11.8976278305053</c:v>
                </c:pt>
                <c:pt idx="3275">
                  <c:v>-11.731961250305099</c:v>
                </c:pt>
                <c:pt idx="3276">
                  <c:v>-10.3979063034057</c:v>
                </c:pt>
                <c:pt idx="3277">
                  <c:v>-9.6829233169555593</c:v>
                </c:pt>
                <c:pt idx="3278">
                  <c:v>-10.720520973205501</c:v>
                </c:pt>
                <c:pt idx="3279">
                  <c:v>-11.3221530914306</c:v>
                </c:pt>
                <c:pt idx="3280">
                  <c:v>-11.522697448730399</c:v>
                </c:pt>
                <c:pt idx="3281">
                  <c:v>-9.9357833862304599</c:v>
                </c:pt>
                <c:pt idx="3282">
                  <c:v>-9.6044492721557599</c:v>
                </c:pt>
                <c:pt idx="3283">
                  <c:v>-10.2758359909057</c:v>
                </c:pt>
                <c:pt idx="3284">
                  <c:v>-11.0082578659057</c:v>
                </c:pt>
                <c:pt idx="3285">
                  <c:v>-10.1624851226806</c:v>
                </c:pt>
                <c:pt idx="3286">
                  <c:v>-10.4589414596557</c:v>
                </c:pt>
                <c:pt idx="3287">
                  <c:v>-10.537415504455501</c:v>
                </c:pt>
                <c:pt idx="3288">
                  <c:v>-10.1276082992553</c:v>
                </c:pt>
                <c:pt idx="3289">
                  <c:v>-10.197362899780201</c:v>
                </c:pt>
                <c:pt idx="3290">
                  <c:v>-11.226240158081</c:v>
                </c:pt>
                <c:pt idx="3291">
                  <c:v>-10.607170104980399</c:v>
                </c:pt>
                <c:pt idx="3292">
                  <c:v>-9.5434141159057599</c:v>
                </c:pt>
                <c:pt idx="3293">
                  <c:v>-10.537415504455501</c:v>
                </c:pt>
                <c:pt idx="3294">
                  <c:v>-11.147767066955501</c:v>
                </c:pt>
                <c:pt idx="3295">
                  <c:v>-10.8251523971557</c:v>
                </c:pt>
                <c:pt idx="3296">
                  <c:v>-10.685644149780201</c:v>
                </c:pt>
                <c:pt idx="3297">
                  <c:v>-10.685644149780201</c:v>
                </c:pt>
                <c:pt idx="3298">
                  <c:v>-11.548855781555099</c:v>
                </c:pt>
                <c:pt idx="3299">
                  <c:v>-10.999539375305099</c:v>
                </c:pt>
                <c:pt idx="3300">
                  <c:v>-11.304715156555099</c:v>
                </c:pt>
                <c:pt idx="3301">
                  <c:v>-10.842591285705501</c:v>
                </c:pt>
                <c:pt idx="3302">
                  <c:v>-9.5695724487304599</c:v>
                </c:pt>
                <c:pt idx="3303">
                  <c:v>-8.6540451049804599</c:v>
                </c:pt>
                <c:pt idx="3304">
                  <c:v>-9.0028171539306605</c:v>
                </c:pt>
                <c:pt idx="3305">
                  <c:v>-10.380468368530201</c:v>
                </c:pt>
                <c:pt idx="3306">
                  <c:v>-10.4066257476806</c:v>
                </c:pt>
                <c:pt idx="3307">
                  <c:v>-10.633328437805099</c:v>
                </c:pt>
                <c:pt idx="3308">
                  <c:v>-10.136327743530201</c:v>
                </c:pt>
                <c:pt idx="3309">
                  <c:v>-9.7090816497802699</c:v>
                </c:pt>
                <c:pt idx="3310">
                  <c:v>-10.8861875534057</c:v>
                </c:pt>
                <c:pt idx="3311">
                  <c:v>-10.232239723205501</c:v>
                </c:pt>
                <c:pt idx="3312">
                  <c:v>-10.781556129455501</c:v>
                </c:pt>
                <c:pt idx="3313">
                  <c:v>-10.2148008346557</c:v>
                </c:pt>
                <c:pt idx="3314">
                  <c:v>-10.049134254455501</c:v>
                </c:pt>
                <c:pt idx="3315">
                  <c:v>-10.5810117721557</c:v>
                </c:pt>
                <c:pt idx="3316">
                  <c:v>-10.511258125305099</c:v>
                </c:pt>
                <c:pt idx="3317">
                  <c:v>-10.6769247055053</c:v>
                </c:pt>
                <c:pt idx="3318">
                  <c:v>-11.0692930221557</c:v>
                </c:pt>
                <c:pt idx="3319">
                  <c:v>-10.179924011230399</c:v>
                </c:pt>
                <c:pt idx="3320">
                  <c:v>-10.476380348205501</c:v>
                </c:pt>
                <c:pt idx="3321">
                  <c:v>-11.295995712280201</c:v>
                </c:pt>
                <c:pt idx="3322">
                  <c:v>-10.868749618530201</c:v>
                </c:pt>
                <c:pt idx="3323">
                  <c:v>-10.8600301742553</c:v>
                </c:pt>
                <c:pt idx="3324">
                  <c:v>-10.685644149780201</c:v>
                </c:pt>
                <c:pt idx="3325">
                  <c:v>-10.5286960601806</c:v>
                </c:pt>
                <c:pt idx="3326">
                  <c:v>-10.5199766159057</c:v>
                </c:pt>
                <c:pt idx="3327">
                  <c:v>-10.022976875305099</c:v>
                </c:pt>
                <c:pt idx="3328">
                  <c:v>-9.2469577789306605</c:v>
                </c:pt>
                <c:pt idx="3329">
                  <c:v>-9.7178010940551705</c:v>
                </c:pt>
                <c:pt idx="3330">
                  <c:v>-10.179924011230399</c:v>
                </c:pt>
                <c:pt idx="3331">
                  <c:v>-9.6480464935302699</c:v>
                </c:pt>
                <c:pt idx="3332">
                  <c:v>-10.084012031555099</c:v>
                </c:pt>
                <c:pt idx="3333">
                  <c:v>-11.304715156555099</c:v>
                </c:pt>
                <c:pt idx="3334">
                  <c:v>-10.022976875305099</c:v>
                </c:pt>
                <c:pt idx="3335">
                  <c:v>-9.8573093414306605</c:v>
                </c:pt>
                <c:pt idx="3336">
                  <c:v>-9.9619417190551705</c:v>
                </c:pt>
                <c:pt idx="3337">
                  <c:v>-9.4300632476806605</c:v>
                </c:pt>
                <c:pt idx="3338">
                  <c:v>-10.598450660705501</c:v>
                </c:pt>
                <c:pt idx="3339">
                  <c:v>-11.2611179351806</c:v>
                </c:pt>
                <c:pt idx="3340">
                  <c:v>-9.4998178482055593</c:v>
                </c:pt>
                <c:pt idx="3341">
                  <c:v>-9.7352390289306605</c:v>
                </c:pt>
                <c:pt idx="3342">
                  <c:v>-11.365750312805099</c:v>
                </c:pt>
                <c:pt idx="3343">
                  <c:v>-11.156486511230399</c:v>
                </c:pt>
                <c:pt idx="3344">
                  <c:v>-11.182644844055099</c:v>
                </c:pt>
                <c:pt idx="3345">
                  <c:v>-11.034416198730399</c:v>
                </c:pt>
                <c:pt idx="3346">
                  <c:v>-10.1886434555053</c:v>
                </c:pt>
                <c:pt idx="3347">
                  <c:v>-11.295995712280201</c:v>
                </c:pt>
                <c:pt idx="3348">
                  <c:v>-10.868749618530201</c:v>
                </c:pt>
                <c:pt idx="3349">
                  <c:v>-9.6044492721557599</c:v>
                </c:pt>
                <c:pt idx="3350">
                  <c:v>-9.4998178482055593</c:v>
                </c:pt>
                <c:pt idx="3351">
                  <c:v>-10.3368711471557</c:v>
                </c:pt>
                <c:pt idx="3352">
                  <c:v>-10.7641172409057</c:v>
                </c:pt>
                <c:pt idx="3353">
                  <c:v>-10.868749618530201</c:v>
                </c:pt>
                <c:pt idx="3354">
                  <c:v>-10.999539375305099</c:v>
                </c:pt>
                <c:pt idx="3355">
                  <c:v>-10.3368711471557</c:v>
                </c:pt>
                <c:pt idx="3356">
                  <c:v>-10.8949069976806</c:v>
                </c:pt>
                <c:pt idx="3357">
                  <c:v>-9.6654844284057599</c:v>
                </c:pt>
                <c:pt idx="3358">
                  <c:v>-8.9766597747802699</c:v>
                </c:pt>
                <c:pt idx="3359">
                  <c:v>-9.4562215805053693</c:v>
                </c:pt>
                <c:pt idx="3360">
                  <c:v>-9.5608530044555593</c:v>
                </c:pt>
                <c:pt idx="3361">
                  <c:v>-8.5755710601806605</c:v>
                </c:pt>
                <c:pt idx="3362">
                  <c:v>-9.3515901565551705</c:v>
                </c:pt>
                <c:pt idx="3363">
                  <c:v>-9.9096250534057599</c:v>
                </c:pt>
                <c:pt idx="3364">
                  <c:v>-10.232239723205501</c:v>
                </c:pt>
                <c:pt idx="3365">
                  <c:v>-11.182644844055099</c:v>
                </c:pt>
                <c:pt idx="3366">
                  <c:v>-11.5052585601806</c:v>
                </c:pt>
                <c:pt idx="3367">
                  <c:v>-10.7728366851806</c:v>
                </c:pt>
                <c:pt idx="3368">
                  <c:v>-9.6829233169555593</c:v>
                </c:pt>
                <c:pt idx="3369">
                  <c:v>-8.2093601226806605</c:v>
                </c:pt>
                <c:pt idx="3370">
                  <c:v>-8.7673959732055593</c:v>
                </c:pt>
                <c:pt idx="3371">
                  <c:v>-8.4273433685302699</c:v>
                </c:pt>
                <c:pt idx="3372">
                  <c:v>-8.6366062164306605</c:v>
                </c:pt>
                <c:pt idx="3373">
                  <c:v>-8.2093601226806605</c:v>
                </c:pt>
                <c:pt idx="3374">
                  <c:v>-9.8311519622802699</c:v>
                </c:pt>
                <c:pt idx="3375">
                  <c:v>-9.4910984039306605</c:v>
                </c:pt>
                <c:pt idx="3376">
                  <c:v>-8.8981857299804599</c:v>
                </c:pt>
                <c:pt idx="3377">
                  <c:v>-8.9156246185302699</c:v>
                </c:pt>
                <c:pt idx="3378">
                  <c:v>-8.8807468414306605</c:v>
                </c:pt>
                <c:pt idx="3379">
                  <c:v>-8.8894662857055593</c:v>
                </c:pt>
                <c:pt idx="3380">
                  <c:v>-8.0960092544555593</c:v>
                </c:pt>
                <c:pt idx="3381">
                  <c:v>-7.7385177612304599</c:v>
                </c:pt>
                <c:pt idx="3382">
                  <c:v>-8.6191682815551705</c:v>
                </c:pt>
                <c:pt idx="3383">
                  <c:v>-8.7761154174804599</c:v>
                </c:pt>
                <c:pt idx="3384">
                  <c:v>-9.6567659378051705</c:v>
                </c:pt>
                <c:pt idx="3385">
                  <c:v>-9.1684846878051705</c:v>
                </c:pt>
                <c:pt idx="3386">
                  <c:v>-7.9216232299804599</c:v>
                </c:pt>
                <c:pt idx="3387">
                  <c:v>-7.9565000534057599</c:v>
                </c:pt>
                <c:pt idx="3388">
                  <c:v>-8.7150802612304599</c:v>
                </c:pt>
                <c:pt idx="3389">
                  <c:v>-9.1336069107055593</c:v>
                </c:pt>
                <c:pt idx="3390">
                  <c:v>-9.3341512680053693</c:v>
                </c:pt>
                <c:pt idx="3391">
                  <c:v>-8.2006406784057599</c:v>
                </c:pt>
                <c:pt idx="3392">
                  <c:v>-8.0698518753051705</c:v>
                </c:pt>
                <c:pt idx="3393">
                  <c:v>-9.3341512680053693</c:v>
                </c:pt>
                <c:pt idx="3394">
                  <c:v>-9.8049936294555593</c:v>
                </c:pt>
                <c:pt idx="3395">
                  <c:v>-8.6191682815551705</c:v>
                </c:pt>
                <c:pt idx="3396">
                  <c:v>-7.5641317367553702</c:v>
                </c:pt>
                <c:pt idx="3397">
                  <c:v>-9.0464143753051705</c:v>
                </c:pt>
                <c:pt idx="3398">
                  <c:v>-9.7701168060302699</c:v>
                </c:pt>
                <c:pt idx="3399">
                  <c:v>-8.8894662857055593</c:v>
                </c:pt>
                <c:pt idx="3400">
                  <c:v>-8.2878341674804599</c:v>
                </c:pt>
                <c:pt idx="3401">
                  <c:v>-8.3750276565551705</c:v>
                </c:pt>
                <c:pt idx="3402">
                  <c:v>-7.8257112503051696</c:v>
                </c:pt>
                <c:pt idx="3403">
                  <c:v>-8.5930099487304599</c:v>
                </c:pt>
                <c:pt idx="3404">
                  <c:v>-8.2616758346557599</c:v>
                </c:pt>
                <c:pt idx="3405">
                  <c:v>-7.7821140289306596</c:v>
                </c:pt>
                <c:pt idx="3406">
                  <c:v>-8.0960092544555593</c:v>
                </c:pt>
                <c:pt idx="3407">
                  <c:v>-7.9390621185302699</c:v>
                </c:pt>
                <c:pt idx="3408">
                  <c:v>-7.6077280044555602</c:v>
                </c:pt>
                <c:pt idx="3409">
                  <c:v>-7.8344297409057599</c:v>
                </c:pt>
                <c:pt idx="3410">
                  <c:v>-7.6774826049804599</c:v>
                </c:pt>
                <c:pt idx="3411">
                  <c:v>-8.3488693237304599</c:v>
                </c:pt>
                <c:pt idx="3412">
                  <c:v>-9.0812911987304599</c:v>
                </c:pt>
                <c:pt idx="3413">
                  <c:v>-8.5930099487304599</c:v>
                </c:pt>
                <c:pt idx="3414">
                  <c:v>-9.8137130737304599</c:v>
                </c:pt>
                <c:pt idx="3415">
                  <c:v>-9.3515901565551705</c:v>
                </c:pt>
                <c:pt idx="3416">
                  <c:v>-8.7325191497802699</c:v>
                </c:pt>
                <c:pt idx="3417">
                  <c:v>-9.2992734909057599</c:v>
                </c:pt>
                <c:pt idx="3418">
                  <c:v>-8.0698518753051705</c:v>
                </c:pt>
                <c:pt idx="3419">
                  <c:v>-7.9041843414306596</c:v>
                </c:pt>
                <c:pt idx="3420">
                  <c:v>-9.2731161117553693</c:v>
                </c:pt>
                <c:pt idx="3421">
                  <c:v>-8.6976413726806605</c:v>
                </c:pt>
                <c:pt idx="3422">
                  <c:v>-8.3663082122802699</c:v>
                </c:pt>
                <c:pt idx="3423">
                  <c:v>-9.8137130737304599</c:v>
                </c:pt>
                <c:pt idx="3424">
                  <c:v>-10.136327743530201</c:v>
                </c:pt>
                <c:pt idx="3425">
                  <c:v>-9.0725717544555593</c:v>
                </c:pt>
                <c:pt idx="3426">
                  <c:v>-8.5581331253051705</c:v>
                </c:pt>
                <c:pt idx="3427">
                  <c:v>-8.6453256607055593</c:v>
                </c:pt>
                <c:pt idx="3428">
                  <c:v>-8.2703952789306605</c:v>
                </c:pt>
                <c:pt idx="3429">
                  <c:v>-8.1832027435302699</c:v>
                </c:pt>
                <c:pt idx="3430">
                  <c:v>-8.9679403305053693</c:v>
                </c:pt>
                <c:pt idx="3431">
                  <c:v>-8.4186239242553693</c:v>
                </c:pt>
                <c:pt idx="3432">
                  <c:v>-8.2965536117553693</c:v>
                </c:pt>
                <c:pt idx="3433">
                  <c:v>-8.8022737503051705</c:v>
                </c:pt>
                <c:pt idx="3434">
                  <c:v>-9.3951864242553693</c:v>
                </c:pt>
                <c:pt idx="3435">
                  <c:v>-9.9619417190551705</c:v>
                </c:pt>
                <c:pt idx="3436">
                  <c:v>-7.9216232299804599</c:v>
                </c:pt>
                <c:pt idx="3437">
                  <c:v>-7.5118160247802699</c:v>
                </c:pt>
                <c:pt idx="3438">
                  <c:v>-8.7673959732055593</c:v>
                </c:pt>
                <c:pt idx="3439">
                  <c:v>-9.7352390289306605</c:v>
                </c:pt>
                <c:pt idx="3440">
                  <c:v>-10.415345191955501</c:v>
                </c:pt>
                <c:pt idx="3441">
                  <c:v>-9.4562215805053693</c:v>
                </c:pt>
                <c:pt idx="3442">
                  <c:v>-9.8049936294555593</c:v>
                </c:pt>
                <c:pt idx="3443">
                  <c:v>-8.4099044799804599</c:v>
                </c:pt>
                <c:pt idx="3444">
                  <c:v>-8.0698518753051705</c:v>
                </c:pt>
                <c:pt idx="3445">
                  <c:v>-8.4883785247802699</c:v>
                </c:pt>
                <c:pt idx="3446">
                  <c:v>-8.6627645492553693</c:v>
                </c:pt>
                <c:pt idx="3447">
                  <c:v>-9.0376949310302699</c:v>
                </c:pt>
                <c:pt idx="3448">
                  <c:v>-10.2758359909057</c:v>
                </c:pt>
                <c:pt idx="3449">
                  <c:v>-9.5870113372802699</c:v>
                </c:pt>
                <c:pt idx="3450">
                  <c:v>-9.3079929351806605</c:v>
                </c:pt>
                <c:pt idx="3451">
                  <c:v>-9.2905550003051705</c:v>
                </c:pt>
                <c:pt idx="3452">
                  <c:v>-9.9619417190551705</c:v>
                </c:pt>
                <c:pt idx="3453">
                  <c:v>-9.9445028305053693</c:v>
                </c:pt>
                <c:pt idx="3454">
                  <c:v>-9.4736604690551705</c:v>
                </c:pt>
                <c:pt idx="3455">
                  <c:v>-9.1510457992553693</c:v>
                </c:pt>
                <c:pt idx="3456">
                  <c:v>-8.6278867721557599</c:v>
                </c:pt>
                <c:pt idx="3457">
                  <c:v>-8.8981857299804599</c:v>
                </c:pt>
                <c:pt idx="3458">
                  <c:v>-9.2295198440551705</c:v>
                </c:pt>
                <c:pt idx="3459">
                  <c:v>-9.0115365982055593</c:v>
                </c:pt>
                <c:pt idx="3460">
                  <c:v>-9.0028171539306605</c:v>
                </c:pt>
                <c:pt idx="3461">
                  <c:v>-9.8311519622802699</c:v>
                </c:pt>
                <c:pt idx="3462">
                  <c:v>-9.8660287857055593</c:v>
                </c:pt>
                <c:pt idx="3463">
                  <c:v>-8.3924655914306605</c:v>
                </c:pt>
                <c:pt idx="3464">
                  <c:v>-8.4360628128051705</c:v>
                </c:pt>
                <c:pt idx="3465">
                  <c:v>-9.1161680221557599</c:v>
                </c:pt>
                <c:pt idx="3466">
                  <c:v>-9.4387826919555593</c:v>
                </c:pt>
                <c:pt idx="3467">
                  <c:v>-9.7090816497802699</c:v>
                </c:pt>
                <c:pt idx="3468">
                  <c:v>-9.6480464935302699</c:v>
                </c:pt>
                <c:pt idx="3469">
                  <c:v>-9.2643966674804599</c:v>
                </c:pt>
                <c:pt idx="3470">
                  <c:v>-8.8981857299804599</c:v>
                </c:pt>
                <c:pt idx="3471">
                  <c:v>-8.0000972747802699</c:v>
                </c:pt>
                <c:pt idx="3472">
                  <c:v>-7.4682188034057599</c:v>
                </c:pt>
                <c:pt idx="3473">
                  <c:v>-7.8169918060302699</c:v>
                </c:pt>
                <c:pt idx="3474">
                  <c:v>-8.1832027435302699</c:v>
                </c:pt>
                <c:pt idx="3475">
                  <c:v>-9.0638523101806605</c:v>
                </c:pt>
                <c:pt idx="3476">
                  <c:v>-8.0436935424804599</c:v>
                </c:pt>
                <c:pt idx="3477">
                  <c:v>-8.6104488372802699</c:v>
                </c:pt>
                <c:pt idx="3478">
                  <c:v>-9.1423263549804599</c:v>
                </c:pt>
                <c:pt idx="3479">
                  <c:v>-9.3777475357055593</c:v>
                </c:pt>
                <c:pt idx="3480">
                  <c:v>-8.9243440628051705</c:v>
                </c:pt>
                <c:pt idx="3481">
                  <c:v>-9.1946420669555593</c:v>
                </c:pt>
                <c:pt idx="3482">
                  <c:v>-9.0202560424804599</c:v>
                </c:pt>
                <c:pt idx="3483">
                  <c:v>-8.1744832992553693</c:v>
                </c:pt>
                <c:pt idx="3484">
                  <c:v>-7.2502365112304599</c:v>
                </c:pt>
                <c:pt idx="3485">
                  <c:v>-8.1396055221557599</c:v>
                </c:pt>
                <c:pt idx="3486">
                  <c:v>-9.2556772232055593</c:v>
                </c:pt>
                <c:pt idx="3487">
                  <c:v>-8.5755710601806605</c:v>
                </c:pt>
                <c:pt idx="3488">
                  <c:v>-7.9216232299804599</c:v>
                </c:pt>
                <c:pt idx="3489">
                  <c:v>-7.9303426742553702</c:v>
                </c:pt>
                <c:pt idx="3490">
                  <c:v>-7.8605880737304599</c:v>
                </c:pt>
                <c:pt idx="3491">
                  <c:v>-8.1570444107055593</c:v>
                </c:pt>
                <c:pt idx="3492">
                  <c:v>-8.4186239242553693</c:v>
                </c:pt>
                <c:pt idx="3493">
                  <c:v>-9.3777475357055593</c:v>
                </c:pt>
                <c:pt idx="3494">
                  <c:v>-9.7788362503051705</c:v>
                </c:pt>
                <c:pt idx="3495">
                  <c:v>-9.2120809555053693</c:v>
                </c:pt>
                <c:pt idx="3496">
                  <c:v>-9.0812911987304599</c:v>
                </c:pt>
                <c:pt idx="3497">
                  <c:v>-8.5494136810302699</c:v>
                </c:pt>
                <c:pt idx="3498">
                  <c:v>-7.9216232299804599</c:v>
                </c:pt>
                <c:pt idx="3499">
                  <c:v>-7.8169918060302699</c:v>
                </c:pt>
                <c:pt idx="3500">
                  <c:v>-7.5902891159057599</c:v>
                </c:pt>
                <c:pt idx="3501">
                  <c:v>-7.4856576919555602</c:v>
                </c:pt>
                <c:pt idx="3502">
                  <c:v>-8.0088167190551705</c:v>
                </c:pt>
                <c:pt idx="3503">
                  <c:v>-8.6540451049804599</c:v>
                </c:pt>
                <c:pt idx="3504">
                  <c:v>-8.9679403305053693</c:v>
                </c:pt>
                <c:pt idx="3505">
                  <c:v>-8.6278867721557599</c:v>
                </c:pt>
                <c:pt idx="3506">
                  <c:v>-8.6278867721557599</c:v>
                </c:pt>
                <c:pt idx="3507">
                  <c:v>-8.7848348617553693</c:v>
                </c:pt>
                <c:pt idx="3508">
                  <c:v>-9.0376949310302699</c:v>
                </c:pt>
                <c:pt idx="3509">
                  <c:v>-7.8693075180053702</c:v>
                </c:pt>
                <c:pt idx="3510">
                  <c:v>-7.7559566497802699</c:v>
                </c:pt>
                <c:pt idx="3511">
                  <c:v>-9.7613973617553693</c:v>
                </c:pt>
                <c:pt idx="3512">
                  <c:v>-8.1483249664306605</c:v>
                </c:pt>
                <c:pt idx="3513">
                  <c:v>-7.6164474487304599</c:v>
                </c:pt>
                <c:pt idx="3514">
                  <c:v>-7.3723068237304599</c:v>
                </c:pt>
                <c:pt idx="3515">
                  <c:v>-7.8867464065551696</c:v>
                </c:pt>
                <c:pt idx="3516">
                  <c:v>-8.7063608169555593</c:v>
                </c:pt>
                <c:pt idx="3517">
                  <c:v>-8.6366062164306605</c:v>
                </c:pt>
                <c:pt idx="3518">
                  <c:v>-8.6976413726806605</c:v>
                </c:pt>
                <c:pt idx="3519">
                  <c:v>-8.1134481430053693</c:v>
                </c:pt>
                <c:pt idx="3520">
                  <c:v>-7.4943771362304599</c:v>
                </c:pt>
                <c:pt idx="3521">
                  <c:v>-7.7472372055053702</c:v>
                </c:pt>
                <c:pt idx="3522">
                  <c:v>-8.7499570846557599</c:v>
                </c:pt>
                <c:pt idx="3523">
                  <c:v>-8.2791147232055593</c:v>
                </c:pt>
                <c:pt idx="3524">
                  <c:v>-9.1684846878051705</c:v>
                </c:pt>
                <c:pt idx="3525">
                  <c:v>-8.4709396362304599</c:v>
                </c:pt>
                <c:pt idx="3526">
                  <c:v>-8.2093601226806605</c:v>
                </c:pt>
                <c:pt idx="3527">
                  <c:v>-8.5755710601806605</c:v>
                </c:pt>
                <c:pt idx="3528">
                  <c:v>-8.4273433685302699</c:v>
                </c:pt>
                <c:pt idx="3529">
                  <c:v>-8.1832027435302699</c:v>
                </c:pt>
                <c:pt idx="3530">
                  <c:v>-8.0872898101806605</c:v>
                </c:pt>
                <c:pt idx="3531">
                  <c:v>-7.0671310424804599</c:v>
                </c:pt>
                <c:pt idx="3532">
                  <c:v>-7.7385177612304599</c:v>
                </c:pt>
                <c:pt idx="3533">
                  <c:v>-7.6774826049804599</c:v>
                </c:pt>
                <c:pt idx="3534">
                  <c:v>-8.1744832992553693</c:v>
                </c:pt>
                <c:pt idx="3535">
                  <c:v>-8.5668516159057599</c:v>
                </c:pt>
                <c:pt idx="3536">
                  <c:v>-8.2442378997802699</c:v>
                </c:pt>
                <c:pt idx="3537">
                  <c:v>-8.2703952789306605</c:v>
                </c:pt>
                <c:pt idx="3538">
                  <c:v>-8.5319747924804599</c:v>
                </c:pt>
                <c:pt idx="3539">
                  <c:v>-7.7472372055053702</c:v>
                </c:pt>
                <c:pt idx="3540">
                  <c:v>-7.7821140289306596</c:v>
                </c:pt>
                <c:pt idx="3541">
                  <c:v>-7.3287105560302699</c:v>
                </c:pt>
                <c:pt idx="3542">
                  <c:v>-7.7733945846557599</c:v>
                </c:pt>
                <c:pt idx="3543">
                  <c:v>-8.9069051742553693</c:v>
                </c:pt>
                <c:pt idx="3544">
                  <c:v>-7.7646760940551696</c:v>
                </c:pt>
                <c:pt idx="3545">
                  <c:v>-6.9276223182678196</c:v>
                </c:pt>
                <c:pt idx="3546">
                  <c:v>-7.7995529174804599</c:v>
                </c:pt>
                <c:pt idx="3547">
                  <c:v>-8.5668516159057599</c:v>
                </c:pt>
                <c:pt idx="3548">
                  <c:v>-8.1134481430053693</c:v>
                </c:pt>
                <c:pt idx="3549">
                  <c:v>-7.5728511810302699</c:v>
                </c:pt>
                <c:pt idx="3550">
                  <c:v>-7.5554122924804599</c:v>
                </c:pt>
                <c:pt idx="3551">
                  <c:v>-8.2267990112304599</c:v>
                </c:pt>
                <c:pt idx="3552">
                  <c:v>-8.6191682815551705</c:v>
                </c:pt>
                <c:pt idx="3553">
                  <c:v>-8.3488693237304599</c:v>
                </c:pt>
                <c:pt idx="3554">
                  <c:v>-8.6366062164306605</c:v>
                </c:pt>
                <c:pt idx="3555">
                  <c:v>-8.5232553482055593</c:v>
                </c:pt>
                <c:pt idx="3556">
                  <c:v>-8.4099044799804599</c:v>
                </c:pt>
                <c:pt idx="3557">
                  <c:v>-8.6976413726806605</c:v>
                </c:pt>
                <c:pt idx="3558">
                  <c:v>-9.0376949310302699</c:v>
                </c:pt>
                <c:pt idx="3559">
                  <c:v>-8.6104488372802699</c:v>
                </c:pt>
                <c:pt idx="3560">
                  <c:v>-8.8284311294555593</c:v>
                </c:pt>
                <c:pt idx="3561">
                  <c:v>-8.5145359039306605</c:v>
                </c:pt>
                <c:pt idx="3562">
                  <c:v>-9.6218881607055593</c:v>
                </c:pt>
                <c:pt idx="3563">
                  <c:v>-8.5145359039306605</c:v>
                </c:pt>
                <c:pt idx="3564">
                  <c:v>-6.9537801742553702</c:v>
                </c:pt>
                <c:pt idx="3565">
                  <c:v>-8.9156246185302699</c:v>
                </c:pt>
                <c:pt idx="3566">
                  <c:v>-9.8049936294555593</c:v>
                </c:pt>
                <c:pt idx="3567">
                  <c:v>-9.1161680221557599</c:v>
                </c:pt>
                <c:pt idx="3568">
                  <c:v>-9.1423263549804599</c:v>
                </c:pt>
                <c:pt idx="3569">
                  <c:v>-10.694363594055099</c:v>
                </c:pt>
                <c:pt idx="3570">
                  <c:v>-9.0725717544555593</c:v>
                </c:pt>
                <c:pt idx="3571">
                  <c:v>-8.0524129867553693</c:v>
                </c:pt>
                <c:pt idx="3572">
                  <c:v>-8.5058164596557599</c:v>
                </c:pt>
                <c:pt idx="3573">
                  <c:v>-8.4186239242553693</c:v>
                </c:pt>
                <c:pt idx="3574">
                  <c:v>-8.6627645492553693</c:v>
                </c:pt>
                <c:pt idx="3575">
                  <c:v>-8.0349740982055593</c:v>
                </c:pt>
                <c:pt idx="3576">
                  <c:v>-7.9303426742553702</c:v>
                </c:pt>
                <c:pt idx="3577">
                  <c:v>-9.3079929351806605</c:v>
                </c:pt>
                <c:pt idx="3578">
                  <c:v>-9.6480464935302699</c:v>
                </c:pt>
                <c:pt idx="3579">
                  <c:v>-9.4475021362304599</c:v>
                </c:pt>
                <c:pt idx="3580">
                  <c:v>-8.9505014419555593</c:v>
                </c:pt>
                <c:pt idx="3581">
                  <c:v>-7.4769382476806596</c:v>
                </c:pt>
                <c:pt idx="3582">
                  <c:v>-7.8082723617553702</c:v>
                </c:pt>
                <c:pt idx="3583">
                  <c:v>-8.7150802612304599</c:v>
                </c:pt>
                <c:pt idx="3584">
                  <c:v>-8.8284311294555593</c:v>
                </c:pt>
                <c:pt idx="3585">
                  <c:v>-8.6104488372802699</c:v>
                </c:pt>
                <c:pt idx="3586">
                  <c:v>-8.2878341674804599</c:v>
                </c:pt>
                <c:pt idx="3587">
                  <c:v>-9.2905550003051705</c:v>
                </c:pt>
                <c:pt idx="3588">
                  <c:v>-9.3603086471557599</c:v>
                </c:pt>
                <c:pt idx="3589">
                  <c:v>-8.8197116851806605</c:v>
                </c:pt>
                <c:pt idx="3590">
                  <c:v>-8.2355184555053693</c:v>
                </c:pt>
                <c:pt idx="3591">
                  <c:v>-8.6540451049804599</c:v>
                </c:pt>
                <c:pt idx="3592">
                  <c:v>-8.5319747924804599</c:v>
                </c:pt>
                <c:pt idx="3593">
                  <c:v>-7.8605880737304599</c:v>
                </c:pt>
                <c:pt idx="3594">
                  <c:v>-9.0115365982055593</c:v>
                </c:pt>
                <c:pt idx="3595">
                  <c:v>-8.2965536117553693</c:v>
                </c:pt>
                <c:pt idx="3596">
                  <c:v>-7.9826583862304599</c:v>
                </c:pt>
                <c:pt idx="3597">
                  <c:v>-8.6802034378051705</c:v>
                </c:pt>
                <c:pt idx="3598">
                  <c:v>-8.4099044799804599</c:v>
                </c:pt>
                <c:pt idx="3599">
                  <c:v>-7.8257112503051696</c:v>
                </c:pt>
                <c:pt idx="3600">
                  <c:v>-8.0611324310302699</c:v>
                </c:pt>
                <c:pt idx="3601">
                  <c:v>-9.0551328659057599</c:v>
                </c:pt>
                <c:pt idx="3602">
                  <c:v>-8.5930099487304599</c:v>
                </c:pt>
                <c:pt idx="3603">
                  <c:v>-8.3227109909057599</c:v>
                </c:pt>
                <c:pt idx="3604">
                  <c:v>-7.4943771362304599</c:v>
                </c:pt>
                <c:pt idx="3605">
                  <c:v>-7.7210788726806596</c:v>
                </c:pt>
                <c:pt idx="3606">
                  <c:v>-8.5232553482055593</c:v>
                </c:pt>
                <c:pt idx="3607">
                  <c:v>-8.2093601226806605</c:v>
                </c:pt>
                <c:pt idx="3608">
                  <c:v>-7.7821145057678196</c:v>
                </c:pt>
                <c:pt idx="3609">
                  <c:v>-8.3924655914306605</c:v>
                </c:pt>
                <c:pt idx="3610">
                  <c:v>-9.0812911987304599</c:v>
                </c:pt>
                <c:pt idx="3611">
                  <c:v>-7.9129037857055602</c:v>
                </c:pt>
                <c:pt idx="3612">
                  <c:v>-7.1717624664306596</c:v>
                </c:pt>
                <c:pt idx="3613">
                  <c:v>-9.0638523101806605</c:v>
                </c:pt>
                <c:pt idx="3614">
                  <c:v>-9.1510457992553693</c:v>
                </c:pt>
                <c:pt idx="3615">
                  <c:v>-9.2295198440551705</c:v>
                </c:pt>
                <c:pt idx="3616">
                  <c:v>-9.0289754867553693</c:v>
                </c:pt>
                <c:pt idx="3617">
                  <c:v>-8.0524129867553693</c:v>
                </c:pt>
                <c:pt idx="3618">
                  <c:v>-7.5641317367553702</c:v>
                </c:pt>
                <c:pt idx="3619">
                  <c:v>-8.1047286987304599</c:v>
                </c:pt>
                <c:pt idx="3620">
                  <c:v>-8.2529573440551705</c:v>
                </c:pt>
                <c:pt idx="3621">
                  <c:v>-8.7412385940551705</c:v>
                </c:pt>
                <c:pt idx="3622">
                  <c:v>-7.7036409378051696</c:v>
                </c:pt>
                <c:pt idx="3623">
                  <c:v>-8.2791147232055593</c:v>
                </c:pt>
                <c:pt idx="3624">
                  <c:v>-7.8867464065551696</c:v>
                </c:pt>
                <c:pt idx="3625">
                  <c:v>-8.6714839935302699</c:v>
                </c:pt>
                <c:pt idx="3626">
                  <c:v>-7.9390621185302699</c:v>
                </c:pt>
                <c:pt idx="3627">
                  <c:v>-8.4011850357055593</c:v>
                </c:pt>
                <c:pt idx="3628">
                  <c:v>-8.8720273971557599</c:v>
                </c:pt>
                <c:pt idx="3629">
                  <c:v>-9.0028171539306605</c:v>
                </c:pt>
                <c:pt idx="3630">
                  <c:v>-9.5782918930053693</c:v>
                </c:pt>
                <c:pt idx="3631">
                  <c:v>-8.9853792190551705</c:v>
                </c:pt>
                <c:pt idx="3632">
                  <c:v>-9.4998178482055593</c:v>
                </c:pt>
                <c:pt idx="3633">
                  <c:v>-9.0551328659057599</c:v>
                </c:pt>
                <c:pt idx="3634">
                  <c:v>-7.6949214935302699</c:v>
                </c:pt>
                <c:pt idx="3635">
                  <c:v>-8.3401498794555593</c:v>
                </c:pt>
                <c:pt idx="3636">
                  <c:v>-8.5668516159057599</c:v>
                </c:pt>
                <c:pt idx="3637">
                  <c:v>-8.6976413726806605</c:v>
                </c:pt>
                <c:pt idx="3638">
                  <c:v>-8.2355184555053693</c:v>
                </c:pt>
                <c:pt idx="3639">
                  <c:v>-8.4099044799804599</c:v>
                </c:pt>
                <c:pt idx="3640">
                  <c:v>-8.4099044799804599</c:v>
                </c:pt>
                <c:pt idx="3641">
                  <c:v>-8.9417819976806605</c:v>
                </c:pt>
                <c:pt idx="3642">
                  <c:v>-7.8867464065551696</c:v>
                </c:pt>
                <c:pt idx="3643">
                  <c:v>-8.4360628128051705</c:v>
                </c:pt>
                <c:pt idx="3644">
                  <c:v>-9.2469577789306605</c:v>
                </c:pt>
                <c:pt idx="3645">
                  <c:v>-8.2965536117553693</c:v>
                </c:pt>
                <c:pt idx="3646">
                  <c:v>-8.5668516159057599</c:v>
                </c:pt>
                <c:pt idx="3647">
                  <c:v>-8.4273433685302699</c:v>
                </c:pt>
                <c:pt idx="3648">
                  <c:v>-8.8284311294555593</c:v>
                </c:pt>
                <c:pt idx="3649">
                  <c:v>-7.8780269622802699</c:v>
                </c:pt>
                <c:pt idx="3650">
                  <c:v>-8.5406942367553693</c:v>
                </c:pt>
                <c:pt idx="3651">
                  <c:v>-7.2415170669555602</c:v>
                </c:pt>
                <c:pt idx="3652">
                  <c:v>-8.2878341674804599</c:v>
                </c:pt>
                <c:pt idx="3653">
                  <c:v>-7.1804819107055602</c:v>
                </c:pt>
                <c:pt idx="3654">
                  <c:v>-7.3287100791931099</c:v>
                </c:pt>
                <c:pt idx="3655">
                  <c:v>-8.4186239242553693</c:v>
                </c:pt>
                <c:pt idx="3656">
                  <c:v>-8.3663082122802699</c:v>
                </c:pt>
                <c:pt idx="3657">
                  <c:v>-7.4071836471557599</c:v>
                </c:pt>
                <c:pt idx="3658">
                  <c:v>-7.3723068237304599</c:v>
                </c:pt>
                <c:pt idx="3659">
                  <c:v>-8.2703952789306605</c:v>
                </c:pt>
                <c:pt idx="3660">
                  <c:v>-8.3663082122802699</c:v>
                </c:pt>
                <c:pt idx="3661">
                  <c:v>-7.3635873794555602</c:v>
                </c:pt>
                <c:pt idx="3662">
                  <c:v>-7.0671310424804599</c:v>
                </c:pt>
                <c:pt idx="3663">
                  <c:v>-7.1020078659057599</c:v>
                </c:pt>
                <c:pt idx="3664">
                  <c:v>-7.8954648971557599</c:v>
                </c:pt>
                <c:pt idx="3665">
                  <c:v>-7.7123594284057599</c:v>
                </c:pt>
                <c:pt idx="3666">
                  <c:v>-7.9652194976806596</c:v>
                </c:pt>
                <c:pt idx="3667">
                  <c:v>-7.0060958862304599</c:v>
                </c:pt>
                <c:pt idx="3668">
                  <c:v>-7.3984651565551696</c:v>
                </c:pt>
                <c:pt idx="3669">
                  <c:v>-6.8229904174804599</c:v>
                </c:pt>
                <c:pt idx="3670">
                  <c:v>-7.1979207992553702</c:v>
                </c:pt>
                <c:pt idx="3671">
                  <c:v>-6.4131827354431099</c:v>
                </c:pt>
                <c:pt idx="3672">
                  <c:v>-6.4393410682678196</c:v>
                </c:pt>
                <c:pt idx="3673">
                  <c:v>-6.3870248794555602</c:v>
                </c:pt>
                <c:pt idx="3674">
                  <c:v>-6.8665871620178196</c:v>
                </c:pt>
                <c:pt idx="3675">
                  <c:v>-7.2763948440551696</c:v>
                </c:pt>
                <c:pt idx="3676">
                  <c:v>-7.3810262680053702</c:v>
                </c:pt>
                <c:pt idx="3677">
                  <c:v>-8.1396055221557599</c:v>
                </c:pt>
                <c:pt idx="3678">
                  <c:v>-8.0262546539306605</c:v>
                </c:pt>
                <c:pt idx="3679">
                  <c:v>-5.6197257041931099</c:v>
                </c:pt>
                <c:pt idx="3680">
                  <c:v>-6.2998318672180096</c:v>
                </c:pt>
                <c:pt idx="3681">
                  <c:v>-7.1630434989929199</c:v>
                </c:pt>
                <c:pt idx="3682">
                  <c:v>-7.3635873794555602</c:v>
                </c:pt>
                <c:pt idx="3683">
                  <c:v>-7.0496921539306596</c:v>
                </c:pt>
                <c:pt idx="3684">
                  <c:v>-6.5090951919555602</c:v>
                </c:pt>
                <c:pt idx="3685">
                  <c:v>-7.4595003128051696</c:v>
                </c:pt>
                <c:pt idx="3686">
                  <c:v>-6.9363412857055602</c:v>
                </c:pt>
                <c:pt idx="3687">
                  <c:v>-5.4976553916931099</c:v>
                </c:pt>
                <c:pt idx="3688">
                  <c:v>-5.3145499229431099</c:v>
                </c:pt>
                <c:pt idx="3689">
                  <c:v>-6.6747622489929199</c:v>
                </c:pt>
                <c:pt idx="3690">
                  <c:v>-6.8142709732055602</c:v>
                </c:pt>
                <c:pt idx="3691">
                  <c:v>-6.4393405914306596</c:v>
                </c:pt>
                <c:pt idx="3692">
                  <c:v>-6.3695864677429199</c:v>
                </c:pt>
                <c:pt idx="3693">
                  <c:v>-7.5990085601806596</c:v>
                </c:pt>
                <c:pt idx="3694">
                  <c:v>-8.8458700180053693</c:v>
                </c:pt>
                <c:pt idx="3695">
                  <c:v>-7.6338858604431099</c:v>
                </c:pt>
                <c:pt idx="3696">
                  <c:v>-6.7270779609680096</c:v>
                </c:pt>
                <c:pt idx="3697">
                  <c:v>-6.4306216239929199</c:v>
                </c:pt>
                <c:pt idx="3698">
                  <c:v>-7.2938327789306596</c:v>
                </c:pt>
                <c:pt idx="3699">
                  <c:v>-7.5030965805053702</c:v>
                </c:pt>
                <c:pt idx="3700">
                  <c:v>-8.3139925003051705</c:v>
                </c:pt>
                <c:pt idx="3701">
                  <c:v>-6.7881135940551696</c:v>
                </c:pt>
                <c:pt idx="3702">
                  <c:v>-6.0905685424804599</c:v>
                </c:pt>
                <c:pt idx="3703">
                  <c:v>-6.2562355995178196</c:v>
                </c:pt>
                <c:pt idx="3704">
                  <c:v>-6.8840255737304599</c:v>
                </c:pt>
                <c:pt idx="3705">
                  <c:v>-7.2502365112304599</c:v>
                </c:pt>
                <c:pt idx="3706">
                  <c:v>-6.5701303482055602</c:v>
                </c:pt>
                <c:pt idx="3707">
                  <c:v>-6.9101834297180096</c:v>
                </c:pt>
                <c:pt idx="3708">
                  <c:v>-6.9537801742553702</c:v>
                </c:pt>
                <c:pt idx="3709">
                  <c:v>-7.0932893753051696</c:v>
                </c:pt>
                <c:pt idx="3710">
                  <c:v>-6.1951999664306596</c:v>
                </c:pt>
                <c:pt idx="3711">
                  <c:v>-6.2911124229431099</c:v>
                </c:pt>
                <c:pt idx="3712">
                  <c:v>-7.0758504867553702</c:v>
                </c:pt>
                <c:pt idx="3713">
                  <c:v>-8.6714839935302699</c:v>
                </c:pt>
                <c:pt idx="3714">
                  <c:v>-7.2938332557678196</c:v>
                </c:pt>
                <c:pt idx="3715">
                  <c:v>-6.7968325614929199</c:v>
                </c:pt>
                <c:pt idx="3716">
                  <c:v>-6.8753061294555602</c:v>
                </c:pt>
                <c:pt idx="3717">
                  <c:v>-7.4246225357055602</c:v>
                </c:pt>
                <c:pt idx="3718">
                  <c:v>-7.3287100791931099</c:v>
                </c:pt>
                <c:pt idx="3719">
                  <c:v>-7.3025522232055602</c:v>
                </c:pt>
                <c:pt idx="3720">
                  <c:v>-7.6600441932678196</c:v>
                </c:pt>
                <c:pt idx="3721">
                  <c:v>-7.0671310424804599</c:v>
                </c:pt>
                <c:pt idx="3722">
                  <c:v>-7.1630434989929199</c:v>
                </c:pt>
                <c:pt idx="3723">
                  <c:v>-7.1979207992553702</c:v>
                </c:pt>
                <c:pt idx="3724">
                  <c:v>-6.9973764419555602</c:v>
                </c:pt>
                <c:pt idx="3725">
                  <c:v>-7.5030965805053702</c:v>
                </c:pt>
                <c:pt idx="3726">
                  <c:v>-7.0932888984680096</c:v>
                </c:pt>
                <c:pt idx="3727">
                  <c:v>-6.5526919364929199</c:v>
                </c:pt>
                <c:pt idx="3728">
                  <c:v>-6.8665871620178196</c:v>
                </c:pt>
                <c:pt idx="3729">
                  <c:v>-6.7009201049804599</c:v>
                </c:pt>
                <c:pt idx="3730">
                  <c:v>-7.4420614242553702</c:v>
                </c:pt>
                <c:pt idx="3731">
                  <c:v>-7.5554122924804599</c:v>
                </c:pt>
                <c:pt idx="3732">
                  <c:v>-6.7619552612304599</c:v>
                </c:pt>
                <c:pt idx="3733">
                  <c:v>-6.7270779609680096</c:v>
                </c:pt>
                <c:pt idx="3734">
                  <c:v>-8.2267990112304599</c:v>
                </c:pt>
                <c:pt idx="3735">
                  <c:v>-8.4970979690551705</c:v>
                </c:pt>
                <c:pt idx="3736">
                  <c:v>-6.9276223182678196</c:v>
                </c:pt>
                <c:pt idx="3737">
                  <c:v>-7.9477810859680096</c:v>
                </c:pt>
                <c:pt idx="3738">
                  <c:v>-8.0872898101806605</c:v>
                </c:pt>
                <c:pt idx="3739">
                  <c:v>-7.2938332557678196</c:v>
                </c:pt>
                <c:pt idx="3740">
                  <c:v>-6.5352530479431099</c:v>
                </c:pt>
                <c:pt idx="3741">
                  <c:v>-6.8578672409057599</c:v>
                </c:pt>
                <c:pt idx="3742">
                  <c:v>-6.8491487503051696</c:v>
                </c:pt>
                <c:pt idx="3743">
                  <c:v>-6.4480600357055602</c:v>
                </c:pt>
                <c:pt idx="3744">
                  <c:v>-6.5962886810302699</c:v>
                </c:pt>
                <c:pt idx="3745">
                  <c:v>-7.9041843414306596</c:v>
                </c:pt>
                <c:pt idx="3746">
                  <c:v>-6.8142709732055602</c:v>
                </c:pt>
                <c:pt idx="3747">
                  <c:v>-7.3635873794555602</c:v>
                </c:pt>
                <c:pt idx="3748">
                  <c:v>-8.2006416320800692</c:v>
                </c:pt>
                <c:pt idx="3749">
                  <c:v>-8.4883785247802699</c:v>
                </c:pt>
                <c:pt idx="3750">
                  <c:v>-8.2267990112304599</c:v>
                </c:pt>
                <c:pt idx="3751">
                  <c:v>-8.0262546539306605</c:v>
                </c:pt>
                <c:pt idx="3752">
                  <c:v>-8.8022737503051705</c:v>
                </c:pt>
                <c:pt idx="3753">
                  <c:v>-7.1020083427429199</c:v>
                </c:pt>
                <c:pt idx="3754">
                  <c:v>-6.5788497924804599</c:v>
                </c:pt>
                <c:pt idx="3755">
                  <c:v>-7.0584115982055602</c:v>
                </c:pt>
                <c:pt idx="3756">
                  <c:v>-8.4709396362304599</c:v>
                </c:pt>
                <c:pt idx="3757">
                  <c:v>-8.1483249664306605</c:v>
                </c:pt>
                <c:pt idx="3758">
                  <c:v>-7.8954653739929199</c:v>
                </c:pt>
                <c:pt idx="3759">
                  <c:v>-7.5641317367553702</c:v>
                </c:pt>
                <c:pt idx="3760">
                  <c:v>-6.9101834297180096</c:v>
                </c:pt>
                <c:pt idx="3761">
                  <c:v>-7.2240786552429199</c:v>
                </c:pt>
                <c:pt idx="3762">
                  <c:v>-8.4099044799804599</c:v>
                </c:pt>
                <c:pt idx="3763">
                  <c:v>-8.6278867721557599</c:v>
                </c:pt>
                <c:pt idx="3764">
                  <c:v>-8.2442378997802699</c:v>
                </c:pt>
                <c:pt idx="3765">
                  <c:v>-7.2676749229431099</c:v>
                </c:pt>
                <c:pt idx="3766">
                  <c:v>-7.2327980995178196</c:v>
                </c:pt>
                <c:pt idx="3767">
                  <c:v>-7.9129037857055602</c:v>
                </c:pt>
                <c:pt idx="3768">
                  <c:v>-8.4186239242553693</c:v>
                </c:pt>
                <c:pt idx="3769">
                  <c:v>-8.0175352096557599</c:v>
                </c:pt>
                <c:pt idx="3770">
                  <c:v>-7.8082723617553702</c:v>
                </c:pt>
                <c:pt idx="3771">
                  <c:v>-7.6513247489929199</c:v>
                </c:pt>
                <c:pt idx="3772">
                  <c:v>-7.1281661987304599</c:v>
                </c:pt>
                <c:pt idx="3773">
                  <c:v>-6.8491482734680096</c:v>
                </c:pt>
                <c:pt idx="3774">
                  <c:v>-7.5466928482055602</c:v>
                </c:pt>
                <c:pt idx="3775">
                  <c:v>-8.2006406784057599</c:v>
                </c:pt>
                <c:pt idx="3776">
                  <c:v>-7.9652194976806596</c:v>
                </c:pt>
                <c:pt idx="3777">
                  <c:v>-8.2093601226806605</c:v>
                </c:pt>
                <c:pt idx="3778">
                  <c:v>-7.3374300003051696</c:v>
                </c:pt>
                <c:pt idx="3779">
                  <c:v>-8.7499570846557599</c:v>
                </c:pt>
                <c:pt idx="3780">
                  <c:v>-8.9243431091308505</c:v>
                </c:pt>
                <c:pt idx="3781">
                  <c:v>-7.0758504867553702</c:v>
                </c:pt>
                <c:pt idx="3782">
                  <c:v>-7.7036404609680096</c:v>
                </c:pt>
                <c:pt idx="3783">
                  <c:v>-7.1456046104431099</c:v>
                </c:pt>
                <c:pt idx="3784">
                  <c:v>-6.8491482734680096</c:v>
                </c:pt>
                <c:pt idx="3785">
                  <c:v>-8.3052730560302699</c:v>
                </c:pt>
                <c:pt idx="3786">
                  <c:v>-7.4420614242553702</c:v>
                </c:pt>
                <c:pt idx="3787">
                  <c:v>-6.0295333862304599</c:v>
                </c:pt>
                <c:pt idx="3788">
                  <c:v>-6.7619552612304599</c:v>
                </c:pt>
                <c:pt idx="3789">
                  <c:v>-7.8257107734680096</c:v>
                </c:pt>
                <c:pt idx="3790">
                  <c:v>-7.6949214935302699</c:v>
                </c:pt>
                <c:pt idx="3791">
                  <c:v>-8.2006406784057599</c:v>
                </c:pt>
                <c:pt idx="3792">
                  <c:v>-7.4507803916931099</c:v>
                </c:pt>
                <c:pt idx="3793">
                  <c:v>-7.4769382476806596</c:v>
                </c:pt>
                <c:pt idx="3794">
                  <c:v>-7.8518686294555602</c:v>
                </c:pt>
                <c:pt idx="3795">
                  <c:v>-7.5554122924804599</c:v>
                </c:pt>
                <c:pt idx="3796">
                  <c:v>-7.4856576919555602</c:v>
                </c:pt>
                <c:pt idx="3797">
                  <c:v>-6.2911124229431099</c:v>
                </c:pt>
                <c:pt idx="3798">
                  <c:v>-7.0409731864929199</c:v>
                </c:pt>
                <c:pt idx="3799">
                  <c:v>-7.0758504867553702</c:v>
                </c:pt>
                <c:pt idx="3800">
                  <c:v>-7.9913778305053702</c:v>
                </c:pt>
                <c:pt idx="3801">
                  <c:v>-7.8082723617553702</c:v>
                </c:pt>
                <c:pt idx="3802">
                  <c:v>-7.2763943672180096</c:v>
                </c:pt>
                <c:pt idx="3803">
                  <c:v>-8.2703952789306605</c:v>
                </c:pt>
                <c:pt idx="3804">
                  <c:v>-7.6862020492553702</c:v>
                </c:pt>
                <c:pt idx="3805">
                  <c:v>-6.6660428047180096</c:v>
                </c:pt>
                <c:pt idx="3806">
                  <c:v>-6.3521475791931099</c:v>
                </c:pt>
                <c:pt idx="3807">
                  <c:v>-7.1630434989929199</c:v>
                </c:pt>
                <c:pt idx="3808">
                  <c:v>-7.6949210166931099</c:v>
                </c:pt>
                <c:pt idx="3809">
                  <c:v>-7.5466928482055602</c:v>
                </c:pt>
                <c:pt idx="3810">
                  <c:v>-7.4682192802429199</c:v>
                </c:pt>
                <c:pt idx="3811">
                  <c:v>-7.8605880737304599</c:v>
                </c:pt>
                <c:pt idx="3812">
                  <c:v>-7.3548684120178196</c:v>
                </c:pt>
                <c:pt idx="3813">
                  <c:v>-7.6251668930053702</c:v>
                </c:pt>
                <c:pt idx="3814">
                  <c:v>-7.9826583862304599</c:v>
                </c:pt>
                <c:pt idx="3815">
                  <c:v>-7.9826583862304599</c:v>
                </c:pt>
                <c:pt idx="3816">
                  <c:v>-7.2589559555053702</c:v>
                </c:pt>
                <c:pt idx="3817">
                  <c:v>-8.3227119445800692</c:v>
                </c:pt>
                <c:pt idx="3818">
                  <c:v>-8.9940977096557599</c:v>
                </c:pt>
                <c:pt idx="3819">
                  <c:v>-8.7499570846557599</c:v>
                </c:pt>
                <c:pt idx="3820">
                  <c:v>-8.1221675872802699</c:v>
                </c:pt>
                <c:pt idx="3821">
                  <c:v>-7.9041843414306596</c:v>
                </c:pt>
                <c:pt idx="3822">
                  <c:v>-7.9303426742553702</c:v>
                </c:pt>
                <c:pt idx="3823">
                  <c:v>-6.7881131172180096</c:v>
                </c:pt>
                <c:pt idx="3824">
                  <c:v>-8.5581331253051705</c:v>
                </c:pt>
                <c:pt idx="3825">
                  <c:v>-8.1657638549804599</c:v>
                </c:pt>
                <c:pt idx="3826">
                  <c:v>-7.3635873794555602</c:v>
                </c:pt>
                <c:pt idx="3827">
                  <c:v>-6.0992879867553702</c:v>
                </c:pt>
                <c:pt idx="3828">
                  <c:v>-8.3924655914306605</c:v>
                </c:pt>
                <c:pt idx="3829">
                  <c:v>-7.6949210166931099</c:v>
                </c:pt>
                <c:pt idx="3830">
                  <c:v>-7.6338858604431099</c:v>
                </c:pt>
                <c:pt idx="3831">
                  <c:v>-7.6687631607055602</c:v>
                </c:pt>
                <c:pt idx="3832">
                  <c:v>-6.9624991416931099</c:v>
                </c:pt>
                <c:pt idx="3833">
                  <c:v>-7.1107277870178196</c:v>
                </c:pt>
                <c:pt idx="3834">
                  <c:v>-6.9624991416931099</c:v>
                </c:pt>
                <c:pt idx="3835">
                  <c:v>-7.3374295234680096</c:v>
                </c:pt>
                <c:pt idx="3836">
                  <c:v>-5.7853927612304599</c:v>
                </c:pt>
                <c:pt idx="3837">
                  <c:v>-5.6284451484680096</c:v>
                </c:pt>
                <c:pt idx="3838">
                  <c:v>-5.7592349052429199</c:v>
                </c:pt>
                <c:pt idx="3839">
                  <c:v>-5.7941122055053702</c:v>
                </c:pt>
                <c:pt idx="3840">
                  <c:v>-7.1020083427429199</c:v>
                </c:pt>
                <c:pt idx="3841">
                  <c:v>-7.1107277870178196</c:v>
                </c:pt>
                <c:pt idx="3842">
                  <c:v>-7.4420614242553702</c:v>
                </c:pt>
                <c:pt idx="3843">
                  <c:v>-8.5581331253051705</c:v>
                </c:pt>
                <c:pt idx="3844">
                  <c:v>-7.8169913291931099</c:v>
                </c:pt>
                <c:pt idx="3845">
                  <c:v>-7.0932888984680096</c:v>
                </c:pt>
                <c:pt idx="3846">
                  <c:v>-7.1717629432678196</c:v>
                </c:pt>
                <c:pt idx="3847">
                  <c:v>-7.9216232299804599</c:v>
                </c:pt>
                <c:pt idx="3848">
                  <c:v>-6.3783059120178196</c:v>
                </c:pt>
                <c:pt idx="3849">
                  <c:v>-7.2415170669555602</c:v>
                </c:pt>
                <c:pt idx="3850">
                  <c:v>-7.3112716674804599</c:v>
                </c:pt>
                <c:pt idx="3851">
                  <c:v>-5.1488833427429199</c:v>
                </c:pt>
                <c:pt idx="3852">
                  <c:v>-5.8289895057678196</c:v>
                </c:pt>
                <c:pt idx="3853">
                  <c:v>-6.7706747055053702</c:v>
                </c:pt>
                <c:pt idx="3854">
                  <c:v>-6.8927450180053702</c:v>
                </c:pt>
                <c:pt idx="3855">
                  <c:v>-7.0584115982055602</c:v>
                </c:pt>
                <c:pt idx="3856">
                  <c:v>-6.8753061294555602</c:v>
                </c:pt>
                <c:pt idx="3857">
                  <c:v>-6.5962882041931099</c:v>
                </c:pt>
                <c:pt idx="3858">
                  <c:v>-7.1543240547180096</c:v>
                </c:pt>
                <c:pt idx="3859">
                  <c:v>-7.1892013549804599</c:v>
                </c:pt>
                <c:pt idx="3860">
                  <c:v>-7.5815701484680096</c:v>
                </c:pt>
                <c:pt idx="3861">
                  <c:v>-6.7096395492553702</c:v>
                </c:pt>
                <c:pt idx="3862">
                  <c:v>-6.1080069541931099</c:v>
                </c:pt>
                <c:pt idx="3863">
                  <c:v>-6.9712185859680096</c:v>
                </c:pt>
                <c:pt idx="3864">
                  <c:v>-7.8344302177429199</c:v>
                </c:pt>
                <c:pt idx="3865">
                  <c:v>-7.8867459297180096</c:v>
                </c:pt>
                <c:pt idx="3866">
                  <c:v>-8.0436935424804599</c:v>
                </c:pt>
                <c:pt idx="3867">
                  <c:v>-7.5815701484680096</c:v>
                </c:pt>
                <c:pt idx="3868">
                  <c:v>-6.7009201049804599</c:v>
                </c:pt>
                <c:pt idx="3869">
                  <c:v>-7.3374295234680096</c:v>
                </c:pt>
                <c:pt idx="3870">
                  <c:v>-9.0464143753051705</c:v>
                </c:pt>
                <c:pt idx="3871">
                  <c:v>-8.3663082122802699</c:v>
                </c:pt>
                <c:pt idx="3872">
                  <c:v>-6.8840255737304599</c:v>
                </c:pt>
                <c:pt idx="3873">
                  <c:v>-6.7270779609680096</c:v>
                </c:pt>
                <c:pt idx="3874">
                  <c:v>-8.2791147232055593</c:v>
                </c:pt>
                <c:pt idx="3875">
                  <c:v>-8.1047286987304599</c:v>
                </c:pt>
                <c:pt idx="3876">
                  <c:v>-7.1368856430053702</c:v>
                </c:pt>
                <c:pt idx="3877">
                  <c:v>-6.3172707557678196</c:v>
                </c:pt>
                <c:pt idx="3878">
                  <c:v>-7.4246225357055602</c:v>
                </c:pt>
                <c:pt idx="3879">
                  <c:v>-7.7297983169555602</c:v>
                </c:pt>
                <c:pt idx="3880">
                  <c:v>-7.7646756172180096</c:v>
                </c:pt>
                <c:pt idx="3881">
                  <c:v>-6.7706747055053702</c:v>
                </c:pt>
                <c:pt idx="3882">
                  <c:v>-7.0148153305053702</c:v>
                </c:pt>
                <c:pt idx="3883">
                  <c:v>-8.4273433685302699</c:v>
                </c:pt>
                <c:pt idx="3884">
                  <c:v>-7.9565005302429199</c:v>
                </c:pt>
                <c:pt idx="3885">
                  <c:v>-7.9565000534057599</c:v>
                </c:pt>
                <c:pt idx="3886">
                  <c:v>-7.6862020492553702</c:v>
                </c:pt>
                <c:pt idx="3887">
                  <c:v>-8.2093601226806605</c:v>
                </c:pt>
                <c:pt idx="3888">
                  <c:v>-8.7761154174804599</c:v>
                </c:pt>
                <c:pt idx="3889">
                  <c:v>-8.5494136810302699</c:v>
                </c:pt>
                <c:pt idx="3890">
                  <c:v>-8.6017293930053693</c:v>
                </c:pt>
                <c:pt idx="3891">
                  <c:v>-6.8578677177429199</c:v>
                </c:pt>
                <c:pt idx="3892">
                  <c:v>-6.0905685424804599</c:v>
                </c:pt>
                <c:pt idx="3893">
                  <c:v>-6.6137270927429199</c:v>
                </c:pt>
                <c:pt idx="3894">
                  <c:v>-7.3287100791931099</c:v>
                </c:pt>
                <c:pt idx="3895">
                  <c:v>-6.6486043930053702</c:v>
                </c:pt>
                <c:pt idx="3896">
                  <c:v>-6.9537801742553702</c:v>
                </c:pt>
                <c:pt idx="3897">
                  <c:v>-7.9129037857055602</c:v>
                </c:pt>
                <c:pt idx="3898">
                  <c:v>-8.4011850357055593</c:v>
                </c:pt>
                <c:pt idx="3899">
                  <c:v>-8.1134481430053693</c:v>
                </c:pt>
                <c:pt idx="3900">
                  <c:v>-7.8082723617553702</c:v>
                </c:pt>
                <c:pt idx="3901">
                  <c:v>-8.7673959732055593</c:v>
                </c:pt>
                <c:pt idx="3902">
                  <c:v>-8.7761154174804599</c:v>
                </c:pt>
                <c:pt idx="3903">
                  <c:v>-8.9766597747802699</c:v>
                </c:pt>
                <c:pt idx="3904">
                  <c:v>-8.0088157653808505</c:v>
                </c:pt>
                <c:pt idx="3905">
                  <c:v>-8.4622201919555593</c:v>
                </c:pt>
                <c:pt idx="3906">
                  <c:v>-8.0088157653808505</c:v>
                </c:pt>
                <c:pt idx="3907">
                  <c:v>-8.7150802612304599</c:v>
                </c:pt>
                <c:pt idx="3908">
                  <c:v>-8.4796590805053693</c:v>
                </c:pt>
                <c:pt idx="3909">
                  <c:v>-9.6480464935302699</c:v>
                </c:pt>
                <c:pt idx="3910">
                  <c:v>-8.8894662857055593</c:v>
                </c:pt>
                <c:pt idx="3911">
                  <c:v>-7.3635873794555602</c:v>
                </c:pt>
                <c:pt idx="3912">
                  <c:v>-7.0845694541931099</c:v>
                </c:pt>
                <c:pt idx="3913">
                  <c:v>-8.7325191497802699</c:v>
                </c:pt>
                <c:pt idx="3914">
                  <c:v>-9.3690280914306605</c:v>
                </c:pt>
                <c:pt idx="3915">
                  <c:v>-8.3488693237304599</c:v>
                </c:pt>
                <c:pt idx="3916">
                  <c:v>-9.3515901565551705</c:v>
                </c:pt>
                <c:pt idx="3917">
                  <c:v>-8.4186239242553693</c:v>
                </c:pt>
                <c:pt idx="3918">
                  <c:v>-7.7297983169555602</c:v>
                </c:pt>
                <c:pt idx="3919">
                  <c:v>-8.2791147232055593</c:v>
                </c:pt>
                <c:pt idx="3920">
                  <c:v>-7.4333419799804599</c:v>
                </c:pt>
                <c:pt idx="3921">
                  <c:v>-7.9216232299804599</c:v>
                </c:pt>
                <c:pt idx="3922">
                  <c:v>-8.2965536117553693</c:v>
                </c:pt>
                <c:pt idx="3923">
                  <c:v>-8.5668525695800692</c:v>
                </c:pt>
                <c:pt idx="3924">
                  <c:v>-7.3548684120178196</c:v>
                </c:pt>
                <c:pt idx="3925">
                  <c:v>-7.7821145057678196</c:v>
                </c:pt>
                <c:pt idx="3926">
                  <c:v>-8.4360618591308505</c:v>
                </c:pt>
                <c:pt idx="3927">
                  <c:v>-8.1570444107055593</c:v>
                </c:pt>
                <c:pt idx="3928">
                  <c:v>-8.7935543060302699</c:v>
                </c:pt>
                <c:pt idx="3929">
                  <c:v>-8.0872898101806605</c:v>
                </c:pt>
                <c:pt idx="3930">
                  <c:v>-8.3314304351806605</c:v>
                </c:pt>
                <c:pt idx="3931">
                  <c:v>-8.1570444107055593</c:v>
                </c:pt>
                <c:pt idx="3932">
                  <c:v>-8.4447813034057599</c:v>
                </c:pt>
                <c:pt idx="3933">
                  <c:v>-8.0524129867553693</c:v>
                </c:pt>
                <c:pt idx="3934">
                  <c:v>-7.6251668930053702</c:v>
                </c:pt>
                <c:pt idx="3935">
                  <c:v>-8.6278877258300692</c:v>
                </c:pt>
                <c:pt idx="3936">
                  <c:v>-8.9679403305053693</c:v>
                </c:pt>
                <c:pt idx="3937">
                  <c:v>-8.6540451049804599</c:v>
                </c:pt>
                <c:pt idx="3938">
                  <c:v>-8.0524129867553693</c:v>
                </c:pt>
                <c:pt idx="3939">
                  <c:v>-7.8431496620178196</c:v>
                </c:pt>
                <c:pt idx="3940">
                  <c:v>-8.3663082122802699</c:v>
                </c:pt>
                <c:pt idx="3941">
                  <c:v>-8.0175361633300692</c:v>
                </c:pt>
                <c:pt idx="3942">
                  <c:v>-8.0698509216308505</c:v>
                </c:pt>
                <c:pt idx="3943">
                  <c:v>-8.0611324310302699</c:v>
                </c:pt>
                <c:pt idx="3944">
                  <c:v>-7.2676749229431099</c:v>
                </c:pt>
                <c:pt idx="3945">
                  <c:v>-8.6104488372802699</c:v>
                </c:pt>
                <c:pt idx="3946">
                  <c:v>-8.7848348617553693</c:v>
                </c:pt>
                <c:pt idx="3947">
                  <c:v>-7.8082723617553702</c:v>
                </c:pt>
                <c:pt idx="3948">
                  <c:v>-7.4943771362304599</c:v>
                </c:pt>
                <c:pt idx="3949">
                  <c:v>-8.3139915466308505</c:v>
                </c:pt>
                <c:pt idx="3950">
                  <c:v>-7.9565005302429199</c:v>
                </c:pt>
                <c:pt idx="3951">
                  <c:v>-9.0812911987304599</c:v>
                </c:pt>
                <c:pt idx="3952">
                  <c:v>-8.6191682815551705</c:v>
                </c:pt>
                <c:pt idx="3953">
                  <c:v>-7.5902891159057599</c:v>
                </c:pt>
                <c:pt idx="3954">
                  <c:v>-8.2006406784057599</c:v>
                </c:pt>
                <c:pt idx="3955">
                  <c:v>-8.2965536117553693</c:v>
                </c:pt>
                <c:pt idx="3956">
                  <c:v>-7.5379738807678196</c:v>
                </c:pt>
                <c:pt idx="3957">
                  <c:v>-7.0584115982055602</c:v>
                </c:pt>
                <c:pt idx="3958">
                  <c:v>-7.3199911117553702</c:v>
                </c:pt>
                <c:pt idx="3959">
                  <c:v>-8.5581321716308505</c:v>
                </c:pt>
                <c:pt idx="3960">
                  <c:v>-8.1483249664306605</c:v>
                </c:pt>
                <c:pt idx="3961">
                  <c:v>-8.8022727966308505</c:v>
                </c:pt>
                <c:pt idx="3962">
                  <c:v>-8.4447822570800692</c:v>
                </c:pt>
                <c:pt idx="3963">
                  <c:v>-7.2851138114929199</c:v>
                </c:pt>
                <c:pt idx="3964">
                  <c:v>-7.9739389419555602</c:v>
                </c:pt>
                <c:pt idx="3965">
                  <c:v>-7.8518686294555602</c:v>
                </c:pt>
                <c:pt idx="3966">
                  <c:v>-8.2267990112304599</c:v>
                </c:pt>
                <c:pt idx="3967">
                  <c:v>-8.9156246185302699</c:v>
                </c:pt>
                <c:pt idx="3968">
                  <c:v>-8.6278867721557599</c:v>
                </c:pt>
                <c:pt idx="3969">
                  <c:v>-8.0436935424804599</c:v>
                </c:pt>
                <c:pt idx="3970">
                  <c:v>-7.5292544364929199</c:v>
                </c:pt>
                <c:pt idx="3971">
                  <c:v>-8.6540451049804599</c:v>
                </c:pt>
                <c:pt idx="3972">
                  <c:v>-7.6426053047180096</c:v>
                </c:pt>
                <c:pt idx="3973">
                  <c:v>-8.7150802612304599</c:v>
                </c:pt>
                <c:pt idx="3974">
                  <c:v>-7.4246225357055602</c:v>
                </c:pt>
                <c:pt idx="3975">
                  <c:v>-7.0148153305053702</c:v>
                </c:pt>
                <c:pt idx="3976">
                  <c:v>-7.6949210166931099</c:v>
                </c:pt>
                <c:pt idx="3977">
                  <c:v>-7.8431496620178196</c:v>
                </c:pt>
                <c:pt idx="3978">
                  <c:v>-9.5521335601806605</c:v>
                </c:pt>
                <c:pt idx="3979">
                  <c:v>-9.3603086471557599</c:v>
                </c:pt>
                <c:pt idx="3980">
                  <c:v>-8.3314304351806605</c:v>
                </c:pt>
                <c:pt idx="3981">
                  <c:v>-9.0987300872802699</c:v>
                </c:pt>
                <c:pt idx="3982">
                  <c:v>-9.2382383346557599</c:v>
                </c:pt>
                <c:pt idx="3983">
                  <c:v>-7.9565005302429199</c:v>
                </c:pt>
                <c:pt idx="3984">
                  <c:v>-7.6426053047180096</c:v>
                </c:pt>
                <c:pt idx="3985">
                  <c:v>-8.1657638549804599</c:v>
                </c:pt>
                <c:pt idx="3986">
                  <c:v>-9.6393270492553693</c:v>
                </c:pt>
                <c:pt idx="3987">
                  <c:v>-9.7875547409057599</c:v>
                </c:pt>
                <c:pt idx="3988">
                  <c:v>-10.1537656784057</c:v>
                </c:pt>
                <c:pt idx="3989">
                  <c:v>-10.3979063034057</c:v>
                </c:pt>
                <c:pt idx="3990">
                  <c:v>-8.6366062164306605</c:v>
                </c:pt>
                <c:pt idx="3991">
                  <c:v>-7.9913778305053702</c:v>
                </c:pt>
                <c:pt idx="3992">
                  <c:v>-9.2033605575561506</c:v>
                </c:pt>
                <c:pt idx="3993">
                  <c:v>-8.7063608169555593</c:v>
                </c:pt>
                <c:pt idx="3994">
                  <c:v>-8.9069051742553693</c:v>
                </c:pt>
                <c:pt idx="3995">
                  <c:v>-8.3052730560302699</c:v>
                </c:pt>
                <c:pt idx="3996">
                  <c:v>-7.5292544364929199</c:v>
                </c:pt>
                <c:pt idx="3997">
                  <c:v>-9.3167123794555593</c:v>
                </c:pt>
                <c:pt idx="3998">
                  <c:v>-9.8921871185302699</c:v>
                </c:pt>
                <c:pt idx="3999">
                  <c:v>-8.8197116851806605</c:v>
                </c:pt>
                <c:pt idx="4000">
                  <c:v>-8.2616767883300692</c:v>
                </c:pt>
                <c:pt idx="4001">
                  <c:v>-9.2556772232055593</c:v>
                </c:pt>
                <c:pt idx="4002">
                  <c:v>-8.6714839935302699</c:v>
                </c:pt>
                <c:pt idx="4003">
                  <c:v>-9.2033615112304599</c:v>
                </c:pt>
                <c:pt idx="4004">
                  <c:v>-9.2992734909057599</c:v>
                </c:pt>
                <c:pt idx="4005">
                  <c:v>-8.5755710601806605</c:v>
                </c:pt>
                <c:pt idx="4006">
                  <c:v>-7.7908334732055602</c:v>
                </c:pt>
                <c:pt idx="4007">
                  <c:v>-7.5990090370178196</c:v>
                </c:pt>
                <c:pt idx="4008">
                  <c:v>-7.3112716674804599</c:v>
                </c:pt>
                <c:pt idx="4009">
                  <c:v>-8.3314304351806605</c:v>
                </c:pt>
                <c:pt idx="4010">
                  <c:v>-8.4535007476806605</c:v>
                </c:pt>
                <c:pt idx="4011">
                  <c:v>-7.4769382476806596</c:v>
                </c:pt>
                <c:pt idx="4012">
                  <c:v>-7.8257107734680096</c:v>
                </c:pt>
                <c:pt idx="4013">
                  <c:v>-8.9679403305053693</c:v>
                </c:pt>
                <c:pt idx="4014">
                  <c:v>-10.0316953659057</c:v>
                </c:pt>
                <c:pt idx="4015">
                  <c:v>-8.4447813034057599</c:v>
                </c:pt>
                <c:pt idx="4016">
                  <c:v>-9.2208003997802699</c:v>
                </c:pt>
                <c:pt idx="4017">
                  <c:v>-8.7935543060302699</c:v>
                </c:pt>
                <c:pt idx="4018">
                  <c:v>-9.0289754867553693</c:v>
                </c:pt>
                <c:pt idx="4019">
                  <c:v>-9.5346956253051705</c:v>
                </c:pt>
                <c:pt idx="4020">
                  <c:v>-9.1597652435302699</c:v>
                </c:pt>
                <c:pt idx="4021">
                  <c:v>-8.8371505737304599</c:v>
                </c:pt>
                <c:pt idx="4022">
                  <c:v>-7.2763943672180096</c:v>
                </c:pt>
                <c:pt idx="4023">
                  <c:v>-7.8344302177429199</c:v>
                </c:pt>
                <c:pt idx="4024">
                  <c:v>-7.9303426742553702</c:v>
                </c:pt>
                <c:pt idx="4025">
                  <c:v>-7.3810262680053702</c:v>
                </c:pt>
                <c:pt idx="4026">
                  <c:v>-8.2965536117553693</c:v>
                </c:pt>
                <c:pt idx="4027">
                  <c:v>-8.0436935424804599</c:v>
                </c:pt>
                <c:pt idx="4028">
                  <c:v>-8.8545894622802699</c:v>
                </c:pt>
                <c:pt idx="4029">
                  <c:v>-8.1308860778808505</c:v>
                </c:pt>
                <c:pt idx="4030">
                  <c:v>-7.2240786552429199</c:v>
                </c:pt>
                <c:pt idx="4031">
                  <c:v>-7.8780269622802699</c:v>
                </c:pt>
                <c:pt idx="4032">
                  <c:v>-7.0322537422180096</c:v>
                </c:pt>
                <c:pt idx="4033">
                  <c:v>-9.0812911987304599</c:v>
                </c:pt>
                <c:pt idx="4034">
                  <c:v>-9.6044492721557599</c:v>
                </c:pt>
                <c:pt idx="4035">
                  <c:v>-10.1014499664306</c:v>
                </c:pt>
                <c:pt idx="4036">
                  <c:v>-9.3690280914306605</c:v>
                </c:pt>
                <c:pt idx="4037">
                  <c:v>-8.5232553482055593</c:v>
                </c:pt>
                <c:pt idx="4038">
                  <c:v>-9.0115365982055593</c:v>
                </c:pt>
                <c:pt idx="4039">
                  <c:v>-8.8371505737304599</c:v>
                </c:pt>
                <c:pt idx="4040">
                  <c:v>-8.2791147232055593</c:v>
                </c:pt>
                <c:pt idx="4041">
                  <c:v>-7.6077280044555602</c:v>
                </c:pt>
                <c:pt idx="4042">
                  <c:v>-7.4856576919555602</c:v>
                </c:pt>
                <c:pt idx="4043">
                  <c:v>-8.0088157653808505</c:v>
                </c:pt>
                <c:pt idx="4044">
                  <c:v>-8.6540451049804599</c:v>
                </c:pt>
                <c:pt idx="4045">
                  <c:v>-8.1657638549804599</c:v>
                </c:pt>
                <c:pt idx="4046">
                  <c:v>-8.3750267028808505</c:v>
                </c:pt>
                <c:pt idx="4047">
                  <c:v>-8.0349740982055593</c:v>
                </c:pt>
                <c:pt idx="4048">
                  <c:v>-8.9679403305053693</c:v>
                </c:pt>
                <c:pt idx="4049">
                  <c:v>-9.3603086471557599</c:v>
                </c:pt>
                <c:pt idx="4050">
                  <c:v>-8.3401498794555593</c:v>
                </c:pt>
                <c:pt idx="4051">
                  <c:v>-8.3575887680053693</c:v>
                </c:pt>
                <c:pt idx="4052">
                  <c:v>-8.1221675872802699</c:v>
                </c:pt>
                <c:pt idx="4053">
                  <c:v>-7.5902895927429199</c:v>
                </c:pt>
                <c:pt idx="4054">
                  <c:v>-7.3199911117553702</c:v>
                </c:pt>
                <c:pt idx="4055">
                  <c:v>-7.9477810859680096</c:v>
                </c:pt>
                <c:pt idx="4056">
                  <c:v>-7.8344302177429199</c:v>
                </c:pt>
                <c:pt idx="4057">
                  <c:v>-8.6366062164306605</c:v>
                </c:pt>
                <c:pt idx="4058">
                  <c:v>-8.7063608169555593</c:v>
                </c:pt>
                <c:pt idx="4059">
                  <c:v>-8.0611324310302699</c:v>
                </c:pt>
                <c:pt idx="4060">
                  <c:v>-8.9940986633300692</c:v>
                </c:pt>
                <c:pt idx="4061">
                  <c:v>-9.6567659378051705</c:v>
                </c:pt>
                <c:pt idx="4062">
                  <c:v>-8.8109922409057599</c:v>
                </c:pt>
                <c:pt idx="4063">
                  <c:v>-8.1570444107055593</c:v>
                </c:pt>
                <c:pt idx="4064">
                  <c:v>-7.2938332557678196</c:v>
                </c:pt>
                <c:pt idx="4065">
                  <c:v>-7.8257107734680096</c:v>
                </c:pt>
                <c:pt idx="4066">
                  <c:v>-7.4682192802429199</c:v>
                </c:pt>
                <c:pt idx="4067">
                  <c:v>-7.0671310424804599</c:v>
                </c:pt>
                <c:pt idx="4068">
                  <c:v>-8.2006416320800692</c:v>
                </c:pt>
                <c:pt idx="4069">
                  <c:v>-8.9766597747802699</c:v>
                </c:pt>
                <c:pt idx="4070">
                  <c:v>-8.1483249664306605</c:v>
                </c:pt>
                <c:pt idx="4071">
                  <c:v>-7.4856576919555602</c:v>
                </c:pt>
                <c:pt idx="4072">
                  <c:v>-7.8169913291931099</c:v>
                </c:pt>
                <c:pt idx="4073">
                  <c:v>-8.7237997055053693</c:v>
                </c:pt>
                <c:pt idx="4074">
                  <c:v>-8.5755710601806605</c:v>
                </c:pt>
                <c:pt idx="4075">
                  <c:v>-8.5494136810302699</c:v>
                </c:pt>
                <c:pt idx="4076">
                  <c:v>-8.6278877258300692</c:v>
                </c:pt>
                <c:pt idx="4077">
                  <c:v>-8.1483249664306605</c:v>
                </c:pt>
                <c:pt idx="4078">
                  <c:v>-7.3374295234680096</c:v>
                </c:pt>
                <c:pt idx="4079">
                  <c:v>-7.5815701484680096</c:v>
                </c:pt>
                <c:pt idx="4080">
                  <c:v>-7.8169913291931099</c:v>
                </c:pt>
                <c:pt idx="4081">
                  <c:v>-7.9826583862304599</c:v>
                </c:pt>
                <c:pt idx="4082">
                  <c:v>-7.1107277870178196</c:v>
                </c:pt>
                <c:pt idx="4083">
                  <c:v>-7.5728507041931099</c:v>
                </c:pt>
                <c:pt idx="4084">
                  <c:v>-7.7036404609680096</c:v>
                </c:pt>
                <c:pt idx="4085">
                  <c:v>-8.0088157653808505</c:v>
                </c:pt>
                <c:pt idx="4086">
                  <c:v>-8.2180795669555593</c:v>
                </c:pt>
                <c:pt idx="4087">
                  <c:v>-8.0349740982055593</c:v>
                </c:pt>
                <c:pt idx="4088">
                  <c:v>-8.2355184555053693</c:v>
                </c:pt>
                <c:pt idx="4089">
                  <c:v>-7.8518686294555602</c:v>
                </c:pt>
                <c:pt idx="4090">
                  <c:v>-6.3434286117553702</c:v>
                </c:pt>
                <c:pt idx="4091">
                  <c:v>-5.9859366416931099</c:v>
                </c:pt>
                <c:pt idx="4092">
                  <c:v>-7.4769387245178196</c:v>
                </c:pt>
                <c:pt idx="4093">
                  <c:v>-7.9652199745178196</c:v>
                </c:pt>
                <c:pt idx="4094">
                  <c:v>-6.7881131172180096</c:v>
                </c:pt>
                <c:pt idx="4095">
                  <c:v>-7.3897452354431099</c:v>
                </c:pt>
                <c:pt idx="4096">
                  <c:v>-8.5145359039306605</c:v>
                </c:pt>
                <c:pt idx="4097">
                  <c:v>-8.3139915466308505</c:v>
                </c:pt>
                <c:pt idx="4098">
                  <c:v>-8.7673959732055593</c:v>
                </c:pt>
                <c:pt idx="4099">
                  <c:v>-8.7325191497802699</c:v>
                </c:pt>
                <c:pt idx="4100">
                  <c:v>-7.8082723617553702</c:v>
                </c:pt>
                <c:pt idx="4101">
                  <c:v>-7.5030965805053702</c:v>
                </c:pt>
                <c:pt idx="4102">
                  <c:v>-8.7412385940551705</c:v>
                </c:pt>
                <c:pt idx="4103">
                  <c:v>-8.1221675872802699</c:v>
                </c:pt>
                <c:pt idx="4104">
                  <c:v>-7.3897452354431099</c:v>
                </c:pt>
                <c:pt idx="4105">
                  <c:v>-8.4709396362304599</c:v>
                </c:pt>
                <c:pt idx="4106">
                  <c:v>-9.2382383346557599</c:v>
                </c:pt>
                <c:pt idx="4107">
                  <c:v>-8.3139925003051705</c:v>
                </c:pt>
                <c:pt idx="4108">
                  <c:v>-7.9129037857055602</c:v>
                </c:pt>
                <c:pt idx="4109">
                  <c:v>-7.6687631607055602</c:v>
                </c:pt>
                <c:pt idx="4110">
                  <c:v>-8.0000972747802699</c:v>
                </c:pt>
                <c:pt idx="4111">
                  <c:v>-8.2180795669555593</c:v>
                </c:pt>
                <c:pt idx="4112">
                  <c:v>-9.4998178482055593</c:v>
                </c:pt>
                <c:pt idx="4113">
                  <c:v>-9.3951864242553693</c:v>
                </c:pt>
                <c:pt idx="4114">
                  <c:v>-8.8894662857055593</c:v>
                </c:pt>
                <c:pt idx="4115">
                  <c:v>-7.7995529174804599</c:v>
                </c:pt>
                <c:pt idx="4116">
                  <c:v>-8.6104488372802699</c:v>
                </c:pt>
                <c:pt idx="4117">
                  <c:v>-9.7439584732055593</c:v>
                </c:pt>
                <c:pt idx="4118">
                  <c:v>-8.3227109909057599</c:v>
                </c:pt>
                <c:pt idx="4119">
                  <c:v>-7.9913778305053702</c:v>
                </c:pt>
                <c:pt idx="4120">
                  <c:v>-7.7297983169555602</c:v>
                </c:pt>
                <c:pt idx="4121">
                  <c:v>-8.6453256607055593</c:v>
                </c:pt>
                <c:pt idx="4122">
                  <c:v>-9.2208003997802699</c:v>
                </c:pt>
                <c:pt idx="4123">
                  <c:v>-8.0960092544555593</c:v>
                </c:pt>
                <c:pt idx="4124">
                  <c:v>-8.8109922409057599</c:v>
                </c:pt>
                <c:pt idx="4125">
                  <c:v>-8.1134481430053693</c:v>
                </c:pt>
                <c:pt idx="4126">
                  <c:v>-8.4709396362304599</c:v>
                </c:pt>
                <c:pt idx="4127">
                  <c:v>-9.0289754867553693</c:v>
                </c:pt>
                <c:pt idx="4128">
                  <c:v>-9.2295198440551705</c:v>
                </c:pt>
                <c:pt idx="4129">
                  <c:v>-8.1919221878051705</c:v>
                </c:pt>
                <c:pt idx="4130">
                  <c:v>-8.8109922409057599</c:v>
                </c:pt>
                <c:pt idx="4131">
                  <c:v>-8.7935543060302699</c:v>
                </c:pt>
                <c:pt idx="4132">
                  <c:v>-7.5292544364929199</c:v>
                </c:pt>
                <c:pt idx="4133">
                  <c:v>-8.7761154174804599</c:v>
                </c:pt>
                <c:pt idx="4134">
                  <c:v>-9.8224325180053693</c:v>
                </c:pt>
                <c:pt idx="4135">
                  <c:v>-9.3603086471557599</c:v>
                </c:pt>
                <c:pt idx="4136">
                  <c:v>-8.7761154174804599</c:v>
                </c:pt>
                <c:pt idx="4137">
                  <c:v>-8.6366062164306605</c:v>
                </c:pt>
                <c:pt idx="4138">
                  <c:v>-8.8894662857055593</c:v>
                </c:pt>
                <c:pt idx="4139">
                  <c:v>-8.9679403305053693</c:v>
                </c:pt>
                <c:pt idx="4140">
                  <c:v>-8.6714839935302699</c:v>
                </c:pt>
                <c:pt idx="4141">
                  <c:v>-8.4273433685302699</c:v>
                </c:pt>
                <c:pt idx="4142">
                  <c:v>-8.6976413726806605</c:v>
                </c:pt>
                <c:pt idx="4143">
                  <c:v>-8.6017293930053693</c:v>
                </c:pt>
                <c:pt idx="4144">
                  <c:v>-7.8867459297180096</c:v>
                </c:pt>
                <c:pt idx="4145">
                  <c:v>-8.2878341674804599</c:v>
                </c:pt>
                <c:pt idx="4146">
                  <c:v>-8.1308860778808505</c:v>
                </c:pt>
                <c:pt idx="4147">
                  <c:v>-7.8082723617553702</c:v>
                </c:pt>
                <c:pt idx="4148">
                  <c:v>-8.5406942367553693</c:v>
                </c:pt>
                <c:pt idx="4149">
                  <c:v>-9.4126253128051705</c:v>
                </c:pt>
                <c:pt idx="4150">
                  <c:v>-8.4709396362304599</c:v>
                </c:pt>
                <c:pt idx="4151">
                  <c:v>-8.5406942367553693</c:v>
                </c:pt>
                <c:pt idx="4152">
                  <c:v>-8.7673959732055593</c:v>
                </c:pt>
                <c:pt idx="4153">
                  <c:v>-9.1248874664306605</c:v>
                </c:pt>
                <c:pt idx="4154">
                  <c:v>-9.2731161117553693</c:v>
                </c:pt>
                <c:pt idx="4155">
                  <c:v>-8.6104488372802699</c:v>
                </c:pt>
                <c:pt idx="4156">
                  <c:v>-8.6540451049804599</c:v>
                </c:pt>
                <c:pt idx="4157">
                  <c:v>-7.7297983169555602</c:v>
                </c:pt>
                <c:pt idx="4158">
                  <c:v>-7.4856576919555602</c:v>
                </c:pt>
                <c:pt idx="4159">
                  <c:v>-7.9565005302429199</c:v>
                </c:pt>
                <c:pt idx="4160">
                  <c:v>-8.8022737503051705</c:v>
                </c:pt>
                <c:pt idx="4161">
                  <c:v>-8.0960092544555593</c:v>
                </c:pt>
                <c:pt idx="4162">
                  <c:v>-7.6774826049804599</c:v>
                </c:pt>
                <c:pt idx="4163">
                  <c:v>-9.2905550003051705</c:v>
                </c:pt>
                <c:pt idx="4164">
                  <c:v>-8.6714839935302699</c:v>
                </c:pt>
                <c:pt idx="4165">
                  <c:v>-7.6251668930053702</c:v>
                </c:pt>
                <c:pt idx="4166">
                  <c:v>-8.5668525695800692</c:v>
                </c:pt>
                <c:pt idx="4167">
                  <c:v>-8.6453256607055593</c:v>
                </c:pt>
                <c:pt idx="4168">
                  <c:v>-8.8109922409057599</c:v>
                </c:pt>
                <c:pt idx="4169">
                  <c:v>-8.7761154174804599</c:v>
                </c:pt>
                <c:pt idx="4170">
                  <c:v>-7.8605880737304599</c:v>
                </c:pt>
                <c:pt idx="4171">
                  <c:v>-8.2267990112304599</c:v>
                </c:pt>
                <c:pt idx="4172">
                  <c:v>-8.3750276565551705</c:v>
                </c:pt>
                <c:pt idx="4173">
                  <c:v>-8.1483249664306605</c:v>
                </c:pt>
                <c:pt idx="4174">
                  <c:v>-8.3139915466308505</c:v>
                </c:pt>
                <c:pt idx="4175">
                  <c:v>-8.3488693237304599</c:v>
                </c:pt>
                <c:pt idx="4176">
                  <c:v>-8.0088157653808505</c:v>
                </c:pt>
                <c:pt idx="4177">
                  <c:v>-6.6486043930053702</c:v>
                </c:pt>
                <c:pt idx="4178">
                  <c:v>-5.9946560859680096</c:v>
                </c:pt>
                <c:pt idx="4179">
                  <c:v>-7.3548684120178196</c:v>
                </c:pt>
                <c:pt idx="4180">
                  <c:v>-8.2965536117553693</c:v>
                </c:pt>
                <c:pt idx="4181">
                  <c:v>-7.7733950614929199</c:v>
                </c:pt>
                <c:pt idx="4182">
                  <c:v>-7.1892013549804599</c:v>
                </c:pt>
                <c:pt idx="4183">
                  <c:v>-8.7848348617553693</c:v>
                </c:pt>
                <c:pt idx="4184">
                  <c:v>-8.6540451049804599</c:v>
                </c:pt>
                <c:pt idx="4185">
                  <c:v>-7.7646756172180096</c:v>
                </c:pt>
                <c:pt idx="4186">
                  <c:v>-7.1717629432678196</c:v>
                </c:pt>
                <c:pt idx="4187">
                  <c:v>-7.5815701484680096</c:v>
                </c:pt>
                <c:pt idx="4188">
                  <c:v>-7.8344302177429199</c:v>
                </c:pt>
                <c:pt idx="4189">
                  <c:v>-6.9973764419555602</c:v>
                </c:pt>
                <c:pt idx="4190">
                  <c:v>-7.7995529174804599</c:v>
                </c:pt>
                <c:pt idx="4191">
                  <c:v>-8.1396064758300692</c:v>
                </c:pt>
                <c:pt idx="4192">
                  <c:v>-7.2763943672180096</c:v>
                </c:pt>
                <c:pt idx="4193">
                  <c:v>-7.2240786552429199</c:v>
                </c:pt>
                <c:pt idx="4194">
                  <c:v>-7.7036404609680096</c:v>
                </c:pt>
                <c:pt idx="4195">
                  <c:v>-7.9565005302429199</c:v>
                </c:pt>
                <c:pt idx="4196">
                  <c:v>-7.3025522232055602</c:v>
                </c:pt>
                <c:pt idx="4197">
                  <c:v>-8.6627645492553693</c:v>
                </c:pt>
                <c:pt idx="4198">
                  <c:v>-8.3139915466308505</c:v>
                </c:pt>
                <c:pt idx="4199">
                  <c:v>-8.7237997055053693</c:v>
                </c:pt>
                <c:pt idx="4200">
                  <c:v>-9.1597652435302699</c:v>
                </c:pt>
                <c:pt idx="4201">
                  <c:v>-7.9652199745178196</c:v>
                </c:pt>
                <c:pt idx="4202">
                  <c:v>-7.4507803916931099</c:v>
                </c:pt>
                <c:pt idx="4203">
                  <c:v>-7.1717629432678196</c:v>
                </c:pt>
                <c:pt idx="4204">
                  <c:v>-6.9973764419555602</c:v>
                </c:pt>
                <c:pt idx="4205">
                  <c:v>-7.7210793495178196</c:v>
                </c:pt>
                <c:pt idx="4206">
                  <c:v>-8.2616767883300692</c:v>
                </c:pt>
                <c:pt idx="4207">
                  <c:v>-6.8665871620178196</c:v>
                </c:pt>
                <c:pt idx="4208">
                  <c:v>-6.7096395492553702</c:v>
                </c:pt>
                <c:pt idx="4209">
                  <c:v>-7.8518686294555602</c:v>
                </c:pt>
                <c:pt idx="4210">
                  <c:v>-7.9913778305053702</c:v>
                </c:pt>
                <c:pt idx="4211">
                  <c:v>-6.9014639854431099</c:v>
                </c:pt>
                <c:pt idx="4212">
                  <c:v>-7.0148153305053702</c:v>
                </c:pt>
                <c:pt idx="4213">
                  <c:v>-7.9913778305053702</c:v>
                </c:pt>
                <c:pt idx="4214">
                  <c:v>-8.0262546539306605</c:v>
                </c:pt>
                <c:pt idx="4215">
                  <c:v>-6.1254458427429199</c:v>
                </c:pt>
                <c:pt idx="4216">
                  <c:v>-6.4393410682678196</c:v>
                </c:pt>
                <c:pt idx="4217">
                  <c:v>-7.0584115982055602</c:v>
                </c:pt>
                <c:pt idx="4218">
                  <c:v>-7.6338858604431099</c:v>
                </c:pt>
                <c:pt idx="4219">
                  <c:v>-7.2763943672180096</c:v>
                </c:pt>
                <c:pt idx="4220">
                  <c:v>-6.9014639854431099</c:v>
                </c:pt>
                <c:pt idx="4221">
                  <c:v>-6.3783059120178196</c:v>
                </c:pt>
                <c:pt idx="4222">
                  <c:v>-6.0295333862304599</c:v>
                </c:pt>
                <c:pt idx="4223">
                  <c:v>-6.6747622489929199</c:v>
                </c:pt>
                <c:pt idx="4224">
                  <c:v>-6.4480600357055602</c:v>
                </c:pt>
                <c:pt idx="4225">
                  <c:v>-7.1107277870178196</c:v>
                </c:pt>
                <c:pt idx="4226">
                  <c:v>-6.5178146362304599</c:v>
                </c:pt>
                <c:pt idx="4227">
                  <c:v>-5.0180935859680096</c:v>
                </c:pt>
                <c:pt idx="4228">
                  <c:v>-6.3259897232055602</c:v>
                </c:pt>
                <c:pt idx="4229">
                  <c:v>-6.4219021797180096</c:v>
                </c:pt>
                <c:pt idx="4230">
                  <c:v>-6.9363412857055602</c:v>
                </c:pt>
                <c:pt idx="4231">
                  <c:v>-6.5526919364929199</c:v>
                </c:pt>
                <c:pt idx="4232">
                  <c:v>-6.2998318672180096</c:v>
                </c:pt>
                <c:pt idx="4233">
                  <c:v>-6.3347091674804599</c:v>
                </c:pt>
                <c:pt idx="4234">
                  <c:v>-5.9510598182678196</c:v>
                </c:pt>
                <c:pt idx="4235">
                  <c:v>-6.3521475791931099</c:v>
                </c:pt>
                <c:pt idx="4236">
                  <c:v>-5.6458840370178196</c:v>
                </c:pt>
                <c:pt idx="4237">
                  <c:v>-6.7270779609680096</c:v>
                </c:pt>
                <c:pt idx="4238">
                  <c:v>-6.7270779609680096</c:v>
                </c:pt>
                <c:pt idx="4239">
                  <c:v>-6.6922006607055602</c:v>
                </c:pt>
                <c:pt idx="4240">
                  <c:v>-5.8813052177429199</c:v>
                </c:pt>
                <c:pt idx="4241">
                  <c:v>-6.0818490982055602</c:v>
                </c:pt>
                <c:pt idx="4242">
                  <c:v>-6.0120949745178196</c:v>
                </c:pt>
                <c:pt idx="4243">
                  <c:v>-6.1254458427429199</c:v>
                </c:pt>
                <c:pt idx="4244">
                  <c:v>-6.4306216239929199</c:v>
                </c:pt>
                <c:pt idx="4245">
                  <c:v>-6.4654989242553702</c:v>
                </c:pt>
                <c:pt idx="4246">
                  <c:v>-6.2911124229431099</c:v>
                </c:pt>
                <c:pt idx="4247">
                  <c:v>-6.1516036987304599</c:v>
                </c:pt>
                <c:pt idx="4248">
                  <c:v>-6.3608670234680096</c:v>
                </c:pt>
                <c:pt idx="4249">
                  <c:v>-7.5641317367553702</c:v>
                </c:pt>
                <c:pt idx="4250">
                  <c:v>-7.0584115982055602</c:v>
                </c:pt>
                <c:pt idx="4251">
                  <c:v>-6.3695864677429199</c:v>
                </c:pt>
                <c:pt idx="4252">
                  <c:v>-6.3347091674804599</c:v>
                </c:pt>
                <c:pt idx="4253">
                  <c:v>-5.1576027870178196</c:v>
                </c:pt>
                <c:pt idx="4254">
                  <c:v>-5.1314444541931099</c:v>
                </c:pt>
                <c:pt idx="4255">
                  <c:v>-6.1516036987304599</c:v>
                </c:pt>
                <c:pt idx="4256">
                  <c:v>-5.3232693672180096</c:v>
                </c:pt>
                <c:pt idx="4257">
                  <c:v>-5.4802169799804599</c:v>
                </c:pt>
                <c:pt idx="4258">
                  <c:v>-5.3930239677429199</c:v>
                </c:pt>
                <c:pt idx="4259">
                  <c:v>-5.9161825180053702</c:v>
                </c:pt>
                <c:pt idx="4260">
                  <c:v>-5.7243576049804599</c:v>
                </c:pt>
                <c:pt idx="4261">
                  <c:v>-6.0295333862304599</c:v>
                </c:pt>
                <c:pt idx="4262">
                  <c:v>-6.6486043930053702</c:v>
                </c:pt>
                <c:pt idx="4263">
                  <c:v>-6.4480600357055602</c:v>
                </c:pt>
                <c:pt idx="4264">
                  <c:v>-5.4540591239929199</c:v>
                </c:pt>
                <c:pt idx="4265">
                  <c:v>-6.3521475791931099</c:v>
                </c:pt>
                <c:pt idx="4266">
                  <c:v>-6.9189028739929199</c:v>
                </c:pt>
                <c:pt idx="4267">
                  <c:v>-5.9336209297180096</c:v>
                </c:pt>
                <c:pt idx="4268">
                  <c:v>-7.0584115982055602</c:v>
                </c:pt>
                <c:pt idx="4269">
                  <c:v>-7.2153592109680096</c:v>
                </c:pt>
                <c:pt idx="4270">
                  <c:v>-6.9886574745178196</c:v>
                </c:pt>
                <c:pt idx="4271">
                  <c:v>-6.6573233604431099</c:v>
                </c:pt>
                <c:pt idx="4272">
                  <c:v>-6.2736740112304599</c:v>
                </c:pt>
                <c:pt idx="4273">
                  <c:v>-6.6660428047180096</c:v>
                </c:pt>
                <c:pt idx="4274">
                  <c:v>-6.7009201049804599</c:v>
                </c:pt>
                <c:pt idx="4275">
                  <c:v>-6.2911124229431099</c:v>
                </c:pt>
                <c:pt idx="4276">
                  <c:v>-6.3870248794555602</c:v>
                </c:pt>
                <c:pt idx="4277">
                  <c:v>-6.2300772666931099</c:v>
                </c:pt>
                <c:pt idx="4278">
                  <c:v>-6.0905685424804599</c:v>
                </c:pt>
                <c:pt idx="4279">
                  <c:v>-5.7505154609680096</c:v>
                </c:pt>
                <c:pt idx="4280">
                  <c:v>-6.2998318672180096</c:v>
                </c:pt>
                <c:pt idx="4281">
                  <c:v>-7.1717629432678196</c:v>
                </c:pt>
                <c:pt idx="4282">
                  <c:v>-7.2240786552429199</c:v>
                </c:pt>
                <c:pt idx="4283">
                  <c:v>-6.2649545669555602</c:v>
                </c:pt>
                <c:pt idx="4284">
                  <c:v>-6.1080069541931099</c:v>
                </c:pt>
                <c:pt idx="4285">
                  <c:v>-6.8229904174804599</c:v>
                </c:pt>
                <c:pt idx="4286">
                  <c:v>-6.7968325614929199</c:v>
                </c:pt>
                <c:pt idx="4287">
                  <c:v>-7.1020083427429199</c:v>
                </c:pt>
                <c:pt idx="4288">
                  <c:v>-5.7243576049804599</c:v>
                </c:pt>
                <c:pt idx="4289">
                  <c:v>-5.8813052177429199</c:v>
                </c:pt>
                <c:pt idx="4290">
                  <c:v>-5.8725857734680096</c:v>
                </c:pt>
                <c:pt idx="4291">
                  <c:v>-7.1020083427429199</c:v>
                </c:pt>
                <c:pt idx="4292">
                  <c:v>-6.3957443237304599</c:v>
                </c:pt>
                <c:pt idx="4293">
                  <c:v>-5.8464279174804599</c:v>
                </c:pt>
                <c:pt idx="4294">
                  <c:v>-5.5761294364929199</c:v>
                </c:pt>
                <c:pt idx="4295">
                  <c:v>-6.4916567802429199</c:v>
                </c:pt>
                <c:pt idx="4296">
                  <c:v>-6.0818490982055602</c:v>
                </c:pt>
                <c:pt idx="4297">
                  <c:v>-7.2851138114929199</c:v>
                </c:pt>
                <c:pt idx="4298">
                  <c:v>-7.8867459297180096</c:v>
                </c:pt>
                <c:pt idx="4299">
                  <c:v>-7.0758504867553702</c:v>
                </c:pt>
                <c:pt idx="4300">
                  <c:v>-5.9074630737304599</c:v>
                </c:pt>
                <c:pt idx="4301">
                  <c:v>-6.6224465370178196</c:v>
                </c:pt>
                <c:pt idx="4302">
                  <c:v>-6.9014639854431099</c:v>
                </c:pt>
                <c:pt idx="4303">
                  <c:v>-6.7096395492553702</c:v>
                </c:pt>
                <c:pt idx="4304">
                  <c:v>-6.8055520057678196</c:v>
                </c:pt>
                <c:pt idx="4305">
                  <c:v>-6.9189028739929199</c:v>
                </c:pt>
                <c:pt idx="4306">
                  <c:v>-6.8404288291931099</c:v>
                </c:pt>
                <c:pt idx="4307">
                  <c:v>-6.6050076484680096</c:v>
                </c:pt>
                <c:pt idx="4308">
                  <c:v>-6.4306216239929199</c:v>
                </c:pt>
                <c:pt idx="4309">
                  <c:v>-6.3783059120178196</c:v>
                </c:pt>
                <c:pt idx="4310">
                  <c:v>-7.2066397666931099</c:v>
                </c:pt>
                <c:pt idx="4311">
                  <c:v>-6.9886574745178196</c:v>
                </c:pt>
                <c:pt idx="4312">
                  <c:v>-6.7183585166931099</c:v>
                </c:pt>
                <c:pt idx="4313">
                  <c:v>-6.5875692367553702</c:v>
                </c:pt>
                <c:pt idx="4314">
                  <c:v>-6.6660428047180096</c:v>
                </c:pt>
                <c:pt idx="4315">
                  <c:v>-6.8665871620178196</c:v>
                </c:pt>
                <c:pt idx="4316">
                  <c:v>-7.1717629432678196</c:v>
                </c:pt>
                <c:pt idx="4317">
                  <c:v>-8.6714839935302699</c:v>
                </c:pt>
                <c:pt idx="4318">
                  <c:v>-8.6191682815551705</c:v>
                </c:pt>
                <c:pt idx="4319">
                  <c:v>-7.6949210166931099</c:v>
                </c:pt>
                <c:pt idx="4320">
                  <c:v>-7.1630434989929199</c:v>
                </c:pt>
                <c:pt idx="4321">
                  <c:v>-6.6224465370178196</c:v>
                </c:pt>
                <c:pt idx="4322">
                  <c:v>-8.0262546539306605</c:v>
                </c:pt>
                <c:pt idx="4323">
                  <c:v>-6.4567794799804599</c:v>
                </c:pt>
                <c:pt idx="4324">
                  <c:v>-6.1341652870178196</c:v>
                </c:pt>
                <c:pt idx="4325">
                  <c:v>-7.5205349922180096</c:v>
                </c:pt>
                <c:pt idx="4326">
                  <c:v>-7.2327980995178196</c:v>
                </c:pt>
                <c:pt idx="4327">
                  <c:v>-6.3695864677429199</c:v>
                </c:pt>
                <c:pt idx="4328">
                  <c:v>-6.5178146362304599</c:v>
                </c:pt>
                <c:pt idx="4329">
                  <c:v>-6.1254458427429199</c:v>
                </c:pt>
                <c:pt idx="4330">
                  <c:v>-7.8082723617553702</c:v>
                </c:pt>
                <c:pt idx="4331">
                  <c:v>-7.1892013549804599</c:v>
                </c:pt>
                <c:pt idx="4332">
                  <c:v>-6.0469717979431099</c:v>
                </c:pt>
                <c:pt idx="4333">
                  <c:v>-7.0409731864929199</c:v>
                </c:pt>
                <c:pt idx="4334">
                  <c:v>-7.1020083427429199</c:v>
                </c:pt>
                <c:pt idx="4335">
                  <c:v>-7.2938332557678196</c:v>
                </c:pt>
                <c:pt idx="4336">
                  <c:v>-6.8317098617553702</c:v>
                </c:pt>
                <c:pt idx="4337">
                  <c:v>-5.8028311729431099</c:v>
                </c:pt>
                <c:pt idx="4338">
                  <c:v>-5.2971115112304599</c:v>
                </c:pt>
                <c:pt idx="4339">
                  <c:v>-6.5875692367553702</c:v>
                </c:pt>
                <c:pt idx="4340">
                  <c:v>-7.8257107734680096</c:v>
                </c:pt>
                <c:pt idx="4341">
                  <c:v>-7.8867459297180096</c:v>
                </c:pt>
                <c:pt idx="4342">
                  <c:v>-8.1308860778808505</c:v>
                </c:pt>
                <c:pt idx="4343">
                  <c:v>-6.8229904174804599</c:v>
                </c:pt>
                <c:pt idx="4344">
                  <c:v>-6.1777615547180096</c:v>
                </c:pt>
                <c:pt idx="4345">
                  <c:v>-5.6197257041931099</c:v>
                </c:pt>
                <c:pt idx="4346">
                  <c:v>-6.6922006607055602</c:v>
                </c:pt>
                <c:pt idx="4347">
                  <c:v>-6.9799380302429199</c:v>
                </c:pt>
                <c:pt idx="4348">
                  <c:v>-5.4453396797180096</c:v>
                </c:pt>
                <c:pt idx="4349">
                  <c:v>-6.2475161552429199</c:v>
                </c:pt>
                <c:pt idx="4350">
                  <c:v>-6.5701303482055602</c:v>
                </c:pt>
                <c:pt idx="4351">
                  <c:v>-6.5701303482055602</c:v>
                </c:pt>
                <c:pt idx="4352">
                  <c:v>-8.1832027435302699</c:v>
                </c:pt>
                <c:pt idx="4353">
                  <c:v>-8.0088157653808505</c:v>
                </c:pt>
                <c:pt idx="4354">
                  <c:v>-7.0758504867553702</c:v>
                </c:pt>
                <c:pt idx="4355">
                  <c:v>-6.6922006607055602</c:v>
                </c:pt>
                <c:pt idx="4356">
                  <c:v>-6.9973764419555602</c:v>
                </c:pt>
                <c:pt idx="4357">
                  <c:v>-8.1047286987304599</c:v>
                </c:pt>
                <c:pt idx="4358">
                  <c:v>-7.4682192802429199</c:v>
                </c:pt>
                <c:pt idx="4359">
                  <c:v>-6.7357974052429199</c:v>
                </c:pt>
                <c:pt idx="4360">
                  <c:v>-6.6224465370178196</c:v>
                </c:pt>
                <c:pt idx="4361">
                  <c:v>-6.8317098617553702</c:v>
                </c:pt>
                <c:pt idx="4362">
                  <c:v>-6.4916567802429199</c:v>
                </c:pt>
                <c:pt idx="4363">
                  <c:v>-6.0382528305053702</c:v>
                </c:pt>
                <c:pt idx="4364">
                  <c:v>-6.6573233604431099</c:v>
                </c:pt>
                <c:pt idx="4365">
                  <c:v>-6.6137270927429199</c:v>
                </c:pt>
                <c:pt idx="4366">
                  <c:v>-7.8518686294555602</c:v>
                </c:pt>
                <c:pt idx="4367">
                  <c:v>-7.5466928482055602</c:v>
                </c:pt>
                <c:pt idx="4368">
                  <c:v>-7.6862020492553702</c:v>
                </c:pt>
                <c:pt idx="4369">
                  <c:v>-7.5205349922180096</c:v>
                </c:pt>
                <c:pt idx="4370">
                  <c:v>-7.7123599052429199</c:v>
                </c:pt>
                <c:pt idx="4371">
                  <c:v>-7.4682192802429199</c:v>
                </c:pt>
                <c:pt idx="4372">
                  <c:v>-7.8344302177429199</c:v>
                </c:pt>
                <c:pt idx="4373">
                  <c:v>-8.0611324310302699</c:v>
                </c:pt>
                <c:pt idx="4374">
                  <c:v>-8.5319747924804599</c:v>
                </c:pt>
                <c:pt idx="4375">
                  <c:v>-8.2878341674804599</c:v>
                </c:pt>
                <c:pt idx="4376">
                  <c:v>-7.5815701484680096</c:v>
                </c:pt>
                <c:pt idx="4377">
                  <c:v>-7.5466928482055602</c:v>
                </c:pt>
                <c:pt idx="4378">
                  <c:v>-7.9913778305053702</c:v>
                </c:pt>
                <c:pt idx="4379">
                  <c:v>-7.9216232299804599</c:v>
                </c:pt>
                <c:pt idx="4380">
                  <c:v>-8.1832027435302699</c:v>
                </c:pt>
                <c:pt idx="4381">
                  <c:v>-7.5554122924804599</c:v>
                </c:pt>
                <c:pt idx="4382">
                  <c:v>-6.6660428047180096</c:v>
                </c:pt>
                <c:pt idx="4383">
                  <c:v>-6.9189028739929199</c:v>
                </c:pt>
                <c:pt idx="4384">
                  <c:v>-7.7472372055053702</c:v>
                </c:pt>
                <c:pt idx="4385">
                  <c:v>-7.2502365112304599</c:v>
                </c:pt>
                <c:pt idx="4386">
                  <c:v>-7.5902895927429199</c:v>
                </c:pt>
                <c:pt idx="4387">
                  <c:v>-6.6573233604431099</c:v>
                </c:pt>
                <c:pt idx="4388">
                  <c:v>-6.3434286117553702</c:v>
                </c:pt>
                <c:pt idx="4389">
                  <c:v>-7.0671310424804599</c:v>
                </c:pt>
                <c:pt idx="4390">
                  <c:v>-7.0060958862304599</c:v>
                </c:pt>
                <c:pt idx="4391">
                  <c:v>-5.8551473617553702</c:v>
                </c:pt>
                <c:pt idx="4392">
                  <c:v>-6.0992879867553702</c:v>
                </c:pt>
                <c:pt idx="4393">
                  <c:v>-7.3374295234680096</c:v>
                </c:pt>
                <c:pt idx="4394">
                  <c:v>-8.0872898101806605</c:v>
                </c:pt>
                <c:pt idx="4395">
                  <c:v>-8.2529563903808505</c:v>
                </c:pt>
                <c:pt idx="4396">
                  <c:v>-7.3025522232055602</c:v>
                </c:pt>
                <c:pt idx="4397">
                  <c:v>-7.4159035682678196</c:v>
                </c:pt>
                <c:pt idx="4398">
                  <c:v>-7.8867459297180096</c:v>
                </c:pt>
                <c:pt idx="4399">
                  <c:v>-6.9276223182678196</c:v>
                </c:pt>
                <c:pt idx="4400">
                  <c:v>-7.6251668930053702</c:v>
                </c:pt>
                <c:pt idx="4401">
                  <c:v>-8.2006416320800692</c:v>
                </c:pt>
                <c:pt idx="4402">
                  <c:v>-7.6164474487304599</c:v>
                </c:pt>
                <c:pt idx="4403">
                  <c:v>-6.8317098617553702</c:v>
                </c:pt>
                <c:pt idx="4404">
                  <c:v>-7.1107277870178196</c:v>
                </c:pt>
                <c:pt idx="4405">
                  <c:v>-7.0409731864929199</c:v>
                </c:pt>
                <c:pt idx="4406">
                  <c:v>-7.5728507041931099</c:v>
                </c:pt>
                <c:pt idx="4407">
                  <c:v>-8.3139915466308505</c:v>
                </c:pt>
                <c:pt idx="4408">
                  <c:v>-7.5641317367553702</c:v>
                </c:pt>
                <c:pt idx="4409">
                  <c:v>-7.1543240547180096</c:v>
                </c:pt>
                <c:pt idx="4410">
                  <c:v>-6.6311655044555602</c:v>
                </c:pt>
                <c:pt idx="4411">
                  <c:v>-6.4044637680053702</c:v>
                </c:pt>
                <c:pt idx="4412">
                  <c:v>-7.1979207992553702</c:v>
                </c:pt>
                <c:pt idx="4413">
                  <c:v>-7.9739389419555602</c:v>
                </c:pt>
                <c:pt idx="4414">
                  <c:v>-6.8491482734680096</c:v>
                </c:pt>
                <c:pt idx="4415">
                  <c:v>-6.2562355995178196</c:v>
                </c:pt>
                <c:pt idx="4416">
                  <c:v>-6.6747622489929199</c:v>
                </c:pt>
                <c:pt idx="4417">
                  <c:v>-7.0758504867553702</c:v>
                </c:pt>
                <c:pt idx="4418">
                  <c:v>-5.9161825180053702</c:v>
                </c:pt>
                <c:pt idx="4419">
                  <c:v>-5.0442514419555602</c:v>
                </c:pt>
                <c:pt idx="4420">
                  <c:v>-6.6398849487304599</c:v>
                </c:pt>
                <c:pt idx="4421">
                  <c:v>-7.2676749229431099</c:v>
                </c:pt>
                <c:pt idx="4422">
                  <c:v>-7.7297983169555602</c:v>
                </c:pt>
                <c:pt idx="4423">
                  <c:v>-7.6774826049804599</c:v>
                </c:pt>
                <c:pt idx="4424">
                  <c:v>-7.1804819107055602</c:v>
                </c:pt>
                <c:pt idx="4425">
                  <c:v>-6.5178146362304599</c:v>
                </c:pt>
                <c:pt idx="4426">
                  <c:v>-6.0644106864929199</c:v>
                </c:pt>
                <c:pt idx="4427">
                  <c:v>-6.4742178916931099</c:v>
                </c:pt>
                <c:pt idx="4428">
                  <c:v>-6.2649545669555602</c:v>
                </c:pt>
                <c:pt idx="4429">
                  <c:v>-6.6050076484680096</c:v>
                </c:pt>
                <c:pt idx="4430">
                  <c:v>-6.0992879867553702</c:v>
                </c:pt>
                <c:pt idx="4431">
                  <c:v>-6.0556912422180096</c:v>
                </c:pt>
                <c:pt idx="4432">
                  <c:v>-6.0469717979431099</c:v>
                </c:pt>
                <c:pt idx="4433">
                  <c:v>-5.2273569107055602</c:v>
                </c:pt>
                <c:pt idx="4434">
                  <c:v>-6.1864809989929199</c:v>
                </c:pt>
                <c:pt idx="4435">
                  <c:v>-6.5788497924804599</c:v>
                </c:pt>
                <c:pt idx="4436">
                  <c:v>-6.9276223182678196</c:v>
                </c:pt>
                <c:pt idx="4437">
                  <c:v>-7.5728507041931099</c:v>
                </c:pt>
                <c:pt idx="4438">
                  <c:v>-7.5030965805053702</c:v>
                </c:pt>
                <c:pt idx="4439">
                  <c:v>-7.5641317367553702</c:v>
                </c:pt>
                <c:pt idx="4440">
                  <c:v>-6.6922006607055602</c:v>
                </c:pt>
                <c:pt idx="4441">
                  <c:v>-6.0731301307678196</c:v>
                </c:pt>
                <c:pt idx="4442">
                  <c:v>-6.1167263984680096</c:v>
                </c:pt>
                <c:pt idx="4443">
                  <c:v>-5.4889364242553702</c:v>
                </c:pt>
                <c:pt idx="4444">
                  <c:v>-6.7532358169555602</c:v>
                </c:pt>
                <c:pt idx="4445">
                  <c:v>-6.5962882041931099</c:v>
                </c:pt>
                <c:pt idx="4446">
                  <c:v>-6.7009201049804599</c:v>
                </c:pt>
                <c:pt idx="4447">
                  <c:v>-7.8431496620178196</c:v>
                </c:pt>
                <c:pt idx="4448">
                  <c:v>-7.0845694541931099</c:v>
                </c:pt>
                <c:pt idx="4449">
                  <c:v>-6.6573233604431099</c:v>
                </c:pt>
                <c:pt idx="4450">
                  <c:v>-6.3347091674804599</c:v>
                </c:pt>
                <c:pt idx="4451">
                  <c:v>-6.4393410682678196</c:v>
                </c:pt>
                <c:pt idx="4452">
                  <c:v>-6.9450607299804599</c:v>
                </c:pt>
                <c:pt idx="4453">
                  <c:v>-6.7357974052429199</c:v>
                </c:pt>
                <c:pt idx="4454">
                  <c:v>-6.4044637680053702</c:v>
                </c:pt>
                <c:pt idx="4455">
                  <c:v>-6.1690421104431099</c:v>
                </c:pt>
                <c:pt idx="4456">
                  <c:v>-7.2502365112304599</c:v>
                </c:pt>
                <c:pt idx="4457">
                  <c:v>-5.7505154609680096</c:v>
                </c:pt>
                <c:pt idx="4458">
                  <c:v>-6.1341652870178196</c:v>
                </c:pt>
                <c:pt idx="4459">
                  <c:v>-6.1952004432678196</c:v>
                </c:pt>
                <c:pt idx="4460">
                  <c:v>-7.1194467544555602</c:v>
                </c:pt>
                <c:pt idx="4461">
                  <c:v>-7.9826583862304599</c:v>
                </c:pt>
                <c:pt idx="4462">
                  <c:v>-7.6600441932678196</c:v>
                </c:pt>
                <c:pt idx="4463">
                  <c:v>-7.1543240547180096</c:v>
                </c:pt>
                <c:pt idx="4464">
                  <c:v>-6.4654989242553702</c:v>
                </c:pt>
                <c:pt idx="4465">
                  <c:v>-7.0758504867553702</c:v>
                </c:pt>
                <c:pt idx="4466">
                  <c:v>-6.5439724922180096</c:v>
                </c:pt>
                <c:pt idx="4467">
                  <c:v>-6.5003762245178196</c:v>
                </c:pt>
                <c:pt idx="4468">
                  <c:v>-6.7706747055053702</c:v>
                </c:pt>
                <c:pt idx="4469">
                  <c:v>-6.6137270927429199</c:v>
                </c:pt>
                <c:pt idx="4470">
                  <c:v>-5.7417960166931099</c:v>
                </c:pt>
                <c:pt idx="4471">
                  <c:v>-5.9772176742553702</c:v>
                </c:pt>
                <c:pt idx="4472">
                  <c:v>-7.1281661987304599</c:v>
                </c:pt>
                <c:pt idx="4473">
                  <c:v>-6.8055520057678196</c:v>
                </c:pt>
                <c:pt idx="4474">
                  <c:v>-7.1543240547180096</c:v>
                </c:pt>
                <c:pt idx="4475">
                  <c:v>-6.7881131172180096</c:v>
                </c:pt>
                <c:pt idx="4476">
                  <c:v>-6.0469717979431099</c:v>
                </c:pt>
                <c:pt idx="4477">
                  <c:v>-6.1428842544555602</c:v>
                </c:pt>
                <c:pt idx="4478">
                  <c:v>-6.8055520057678196</c:v>
                </c:pt>
                <c:pt idx="4479">
                  <c:v>-6.8055520057678196</c:v>
                </c:pt>
                <c:pt idx="4480">
                  <c:v>-7.3461489677429199</c:v>
                </c:pt>
                <c:pt idx="4481">
                  <c:v>-5.9597787857055602</c:v>
                </c:pt>
                <c:pt idx="4482">
                  <c:v>-5.4976553916931099</c:v>
                </c:pt>
                <c:pt idx="4483">
                  <c:v>-6.7619552612304599</c:v>
                </c:pt>
                <c:pt idx="4484">
                  <c:v>-6.3783059120178196</c:v>
                </c:pt>
                <c:pt idx="4485">
                  <c:v>-5.4104623794555602</c:v>
                </c:pt>
                <c:pt idx="4486">
                  <c:v>-5.9859366416931099</c:v>
                </c:pt>
                <c:pt idx="4487">
                  <c:v>-6.6922006607055602</c:v>
                </c:pt>
                <c:pt idx="4488">
                  <c:v>-6.9189028739929199</c:v>
                </c:pt>
                <c:pt idx="4489">
                  <c:v>-6.5788497924804599</c:v>
                </c:pt>
                <c:pt idx="4490">
                  <c:v>-6.5352530479431099</c:v>
                </c:pt>
                <c:pt idx="4491">
                  <c:v>-5.3581466674804599</c:v>
                </c:pt>
                <c:pt idx="4492">
                  <c:v>-4.7129178047180096</c:v>
                </c:pt>
                <c:pt idx="4493">
                  <c:v>-4.7477951049804599</c:v>
                </c:pt>
                <c:pt idx="4494">
                  <c:v>-5.6981997489929199</c:v>
                </c:pt>
                <c:pt idx="4495">
                  <c:v>-6.2736740112304599</c:v>
                </c:pt>
                <c:pt idx="4496">
                  <c:v>-6.0295333862304599</c:v>
                </c:pt>
                <c:pt idx="4497">
                  <c:v>-6.4393410682678196</c:v>
                </c:pt>
                <c:pt idx="4498">
                  <c:v>-7.2851138114929199</c:v>
                </c:pt>
                <c:pt idx="4499">
                  <c:v>-6.1516036987304599</c:v>
                </c:pt>
                <c:pt idx="4500">
                  <c:v>-5.8638663291931099</c:v>
                </c:pt>
                <c:pt idx="4501">
                  <c:v>-6.3783059120178196</c:v>
                </c:pt>
                <c:pt idx="4502">
                  <c:v>-6.7706747055053702</c:v>
                </c:pt>
                <c:pt idx="4503">
                  <c:v>-7.0409731864929199</c:v>
                </c:pt>
                <c:pt idx="4504">
                  <c:v>-7.0322537422180096</c:v>
                </c:pt>
                <c:pt idx="4505">
                  <c:v>-6.6834816932678196</c:v>
                </c:pt>
                <c:pt idx="4506">
                  <c:v>-8.0262546539306605</c:v>
                </c:pt>
                <c:pt idx="4507">
                  <c:v>-7.3810262680053702</c:v>
                </c:pt>
                <c:pt idx="4508">
                  <c:v>-7.0409731864929199</c:v>
                </c:pt>
                <c:pt idx="4509">
                  <c:v>-7.3723068237304599</c:v>
                </c:pt>
                <c:pt idx="4510">
                  <c:v>-7.2240786552429199</c:v>
                </c:pt>
                <c:pt idx="4511">
                  <c:v>-6.3695864677429199</c:v>
                </c:pt>
                <c:pt idx="4512">
                  <c:v>-6.1690421104431099</c:v>
                </c:pt>
                <c:pt idx="4513">
                  <c:v>-5.8638663291931099</c:v>
                </c:pt>
                <c:pt idx="4514">
                  <c:v>-5.9161825180053702</c:v>
                </c:pt>
                <c:pt idx="4515">
                  <c:v>-6.6573233604431099</c:v>
                </c:pt>
                <c:pt idx="4516">
                  <c:v>-6.7532358169555602</c:v>
                </c:pt>
                <c:pt idx="4517">
                  <c:v>-5.7417960166931099</c:v>
                </c:pt>
                <c:pt idx="4518">
                  <c:v>-6.2300772666931099</c:v>
                </c:pt>
                <c:pt idx="4519">
                  <c:v>-6.8055520057678196</c:v>
                </c:pt>
                <c:pt idx="4520">
                  <c:v>-6.2039194107055602</c:v>
                </c:pt>
                <c:pt idx="4521">
                  <c:v>-5.6894803047180096</c:v>
                </c:pt>
                <c:pt idx="4522">
                  <c:v>-5.4627785682678196</c:v>
                </c:pt>
                <c:pt idx="4523">
                  <c:v>-6.0818490982055602</c:v>
                </c:pt>
                <c:pt idx="4524">
                  <c:v>-7.1368856430053702</c:v>
                </c:pt>
                <c:pt idx="4525">
                  <c:v>-6.6311655044555602</c:v>
                </c:pt>
                <c:pt idx="4526">
                  <c:v>-7.3199911117553702</c:v>
                </c:pt>
                <c:pt idx="4527">
                  <c:v>-7.4246225357055602</c:v>
                </c:pt>
                <c:pt idx="4528">
                  <c:v>-7.0932888984680096</c:v>
                </c:pt>
                <c:pt idx="4529">
                  <c:v>-6.5090951919555602</c:v>
                </c:pt>
                <c:pt idx="4530">
                  <c:v>-6.4829373359680096</c:v>
                </c:pt>
                <c:pt idx="4531">
                  <c:v>-6.8491482734680096</c:v>
                </c:pt>
                <c:pt idx="4532">
                  <c:v>-6.0208139419555602</c:v>
                </c:pt>
                <c:pt idx="4533">
                  <c:v>-6.0992879867553702</c:v>
                </c:pt>
                <c:pt idx="4534">
                  <c:v>-6.6224465370178196</c:v>
                </c:pt>
                <c:pt idx="4535">
                  <c:v>-6.3521475791931099</c:v>
                </c:pt>
                <c:pt idx="4536">
                  <c:v>-6.6747622489929199</c:v>
                </c:pt>
                <c:pt idx="4537">
                  <c:v>-6.0905685424804599</c:v>
                </c:pt>
                <c:pt idx="4538">
                  <c:v>-6.3172707557678196</c:v>
                </c:pt>
                <c:pt idx="4539">
                  <c:v>-7.4246225357055602</c:v>
                </c:pt>
                <c:pt idx="4540">
                  <c:v>-7.5118155479431099</c:v>
                </c:pt>
                <c:pt idx="4541">
                  <c:v>-7.2153592109680096</c:v>
                </c:pt>
                <c:pt idx="4542">
                  <c:v>-7.0060958862304599</c:v>
                </c:pt>
                <c:pt idx="4543">
                  <c:v>-5.3319888114929199</c:v>
                </c:pt>
                <c:pt idx="4544">
                  <c:v>-5.5761294364929199</c:v>
                </c:pt>
                <c:pt idx="4545">
                  <c:v>-6.0992879867553702</c:v>
                </c:pt>
                <c:pt idx="4546">
                  <c:v>-6.0033755302429199</c:v>
                </c:pt>
                <c:pt idx="4547">
                  <c:v>-5.8638663291931099</c:v>
                </c:pt>
                <c:pt idx="4548">
                  <c:v>-5.4627785682678196</c:v>
                </c:pt>
                <c:pt idx="4549">
                  <c:v>-5.2709536552429199</c:v>
                </c:pt>
                <c:pt idx="4550">
                  <c:v>-5.6110067367553702</c:v>
                </c:pt>
                <c:pt idx="4551">
                  <c:v>-6.2387967109680096</c:v>
                </c:pt>
                <c:pt idx="4552">
                  <c:v>-6.9537801742553702</c:v>
                </c:pt>
                <c:pt idx="4553">
                  <c:v>-7.5728507041931099</c:v>
                </c:pt>
                <c:pt idx="4554">
                  <c:v>-7.6164474487304599</c:v>
                </c:pt>
                <c:pt idx="4555">
                  <c:v>-5.9597787857055602</c:v>
                </c:pt>
                <c:pt idx="4556">
                  <c:v>-6.4131827354431099</c:v>
                </c:pt>
                <c:pt idx="4557">
                  <c:v>-7.0322537422180096</c:v>
                </c:pt>
                <c:pt idx="4558">
                  <c:v>-6.7968325614929199</c:v>
                </c:pt>
                <c:pt idx="4559">
                  <c:v>-6.1428842544555602</c:v>
                </c:pt>
                <c:pt idx="4560">
                  <c:v>-4.7390756607055602</c:v>
                </c:pt>
                <c:pt idx="4561">
                  <c:v>-3.9020223617553702</c:v>
                </c:pt>
                <c:pt idx="4562">
                  <c:v>-5.0006551742553702</c:v>
                </c:pt>
                <c:pt idx="4563">
                  <c:v>-6.6660428047180096</c:v>
                </c:pt>
                <c:pt idx="4564">
                  <c:v>-7.5205349922180096</c:v>
                </c:pt>
                <c:pt idx="4565">
                  <c:v>-6.2736740112304599</c:v>
                </c:pt>
                <c:pt idx="4566">
                  <c:v>-5.8987436294555602</c:v>
                </c:pt>
                <c:pt idx="4567">
                  <c:v>-6.8665871620178196</c:v>
                </c:pt>
                <c:pt idx="4568">
                  <c:v>-5.8987436294555602</c:v>
                </c:pt>
                <c:pt idx="4569">
                  <c:v>-5.3232693672180096</c:v>
                </c:pt>
                <c:pt idx="4570">
                  <c:v>-7.0671310424804599</c:v>
                </c:pt>
                <c:pt idx="4571">
                  <c:v>-6.7793936729431099</c:v>
                </c:pt>
                <c:pt idx="4572">
                  <c:v>-4.1461629867553702</c:v>
                </c:pt>
                <c:pt idx="4573">
                  <c:v>-4.8001108169555602</c:v>
                </c:pt>
                <c:pt idx="4574">
                  <c:v>-5.6981997489929199</c:v>
                </c:pt>
                <c:pt idx="4575">
                  <c:v>-6.2387967109680096</c:v>
                </c:pt>
                <c:pt idx="4576">
                  <c:v>-6.6922006607055602</c:v>
                </c:pt>
                <c:pt idx="4577">
                  <c:v>-6.0818490982055602</c:v>
                </c:pt>
                <c:pt idx="4578">
                  <c:v>-5.7941122055053702</c:v>
                </c:pt>
                <c:pt idx="4579">
                  <c:v>-5.0791287422180096</c:v>
                </c:pt>
                <c:pt idx="4580">
                  <c:v>-5.9597787857055602</c:v>
                </c:pt>
                <c:pt idx="4581">
                  <c:v>-6.6311655044555602</c:v>
                </c:pt>
                <c:pt idx="4582">
                  <c:v>-6.0208139419555602</c:v>
                </c:pt>
                <c:pt idx="4583">
                  <c:v>-5.3668661117553702</c:v>
                </c:pt>
                <c:pt idx="4584">
                  <c:v>-4.6170053482055602</c:v>
                </c:pt>
                <c:pt idx="4585">
                  <c:v>-4.5995669364929199</c:v>
                </c:pt>
                <c:pt idx="4586">
                  <c:v>-6.1341652870178196</c:v>
                </c:pt>
                <c:pt idx="4587">
                  <c:v>-5.5586905479431099</c:v>
                </c:pt>
                <c:pt idx="4588">
                  <c:v>-3.6840395927429199</c:v>
                </c:pt>
                <c:pt idx="4589">
                  <c:v>-4.2071981430053702</c:v>
                </c:pt>
                <c:pt idx="4590">
                  <c:v>-5.0791287422180096</c:v>
                </c:pt>
                <c:pt idx="4591">
                  <c:v>-6.3521475791931099</c:v>
                </c:pt>
                <c:pt idx="4592">
                  <c:v>-4.8524270057678196</c:v>
                </c:pt>
                <c:pt idx="4593">
                  <c:v>-5.1052865982055602</c:v>
                </c:pt>
                <c:pt idx="4594">
                  <c:v>-5.0704092979431099</c:v>
                </c:pt>
                <c:pt idx="4595">
                  <c:v>-4.3554263114929199</c:v>
                </c:pt>
                <c:pt idx="4596">
                  <c:v>-4.8960232734680096</c:v>
                </c:pt>
                <c:pt idx="4597">
                  <c:v>-5.0529708862304599</c:v>
                </c:pt>
                <c:pt idx="4598">
                  <c:v>-5.4714975357055602</c:v>
                </c:pt>
                <c:pt idx="4599">
                  <c:v>-5.4976553916931099</c:v>
                </c:pt>
                <c:pt idx="4600">
                  <c:v>-5.3843045234680096</c:v>
                </c:pt>
                <c:pt idx="4601">
                  <c:v>-4.8437075614929199</c:v>
                </c:pt>
                <c:pt idx="4602">
                  <c:v>-4.6257247924804599</c:v>
                </c:pt>
                <c:pt idx="4603">
                  <c:v>-5.8115506172180096</c:v>
                </c:pt>
                <c:pt idx="4604">
                  <c:v>-6.4916567802429199</c:v>
                </c:pt>
                <c:pt idx="4605">
                  <c:v>-5.2099184989929199</c:v>
                </c:pt>
                <c:pt idx="4606">
                  <c:v>-4.9919357299804599</c:v>
                </c:pt>
                <c:pt idx="4607">
                  <c:v>-4.8262686729431099</c:v>
                </c:pt>
                <c:pt idx="4608">
                  <c:v>-5.1227254867553702</c:v>
                </c:pt>
                <c:pt idx="4609">
                  <c:v>-5.0268130302429199</c:v>
                </c:pt>
                <c:pt idx="4610">
                  <c:v>-5.4104623794555602</c:v>
                </c:pt>
                <c:pt idx="4611">
                  <c:v>-5.2360763549804599</c:v>
                </c:pt>
                <c:pt idx="4612">
                  <c:v>-6.2213582992553702</c:v>
                </c:pt>
                <c:pt idx="4613">
                  <c:v>-5.9336209297180096</c:v>
                </c:pt>
                <c:pt idx="4614">
                  <c:v>-4.9744973182678196</c:v>
                </c:pt>
                <c:pt idx="4615">
                  <c:v>-5.7330770492553702</c:v>
                </c:pt>
                <c:pt idx="4616">
                  <c:v>-5.4279012680053702</c:v>
                </c:pt>
                <c:pt idx="4617">
                  <c:v>-4.8175497055053702</c:v>
                </c:pt>
                <c:pt idx="4618">
                  <c:v>-5.2709536552429199</c:v>
                </c:pt>
                <c:pt idx="4619">
                  <c:v>-4.2682332992553702</c:v>
                </c:pt>
                <c:pt idx="4620">
                  <c:v>-4.6170053482055602</c:v>
                </c:pt>
                <c:pt idx="4621">
                  <c:v>-4.7739529609680096</c:v>
                </c:pt>
                <c:pt idx="4622">
                  <c:v>-4.2420754432678196</c:v>
                </c:pt>
                <c:pt idx="4623">
                  <c:v>-5.1924796104431099</c:v>
                </c:pt>
                <c:pt idx="4624">
                  <c:v>-5.4104623794555602</c:v>
                </c:pt>
                <c:pt idx="4625">
                  <c:v>-5.6284451484680096</c:v>
                </c:pt>
                <c:pt idx="4626">
                  <c:v>-3.79739046096801</c:v>
                </c:pt>
                <c:pt idx="4627">
                  <c:v>-3.3788638114929199</c:v>
                </c:pt>
                <c:pt idx="4628">
                  <c:v>-4.6780405044555602</c:v>
                </c:pt>
                <c:pt idx="4629">
                  <c:v>-5.4889364242553702</c:v>
                </c:pt>
                <c:pt idx="4630">
                  <c:v>-5.2011990547180096</c:v>
                </c:pt>
                <c:pt idx="4631">
                  <c:v>-4.8524270057678196</c:v>
                </c:pt>
                <c:pt idx="4632">
                  <c:v>-4.8437075614929199</c:v>
                </c:pt>
                <c:pt idx="4633">
                  <c:v>-5.1052865982055602</c:v>
                </c:pt>
                <c:pt idx="4634">
                  <c:v>-4.9744973182678196</c:v>
                </c:pt>
                <c:pt idx="4635">
                  <c:v>-4.0589699745178196</c:v>
                </c:pt>
                <c:pt idx="4636">
                  <c:v>-5.3407082557678196</c:v>
                </c:pt>
                <c:pt idx="4637">
                  <c:v>-6.0818490982055602</c:v>
                </c:pt>
                <c:pt idx="4638">
                  <c:v>-5.8028311729431099</c:v>
                </c:pt>
                <c:pt idx="4639">
                  <c:v>-5.2796730995178196</c:v>
                </c:pt>
                <c:pt idx="4640">
                  <c:v>-5.7941122055053702</c:v>
                </c:pt>
                <c:pt idx="4641">
                  <c:v>-5.4889364242553702</c:v>
                </c:pt>
                <c:pt idx="4642">
                  <c:v>-5.6284451484680096</c:v>
                </c:pt>
                <c:pt idx="4643">
                  <c:v>-5.2447957992553702</c:v>
                </c:pt>
                <c:pt idx="4644">
                  <c:v>-5.7505154609680096</c:v>
                </c:pt>
                <c:pt idx="4645">
                  <c:v>-4.7477951049804599</c:v>
                </c:pt>
                <c:pt idx="4646">
                  <c:v>-4.6257247924804599</c:v>
                </c:pt>
                <c:pt idx="4647">
                  <c:v>-5.2186379432678196</c:v>
                </c:pt>
                <c:pt idx="4648">
                  <c:v>-5.6807608604431099</c:v>
                </c:pt>
                <c:pt idx="4649">
                  <c:v>-4.1112856864929199</c:v>
                </c:pt>
                <c:pt idx="4650">
                  <c:v>-4.1112856864929199</c:v>
                </c:pt>
                <c:pt idx="4651">
                  <c:v>-5.0268130302429199</c:v>
                </c:pt>
                <c:pt idx="4652">
                  <c:v>-5.3581466674804599</c:v>
                </c:pt>
                <c:pt idx="4653">
                  <c:v>-5.7941122055053702</c:v>
                </c:pt>
                <c:pt idx="4654">
                  <c:v>-5.6197257041931099</c:v>
                </c:pt>
                <c:pt idx="4655">
                  <c:v>-4.5559701919555602</c:v>
                </c:pt>
                <c:pt idx="4656">
                  <c:v>-5.7766733169555602</c:v>
                </c:pt>
                <c:pt idx="4657">
                  <c:v>-3.85842561721801</c:v>
                </c:pt>
                <c:pt idx="4658">
                  <c:v>-3.1172842979431099</c:v>
                </c:pt>
                <c:pt idx="4659">
                  <c:v>-4.8873038291931099</c:v>
                </c:pt>
                <c:pt idx="4660">
                  <c:v>-6.5090951919555602</c:v>
                </c:pt>
                <c:pt idx="4661">
                  <c:v>-5.6807608604431099</c:v>
                </c:pt>
                <c:pt idx="4662">
                  <c:v>-5.2535147666931099</c:v>
                </c:pt>
                <c:pt idx="4663">
                  <c:v>-5.1663217544555602</c:v>
                </c:pt>
                <c:pt idx="4664">
                  <c:v>-5.1401638984680096</c:v>
                </c:pt>
                <c:pt idx="4665">
                  <c:v>-4.8611459732055602</c:v>
                </c:pt>
                <c:pt idx="4666">
                  <c:v>-4.8611459732055602</c:v>
                </c:pt>
                <c:pt idx="4667">
                  <c:v>-5.3145499229431099</c:v>
                </c:pt>
                <c:pt idx="4668">
                  <c:v>-4.1548819541931099</c:v>
                </c:pt>
                <c:pt idx="4669">
                  <c:v>-4.6518826484680096</c:v>
                </c:pt>
                <c:pt idx="4670">
                  <c:v>-5.2535147666931099</c:v>
                </c:pt>
                <c:pt idx="4671">
                  <c:v>-5.9946560859680096</c:v>
                </c:pt>
                <c:pt idx="4672">
                  <c:v>-5.7679543495178196</c:v>
                </c:pt>
                <c:pt idx="4673">
                  <c:v>-3.9020223617553702</c:v>
                </c:pt>
                <c:pt idx="4674">
                  <c:v>-4.7826724052429199</c:v>
                </c:pt>
                <c:pt idx="4675">
                  <c:v>-6.0731301307678196</c:v>
                </c:pt>
                <c:pt idx="4676">
                  <c:v>-5.9249014854431099</c:v>
                </c:pt>
                <c:pt idx="4677">
                  <c:v>-5.2186379432678196</c:v>
                </c:pt>
                <c:pt idx="4678">
                  <c:v>-4.8524270057678196</c:v>
                </c:pt>
                <c:pt idx="4679">
                  <c:v>-5.5238137245178196</c:v>
                </c:pt>
                <c:pt idx="4680">
                  <c:v>-5.2709536552429199</c:v>
                </c:pt>
                <c:pt idx="4681">
                  <c:v>-5.6458840370178196</c:v>
                </c:pt>
                <c:pt idx="4682">
                  <c:v>-5.7417960166931099</c:v>
                </c:pt>
                <c:pt idx="4683">
                  <c:v>-5.7156381607055602</c:v>
                </c:pt>
                <c:pt idx="4684">
                  <c:v>-4.6780405044555602</c:v>
                </c:pt>
                <c:pt idx="4685">
                  <c:v>-5.2273569107055602</c:v>
                </c:pt>
                <c:pt idx="4686">
                  <c:v>-5.6458840370178196</c:v>
                </c:pt>
                <c:pt idx="4687">
                  <c:v>-4.3205490112304599</c:v>
                </c:pt>
                <c:pt idx="4688">
                  <c:v>-5.3755850791931099</c:v>
                </c:pt>
                <c:pt idx="4689">
                  <c:v>-5.3755850791931099</c:v>
                </c:pt>
                <c:pt idx="4690">
                  <c:v>-6.4131827354431099</c:v>
                </c:pt>
                <c:pt idx="4691">
                  <c:v>-5.2622342109680096</c:v>
                </c:pt>
                <c:pt idx="4692">
                  <c:v>-4.7477951049804599</c:v>
                </c:pt>
                <c:pt idx="4693">
                  <c:v>-3.7014780044555602</c:v>
                </c:pt>
                <c:pt idx="4694">
                  <c:v>-3.9020223617553702</c:v>
                </c:pt>
                <c:pt idx="4695">
                  <c:v>-5.7941122055053702</c:v>
                </c:pt>
                <c:pt idx="4696">
                  <c:v>-6.2736740112304599</c:v>
                </c:pt>
                <c:pt idx="4697">
                  <c:v>-7.3548684120178196</c:v>
                </c:pt>
                <c:pt idx="4698">
                  <c:v>-6.3085513114929199</c:v>
                </c:pt>
                <c:pt idx="4699">
                  <c:v>-5.0704092979431099</c:v>
                </c:pt>
                <c:pt idx="4700">
                  <c:v>-6.2475161552429199</c:v>
                </c:pt>
                <c:pt idx="4701">
                  <c:v>-5.4191818237304599</c:v>
                </c:pt>
                <c:pt idx="4702">
                  <c:v>-5.4191818237304599</c:v>
                </c:pt>
                <c:pt idx="4703">
                  <c:v>-6.0208139419555602</c:v>
                </c:pt>
                <c:pt idx="4704">
                  <c:v>-5.9684982299804599</c:v>
                </c:pt>
                <c:pt idx="4705">
                  <c:v>-4.6082863807678196</c:v>
                </c:pt>
                <c:pt idx="4706">
                  <c:v>-5.2273569107055602</c:v>
                </c:pt>
                <c:pt idx="4707">
                  <c:v>-5.3407082557678196</c:v>
                </c:pt>
                <c:pt idx="4708">
                  <c:v>-5.4104623794555602</c:v>
                </c:pt>
                <c:pt idx="4709">
                  <c:v>-5.1140060424804599</c:v>
                </c:pt>
                <c:pt idx="4710">
                  <c:v>-5.7592349052429199</c:v>
                </c:pt>
                <c:pt idx="4711">
                  <c:v>-5.5674099922180096</c:v>
                </c:pt>
                <c:pt idx="4712">
                  <c:v>-5.3668661117553702</c:v>
                </c:pt>
                <c:pt idx="4713">
                  <c:v>-5.0616903305053702</c:v>
                </c:pt>
                <c:pt idx="4714">
                  <c:v>-4.5995669364929199</c:v>
                </c:pt>
                <c:pt idx="4715">
                  <c:v>-6.2649545669555602</c:v>
                </c:pt>
                <c:pt idx="4716">
                  <c:v>-5.5150942802429199</c:v>
                </c:pt>
                <c:pt idx="4717">
                  <c:v>-5.5761294364929199</c:v>
                </c:pt>
                <c:pt idx="4718">
                  <c:v>-5.2011990547180096</c:v>
                </c:pt>
                <c:pt idx="4719">
                  <c:v>-5.8289895057678196</c:v>
                </c:pt>
                <c:pt idx="4720">
                  <c:v>-6.4044637680053702</c:v>
                </c:pt>
                <c:pt idx="4721">
                  <c:v>-6.2649545669555602</c:v>
                </c:pt>
                <c:pt idx="4722">
                  <c:v>-4.5123739242553702</c:v>
                </c:pt>
                <c:pt idx="4723">
                  <c:v>-3.7276358604431099</c:v>
                </c:pt>
                <c:pt idx="4724">
                  <c:v>-4.4600577354431099</c:v>
                </c:pt>
                <c:pt idx="4725">
                  <c:v>-5.1227254867553702</c:v>
                </c:pt>
                <c:pt idx="4726">
                  <c:v>-4.9744973182678196</c:v>
                </c:pt>
                <c:pt idx="4727">
                  <c:v>-5.6546030044555602</c:v>
                </c:pt>
                <c:pt idx="4728">
                  <c:v>-5.4714975357055602</c:v>
                </c:pt>
                <c:pt idx="4729">
                  <c:v>-4.4077420234680096</c:v>
                </c:pt>
                <c:pt idx="4730">
                  <c:v>-5.6110067367553702</c:v>
                </c:pt>
                <c:pt idx="4731">
                  <c:v>-6.3347091674804599</c:v>
                </c:pt>
                <c:pt idx="4732">
                  <c:v>-6.0295333862304599</c:v>
                </c:pt>
                <c:pt idx="4733">
                  <c:v>-4.7652335166931099</c:v>
                </c:pt>
                <c:pt idx="4734">
                  <c:v>-5.1837606430053702</c:v>
                </c:pt>
                <c:pt idx="4735">
                  <c:v>-6.1864809989929199</c:v>
                </c:pt>
                <c:pt idx="4736">
                  <c:v>-5.9684982299804599</c:v>
                </c:pt>
                <c:pt idx="4737">
                  <c:v>-5.9074630737304599</c:v>
                </c:pt>
                <c:pt idx="4738">
                  <c:v>-5.9772176742553702</c:v>
                </c:pt>
                <c:pt idx="4739">
                  <c:v>-5.8725857734680096</c:v>
                </c:pt>
                <c:pt idx="4740">
                  <c:v>-5.5935678482055602</c:v>
                </c:pt>
                <c:pt idx="4741">
                  <c:v>-5.4714975357055602</c:v>
                </c:pt>
                <c:pt idx="4742">
                  <c:v>-5.2971115112304599</c:v>
                </c:pt>
                <c:pt idx="4743">
                  <c:v>-5.4366202354431099</c:v>
                </c:pt>
                <c:pt idx="4744">
                  <c:v>-5.1488833427429199</c:v>
                </c:pt>
                <c:pt idx="4745">
                  <c:v>-4.6780405044555602</c:v>
                </c:pt>
                <c:pt idx="4746">
                  <c:v>-4.8524270057678196</c:v>
                </c:pt>
                <c:pt idx="4747">
                  <c:v>-5.8900246620178196</c:v>
                </c:pt>
                <c:pt idx="4748">
                  <c:v>-5.0529708862304599</c:v>
                </c:pt>
                <c:pt idx="4749">
                  <c:v>-5.7156381607055602</c:v>
                </c:pt>
                <c:pt idx="4750">
                  <c:v>-4.7390756607055602</c:v>
                </c:pt>
                <c:pt idx="4751">
                  <c:v>-5.0529708862304599</c:v>
                </c:pt>
                <c:pt idx="4752">
                  <c:v>-4.8262686729431099</c:v>
                </c:pt>
                <c:pt idx="4753">
                  <c:v>-4.5559701919555602</c:v>
                </c:pt>
                <c:pt idx="4754">
                  <c:v>-4.7565145492553702</c:v>
                </c:pt>
                <c:pt idx="4755">
                  <c:v>-5.9423403739929199</c:v>
                </c:pt>
                <c:pt idx="4756">
                  <c:v>-6.3085513114929199</c:v>
                </c:pt>
                <c:pt idx="4757">
                  <c:v>-6.2126388549804599</c:v>
                </c:pt>
                <c:pt idx="4758">
                  <c:v>-6.5352530479431099</c:v>
                </c:pt>
                <c:pt idx="4759">
                  <c:v>-5.8115506172180096</c:v>
                </c:pt>
                <c:pt idx="4760">
                  <c:v>-5.4540591239929199</c:v>
                </c:pt>
                <c:pt idx="4761">
                  <c:v>-6.1864809989929199</c:v>
                </c:pt>
                <c:pt idx="4762">
                  <c:v>-5.1750411987304599</c:v>
                </c:pt>
                <c:pt idx="4763">
                  <c:v>-5.0355324745178196</c:v>
                </c:pt>
                <c:pt idx="4764">
                  <c:v>-5.6807608604431099</c:v>
                </c:pt>
                <c:pt idx="4765">
                  <c:v>-5.3668661117553702</c:v>
                </c:pt>
                <c:pt idx="4766">
                  <c:v>-5.2796730995178196</c:v>
                </c:pt>
                <c:pt idx="4767">
                  <c:v>-5.4889364242553702</c:v>
                </c:pt>
                <c:pt idx="4768">
                  <c:v>-5.6022872924804599</c:v>
                </c:pt>
                <c:pt idx="4769">
                  <c:v>-5.7156381607055602</c:v>
                </c:pt>
                <c:pt idx="4770">
                  <c:v>-5.5063748359680096</c:v>
                </c:pt>
                <c:pt idx="4771">
                  <c:v>-5.6633224487304599</c:v>
                </c:pt>
                <c:pt idx="4772">
                  <c:v>-5.4540591239929199</c:v>
                </c:pt>
                <c:pt idx="4773">
                  <c:v>-5.1576027870178196</c:v>
                </c:pt>
                <c:pt idx="4774">
                  <c:v>-5.7156381607055602</c:v>
                </c:pt>
                <c:pt idx="4775">
                  <c:v>-6.2300772666931099</c:v>
                </c:pt>
                <c:pt idx="4776">
                  <c:v>-5.0093741416931099</c:v>
                </c:pt>
                <c:pt idx="4777">
                  <c:v>-5.3494272232055602</c:v>
                </c:pt>
                <c:pt idx="4778">
                  <c:v>-5.5150942802429199</c:v>
                </c:pt>
                <c:pt idx="4779">
                  <c:v>-5.7069191932678196</c:v>
                </c:pt>
                <c:pt idx="4780">
                  <c:v>-4.5734090805053702</c:v>
                </c:pt>
                <c:pt idx="4781">
                  <c:v>-3.9630575180053702</c:v>
                </c:pt>
                <c:pt idx="4782">
                  <c:v>-3.6666007041931099</c:v>
                </c:pt>
                <c:pt idx="4783">
                  <c:v>-4.5908474922180096</c:v>
                </c:pt>
                <c:pt idx="4784">
                  <c:v>-5.2099184989929199</c:v>
                </c:pt>
                <c:pt idx="4785">
                  <c:v>-4.7565145492553702</c:v>
                </c:pt>
                <c:pt idx="4786">
                  <c:v>-5.3843045234680096</c:v>
                </c:pt>
                <c:pt idx="4787">
                  <c:v>-4.7913918495178196</c:v>
                </c:pt>
                <c:pt idx="4788">
                  <c:v>-5.4017434120178196</c:v>
                </c:pt>
                <c:pt idx="4789">
                  <c:v>-5.5761294364929199</c:v>
                </c:pt>
                <c:pt idx="4790">
                  <c:v>-5.5499715805053702</c:v>
                </c:pt>
                <c:pt idx="4791">
                  <c:v>-5.5325326919555602</c:v>
                </c:pt>
                <c:pt idx="4792">
                  <c:v>-7.2415170669555602</c:v>
                </c:pt>
                <c:pt idx="4793">
                  <c:v>-6.4131827354431099</c:v>
                </c:pt>
                <c:pt idx="4794">
                  <c:v>-5.5674099922180096</c:v>
                </c:pt>
                <c:pt idx="4795">
                  <c:v>-4.8960232734680096</c:v>
                </c:pt>
                <c:pt idx="4796">
                  <c:v>-5.1750411987304599</c:v>
                </c:pt>
                <c:pt idx="4797">
                  <c:v>-5.3145499229431099</c:v>
                </c:pt>
                <c:pt idx="4798">
                  <c:v>-5.2099184989929199</c:v>
                </c:pt>
                <c:pt idx="4799">
                  <c:v>-5.4627785682678196</c:v>
                </c:pt>
                <c:pt idx="4800">
                  <c:v>-5.7679543495178196</c:v>
                </c:pt>
                <c:pt idx="4801">
                  <c:v>-6.5178146362304599</c:v>
                </c:pt>
                <c:pt idx="4802">
                  <c:v>-5.0529708862304599</c:v>
                </c:pt>
                <c:pt idx="4803">
                  <c:v>-5.4714975357055602</c:v>
                </c:pt>
                <c:pt idx="4804">
                  <c:v>-5.8289895057678196</c:v>
                </c:pt>
                <c:pt idx="4805">
                  <c:v>-6.3085513114929199</c:v>
                </c:pt>
                <c:pt idx="4806">
                  <c:v>-5.5150942802429199</c:v>
                </c:pt>
                <c:pt idx="4807">
                  <c:v>-4.7826724052429199</c:v>
                </c:pt>
                <c:pt idx="4808">
                  <c:v>-4.9744973182678196</c:v>
                </c:pt>
                <c:pt idx="4809">
                  <c:v>-4.9309005737304599</c:v>
                </c:pt>
                <c:pt idx="4810">
                  <c:v>-4.3379874229431099</c:v>
                </c:pt>
                <c:pt idx="4811">
                  <c:v>-4.6693215370178196</c:v>
                </c:pt>
                <c:pt idx="4812">
                  <c:v>-4.7826724052429199</c:v>
                </c:pt>
                <c:pt idx="4813">
                  <c:v>-4.1984786987304599</c:v>
                </c:pt>
                <c:pt idx="4814">
                  <c:v>-4.5646896362304599</c:v>
                </c:pt>
                <c:pt idx="4815">
                  <c:v>-5.8464279174804599</c:v>
                </c:pt>
                <c:pt idx="4816">
                  <c:v>-4.4949350357055602</c:v>
                </c:pt>
                <c:pt idx="4817">
                  <c:v>-5.1750411987304599</c:v>
                </c:pt>
                <c:pt idx="4818">
                  <c:v>-5.5325326919555602</c:v>
                </c:pt>
                <c:pt idx="4819">
                  <c:v>-6.0033755302429199</c:v>
                </c:pt>
                <c:pt idx="4820">
                  <c:v>-5.8987436294555602</c:v>
                </c:pt>
                <c:pt idx="4821">
                  <c:v>-4.3379874229431099</c:v>
                </c:pt>
                <c:pt idx="4822">
                  <c:v>-5.1663217544555602</c:v>
                </c:pt>
                <c:pt idx="4823">
                  <c:v>-5.7069191932678196</c:v>
                </c:pt>
                <c:pt idx="4824">
                  <c:v>-5.9336209297180096</c:v>
                </c:pt>
                <c:pt idx="4825">
                  <c:v>-6.0992879867553702</c:v>
                </c:pt>
                <c:pt idx="4826">
                  <c:v>-5.1314444541931099</c:v>
                </c:pt>
                <c:pt idx="4827">
                  <c:v>-5.0791287422180096</c:v>
                </c:pt>
                <c:pt idx="4828">
                  <c:v>-4.4513387680053702</c:v>
                </c:pt>
                <c:pt idx="4829">
                  <c:v>-5.7156381607055602</c:v>
                </c:pt>
                <c:pt idx="4830">
                  <c:v>-5.4104623794555602</c:v>
                </c:pt>
                <c:pt idx="4831">
                  <c:v>-5.4453396797180096</c:v>
                </c:pt>
                <c:pt idx="4832">
                  <c:v>-6.5265340805053702</c:v>
                </c:pt>
                <c:pt idx="4833">
                  <c:v>-6.3870248794555602</c:v>
                </c:pt>
                <c:pt idx="4834">
                  <c:v>-6.4393410682678196</c:v>
                </c:pt>
                <c:pt idx="4835">
                  <c:v>-6.0033755302429199</c:v>
                </c:pt>
                <c:pt idx="4836">
                  <c:v>-5.9946560859680096</c:v>
                </c:pt>
                <c:pt idx="4837">
                  <c:v>-7.3199911117553702</c:v>
                </c:pt>
                <c:pt idx="4838">
                  <c:v>-6.9886574745178196</c:v>
                </c:pt>
                <c:pt idx="4839">
                  <c:v>-6.0818490982055602</c:v>
                </c:pt>
                <c:pt idx="4840">
                  <c:v>-5.5499715805053702</c:v>
                </c:pt>
                <c:pt idx="4841">
                  <c:v>-6.1952004432678196</c:v>
                </c:pt>
                <c:pt idx="4842">
                  <c:v>-5.4540591239929199</c:v>
                </c:pt>
                <c:pt idx="4843">
                  <c:v>-5.4104623794555602</c:v>
                </c:pt>
                <c:pt idx="4844">
                  <c:v>-5.2447957992553702</c:v>
                </c:pt>
                <c:pt idx="4845">
                  <c:v>-5.2535147666931099</c:v>
                </c:pt>
                <c:pt idx="4846">
                  <c:v>-5.8202700614929199</c:v>
                </c:pt>
                <c:pt idx="4847">
                  <c:v>-6.3434286117553702</c:v>
                </c:pt>
                <c:pt idx="4848">
                  <c:v>-6.5875692367553702</c:v>
                </c:pt>
                <c:pt idx="4849">
                  <c:v>-5.9336209297180096</c:v>
                </c:pt>
                <c:pt idx="4850">
                  <c:v>-6.0208139419555602</c:v>
                </c:pt>
                <c:pt idx="4851">
                  <c:v>-5.9859366416931099</c:v>
                </c:pt>
                <c:pt idx="4852">
                  <c:v>-5.6110067367553702</c:v>
                </c:pt>
                <c:pt idx="4853">
                  <c:v>-4.4862160682678196</c:v>
                </c:pt>
                <c:pt idx="4854">
                  <c:v>-4.3815841674804599</c:v>
                </c:pt>
                <c:pt idx="4855">
                  <c:v>-5.2796730995178196</c:v>
                </c:pt>
                <c:pt idx="4856">
                  <c:v>-6.2649545669555602</c:v>
                </c:pt>
                <c:pt idx="4857">
                  <c:v>-6.4393410682678196</c:v>
                </c:pt>
                <c:pt idx="4858">
                  <c:v>-7.1543240547180096</c:v>
                </c:pt>
                <c:pt idx="4859">
                  <c:v>-6.0208139419555602</c:v>
                </c:pt>
                <c:pt idx="4860">
                  <c:v>-5.8725857734680096</c:v>
                </c:pt>
                <c:pt idx="4861">
                  <c:v>-5.4714975357055602</c:v>
                </c:pt>
                <c:pt idx="4862">
                  <c:v>-4.4513387680053702</c:v>
                </c:pt>
                <c:pt idx="4863">
                  <c:v>-6.0033755302429199</c:v>
                </c:pt>
                <c:pt idx="4864">
                  <c:v>-6.6747622489929199</c:v>
                </c:pt>
                <c:pt idx="4865">
                  <c:v>-4.9570584297180096</c:v>
                </c:pt>
                <c:pt idx="4866">
                  <c:v>-5.6458840370178196</c:v>
                </c:pt>
                <c:pt idx="4867">
                  <c:v>-6.9886574745178196</c:v>
                </c:pt>
                <c:pt idx="4868">
                  <c:v>-6.7881131172180096</c:v>
                </c:pt>
                <c:pt idx="4869">
                  <c:v>-5.6371645927429199</c:v>
                </c:pt>
                <c:pt idx="4870">
                  <c:v>-5.2971115112304599</c:v>
                </c:pt>
                <c:pt idx="4871">
                  <c:v>-5.4976553916931099</c:v>
                </c:pt>
                <c:pt idx="4872">
                  <c:v>-5.8464279174804599</c:v>
                </c:pt>
                <c:pt idx="4873">
                  <c:v>-6.5788497924804599</c:v>
                </c:pt>
                <c:pt idx="4874">
                  <c:v>-6.7183585166931099</c:v>
                </c:pt>
                <c:pt idx="4875">
                  <c:v>-5.3843045234680096</c:v>
                </c:pt>
                <c:pt idx="4876">
                  <c:v>-5.0442514419555602</c:v>
                </c:pt>
                <c:pt idx="4877">
                  <c:v>-5.8028311729431099</c:v>
                </c:pt>
                <c:pt idx="4878">
                  <c:v>-6.2562355995178196</c:v>
                </c:pt>
                <c:pt idx="4879">
                  <c:v>-6.9799380302429199</c:v>
                </c:pt>
                <c:pt idx="4880">
                  <c:v>-5.6807608604431099</c:v>
                </c:pt>
                <c:pt idx="4881">
                  <c:v>-6.9886574745178196</c:v>
                </c:pt>
                <c:pt idx="4882">
                  <c:v>-7.6687631607055602</c:v>
                </c:pt>
                <c:pt idx="4883">
                  <c:v>-6.2126388549804599</c:v>
                </c:pt>
                <c:pt idx="4884">
                  <c:v>-4.4164614677429199</c:v>
                </c:pt>
                <c:pt idx="4885">
                  <c:v>-5.3407082557678196</c:v>
                </c:pt>
                <c:pt idx="4886">
                  <c:v>-6.2998318672180096</c:v>
                </c:pt>
                <c:pt idx="4887">
                  <c:v>-5.9772176742553702</c:v>
                </c:pt>
                <c:pt idx="4888">
                  <c:v>-5.6371645927429199</c:v>
                </c:pt>
                <c:pt idx="4889">
                  <c:v>-5.4453396797180096</c:v>
                </c:pt>
                <c:pt idx="4890">
                  <c:v>-7.2240786552429199</c:v>
                </c:pt>
                <c:pt idx="4891">
                  <c:v>-7.9303426742553702</c:v>
                </c:pt>
                <c:pt idx="4892">
                  <c:v>-8.6104488372802699</c:v>
                </c:pt>
                <c:pt idx="4893">
                  <c:v>-7.2153592109680096</c:v>
                </c:pt>
                <c:pt idx="4894">
                  <c:v>-5.9249014854431099</c:v>
                </c:pt>
                <c:pt idx="4895">
                  <c:v>-5.1401638984680096</c:v>
                </c:pt>
                <c:pt idx="4896">
                  <c:v>-6.4306216239929199</c:v>
                </c:pt>
                <c:pt idx="4897">
                  <c:v>-6.2213582992553702</c:v>
                </c:pt>
                <c:pt idx="4898">
                  <c:v>-5.5499715805053702</c:v>
                </c:pt>
                <c:pt idx="4899">
                  <c:v>-4.9221811294555602</c:v>
                </c:pt>
                <c:pt idx="4900">
                  <c:v>-5.8115506172180096</c:v>
                </c:pt>
                <c:pt idx="4901">
                  <c:v>-6.5962882041931099</c:v>
                </c:pt>
                <c:pt idx="4902">
                  <c:v>-6.6050076484680096</c:v>
                </c:pt>
                <c:pt idx="4903">
                  <c:v>-5.7330770492553702</c:v>
                </c:pt>
                <c:pt idx="4904">
                  <c:v>-6.5003762245178196</c:v>
                </c:pt>
                <c:pt idx="4905">
                  <c:v>-7.2502365112304599</c:v>
                </c:pt>
                <c:pt idx="4906">
                  <c:v>-6.1167263984680096</c:v>
                </c:pt>
                <c:pt idx="4907">
                  <c:v>-5.5325326919555602</c:v>
                </c:pt>
                <c:pt idx="4908">
                  <c:v>-4.5734090805053702</c:v>
                </c:pt>
                <c:pt idx="4909">
                  <c:v>-5.6197257041931099</c:v>
                </c:pt>
                <c:pt idx="4910">
                  <c:v>-5.9249014854431099</c:v>
                </c:pt>
                <c:pt idx="4911">
                  <c:v>-6.4480600357055602</c:v>
                </c:pt>
                <c:pt idx="4912">
                  <c:v>-5.6633224487304599</c:v>
                </c:pt>
                <c:pt idx="4913">
                  <c:v>-5.8202700614929199</c:v>
                </c:pt>
                <c:pt idx="4914">
                  <c:v>-6.5526919364929199</c:v>
                </c:pt>
                <c:pt idx="4915">
                  <c:v>-6.2911124229431099</c:v>
                </c:pt>
                <c:pt idx="4916">
                  <c:v>-5.9772176742553702</c:v>
                </c:pt>
                <c:pt idx="4917">
                  <c:v>-5.5063748359680096</c:v>
                </c:pt>
                <c:pt idx="4918">
                  <c:v>-5.7592349052429199</c:v>
                </c:pt>
                <c:pt idx="4919">
                  <c:v>-5.8900246620178196</c:v>
                </c:pt>
                <c:pt idx="4920">
                  <c:v>-5.9423403739929199</c:v>
                </c:pt>
                <c:pt idx="4921">
                  <c:v>-6.0556912422180096</c:v>
                </c:pt>
                <c:pt idx="4922">
                  <c:v>-6.6137270927429199</c:v>
                </c:pt>
                <c:pt idx="4923">
                  <c:v>-6.2475161552429199</c:v>
                </c:pt>
                <c:pt idx="4924">
                  <c:v>-5.5586905479431099</c:v>
                </c:pt>
                <c:pt idx="4925">
                  <c:v>-4.8349881172180096</c:v>
                </c:pt>
                <c:pt idx="4926">
                  <c:v>-5.9684982299804599</c:v>
                </c:pt>
                <c:pt idx="4927">
                  <c:v>-5.6284451484680096</c:v>
                </c:pt>
                <c:pt idx="4928">
                  <c:v>-6.9624991416931099</c:v>
                </c:pt>
                <c:pt idx="4929">
                  <c:v>-7.8518686294555602</c:v>
                </c:pt>
                <c:pt idx="4930">
                  <c:v>-6.1603231430053702</c:v>
                </c:pt>
                <c:pt idx="4931">
                  <c:v>-5.5412521362304599</c:v>
                </c:pt>
                <c:pt idx="4932">
                  <c:v>-5.6807608604431099</c:v>
                </c:pt>
                <c:pt idx="4933">
                  <c:v>-6.5614113807678196</c:v>
                </c:pt>
                <c:pt idx="4934">
                  <c:v>-7.1630434989929199</c:v>
                </c:pt>
                <c:pt idx="4935">
                  <c:v>-7.2502365112304599</c:v>
                </c:pt>
                <c:pt idx="4936">
                  <c:v>-6.8491482734680096</c:v>
                </c:pt>
                <c:pt idx="4937">
                  <c:v>-6.6747622489929199</c:v>
                </c:pt>
                <c:pt idx="4938">
                  <c:v>-6.8578677177429199</c:v>
                </c:pt>
                <c:pt idx="4939">
                  <c:v>-5.5761294364929199</c:v>
                </c:pt>
                <c:pt idx="4940">
                  <c:v>-5.2186379432678196</c:v>
                </c:pt>
                <c:pt idx="4941">
                  <c:v>-6.1254458427429199</c:v>
                </c:pt>
                <c:pt idx="4942">
                  <c:v>-5.3581466674804599</c:v>
                </c:pt>
                <c:pt idx="4943">
                  <c:v>-5.5848488807678196</c:v>
                </c:pt>
                <c:pt idx="4944">
                  <c:v>-6.2213582992553702</c:v>
                </c:pt>
                <c:pt idx="4945">
                  <c:v>-4.9396200180053702</c:v>
                </c:pt>
                <c:pt idx="4946">
                  <c:v>-5.0006551742553702</c:v>
                </c:pt>
                <c:pt idx="4947">
                  <c:v>-4.8349881172180096</c:v>
                </c:pt>
                <c:pt idx="4948">
                  <c:v>-4.6867599487304599</c:v>
                </c:pt>
                <c:pt idx="4949">
                  <c:v>-5.2883920669555602</c:v>
                </c:pt>
                <c:pt idx="4950">
                  <c:v>-5.8725857734680096</c:v>
                </c:pt>
                <c:pt idx="4951">
                  <c:v>-6.0208139419555602</c:v>
                </c:pt>
                <c:pt idx="4952">
                  <c:v>-5.1140060424804599</c:v>
                </c:pt>
                <c:pt idx="4953">
                  <c:v>-5.0180935859680096</c:v>
                </c:pt>
                <c:pt idx="4954">
                  <c:v>-5.9772176742553702</c:v>
                </c:pt>
                <c:pt idx="4955">
                  <c:v>-6.0644106864929199</c:v>
                </c:pt>
                <c:pt idx="4956">
                  <c:v>-5.1488833427429199</c:v>
                </c:pt>
                <c:pt idx="4957">
                  <c:v>-5.1750411987304599</c:v>
                </c:pt>
                <c:pt idx="4958">
                  <c:v>-6.2300772666931099</c:v>
                </c:pt>
                <c:pt idx="4959">
                  <c:v>-6.5090951919555602</c:v>
                </c:pt>
                <c:pt idx="4960">
                  <c:v>-6.1864809989929199</c:v>
                </c:pt>
                <c:pt idx="4961">
                  <c:v>-6.8927450180053702</c:v>
                </c:pt>
                <c:pt idx="4962">
                  <c:v>-6.9712185859680096</c:v>
                </c:pt>
                <c:pt idx="4963">
                  <c:v>-5.4714975357055602</c:v>
                </c:pt>
                <c:pt idx="4964">
                  <c:v>-5.3232693672180096</c:v>
                </c:pt>
                <c:pt idx="4965">
                  <c:v>-5.5150942802429199</c:v>
                </c:pt>
                <c:pt idx="4966">
                  <c:v>-4.3815841674804599</c:v>
                </c:pt>
                <c:pt idx="4967">
                  <c:v>-4.2159171104431099</c:v>
                </c:pt>
                <c:pt idx="4968">
                  <c:v>-5.8638663291931099</c:v>
                </c:pt>
                <c:pt idx="4969">
                  <c:v>-6.4044637680053702</c:v>
                </c:pt>
                <c:pt idx="4970">
                  <c:v>-5.9161825180053702</c:v>
                </c:pt>
                <c:pt idx="4971">
                  <c:v>-5.5761294364929199</c:v>
                </c:pt>
                <c:pt idx="4972">
                  <c:v>-5.0704092979431099</c:v>
                </c:pt>
                <c:pt idx="4973">
                  <c:v>-7.5466928482055602</c:v>
                </c:pt>
                <c:pt idx="4974">
                  <c:v>-6.7183585166931099</c:v>
                </c:pt>
                <c:pt idx="4975">
                  <c:v>-6.7357974052429199</c:v>
                </c:pt>
                <c:pt idx="4976">
                  <c:v>-7.5641317367553702</c:v>
                </c:pt>
                <c:pt idx="4977">
                  <c:v>-7.1543240547180096</c:v>
                </c:pt>
                <c:pt idx="4978">
                  <c:v>-5.7505154609680096</c:v>
                </c:pt>
                <c:pt idx="4979">
                  <c:v>-5.0965676307678196</c:v>
                </c:pt>
                <c:pt idx="4980">
                  <c:v>-4.7652335166931099</c:v>
                </c:pt>
                <c:pt idx="4981">
                  <c:v>-5.0180935859680096</c:v>
                </c:pt>
                <c:pt idx="4982">
                  <c:v>-5.5586905479431099</c:v>
                </c:pt>
                <c:pt idx="4983">
                  <c:v>-5.6720418930053702</c:v>
                </c:pt>
                <c:pt idx="4984">
                  <c:v>-6.0382528305053702</c:v>
                </c:pt>
                <c:pt idx="4985">
                  <c:v>-5.7069191932678196</c:v>
                </c:pt>
                <c:pt idx="4986">
                  <c:v>-5.8464279174804599</c:v>
                </c:pt>
                <c:pt idx="4987">
                  <c:v>-4.5821280479431099</c:v>
                </c:pt>
                <c:pt idx="4988">
                  <c:v>-5.0791287422180096</c:v>
                </c:pt>
                <c:pt idx="4989">
                  <c:v>-6.0295333862304599</c:v>
                </c:pt>
                <c:pt idx="4990">
                  <c:v>-6.1952004432678196</c:v>
                </c:pt>
                <c:pt idx="4991">
                  <c:v>-5.9772176742553702</c:v>
                </c:pt>
                <c:pt idx="4992">
                  <c:v>-6.5090951919555602</c:v>
                </c:pt>
                <c:pt idx="4993">
                  <c:v>-5.2971115112304599</c:v>
                </c:pt>
                <c:pt idx="4994">
                  <c:v>-5.5325326919555602</c:v>
                </c:pt>
                <c:pt idx="4995">
                  <c:v>-5.7766733169555602</c:v>
                </c:pt>
                <c:pt idx="4996">
                  <c:v>-5.8900246620178196</c:v>
                </c:pt>
                <c:pt idx="4997">
                  <c:v>-5.7330770492553702</c:v>
                </c:pt>
                <c:pt idx="4998">
                  <c:v>-4.3990225791931099</c:v>
                </c:pt>
                <c:pt idx="4999">
                  <c:v>-6.4567794799804599</c:v>
                </c:pt>
                <c:pt idx="5000">
                  <c:v>-7.0758504867553702</c:v>
                </c:pt>
                <c:pt idx="5001">
                  <c:v>-5.0965676307678196</c:v>
                </c:pt>
                <c:pt idx="5002">
                  <c:v>-5.1488833427429199</c:v>
                </c:pt>
                <c:pt idx="5003">
                  <c:v>-6.5701303482055602</c:v>
                </c:pt>
                <c:pt idx="5004">
                  <c:v>-7.5728507041931099</c:v>
                </c:pt>
                <c:pt idx="5005">
                  <c:v>-6.4480600357055602</c:v>
                </c:pt>
                <c:pt idx="5006">
                  <c:v>-4.7477951049804599</c:v>
                </c:pt>
                <c:pt idx="5007">
                  <c:v>-5.5674099922180096</c:v>
                </c:pt>
                <c:pt idx="5008">
                  <c:v>-4.6082863807678196</c:v>
                </c:pt>
                <c:pt idx="5009">
                  <c:v>-5.1576027870178196</c:v>
                </c:pt>
                <c:pt idx="5010">
                  <c:v>-5.7505154609680096</c:v>
                </c:pt>
                <c:pt idx="5011">
                  <c:v>-5.1488833427429199</c:v>
                </c:pt>
                <c:pt idx="5012">
                  <c:v>-6.3783059120178196</c:v>
                </c:pt>
                <c:pt idx="5013">
                  <c:v>-5.7156381607055602</c:v>
                </c:pt>
                <c:pt idx="5014">
                  <c:v>-6.1341652870178196</c:v>
                </c:pt>
                <c:pt idx="5015">
                  <c:v>-6.8404288291931099</c:v>
                </c:pt>
                <c:pt idx="5016">
                  <c:v>-6.9363412857055602</c:v>
                </c:pt>
                <c:pt idx="5017">
                  <c:v>-6.0120949745178196</c:v>
                </c:pt>
                <c:pt idx="5018">
                  <c:v>-4.8611459732055602</c:v>
                </c:pt>
                <c:pt idx="5019">
                  <c:v>-4.5385317802429199</c:v>
                </c:pt>
                <c:pt idx="5020">
                  <c:v>-4.7913918495178196</c:v>
                </c:pt>
                <c:pt idx="5021">
                  <c:v>-5.3319888114929199</c:v>
                </c:pt>
                <c:pt idx="5022">
                  <c:v>-6.3957443237304599</c:v>
                </c:pt>
                <c:pt idx="5023">
                  <c:v>-7.0671310424804599</c:v>
                </c:pt>
                <c:pt idx="5024">
                  <c:v>-7.2415170669555602</c:v>
                </c:pt>
                <c:pt idx="5025">
                  <c:v>-6.4916567802429199</c:v>
                </c:pt>
                <c:pt idx="5026">
                  <c:v>-6.6224465370178196</c:v>
                </c:pt>
                <c:pt idx="5027">
                  <c:v>-6.1603231430053702</c:v>
                </c:pt>
                <c:pt idx="5028">
                  <c:v>-6.2039194107055602</c:v>
                </c:pt>
                <c:pt idx="5029">
                  <c:v>-7.0060958862304599</c:v>
                </c:pt>
                <c:pt idx="5030">
                  <c:v>-7.3635873794555602</c:v>
                </c:pt>
                <c:pt idx="5031">
                  <c:v>-6.5352530479431099</c:v>
                </c:pt>
                <c:pt idx="5032">
                  <c:v>-6.5265340805053702</c:v>
                </c:pt>
                <c:pt idx="5033">
                  <c:v>-5.9161825180053702</c:v>
                </c:pt>
                <c:pt idx="5034">
                  <c:v>-5.0268130302429199</c:v>
                </c:pt>
                <c:pt idx="5035">
                  <c:v>-5.8638663291931099</c:v>
                </c:pt>
                <c:pt idx="5036">
                  <c:v>-6.6922006607055602</c:v>
                </c:pt>
                <c:pt idx="5037">
                  <c:v>-6.3347091674804599</c:v>
                </c:pt>
                <c:pt idx="5038">
                  <c:v>-7.1543240547180096</c:v>
                </c:pt>
                <c:pt idx="5039">
                  <c:v>-7.1804819107055602</c:v>
                </c:pt>
                <c:pt idx="5040">
                  <c:v>-6.0469717979431099</c:v>
                </c:pt>
                <c:pt idx="5041">
                  <c:v>-6.7357974052429199</c:v>
                </c:pt>
                <c:pt idx="5042">
                  <c:v>-7.7908334732055602</c:v>
                </c:pt>
                <c:pt idx="5043">
                  <c:v>-6.7445168495178196</c:v>
                </c:pt>
                <c:pt idx="5044">
                  <c:v>-6.7619552612304599</c:v>
                </c:pt>
                <c:pt idx="5045">
                  <c:v>-7.2502365112304599</c:v>
                </c:pt>
                <c:pt idx="5046">
                  <c:v>-6.1952004432678196</c:v>
                </c:pt>
                <c:pt idx="5047">
                  <c:v>-6.8229904174804599</c:v>
                </c:pt>
                <c:pt idx="5048">
                  <c:v>-6.8840255737304599</c:v>
                </c:pt>
                <c:pt idx="5049">
                  <c:v>-6.8229904174804599</c:v>
                </c:pt>
                <c:pt idx="5050">
                  <c:v>-6.0731301307678196</c:v>
                </c:pt>
                <c:pt idx="5051">
                  <c:v>-6.4916567802429199</c:v>
                </c:pt>
                <c:pt idx="5052">
                  <c:v>-6.4829373359680096</c:v>
                </c:pt>
                <c:pt idx="5053">
                  <c:v>-5.9859366416931099</c:v>
                </c:pt>
                <c:pt idx="5054">
                  <c:v>-6.5788497924804599</c:v>
                </c:pt>
                <c:pt idx="5055">
                  <c:v>-7.0584115982055602</c:v>
                </c:pt>
                <c:pt idx="5056">
                  <c:v>-6.7881131172180096</c:v>
                </c:pt>
                <c:pt idx="5057">
                  <c:v>-6.3347091674804599</c:v>
                </c:pt>
                <c:pt idx="5058">
                  <c:v>-5.8900246620178196</c:v>
                </c:pt>
                <c:pt idx="5059">
                  <c:v>-5.4017434120178196</c:v>
                </c:pt>
                <c:pt idx="5060">
                  <c:v>-6.7619552612304599</c:v>
                </c:pt>
                <c:pt idx="5061">
                  <c:v>-6.3870248794555602</c:v>
                </c:pt>
                <c:pt idx="5062">
                  <c:v>-6.5178146362304599</c:v>
                </c:pt>
                <c:pt idx="5063">
                  <c:v>-7.4071841239929199</c:v>
                </c:pt>
                <c:pt idx="5064">
                  <c:v>-7.1717629432678196</c:v>
                </c:pt>
                <c:pt idx="5065">
                  <c:v>-6.1864809989929199</c:v>
                </c:pt>
                <c:pt idx="5066">
                  <c:v>-6.5003762245178196</c:v>
                </c:pt>
                <c:pt idx="5067">
                  <c:v>-7.5379738807678196</c:v>
                </c:pt>
                <c:pt idx="5068">
                  <c:v>-7.8431496620178196</c:v>
                </c:pt>
                <c:pt idx="5069">
                  <c:v>-6.4567794799804599</c:v>
                </c:pt>
                <c:pt idx="5070">
                  <c:v>-6.5178146362304599</c:v>
                </c:pt>
                <c:pt idx="5071">
                  <c:v>-7.1281661987304599</c:v>
                </c:pt>
                <c:pt idx="5072">
                  <c:v>-6.8753061294555602</c:v>
                </c:pt>
                <c:pt idx="5073">
                  <c:v>-6.3259897232055602</c:v>
                </c:pt>
                <c:pt idx="5074">
                  <c:v>-6.0382528305053702</c:v>
                </c:pt>
                <c:pt idx="5075">
                  <c:v>-6.6660428047180096</c:v>
                </c:pt>
                <c:pt idx="5076">
                  <c:v>-6.6922006607055602</c:v>
                </c:pt>
                <c:pt idx="5077">
                  <c:v>-6.2562355995178196</c:v>
                </c:pt>
                <c:pt idx="5078">
                  <c:v>-5.2709536552429199</c:v>
                </c:pt>
                <c:pt idx="5079">
                  <c:v>-5.7330770492553702</c:v>
                </c:pt>
                <c:pt idx="5080">
                  <c:v>-7.2153592109680096</c:v>
                </c:pt>
                <c:pt idx="5081">
                  <c:v>-7.3374295234680096</c:v>
                </c:pt>
                <c:pt idx="5082">
                  <c:v>-5.9859366416931099</c:v>
                </c:pt>
                <c:pt idx="5083">
                  <c:v>-5.6546030044555602</c:v>
                </c:pt>
                <c:pt idx="5084">
                  <c:v>-6.1516036987304599</c:v>
                </c:pt>
                <c:pt idx="5085">
                  <c:v>-5.8551473617553702</c:v>
                </c:pt>
                <c:pt idx="5086">
                  <c:v>-5.6720418930053702</c:v>
                </c:pt>
                <c:pt idx="5087">
                  <c:v>-5.5150942802429199</c:v>
                </c:pt>
                <c:pt idx="5088">
                  <c:v>-6.2475161552429199</c:v>
                </c:pt>
                <c:pt idx="5089">
                  <c:v>-7.1804819107055602</c:v>
                </c:pt>
                <c:pt idx="5090">
                  <c:v>-7.5554122924804599</c:v>
                </c:pt>
                <c:pt idx="5091">
                  <c:v>-7.3461489677429199</c:v>
                </c:pt>
                <c:pt idx="5092">
                  <c:v>-6.6486043930053702</c:v>
                </c:pt>
                <c:pt idx="5093">
                  <c:v>-8.1221675872802699</c:v>
                </c:pt>
                <c:pt idx="5094">
                  <c:v>-6.5526919364929199</c:v>
                </c:pt>
                <c:pt idx="5095">
                  <c:v>-5.2971115112304599</c:v>
                </c:pt>
                <c:pt idx="5096">
                  <c:v>-6.8055520057678196</c:v>
                </c:pt>
                <c:pt idx="5097">
                  <c:v>-6.9101834297180096</c:v>
                </c:pt>
                <c:pt idx="5098">
                  <c:v>-6.5003762245178196</c:v>
                </c:pt>
                <c:pt idx="5099">
                  <c:v>-6.9537801742553702</c:v>
                </c:pt>
                <c:pt idx="5100">
                  <c:v>-7.4594998359680096</c:v>
                </c:pt>
                <c:pt idx="5101">
                  <c:v>-6.9537801742553702</c:v>
                </c:pt>
                <c:pt idx="5102">
                  <c:v>-6.9624991416931099</c:v>
                </c:pt>
                <c:pt idx="5103">
                  <c:v>-8.1047286987304599</c:v>
                </c:pt>
                <c:pt idx="5104">
                  <c:v>-6.6834816932678196</c:v>
                </c:pt>
                <c:pt idx="5105">
                  <c:v>-6.7445168495178196</c:v>
                </c:pt>
                <c:pt idx="5106">
                  <c:v>-7.9216232299804599</c:v>
                </c:pt>
                <c:pt idx="5107">
                  <c:v>-7.1543240547180096</c:v>
                </c:pt>
                <c:pt idx="5108">
                  <c:v>-6.8404288291931099</c:v>
                </c:pt>
                <c:pt idx="5109">
                  <c:v>-6.7881131172180096</c:v>
                </c:pt>
                <c:pt idx="5110">
                  <c:v>-6.9101834297180096</c:v>
                </c:pt>
                <c:pt idx="5111">
                  <c:v>-6.2126388549804599</c:v>
                </c:pt>
                <c:pt idx="5112">
                  <c:v>-5.5238137245178196</c:v>
                </c:pt>
                <c:pt idx="5113">
                  <c:v>-6.0382528305053702</c:v>
                </c:pt>
                <c:pt idx="5114">
                  <c:v>-6.3957443237304599</c:v>
                </c:pt>
                <c:pt idx="5115">
                  <c:v>-6.5701303482055602</c:v>
                </c:pt>
                <c:pt idx="5116">
                  <c:v>-6.4480600357055602</c:v>
                </c:pt>
                <c:pt idx="5117">
                  <c:v>-6.0208139419555602</c:v>
                </c:pt>
                <c:pt idx="5118">
                  <c:v>-7.0496926307678196</c:v>
                </c:pt>
                <c:pt idx="5119">
                  <c:v>-7.1543240547180096</c:v>
                </c:pt>
                <c:pt idx="5120">
                  <c:v>-6.4742178916931099</c:v>
                </c:pt>
                <c:pt idx="5121">
                  <c:v>-5.4976553916931099</c:v>
                </c:pt>
                <c:pt idx="5122">
                  <c:v>-5.6894803047180096</c:v>
                </c:pt>
                <c:pt idx="5123">
                  <c:v>-6.3521475791931099</c:v>
                </c:pt>
                <c:pt idx="5124">
                  <c:v>-5.2447957992553702</c:v>
                </c:pt>
                <c:pt idx="5125">
                  <c:v>-6.2039194107055602</c:v>
                </c:pt>
                <c:pt idx="5126">
                  <c:v>-6.1516036987304599</c:v>
                </c:pt>
                <c:pt idx="5127">
                  <c:v>-6.2998318672180096</c:v>
                </c:pt>
                <c:pt idx="5128">
                  <c:v>-6.2736740112304599</c:v>
                </c:pt>
                <c:pt idx="5129">
                  <c:v>-7.4071841239929199</c:v>
                </c:pt>
                <c:pt idx="5130">
                  <c:v>-5.9946560859680096</c:v>
                </c:pt>
                <c:pt idx="5131">
                  <c:v>-5.8289895057678196</c:v>
                </c:pt>
                <c:pt idx="5132">
                  <c:v>-6.0818490982055602</c:v>
                </c:pt>
                <c:pt idx="5133">
                  <c:v>-5.7417960166931099</c:v>
                </c:pt>
                <c:pt idx="5134">
                  <c:v>-7.5815701484680096</c:v>
                </c:pt>
                <c:pt idx="5135">
                  <c:v>-7.9303426742553702</c:v>
                </c:pt>
                <c:pt idx="5136">
                  <c:v>-7.5118155479431099</c:v>
                </c:pt>
                <c:pt idx="5137">
                  <c:v>-6.3695864677429199</c:v>
                </c:pt>
                <c:pt idx="5138">
                  <c:v>-6.1603231430053702</c:v>
                </c:pt>
                <c:pt idx="5139">
                  <c:v>-5.7766733169555602</c:v>
                </c:pt>
                <c:pt idx="5140">
                  <c:v>-6.8665871620178196</c:v>
                </c:pt>
                <c:pt idx="5141">
                  <c:v>-7.0671310424804599</c:v>
                </c:pt>
                <c:pt idx="5142">
                  <c:v>-6.1777615547180096</c:v>
                </c:pt>
                <c:pt idx="5143">
                  <c:v>-6.2998318672180096</c:v>
                </c:pt>
                <c:pt idx="5144">
                  <c:v>-7.2415170669555602</c:v>
                </c:pt>
                <c:pt idx="5145">
                  <c:v>-6.9624991416931099</c:v>
                </c:pt>
                <c:pt idx="5146">
                  <c:v>-6.1777615547180096</c:v>
                </c:pt>
                <c:pt idx="5147">
                  <c:v>-5.9161825180053702</c:v>
                </c:pt>
                <c:pt idx="5148">
                  <c:v>-6.2649545669555602</c:v>
                </c:pt>
                <c:pt idx="5149">
                  <c:v>-6.3434286117553702</c:v>
                </c:pt>
                <c:pt idx="5150">
                  <c:v>-7.3461489677429199</c:v>
                </c:pt>
                <c:pt idx="5151">
                  <c:v>-6.8753061294555602</c:v>
                </c:pt>
                <c:pt idx="5152">
                  <c:v>-6.6747622489929199</c:v>
                </c:pt>
                <c:pt idx="5153">
                  <c:v>-6.6137270927429199</c:v>
                </c:pt>
                <c:pt idx="5154">
                  <c:v>-6.0469717979431099</c:v>
                </c:pt>
                <c:pt idx="5155">
                  <c:v>-6.4654989242553702</c:v>
                </c:pt>
                <c:pt idx="5156">
                  <c:v>-6.6137270927429199</c:v>
                </c:pt>
                <c:pt idx="5157">
                  <c:v>-5.6633224487304599</c:v>
                </c:pt>
                <c:pt idx="5158">
                  <c:v>-5.6022872924804599</c:v>
                </c:pt>
                <c:pt idx="5159">
                  <c:v>-6.7445168495178196</c:v>
                </c:pt>
                <c:pt idx="5160">
                  <c:v>-7.6164474487304599</c:v>
                </c:pt>
                <c:pt idx="5161">
                  <c:v>-7.5554122924804599</c:v>
                </c:pt>
                <c:pt idx="5162">
                  <c:v>-6.7357974052429199</c:v>
                </c:pt>
                <c:pt idx="5163">
                  <c:v>-5.3668661117553702</c:v>
                </c:pt>
                <c:pt idx="5164">
                  <c:v>-6.3521475791931099</c:v>
                </c:pt>
                <c:pt idx="5165">
                  <c:v>-7.3897452354431099</c:v>
                </c:pt>
                <c:pt idx="5166">
                  <c:v>-7.5205349922180096</c:v>
                </c:pt>
                <c:pt idx="5167">
                  <c:v>-6.5526919364929199</c:v>
                </c:pt>
                <c:pt idx="5168">
                  <c:v>-5.6894803047180096</c:v>
                </c:pt>
                <c:pt idx="5169">
                  <c:v>-5.8987436294555602</c:v>
                </c:pt>
                <c:pt idx="5170">
                  <c:v>-7.2153592109680096</c:v>
                </c:pt>
                <c:pt idx="5171">
                  <c:v>-6.5701303482055602</c:v>
                </c:pt>
                <c:pt idx="5172">
                  <c:v>-5.5412521362304599</c:v>
                </c:pt>
                <c:pt idx="5173">
                  <c:v>-5.6720418930053702</c:v>
                </c:pt>
                <c:pt idx="5174">
                  <c:v>-6.3957443237304599</c:v>
                </c:pt>
                <c:pt idx="5175">
                  <c:v>-7.3287100791931099</c:v>
                </c:pt>
                <c:pt idx="5176">
                  <c:v>-6.2387967109680096</c:v>
                </c:pt>
                <c:pt idx="5177">
                  <c:v>-7.2415170669555602</c:v>
                </c:pt>
                <c:pt idx="5178">
                  <c:v>-6.6137270927429199</c:v>
                </c:pt>
                <c:pt idx="5179">
                  <c:v>-6.9712185859680096</c:v>
                </c:pt>
                <c:pt idx="5180">
                  <c:v>-6.6224465370178196</c:v>
                </c:pt>
                <c:pt idx="5181">
                  <c:v>-5.8725857734680096</c:v>
                </c:pt>
                <c:pt idx="5182">
                  <c:v>-5.8464279174804599</c:v>
                </c:pt>
                <c:pt idx="5183">
                  <c:v>-6.3521475791931099</c:v>
                </c:pt>
                <c:pt idx="5184">
                  <c:v>-6.2562355995178196</c:v>
                </c:pt>
                <c:pt idx="5185">
                  <c:v>-5.8377084732055602</c:v>
                </c:pt>
                <c:pt idx="5186">
                  <c:v>-5.7069191932678196</c:v>
                </c:pt>
                <c:pt idx="5187">
                  <c:v>-6.3521475791931099</c:v>
                </c:pt>
                <c:pt idx="5188">
                  <c:v>-7.9216232299804599</c:v>
                </c:pt>
                <c:pt idx="5189">
                  <c:v>-7.3461489677429199</c:v>
                </c:pt>
                <c:pt idx="5190">
                  <c:v>-5.8202700614929199</c:v>
                </c:pt>
                <c:pt idx="5191">
                  <c:v>-5.4714975357055602</c:v>
                </c:pt>
                <c:pt idx="5192">
                  <c:v>-5.7766733169555602</c:v>
                </c:pt>
                <c:pt idx="5193">
                  <c:v>-7.7821145057678196</c:v>
                </c:pt>
                <c:pt idx="5194">
                  <c:v>-6.4131827354431099</c:v>
                </c:pt>
                <c:pt idx="5195">
                  <c:v>-6.5526919364929199</c:v>
                </c:pt>
                <c:pt idx="5196">
                  <c:v>-8.7586765289306605</c:v>
                </c:pt>
                <c:pt idx="5197">
                  <c:v>-7.2327980995178196</c:v>
                </c:pt>
                <c:pt idx="5198">
                  <c:v>-5.8813052177429199</c:v>
                </c:pt>
                <c:pt idx="5199">
                  <c:v>-6.1516036987304599</c:v>
                </c:pt>
                <c:pt idx="5200">
                  <c:v>-6.2213582992553702</c:v>
                </c:pt>
                <c:pt idx="5201">
                  <c:v>-6.3172707557678196</c:v>
                </c:pt>
                <c:pt idx="5202">
                  <c:v>-7.1281661987304599</c:v>
                </c:pt>
                <c:pt idx="5203">
                  <c:v>-6.5265340805053702</c:v>
                </c:pt>
                <c:pt idx="5204">
                  <c:v>-7.0322537422180096</c:v>
                </c:pt>
                <c:pt idx="5205">
                  <c:v>-6.0295333862304599</c:v>
                </c:pt>
                <c:pt idx="5206">
                  <c:v>-7.0322537422180096</c:v>
                </c:pt>
                <c:pt idx="5207">
                  <c:v>-6.6137270927429199</c:v>
                </c:pt>
                <c:pt idx="5208">
                  <c:v>-6.2475161552429199</c:v>
                </c:pt>
                <c:pt idx="5209">
                  <c:v>-6.3172707557678196</c:v>
                </c:pt>
                <c:pt idx="5210">
                  <c:v>-6.3783059120178196</c:v>
                </c:pt>
                <c:pt idx="5211">
                  <c:v>-6.1603231430053702</c:v>
                </c:pt>
                <c:pt idx="5212">
                  <c:v>-5.3407082557678196</c:v>
                </c:pt>
                <c:pt idx="5213">
                  <c:v>-5.9772176742553702</c:v>
                </c:pt>
                <c:pt idx="5214">
                  <c:v>-5.6458840370178196</c:v>
                </c:pt>
                <c:pt idx="5215">
                  <c:v>-6.0208139419555602</c:v>
                </c:pt>
                <c:pt idx="5216">
                  <c:v>-5.7069191932678196</c:v>
                </c:pt>
                <c:pt idx="5217">
                  <c:v>-6.6660428047180096</c:v>
                </c:pt>
                <c:pt idx="5218">
                  <c:v>-6.7183585166931099</c:v>
                </c:pt>
                <c:pt idx="5219">
                  <c:v>-4.7739529609680096</c:v>
                </c:pt>
                <c:pt idx="5220">
                  <c:v>-4.9134621620178196</c:v>
                </c:pt>
                <c:pt idx="5221">
                  <c:v>-5.9597787857055602</c:v>
                </c:pt>
                <c:pt idx="5222">
                  <c:v>-6.9973764419555602</c:v>
                </c:pt>
                <c:pt idx="5223">
                  <c:v>-6.3608670234680096</c:v>
                </c:pt>
                <c:pt idx="5224">
                  <c:v>-5.9597787857055602</c:v>
                </c:pt>
                <c:pt idx="5225">
                  <c:v>-6.4044637680053702</c:v>
                </c:pt>
                <c:pt idx="5226">
                  <c:v>-6.8404288291931099</c:v>
                </c:pt>
                <c:pt idx="5227">
                  <c:v>-7.9041848182678196</c:v>
                </c:pt>
                <c:pt idx="5228">
                  <c:v>-6.3259897232055602</c:v>
                </c:pt>
                <c:pt idx="5229">
                  <c:v>-4.5734090805053702</c:v>
                </c:pt>
                <c:pt idx="5230">
                  <c:v>-4.7652335166931099</c:v>
                </c:pt>
                <c:pt idx="5231">
                  <c:v>-6.9450607299804599</c:v>
                </c:pt>
                <c:pt idx="5232">
                  <c:v>-6.5701303482055602</c:v>
                </c:pt>
                <c:pt idx="5233">
                  <c:v>-6.3521475791931099</c:v>
                </c:pt>
                <c:pt idx="5234">
                  <c:v>-5.3494272232055602</c:v>
                </c:pt>
                <c:pt idx="5235">
                  <c:v>-6.8317098617553702</c:v>
                </c:pt>
                <c:pt idx="5236">
                  <c:v>-7.2327980995178196</c:v>
                </c:pt>
                <c:pt idx="5237">
                  <c:v>-6.8753061294555602</c:v>
                </c:pt>
                <c:pt idx="5238">
                  <c:v>-7.3984646797180096</c:v>
                </c:pt>
                <c:pt idx="5239">
                  <c:v>-6.7881131172180096</c:v>
                </c:pt>
                <c:pt idx="5240">
                  <c:v>-6.5178146362304599</c:v>
                </c:pt>
                <c:pt idx="5241">
                  <c:v>-5.7941122055053702</c:v>
                </c:pt>
                <c:pt idx="5242">
                  <c:v>-5.8813052177429199</c:v>
                </c:pt>
                <c:pt idx="5243">
                  <c:v>-5.7069191932678196</c:v>
                </c:pt>
                <c:pt idx="5244">
                  <c:v>-6.5788497924804599</c:v>
                </c:pt>
                <c:pt idx="5245">
                  <c:v>-6.7445168495178196</c:v>
                </c:pt>
                <c:pt idx="5246">
                  <c:v>-6.4219021797180096</c:v>
                </c:pt>
                <c:pt idx="5247">
                  <c:v>-6.7270779609680096</c:v>
                </c:pt>
                <c:pt idx="5248">
                  <c:v>-4.9221811294555602</c:v>
                </c:pt>
                <c:pt idx="5249">
                  <c:v>-5.4802169799804599</c:v>
                </c:pt>
                <c:pt idx="5250">
                  <c:v>-7.1020083427429199</c:v>
                </c:pt>
                <c:pt idx="5251">
                  <c:v>-6.1428842544555602</c:v>
                </c:pt>
                <c:pt idx="5252">
                  <c:v>-5.2709536552429199</c:v>
                </c:pt>
                <c:pt idx="5253">
                  <c:v>-5.9684982299804599</c:v>
                </c:pt>
                <c:pt idx="5254">
                  <c:v>-6.6834816932678196</c:v>
                </c:pt>
                <c:pt idx="5255">
                  <c:v>-5.4191818237304599</c:v>
                </c:pt>
                <c:pt idx="5256">
                  <c:v>-5.8115506172180096</c:v>
                </c:pt>
                <c:pt idx="5257">
                  <c:v>-5.6807608604431099</c:v>
                </c:pt>
                <c:pt idx="5258">
                  <c:v>-6.9712185859680096</c:v>
                </c:pt>
                <c:pt idx="5259">
                  <c:v>-6.5090951919555602</c:v>
                </c:pt>
                <c:pt idx="5260">
                  <c:v>-5.6110067367553702</c:v>
                </c:pt>
                <c:pt idx="5261">
                  <c:v>-6.0818490982055602</c:v>
                </c:pt>
                <c:pt idx="5262">
                  <c:v>-6.6660428047180096</c:v>
                </c:pt>
                <c:pt idx="5263">
                  <c:v>-5.8900246620178196</c:v>
                </c:pt>
                <c:pt idx="5264">
                  <c:v>-6.7532358169555602</c:v>
                </c:pt>
                <c:pt idx="5265">
                  <c:v>-6.8229904174804599</c:v>
                </c:pt>
                <c:pt idx="5266">
                  <c:v>-5.5674099922180096</c:v>
                </c:pt>
                <c:pt idx="5267">
                  <c:v>-5.3843045234680096</c:v>
                </c:pt>
                <c:pt idx="5268">
                  <c:v>-5.4366202354431099</c:v>
                </c:pt>
                <c:pt idx="5269">
                  <c:v>-5.2796730995178196</c:v>
                </c:pt>
                <c:pt idx="5270">
                  <c:v>-5.6720418930053702</c:v>
                </c:pt>
                <c:pt idx="5271">
                  <c:v>-6.2213582992553702</c:v>
                </c:pt>
                <c:pt idx="5272">
                  <c:v>-6.4654989242553702</c:v>
                </c:pt>
                <c:pt idx="5273">
                  <c:v>-6.2998318672180096</c:v>
                </c:pt>
                <c:pt idx="5274">
                  <c:v>-6.6137270927429199</c:v>
                </c:pt>
                <c:pt idx="5275">
                  <c:v>-7.3112716674804599</c:v>
                </c:pt>
                <c:pt idx="5276">
                  <c:v>-7.1892013549804599</c:v>
                </c:pt>
                <c:pt idx="5277">
                  <c:v>-5.9510598182678196</c:v>
                </c:pt>
                <c:pt idx="5278">
                  <c:v>-6.4306216239929199</c:v>
                </c:pt>
                <c:pt idx="5279">
                  <c:v>-6.5003762245178196</c:v>
                </c:pt>
                <c:pt idx="5280">
                  <c:v>-6.5614113807678196</c:v>
                </c:pt>
                <c:pt idx="5281">
                  <c:v>-5.0180935859680096</c:v>
                </c:pt>
                <c:pt idx="5282">
                  <c:v>-5.6110067367553702</c:v>
                </c:pt>
                <c:pt idx="5283">
                  <c:v>-7.5030965805053702</c:v>
                </c:pt>
                <c:pt idx="5284">
                  <c:v>-6.6660428047180096</c:v>
                </c:pt>
                <c:pt idx="5285">
                  <c:v>-6.1341652870178196</c:v>
                </c:pt>
                <c:pt idx="5286">
                  <c:v>-6.3434286117553702</c:v>
                </c:pt>
                <c:pt idx="5287">
                  <c:v>-5.3930239677429199</c:v>
                </c:pt>
                <c:pt idx="5288">
                  <c:v>-5.6458840370178196</c:v>
                </c:pt>
                <c:pt idx="5289">
                  <c:v>-6.1428842544555602</c:v>
                </c:pt>
                <c:pt idx="5290">
                  <c:v>-6.5178146362304599</c:v>
                </c:pt>
                <c:pt idx="5291">
                  <c:v>-5.8638663291931099</c:v>
                </c:pt>
                <c:pt idx="5292">
                  <c:v>-5.2360763549804599</c:v>
                </c:pt>
                <c:pt idx="5293">
                  <c:v>-5.8638663291931099</c:v>
                </c:pt>
                <c:pt idx="5294">
                  <c:v>-6.7357974052429199</c:v>
                </c:pt>
                <c:pt idx="5295">
                  <c:v>-6.4219021797180096</c:v>
                </c:pt>
                <c:pt idx="5296">
                  <c:v>-5.8377084732055602</c:v>
                </c:pt>
                <c:pt idx="5297">
                  <c:v>-6.1167263984680096</c:v>
                </c:pt>
                <c:pt idx="5298">
                  <c:v>-6.2736740112304599</c:v>
                </c:pt>
                <c:pt idx="5299">
                  <c:v>-6.4742178916931099</c:v>
                </c:pt>
                <c:pt idx="5300">
                  <c:v>-6.3957443237304599</c:v>
                </c:pt>
                <c:pt idx="5301">
                  <c:v>-6.0382528305053702</c:v>
                </c:pt>
                <c:pt idx="5302">
                  <c:v>-6.1952004432678196</c:v>
                </c:pt>
                <c:pt idx="5303">
                  <c:v>-6.1428842544555602</c:v>
                </c:pt>
                <c:pt idx="5304">
                  <c:v>-6.5526919364929199</c:v>
                </c:pt>
                <c:pt idx="5305">
                  <c:v>-5.3930239677429199</c:v>
                </c:pt>
                <c:pt idx="5306">
                  <c:v>-4.8437075614929199</c:v>
                </c:pt>
                <c:pt idx="5307">
                  <c:v>-5.8900246620178196</c:v>
                </c:pt>
                <c:pt idx="5308">
                  <c:v>-6.6137270927429199</c:v>
                </c:pt>
                <c:pt idx="5309">
                  <c:v>-6.7009201049804599</c:v>
                </c:pt>
                <c:pt idx="5310">
                  <c:v>-6.2387967109680096</c:v>
                </c:pt>
                <c:pt idx="5311">
                  <c:v>-6.4654989242553702</c:v>
                </c:pt>
                <c:pt idx="5312">
                  <c:v>-5.9249014854431099</c:v>
                </c:pt>
                <c:pt idx="5313">
                  <c:v>-6.0382528305053702</c:v>
                </c:pt>
                <c:pt idx="5314">
                  <c:v>-7.1107277870178196</c:v>
                </c:pt>
                <c:pt idx="5315">
                  <c:v>-6.5875692367553702</c:v>
                </c:pt>
                <c:pt idx="5316">
                  <c:v>-6.1690421104431099</c:v>
                </c:pt>
                <c:pt idx="5317">
                  <c:v>-5.6110067367553702</c:v>
                </c:pt>
                <c:pt idx="5318">
                  <c:v>-6.1167263984680096</c:v>
                </c:pt>
                <c:pt idx="5319">
                  <c:v>-5.4453396797180096</c:v>
                </c:pt>
                <c:pt idx="5320">
                  <c:v>-6.9363412857055602</c:v>
                </c:pt>
                <c:pt idx="5321">
                  <c:v>-7.1368856430053702</c:v>
                </c:pt>
                <c:pt idx="5322">
                  <c:v>-6.3347091674804599</c:v>
                </c:pt>
                <c:pt idx="5323">
                  <c:v>-6.3957443237304599</c:v>
                </c:pt>
                <c:pt idx="5324">
                  <c:v>-6.4306216239929199</c:v>
                </c:pt>
                <c:pt idx="5325">
                  <c:v>-6.9799380302429199</c:v>
                </c:pt>
                <c:pt idx="5326">
                  <c:v>-5.4540591239929199</c:v>
                </c:pt>
                <c:pt idx="5327">
                  <c:v>-5.4017434120178196</c:v>
                </c:pt>
                <c:pt idx="5328">
                  <c:v>-6.0208139419555602</c:v>
                </c:pt>
                <c:pt idx="5329">
                  <c:v>-6.7270779609680096</c:v>
                </c:pt>
                <c:pt idx="5330">
                  <c:v>-5.6981997489929199</c:v>
                </c:pt>
                <c:pt idx="5331">
                  <c:v>-5.0355324745178196</c:v>
                </c:pt>
                <c:pt idx="5332">
                  <c:v>-5.4191818237304599</c:v>
                </c:pt>
                <c:pt idx="5333">
                  <c:v>-6.6660428047180096</c:v>
                </c:pt>
                <c:pt idx="5334">
                  <c:v>-6.5003762245178196</c:v>
                </c:pt>
                <c:pt idx="5335">
                  <c:v>-6.0033755302429199</c:v>
                </c:pt>
                <c:pt idx="5336">
                  <c:v>-5.5499715805053702</c:v>
                </c:pt>
                <c:pt idx="5337">
                  <c:v>-5.3145499229431099</c:v>
                </c:pt>
                <c:pt idx="5338">
                  <c:v>-5.7505154609680096</c:v>
                </c:pt>
                <c:pt idx="5339">
                  <c:v>-6.5439724922180096</c:v>
                </c:pt>
                <c:pt idx="5340">
                  <c:v>-5.7156381607055602</c:v>
                </c:pt>
                <c:pt idx="5341">
                  <c:v>-6.7619552612304599</c:v>
                </c:pt>
                <c:pt idx="5342">
                  <c:v>-6.7532358169555602</c:v>
                </c:pt>
                <c:pt idx="5343">
                  <c:v>-6.4567794799804599</c:v>
                </c:pt>
                <c:pt idx="5344">
                  <c:v>-5.8202700614929199</c:v>
                </c:pt>
                <c:pt idx="5345">
                  <c:v>-5.6546030044555602</c:v>
                </c:pt>
                <c:pt idx="5346">
                  <c:v>-6.1167263984680096</c:v>
                </c:pt>
                <c:pt idx="5347">
                  <c:v>-5.9249014854431099</c:v>
                </c:pt>
                <c:pt idx="5348">
                  <c:v>-6.4654989242553702</c:v>
                </c:pt>
                <c:pt idx="5349">
                  <c:v>-6.5701303482055602</c:v>
                </c:pt>
                <c:pt idx="5350">
                  <c:v>-5.9946560859680096</c:v>
                </c:pt>
                <c:pt idx="5351">
                  <c:v>-5.3843045234680096</c:v>
                </c:pt>
                <c:pt idx="5352">
                  <c:v>-4.8349881172180096</c:v>
                </c:pt>
                <c:pt idx="5353">
                  <c:v>-6.3783059120178196</c:v>
                </c:pt>
                <c:pt idx="5354">
                  <c:v>-6.1167263984680096</c:v>
                </c:pt>
                <c:pt idx="5355">
                  <c:v>-5.9074630737304599</c:v>
                </c:pt>
                <c:pt idx="5356">
                  <c:v>-5.8289895057678196</c:v>
                </c:pt>
                <c:pt idx="5357">
                  <c:v>-5.1576027870178196</c:v>
                </c:pt>
                <c:pt idx="5358">
                  <c:v>-5.1837606430053702</c:v>
                </c:pt>
                <c:pt idx="5359">
                  <c:v>-5.8987436294555602</c:v>
                </c:pt>
                <c:pt idx="5360">
                  <c:v>-5.8638663291931099</c:v>
                </c:pt>
                <c:pt idx="5361">
                  <c:v>-5.3494272232055602</c:v>
                </c:pt>
                <c:pt idx="5362">
                  <c:v>-6.2911124229431099</c:v>
                </c:pt>
                <c:pt idx="5363">
                  <c:v>-6.8840255737304599</c:v>
                </c:pt>
                <c:pt idx="5364">
                  <c:v>-7.3461489677429199</c:v>
                </c:pt>
                <c:pt idx="5365">
                  <c:v>-6.3783059120178196</c:v>
                </c:pt>
                <c:pt idx="5366">
                  <c:v>-6.3085513114929199</c:v>
                </c:pt>
                <c:pt idx="5367">
                  <c:v>-5.4714975357055602</c:v>
                </c:pt>
                <c:pt idx="5368">
                  <c:v>-5.8115506172180096</c:v>
                </c:pt>
                <c:pt idx="5369">
                  <c:v>-6.3259897232055602</c:v>
                </c:pt>
                <c:pt idx="5370">
                  <c:v>-6.4829373359680096</c:v>
                </c:pt>
                <c:pt idx="5371">
                  <c:v>-5.8551473617553702</c:v>
                </c:pt>
                <c:pt idx="5372">
                  <c:v>-5.4453396797180096</c:v>
                </c:pt>
                <c:pt idx="5373">
                  <c:v>-5.9510598182678196</c:v>
                </c:pt>
                <c:pt idx="5374">
                  <c:v>-6.6573233604431099</c:v>
                </c:pt>
                <c:pt idx="5375">
                  <c:v>-6.9450607299804599</c:v>
                </c:pt>
                <c:pt idx="5376">
                  <c:v>-5.4540591239929199</c:v>
                </c:pt>
                <c:pt idx="5377">
                  <c:v>-4.6780405044555602</c:v>
                </c:pt>
                <c:pt idx="5378">
                  <c:v>-5.3058309555053702</c:v>
                </c:pt>
                <c:pt idx="5379">
                  <c:v>-6.0295333862304599</c:v>
                </c:pt>
                <c:pt idx="5380">
                  <c:v>-5.8289895057678196</c:v>
                </c:pt>
                <c:pt idx="5381">
                  <c:v>-4.6954793930053702</c:v>
                </c:pt>
                <c:pt idx="5382">
                  <c:v>-5.7505154609680096</c:v>
                </c:pt>
                <c:pt idx="5383">
                  <c:v>-5.6458840370178196</c:v>
                </c:pt>
                <c:pt idx="5384">
                  <c:v>-6.1690421104431099</c:v>
                </c:pt>
                <c:pt idx="5385">
                  <c:v>-6.9973764419555602</c:v>
                </c:pt>
                <c:pt idx="5386">
                  <c:v>-5.1663217544555602</c:v>
                </c:pt>
                <c:pt idx="5387">
                  <c:v>-5.0180935859680096</c:v>
                </c:pt>
                <c:pt idx="5388">
                  <c:v>-5.1924796104431099</c:v>
                </c:pt>
                <c:pt idx="5389">
                  <c:v>-5.5150942802429199</c:v>
                </c:pt>
                <c:pt idx="5390">
                  <c:v>-5.8551473617553702</c:v>
                </c:pt>
                <c:pt idx="5391">
                  <c:v>-5.6284451484680096</c:v>
                </c:pt>
                <c:pt idx="5392">
                  <c:v>-6.3172707557678196</c:v>
                </c:pt>
                <c:pt idx="5393">
                  <c:v>-6.3521475791931099</c:v>
                </c:pt>
                <c:pt idx="5394">
                  <c:v>-5.5499715805053702</c:v>
                </c:pt>
                <c:pt idx="5395">
                  <c:v>-5.1401638984680096</c:v>
                </c:pt>
                <c:pt idx="5396">
                  <c:v>-5.5499715805053702</c:v>
                </c:pt>
                <c:pt idx="5397">
                  <c:v>-6.8665871620178196</c:v>
                </c:pt>
                <c:pt idx="5398">
                  <c:v>-5.7853927612304599</c:v>
                </c:pt>
                <c:pt idx="5399">
                  <c:v>-5.0529708862304599</c:v>
                </c:pt>
                <c:pt idx="5400">
                  <c:v>-6.2475161552429199</c:v>
                </c:pt>
                <c:pt idx="5401">
                  <c:v>-5.9859366416931099</c:v>
                </c:pt>
                <c:pt idx="5402">
                  <c:v>-6.0033755302429199</c:v>
                </c:pt>
                <c:pt idx="5403">
                  <c:v>-6.2823934555053702</c:v>
                </c:pt>
                <c:pt idx="5404">
                  <c:v>-5.3843045234680096</c:v>
                </c:pt>
                <c:pt idx="5405">
                  <c:v>-4.4687771797180096</c:v>
                </c:pt>
                <c:pt idx="5406">
                  <c:v>-4.0938467979431099</c:v>
                </c:pt>
                <c:pt idx="5407">
                  <c:v>-4.3554263114929199</c:v>
                </c:pt>
                <c:pt idx="5408">
                  <c:v>-4.1287240982055602</c:v>
                </c:pt>
                <c:pt idx="5409">
                  <c:v>-4.3641457557678196</c:v>
                </c:pt>
                <c:pt idx="5410">
                  <c:v>-5.4976553916931099</c:v>
                </c:pt>
                <c:pt idx="5411">
                  <c:v>-5.8289895057678196</c:v>
                </c:pt>
                <c:pt idx="5412">
                  <c:v>-5.4889364242553702</c:v>
                </c:pt>
                <c:pt idx="5413">
                  <c:v>-4.3292684555053702</c:v>
                </c:pt>
                <c:pt idx="5414">
                  <c:v>-4.8960232734680096</c:v>
                </c:pt>
                <c:pt idx="5415">
                  <c:v>-5.4976553916931099</c:v>
                </c:pt>
                <c:pt idx="5416">
                  <c:v>-5.5761294364929199</c:v>
                </c:pt>
                <c:pt idx="5417">
                  <c:v>-4.7041983604431099</c:v>
                </c:pt>
                <c:pt idx="5418">
                  <c:v>-5.0878481864929199</c:v>
                </c:pt>
                <c:pt idx="5419">
                  <c:v>-6.4306216239929199</c:v>
                </c:pt>
                <c:pt idx="5420">
                  <c:v>-6.0644106864929199</c:v>
                </c:pt>
                <c:pt idx="5421">
                  <c:v>-5.3930239677429199</c:v>
                </c:pt>
                <c:pt idx="5422">
                  <c:v>-5.6284451484680096</c:v>
                </c:pt>
                <c:pt idx="5423">
                  <c:v>-5.5150942802429199</c:v>
                </c:pt>
                <c:pt idx="5424">
                  <c:v>-4.8349881172180096</c:v>
                </c:pt>
                <c:pt idx="5425">
                  <c:v>-5.0442514419555602</c:v>
                </c:pt>
                <c:pt idx="5426">
                  <c:v>-3.81482934951782</c:v>
                </c:pt>
                <c:pt idx="5427">
                  <c:v>-4.0066537857055602</c:v>
                </c:pt>
                <c:pt idx="5428">
                  <c:v>-4.9832162857055602</c:v>
                </c:pt>
                <c:pt idx="5429">
                  <c:v>-5.4104623794555602</c:v>
                </c:pt>
                <c:pt idx="5430">
                  <c:v>-5.7505154609680096</c:v>
                </c:pt>
                <c:pt idx="5431">
                  <c:v>-6.0208139419555602</c:v>
                </c:pt>
                <c:pt idx="5432">
                  <c:v>-5.6458840370178196</c:v>
                </c:pt>
                <c:pt idx="5433">
                  <c:v>-5.8725857734680096</c:v>
                </c:pt>
                <c:pt idx="5434">
                  <c:v>-5.4802169799804599</c:v>
                </c:pt>
                <c:pt idx="5435">
                  <c:v>-5.7592349052429199</c:v>
                </c:pt>
                <c:pt idx="5436">
                  <c:v>-5.7330770492553702</c:v>
                </c:pt>
                <c:pt idx="5437">
                  <c:v>-4.2507944107055602</c:v>
                </c:pt>
                <c:pt idx="5438">
                  <c:v>-4.9134621620178196</c:v>
                </c:pt>
                <c:pt idx="5439">
                  <c:v>-4.8349881172180096</c:v>
                </c:pt>
                <c:pt idx="5440">
                  <c:v>-5.1576027870178196</c:v>
                </c:pt>
                <c:pt idx="5441">
                  <c:v>-4.7303566932678196</c:v>
                </c:pt>
                <c:pt idx="5442">
                  <c:v>-4.5821280479431099</c:v>
                </c:pt>
                <c:pt idx="5443">
                  <c:v>-4.9570584297180096</c:v>
                </c:pt>
                <c:pt idx="5444">
                  <c:v>-4.3467068672180096</c:v>
                </c:pt>
                <c:pt idx="5445">
                  <c:v>-5.1488833427429199</c:v>
                </c:pt>
                <c:pt idx="5446">
                  <c:v>-5.4104623794555602</c:v>
                </c:pt>
                <c:pt idx="5447">
                  <c:v>-5.3145499229431099</c:v>
                </c:pt>
                <c:pt idx="5448">
                  <c:v>-4.6606020927429199</c:v>
                </c:pt>
                <c:pt idx="5449">
                  <c:v>-4.5298123359680096</c:v>
                </c:pt>
                <c:pt idx="5450">
                  <c:v>-4.2856717109680096</c:v>
                </c:pt>
                <c:pt idx="5451">
                  <c:v>-5.0442514419555602</c:v>
                </c:pt>
                <c:pt idx="5452">
                  <c:v>-5.5586905479431099</c:v>
                </c:pt>
                <c:pt idx="5453">
                  <c:v>-4.4862155914306596</c:v>
                </c:pt>
                <c:pt idx="5454">
                  <c:v>-3.1434423923492401</c:v>
                </c:pt>
                <c:pt idx="5455">
                  <c:v>-5.4104623794555602</c:v>
                </c:pt>
                <c:pt idx="5456">
                  <c:v>-5.5586905479431099</c:v>
                </c:pt>
                <c:pt idx="5457">
                  <c:v>-5.4453396797180096</c:v>
                </c:pt>
                <c:pt idx="5458">
                  <c:v>-4.8873038291931099</c:v>
                </c:pt>
                <c:pt idx="5459">
                  <c:v>-5.3319888114929199</c:v>
                </c:pt>
                <c:pt idx="5460">
                  <c:v>-5.3407082557678196</c:v>
                </c:pt>
                <c:pt idx="5461">
                  <c:v>-5.2186379432678196</c:v>
                </c:pt>
                <c:pt idx="5462">
                  <c:v>-3.79739046096801</c:v>
                </c:pt>
                <c:pt idx="5463">
                  <c:v>-3.8933029174804599</c:v>
                </c:pt>
                <c:pt idx="5464">
                  <c:v>-3.7450747489929199</c:v>
                </c:pt>
                <c:pt idx="5465">
                  <c:v>-3.5445303916931099</c:v>
                </c:pt>
                <c:pt idx="5466">
                  <c:v>-3.8322677612304599</c:v>
                </c:pt>
                <c:pt idx="5467">
                  <c:v>-4.0938467979431099</c:v>
                </c:pt>
                <c:pt idx="5468">
                  <c:v>-4.9570584297180096</c:v>
                </c:pt>
                <c:pt idx="5469">
                  <c:v>-4.7826724052429199</c:v>
                </c:pt>
                <c:pt idx="5470">
                  <c:v>-3.7189168930053702</c:v>
                </c:pt>
                <c:pt idx="5471">
                  <c:v>-5.3668661117553702</c:v>
                </c:pt>
                <c:pt idx="5472">
                  <c:v>-5.4714975357055602</c:v>
                </c:pt>
                <c:pt idx="5473">
                  <c:v>-4.6518826484680096</c:v>
                </c:pt>
                <c:pt idx="5474">
                  <c:v>-4.5123739242553702</c:v>
                </c:pt>
                <c:pt idx="5475">
                  <c:v>-4.1984786987304599</c:v>
                </c:pt>
                <c:pt idx="5476">
                  <c:v>-4.9919357299804599</c:v>
                </c:pt>
                <c:pt idx="5477">
                  <c:v>-5.1750411987304599</c:v>
                </c:pt>
                <c:pt idx="5478">
                  <c:v>-5.3058309555053702</c:v>
                </c:pt>
                <c:pt idx="5479">
                  <c:v>-3.9020223617553702</c:v>
                </c:pt>
                <c:pt idx="5480">
                  <c:v>-3.9020223617553702</c:v>
                </c:pt>
                <c:pt idx="5481">
                  <c:v>-4.2071981430053702</c:v>
                </c:pt>
                <c:pt idx="5482">
                  <c:v>-5.6458840370178196</c:v>
                </c:pt>
                <c:pt idx="5483">
                  <c:v>-4.4949350357055602</c:v>
                </c:pt>
                <c:pt idx="5484">
                  <c:v>-4.0764083862304599</c:v>
                </c:pt>
                <c:pt idx="5485">
                  <c:v>-5.0268130302429199</c:v>
                </c:pt>
                <c:pt idx="5486">
                  <c:v>-4.8088302612304599</c:v>
                </c:pt>
                <c:pt idx="5487">
                  <c:v>-3.9456186294555602</c:v>
                </c:pt>
                <c:pt idx="5488">
                  <c:v>-4.8698654174804599</c:v>
                </c:pt>
                <c:pt idx="5489">
                  <c:v>-4.8175497055053702</c:v>
                </c:pt>
                <c:pt idx="5490">
                  <c:v>-5.0268130302429199</c:v>
                </c:pt>
                <c:pt idx="5491">
                  <c:v>-4.4862160682678196</c:v>
                </c:pt>
                <c:pt idx="5492">
                  <c:v>-4.8175497055053702</c:v>
                </c:pt>
                <c:pt idx="5493">
                  <c:v>-4.8873038291931099</c:v>
                </c:pt>
                <c:pt idx="5494">
                  <c:v>-4.0240926742553702</c:v>
                </c:pt>
                <c:pt idx="5495">
                  <c:v>-4.1636013984680096</c:v>
                </c:pt>
                <c:pt idx="5496">
                  <c:v>-4.7739529609680096</c:v>
                </c:pt>
                <c:pt idx="5497">
                  <c:v>-4.9483394622802699</c:v>
                </c:pt>
                <c:pt idx="5498">
                  <c:v>-4.4077420234680096</c:v>
                </c:pt>
                <c:pt idx="5499">
                  <c:v>-4.9309005737304599</c:v>
                </c:pt>
                <c:pt idx="5500">
                  <c:v>-5.5063748359680096</c:v>
                </c:pt>
                <c:pt idx="5501">
                  <c:v>-5.3581466674804599</c:v>
                </c:pt>
                <c:pt idx="5502">
                  <c:v>-4.4513387680053702</c:v>
                </c:pt>
                <c:pt idx="5503">
                  <c:v>-4.3205490112304599</c:v>
                </c:pt>
                <c:pt idx="5504">
                  <c:v>-4.0066537857055602</c:v>
                </c:pt>
                <c:pt idx="5505">
                  <c:v>-4.3728647232055602</c:v>
                </c:pt>
                <c:pt idx="5506">
                  <c:v>-4.4862155914306596</c:v>
                </c:pt>
                <c:pt idx="5507">
                  <c:v>-4.2246365547180096</c:v>
                </c:pt>
                <c:pt idx="5508">
                  <c:v>-2.39358186721801</c:v>
                </c:pt>
                <c:pt idx="5509">
                  <c:v>-2.3587048053741402</c:v>
                </c:pt>
                <c:pt idx="5510">
                  <c:v>-3.1957583427429199</c:v>
                </c:pt>
                <c:pt idx="5511">
                  <c:v>-4.2769522666931099</c:v>
                </c:pt>
                <c:pt idx="5512">
                  <c:v>-4.2246365547180096</c:v>
                </c:pt>
                <c:pt idx="5513">
                  <c:v>-2.9254596233367902</c:v>
                </c:pt>
                <c:pt idx="5514">
                  <c:v>-3.1957583427429199</c:v>
                </c:pt>
                <c:pt idx="5515">
                  <c:v>-4.0240926742553702</c:v>
                </c:pt>
                <c:pt idx="5516">
                  <c:v>-3.85842561721801</c:v>
                </c:pt>
                <c:pt idx="5517">
                  <c:v>-3.38758325576782</c:v>
                </c:pt>
                <c:pt idx="5518">
                  <c:v>-3.44861841201782</c:v>
                </c:pt>
                <c:pt idx="5519">
                  <c:v>-4.4862160682678196</c:v>
                </c:pt>
                <c:pt idx="5520">
                  <c:v>-5.0878481864929199</c:v>
                </c:pt>
                <c:pt idx="5521">
                  <c:v>-5.3581466674804599</c:v>
                </c:pt>
                <c:pt idx="5522">
                  <c:v>-5.3058309555053702</c:v>
                </c:pt>
                <c:pt idx="5523">
                  <c:v>-5.5238137245178196</c:v>
                </c:pt>
                <c:pt idx="5524">
                  <c:v>-4.9657778739929199</c:v>
                </c:pt>
                <c:pt idx="5525">
                  <c:v>-4.1461629867553702</c:v>
                </c:pt>
                <c:pt idx="5526">
                  <c:v>-4.1025662422180096</c:v>
                </c:pt>
                <c:pt idx="5527">
                  <c:v>-5.1576023101806596</c:v>
                </c:pt>
                <c:pt idx="5528">
                  <c:v>-5.0878481864929199</c:v>
                </c:pt>
                <c:pt idx="5529">
                  <c:v>-5.0355324745178196</c:v>
                </c:pt>
                <c:pt idx="5530">
                  <c:v>-4.7477951049804599</c:v>
                </c:pt>
                <c:pt idx="5531">
                  <c:v>-5.5238137245178196</c:v>
                </c:pt>
                <c:pt idx="5532">
                  <c:v>-5.0093741416931099</c:v>
                </c:pt>
                <c:pt idx="5533">
                  <c:v>-3.9020223617553702</c:v>
                </c:pt>
                <c:pt idx="5534">
                  <c:v>-3.8671450614929199</c:v>
                </c:pt>
                <c:pt idx="5535">
                  <c:v>-4.3815841674804599</c:v>
                </c:pt>
                <c:pt idx="5536">
                  <c:v>-4.6257247924804599</c:v>
                </c:pt>
                <c:pt idx="5537">
                  <c:v>-4.4338998794555602</c:v>
                </c:pt>
                <c:pt idx="5538">
                  <c:v>-4.4513387680053702</c:v>
                </c:pt>
                <c:pt idx="5539">
                  <c:v>-3.5794079303741402</c:v>
                </c:pt>
                <c:pt idx="5540">
                  <c:v>-3.7625133991241402</c:v>
                </c:pt>
                <c:pt idx="5541">
                  <c:v>-4.4251809120178196</c:v>
                </c:pt>
                <c:pt idx="5542">
                  <c:v>-3.9630575180053702</c:v>
                </c:pt>
                <c:pt idx="5543">
                  <c:v>-4.0676889419555602</c:v>
                </c:pt>
                <c:pt idx="5544">
                  <c:v>-5.0180935859680096</c:v>
                </c:pt>
                <c:pt idx="5545">
                  <c:v>-3.9892153739929199</c:v>
                </c:pt>
                <c:pt idx="5546">
                  <c:v>-4.4338998794555602</c:v>
                </c:pt>
                <c:pt idx="5547">
                  <c:v>-5.6720418930053702</c:v>
                </c:pt>
                <c:pt idx="5548">
                  <c:v>-4.8611459732055602</c:v>
                </c:pt>
                <c:pt idx="5549">
                  <c:v>-3.2829513549804599</c:v>
                </c:pt>
                <c:pt idx="5550">
                  <c:v>-3.4834954738616899</c:v>
                </c:pt>
                <c:pt idx="5551">
                  <c:v>-4.7739529609680096</c:v>
                </c:pt>
                <c:pt idx="5552">
                  <c:v>-4.9483389854431099</c:v>
                </c:pt>
                <c:pt idx="5553">
                  <c:v>-3.67532014846801</c:v>
                </c:pt>
                <c:pt idx="5554">
                  <c:v>-4.9483389854431099</c:v>
                </c:pt>
                <c:pt idx="5555">
                  <c:v>-4.0764083862304599</c:v>
                </c:pt>
                <c:pt idx="5556">
                  <c:v>-3.4747760295867902</c:v>
                </c:pt>
                <c:pt idx="5557">
                  <c:v>-3.6055657863616899</c:v>
                </c:pt>
                <c:pt idx="5558">
                  <c:v>-3.6055657863616899</c:v>
                </c:pt>
                <c:pt idx="5559">
                  <c:v>-3.7886710166931099</c:v>
                </c:pt>
                <c:pt idx="5560">
                  <c:v>-3.2306354045867902</c:v>
                </c:pt>
                <c:pt idx="5561">
                  <c:v>-3.9281802177429199</c:v>
                </c:pt>
                <c:pt idx="5562">
                  <c:v>-4.6518826484680096</c:v>
                </c:pt>
                <c:pt idx="5563">
                  <c:v>-4.7913913726806596</c:v>
                </c:pt>
                <c:pt idx="5564">
                  <c:v>-4.7739529609680096</c:v>
                </c:pt>
                <c:pt idx="5565">
                  <c:v>-4.9047427177429199</c:v>
                </c:pt>
                <c:pt idx="5566">
                  <c:v>-5.3058309555053702</c:v>
                </c:pt>
                <c:pt idx="5567">
                  <c:v>-4.2682332992553702</c:v>
                </c:pt>
                <c:pt idx="5568">
                  <c:v>-4.9657778739929199</c:v>
                </c:pt>
                <c:pt idx="5569">
                  <c:v>-4.6082863807678196</c:v>
                </c:pt>
                <c:pt idx="5570">
                  <c:v>-4.0240926742553702</c:v>
                </c:pt>
                <c:pt idx="5571">
                  <c:v>-3.5183727741241402</c:v>
                </c:pt>
                <c:pt idx="5572">
                  <c:v>-2.8382666110992401</c:v>
                </c:pt>
                <c:pt idx="5573">
                  <c:v>-3.2131969928741402</c:v>
                </c:pt>
                <c:pt idx="5574">
                  <c:v>-3.6491622924804599</c:v>
                </c:pt>
                <c:pt idx="5575">
                  <c:v>-4.3554263114929199</c:v>
                </c:pt>
                <c:pt idx="5576">
                  <c:v>-4.3118295669555602</c:v>
                </c:pt>
                <c:pt idx="5577">
                  <c:v>-3.9020221233367902</c:v>
                </c:pt>
                <c:pt idx="5578">
                  <c:v>-4.1287240982055602</c:v>
                </c:pt>
                <c:pt idx="5579">
                  <c:v>-4.6867599487304599</c:v>
                </c:pt>
                <c:pt idx="5580">
                  <c:v>-5.8551473617553702</c:v>
                </c:pt>
                <c:pt idx="5581">
                  <c:v>-5.8202700614929199</c:v>
                </c:pt>
                <c:pt idx="5582">
                  <c:v>-3.7799518108367902</c:v>
                </c:pt>
                <c:pt idx="5583">
                  <c:v>-3.0475299358367902</c:v>
                </c:pt>
                <c:pt idx="5584">
                  <c:v>-4.1287240982055602</c:v>
                </c:pt>
                <c:pt idx="5585">
                  <c:v>-4.5821280479431099</c:v>
                </c:pt>
                <c:pt idx="5586">
                  <c:v>-4.4949350357055602</c:v>
                </c:pt>
                <c:pt idx="5587">
                  <c:v>-3.4224603176116899</c:v>
                </c:pt>
                <c:pt idx="5588">
                  <c:v>-3.3178286552429199</c:v>
                </c:pt>
                <c:pt idx="5589">
                  <c:v>-3.9892153739929199</c:v>
                </c:pt>
                <c:pt idx="5590">
                  <c:v>-4.7303566932678196</c:v>
                </c:pt>
                <c:pt idx="5591">
                  <c:v>-3.93689966201782</c:v>
                </c:pt>
                <c:pt idx="5592">
                  <c:v>-4.0153732299804599</c:v>
                </c:pt>
                <c:pt idx="5593">
                  <c:v>-3.79739046096801</c:v>
                </c:pt>
                <c:pt idx="5594">
                  <c:v>-4.3379874229431099</c:v>
                </c:pt>
                <c:pt idx="5595">
                  <c:v>-3.8409869670867902</c:v>
                </c:pt>
                <c:pt idx="5596">
                  <c:v>-4.6518826484680096</c:v>
                </c:pt>
                <c:pt idx="5597">
                  <c:v>-4.7913918495178196</c:v>
                </c:pt>
                <c:pt idx="5598">
                  <c:v>-4.6954793930053702</c:v>
                </c:pt>
                <c:pt idx="5599">
                  <c:v>-4.3815841674804599</c:v>
                </c:pt>
                <c:pt idx="5600">
                  <c:v>-3.61428499221801</c:v>
                </c:pt>
                <c:pt idx="5601">
                  <c:v>-2.8905825614929199</c:v>
                </c:pt>
                <c:pt idx="5602">
                  <c:v>-3.73635530471801</c:v>
                </c:pt>
                <c:pt idx="5603">
                  <c:v>-4.5472507476806596</c:v>
                </c:pt>
                <c:pt idx="5604">
                  <c:v>-4.7826724052429199</c:v>
                </c:pt>
                <c:pt idx="5605">
                  <c:v>-4.6170053482055602</c:v>
                </c:pt>
                <c:pt idx="5606">
                  <c:v>-3.7886710166931099</c:v>
                </c:pt>
                <c:pt idx="5607">
                  <c:v>-3.91946077346801</c:v>
                </c:pt>
                <c:pt idx="5608">
                  <c:v>-3.67532014846801</c:v>
                </c:pt>
                <c:pt idx="5609">
                  <c:v>-3.3439865112304599</c:v>
                </c:pt>
                <c:pt idx="5610">
                  <c:v>-2.9690563678741402</c:v>
                </c:pt>
                <c:pt idx="5611">
                  <c:v>-3.73635530471801</c:v>
                </c:pt>
                <c:pt idx="5612">
                  <c:v>-3.9717767238616899</c:v>
                </c:pt>
                <c:pt idx="5613">
                  <c:v>-3.4050216674804599</c:v>
                </c:pt>
                <c:pt idx="5614">
                  <c:v>-3.61428499221801</c:v>
                </c:pt>
                <c:pt idx="5615">
                  <c:v>-4.6257247924804599</c:v>
                </c:pt>
                <c:pt idx="5616">
                  <c:v>-4.4077420234680096</c:v>
                </c:pt>
                <c:pt idx="5617">
                  <c:v>-3.9020223617553702</c:v>
                </c:pt>
                <c:pt idx="5618">
                  <c:v>-4.2420754432678196</c:v>
                </c:pt>
                <c:pt idx="5619">
                  <c:v>-4.2246365547180096</c:v>
                </c:pt>
                <c:pt idx="5620">
                  <c:v>-4.0589699745178196</c:v>
                </c:pt>
                <c:pt idx="5621">
                  <c:v>-4.6780405044555602</c:v>
                </c:pt>
                <c:pt idx="5622">
                  <c:v>-3.6666007041931099</c:v>
                </c:pt>
                <c:pt idx="5623">
                  <c:v>-3.7625133991241402</c:v>
                </c:pt>
                <c:pt idx="5624">
                  <c:v>-3.2655127048492401</c:v>
                </c:pt>
                <c:pt idx="5625">
                  <c:v>-4.6257247924804599</c:v>
                </c:pt>
                <c:pt idx="5626">
                  <c:v>-4.8960232734680096</c:v>
                </c:pt>
                <c:pt idx="5627">
                  <c:v>-4.2333559989929199</c:v>
                </c:pt>
                <c:pt idx="5628">
                  <c:v>-3.4573373794555602</c:v>
                </c:pt>
                <c:pt idx="5629">
                  <c:v>-3.87586450576782</c:v>
                </c:pt>
                <c:pt idx="5630">
                  <c:v>-4.5559701919555602</c:v>
                </c:pt>
                <c:pt idx="5631">
                  <c:v>-4.3031105995178196</c:v>
                </c:pt>
                <c:pt idx="5632">
                  <c:v>-3.67532014846801</c:v>
                </c:pt>
                <c:pt idx="5633">
                  <c:v>-3.8497061729431099</c:v>
                </c:pt>
                <c:pt idx="5634">
                  <c:v>-3.8409872055053702</c:v>
                </c:pt>
                <c:pt idx="5635">
                  <c:v>-4.0938467979431099</c:v>
                </c:pt>
                <c:pt idx="5636">
                  <c:v>-4.2856717109680096</c:v>
                </c:pt>
                <c:pt idx="5637">
                  <c:v>-3.2829513549804599</c:v>
                </c:pt>
                <c:pt idx="5638">
                  <c:v>-3.61428499221801</c:v>
                </c:pt>
                <c:pt idx="5639">
                  <c:v>-3.61428499221801</c:v>
                </c:pt>
                <c:pt idx="5640">
                  <c:v>-3.7625133991241402</c:v>
                </c:pt>
                <c:pt idx="5641">
                  <c:v>-3.79739046096801</c:v>
                </c:pt>
                <c:pt idx="5642">
                  <c:v>-4.0328121185302699</c:v>
                </c:pt>
                <c:pt idx="5643">
                  <c:v>-4.6344442367553702</c:v>
                </c:pt>
                <c:pt idx="5644">
                  <c:v>-4.5734090805053702</c:v>
                </c:pt>
                <c:pt idx="5645">
                  <c:v>-3.55324983596801</c:v>
                </c:pt>
                <c:pt idx="5646">
                  <c:v>-2.6028454303741402</c:v>
                </c:pt>
                <c:pt idx="5647">
                  <c:v>-2.9690563678741402</c:v>
                </c:pt>
                <c:pt idx="5648">
                  <c:v>-4.4513387680053702</c:v>
                </c:pt>
                <c:pt idx="5649">
                  <c:v>-4.3118295669555602</c:v>
                </c:pt>
                <c:pt idx="5650">
                  <c:v>-3.7101974487304599</c:v>
                </c:pt>
                <c:pt idx="5651">
                  <c:v>-3.2655127048492401</c:v>
                </c:pt>
                <c:pt idx="5652">
                  <c:v>-3.3963024616241402</c:v>
                </c:pt>
                <c:pt idx="5653">
                  <c:v>-4.1723208427429199</c:v>
                </c:pt>
                <c:pt idx="5654">
                  <c:v>-4.5123739242553702</c:v>
                </c:pt>
                <c:pt idx="5655">
                  <c:v>-4.7913918495178196</c:v>
                </c:pt>
                <c:pt idx="5656">
                  <c:v>-3.9630572795867902</c:v>
                </c:pt>
                <c:pt idx="5657">
                  <c:v>-4.2769522666931099</c:v>
                </c:pt>
                <c:pt idx="5658">
                  <c:v>-4.0589694976806596</c:v>
                </c:pt>
                <c:pt idx="5659">
                  <c:v>-4.4862160682678196</c:v>
                </c:pt>
                <c:pt idx="5660">
                  <c:v>-4.1548819541931099</c:v>
                </c:pt>
                <c:pt idx="5661">
                  <c:v>-5.0616903305053702</c:v>
                </c:pt>
                <c:pt idx="5662">
                  <c:v>-5.2447957992553702</c:v>
                </c:pt>
                <c:pt idx="5663">
                  <c:v>-5.0529708862304599</c:v>
                </c:pt>
                <c:pt idx="5664">
                  <c:v>-4.1548819541931099</c:v>
                </c:pt>
                <c:pt idx="5665">
                  <c:v>-4.8088302612304599</c:v>
                </c:pt>
                <c:pt idx="5666">
                  <c:v>-5.0791287422180096</c:v>
                </c:pt>
                <c:pt idx="5667">
                  <c:v>-5.0616903305053702</c:v>
                </c:pt>
                <c:pt idx="5668">
                  <c:v>-4.7303562164306596</c:v>
                </c:pt>
                <c:pt idx="5669">
                  <c:v>-5.0180935859680096</c:v>
                </c:pt>
                <c:pt idx="5670">
                  <c:v>-4.1810402870178196</c:v>
                </c:pt>
                <c:pt idx="5671">
                  <c:v>-4.1984786987304599</c:v>
                </c:pt>
                <c:pt idx="5672">
                  <c:v>-3.7014780044555602</c:v>
                </c:pt>
                <c:pt idx="5673">
                  <c:v>-4.6606020927429199</c:v>
                </c:pt>
                <c:pt idx="5674">
                  <c:v>-3.85842561721801</c:v>
                </c:pt>
                <c:pt idx="5675">
                  <c:v>-3.3178286552429199</c:v>
                </c:pt>
                <c:pt idx="5676">
                  <c:v>-3.6404428482055602</c:v>
                </c:pt>
                <c:pt idx="5677">
                  <c:v>-3.4398989677429199</c:v>
                </c:pt>
                <c:pt idx="5678">
                  <c:v>-4.6693215370178196</c:v>
                </c:pt>
                <c:pt idx="5679">
                  <c:v>-5.1140060424804599</c:v>
                </c:pt>
                <c:pt idx="5680">
                  <c:v>-4.4949350357055602</c:v>
                </c:pt>
                <c:pt idx="5681">
                  <c:v>-3.1696002483367902</c:v>
                </c:pt>
                <c:pt idx="5682">
                  <c:v>-3.2655127048492401</c:v>
                </c:pt>
                <c:pt idx="5683">
                  <c:v>-3.4834952354431099</c:v>
                </c:pt>
                <c:pt idx="5684">
                  <c:v>-3.1347231864929199</c:v>
                </c:pt>
                <c:pt idx="5685">
                  <c:v>-3.2916705608367902</c:v>
                </c:pt>
                <c:pt idx="5686">
                  <c:v>-3.98049592971801</c:v>
                </c:pt>
                <c:pt idx="5687">
                  <c:v>-5.3145499229431099</c:v>
                </c:pt>
                <c:pt idx="5688">
                  <c:v>-6.3085513114929199</c:v>
                </c:pt>
                <c:pt idx="5689">
                  <c:v>-5.1140060424804599</c:v>
                </c:pt>
                <c:pt idx="5690">
                  <c:v>-4.4687771797180096</c:v>
                </c:pt>
                <c:pt idx="5691">
                  <c:v>-4.7041983604431099</c:v>
                </c:pt>
                <c:pt idx="5692">
                  <c:v>-4.7477951049804599</c:v>
                </c:pt>
                <c:pt idx="5693">
                  <c:v>-4.7216372489929199</c:v>
                </c:pt>
                <c:pt idx="5694">
                  <c:v>-4.6780405044555602</c:v>
                </c:pt>
                <c:pt idx="5695">
                  <c:v>-5.3145499229431099</c:v>
                </c:pt>
                <c:pt idx="5696">
                  <c:v>-6.1952004432678196</c:v>
                </c:pt>
                <c:pt idx="5697">
                  <c:v>-5.0529708862304599</c:v>
                </c:pt>
                <c:pt idx="5698">
                  <c:v>-4.9919357299804599</c:v>
                </c:pt>
                <c:pt idx="5699">
                  <c:v>-5.7592349052429199</c:v>
                </c:pt>
                <c:pt idx="5700">
                  <c:v>-5.8377084732055602</c:v>
                </c:pt>
                <c:pt idx="5701">
                  <c:v>-5.0965676307678196</c:v>
                </c:pt>
                <c:pt idx="5702">
                  <c:v>-5.2709536552429199</c:v>
                </c:pt>
                <c:pt idx="5703">
                  <c:v>-6.4393410682678196</c:v>
                </c:pt>
                <c:pt idx="5704">
                  <c:v>-6.2998318672180096</c:v>
                </c:pt>
                <c:pt idx="5705">
                  <c:v>-5.7853927612304599</c:v>
                </c:pt>
                <c:pt idx="5706">
                  <c:v>-5.2186379432678196</c:v>
                </c:pt>
                <c:pt idx="5707">
                  <c:v>-5.2186379432678196</c:v>
                </c:pt>
                <c:pt idx="5708">
                  <c:v>-5.5325326919555602</c:v>
                </c:pt>
                <c:pt idx="5709">
                  <c:v>-5.1663217544555602</c:v>
                </c:pt>
                <c:pt idx="5710">
                  <c:v>-4.8088302612304599</c:v>
                </c:pt>
                <c:pt idx="5711">
                  <c:v>-4.5385317802429199</c:v>
                </c:pt>
                <c:pt idx="5712">
                  <c:v>-4.1374435424804599</c:v>
                </c:pt>
                <c:pt idx="5713">
                  <c:v>-5.3494272232055602</c:v>
                </c:pt>
                <c:pt idx="5714">
                  <c:v>-5.4976553916931099</c:v>
                </c:pt>
                <c:pt idx="5715">
                  <c:v>-5.7592349052429199</c:v>
                </c:pt>
                <c:pt idx="5716">
                  <c:v>-5.3058309555053702</c:v>
                </c:pt>
                <c:pt idx="5717">
                  <c:v>-5.0093741416931099</c:v>
                </c:pt>
                <c:pt idx="5718">
                  <c:v>-5.3058309555053702</c:v>
                </c:pt>
                <c:pt idx="5719">
                  <c:v>-6.0033755302429199</c:v>
                </c:pt>
                <c:pt idx="5720">
                  <c:v>-4.8437075614929199</c:v>
                </c:pt>
                <c:pt idx="5721">
                  <c:v>-4.8175497055053702</c:v>
                </c:pt>
                <c:pt idx="5722">
                  <c:v>-4.6082863807678196</c:v>
                </c:pt>
                <c:pt idx="5723">
                  <c:v>-4.8611459732055602</c:v>
                </c:pt>
                <c:pt idx="5724">
                  <c:v>-4.8088302612304599</c:v>
                </c:pt>
                <c:pt idx="5725">
                  <c:v>-4.8001108169555602</c:v>
                </c:pt>
                <c:pt idx="5726">
                  <c:v>-4.6954793930053702</c:v>
                </c:pt>
                <c:pt idx="5727">
                  <c:v>-4.6082863807678196</c:v>
                </c:pt>
                <c:pt idx="5728">
                  <c:v>-5.4627785682678196</c:v>
                </c:pt>
                <c:pt idx="5729">
                  <c:v>-5.0006551742553702</c:v>
                </c:pt>
                <c:pt idx="5730">
                  <c:v>-5.1140060424804599</c:v>
                </c:pt>
                <c:pt idx="5731">
                  <c:v>-4.9744973182678196</c:v>
                </c:pt>
                <c:pt idx="5732">
                  <c:v>-4.5298123359680096</c:v>
                </c:pt>
                <c:pt idx="5733">
                  <c:v>-5.8202700614929199</c:v>
                </c:pt>
                <c:pt idx="5734">
                  <c:v>-4.8349881172180096</c:v>
                </c:pt>
                <c:pt idx="5735">
                  <c:v>-5.1576027870178196</c:v>
                </c:pt>
                <c:pt idx="5736">
                  <c:v>-5.0616903305053702</c:v>
                </c:pt>
                <c:pt idx="5737">
                  <c:v>-4.4600577354431099</c:v>
                </c:pt>
                <c:pt idx="5738">
                  <c:v>-4.9396200180053702</c:v>
                </c:pt>
                <c:pt idx="5739">
                  <c:v>-5.6458840370178196</c:v>
                </c:pt>
                <c:pt idx="5740">
                  <c:v>-4.5123739242553702</c:v>
                </c:pt>
                <c:pt idx="5741">
                  <c:v>-4.1548819541931099</c:v>
                </c:pt>
                <c:pt idx="5742">
                  <c:v>-4.8785848617553702</c:v>
                </c:pt>
                <c:pt idx="5743">
                  <c:v>-5.1140060424804599</c:v>
                </c:pt>
                <c:pt idx="5744">
                  <c:v>-5.1314444541931099</c:v>
                </c:pt>
                <c:pt idx="5745">
                  <c:v>-5.6894803047180096</c:v>
                </c:pt>
                <c:pt idx="5746">
                  <c:v>-6.2823934555053702</c:v>
                </c:pt>
                <c:pt idx="5747">
                  <c:v>-5.0616903305053702</c:v>
                </c:pt>
                <c:pt idx="5748">
                  <c:v>-3.9107413291931099</c:v>
                </c:pt>
                <c:pt idx="5749">
                  <c:v>-3.43117952346801</c:v>
                </c:pt>
                <c:pt idx="5750">
                  <c:v>-4.0328116416931099</c:v>
                </c:pt>
                <c:pt idx="5751">
                  <c:v>-5.3930239677429199</c:v>
                </c:pt>
                <c:pt idx="5752">
                  <c:v>-4.3815841674804599</c:v>
                </c:pt>
                <c:pt idx="5753">
                  <c:v>-4.5210928916931099</c:v>
                </c:pt>
                <c:pt idx="5754">
                  <c:v>-4.1548819541931099</c:v>
                </c:pt>
                <c:pt idx="5755">
                  <c:v>-4.7041983604431099</c:v>
                </c:pt>
                <c:pt idx="5756">
                  <c:v>-5.3930239677429199</c:v>
                </c:pt>
                <c:pt idx="5757">
                  <c:v>-4.4164614677429199</c:v>
                </c:pt>
                <c:pt idx="5758">
                  <c:v>-5.0878481864929199</c:v>
                </c:pt>
                <c:pt idx="5759">
                  <c:v>-5.2796730995178196</c:v>
                </c:pt>
                <c:pt idx="5760">
                  <c:v>-5.1314444541931099</c:v>
                </c:pt>
                <c:pt idx="5761">
                  <c:v>-5.5761294364929199</c:v>
                </c:pt>
                <c:pt idx="5762">
                  <c:v>-4.6431632041931099</c:v>
                </c:pt>
                <c:pt idx="5763">
                  <c:v>-4.1636013984680096</c:v>
                </c:pt>
                <c:pt idx="5764">
                  <c:v>-3.4398989677429199</c:v>
                </c:pt>
                <c:pt idx="5765">
                  <c:v>-5.1663217544555602</c:v>
                </c:pt>
                <c:pt idx="5766">
                  <c:v>-5.5935678482055602</c:v>
                </c:pt>
                <c:pt idx="5767">
                  <c:v>-5.5935678482055602</c:v>
                </c:pt>
                <c:pt idx="5768">
                  <c:v>-5.6633224487304599</c:v>
                </c:pt>
                <c:pt idx="5769">
                  <c:v>-4.7477951049804599</c:v>
                </c:pt>
                <c:pt idx="5770">
                  <c:v>-4.6344442367553702</c:v>
                </c:pt>
                <c:pt idx="5771">
                  <c:v>-5.7853927612304599</c:v>
                </c:pt>
                <c:pt idx="5772">
                  <c:v>-5.1052865982055602</c:v>
                </c:pt>
                <c:pt idx="5773">
                  <c:v>-4.8349881172180096</c:v>
                </c:pt>
                <c:pt idx="5774">
                  <c:v>-4.6431632041931099</c:v>
                </c:pt>
                <c:pt idx="5775">
                  <c:v>-4.0066537857055602</c:v>
                </c:pt>
                <c:pt idx="5776">
                  <c:v>-4.3118295669555602</c:v>
                </c:pt>
                <c:pt idx="5777">
                  <c:v>-4.1200051307678196</c:v>
                </c:pt>
                <c:pt idx="5778">
                  <c:v>-4.2943911552429199</c:v>
                </c:pt>
                <c:pt idx="5779">
                  <c:v>-4.1287240982055602</c:v>
                </c:pt>
                <c:pt idx="5780">
                  <c:v>-4.8873038291931099</c:v>
                </c:pt>
                <c:pt idx="5781">
                  <c:v>-5.4104623794555602</c:v>
                </c:pt>
                <c:pt idx="5782">
                  <c:v>-5.4366202354431099</c:v>
                </c:pt>
                <c:pt idx="5783">
                  <c:v>-5.0355324745178196</c:v>
                </c:pt>
                <c:pt idx="5784">
                  <c:v>-3.9630572795867902</c:v>
                </c:pt>
                <c:pt idx="5785">
                  <c:v>-3.91946077346801</c:v>
                </c:pt>
                <c:pt idx="5786">
                  <c:v>-4.3031101226806596</c:v>
                </c:pt>
                <c:pt idx="5787">
                  <c:v>-4.8785848617553702</c:v>
                </c:pt>
                <c:pt idx="5788">
                  <c:v>-4.8175497055053702</c:v>
                </c:pt>
                <c:pt idx="5789">
                  <c:v>-4.5908474922180096</c:v>
                </c:pt>
                <c:pt idx="5790">
                  <c:v>-4.6082863807678196</c:v>
                </c:pt>
                <c:pt idx="5791">
                  <c:v>-5.2535147666931099</c:v>
                </c:pt>
                <c:pt idx="5792">
                  <c:v>-5.1227254867553702</c:v>
                </c:pt>
                <c:pt idx="5793">
                  <c:v>-4.8698654174804599</c:v>
                </c:pt>
                <c:pt idx="5794">
                  <c:v>-4.3118295669555602</c:v>
                </c:pt>
                <c:pt idx="5795">
                  <c:v>-4.3990230560302699</c:v>
                </c:pt>
                <c:pt idx="5796">
                  <c:v>-4.2595138549804599</c:v>
                </c:pt>
                <c:pt idx="5797">
                  <c:v>-4.7739529609680096</c:v>
                </c:pt>
                <c:pt idx="5798">
                  <c:v>-4.2246365547180096</c:v>
                </c:pt>
                <c:pt idx="5799">
                  <c:v>-4.1025662422180096</c:v>
                </c:pt>
                <c:pt idx="5800">
                  <c:v>-4.2856717109680096</c:v>
                </c:pt>
                <c:pt idx="5801">
                  <c:v>-5.2971115112304599</c:v>
                </c:pt>
                <c:pt idx="5802">
                  <c:v>-5.4191818237304599</c:v>
                </c:pt>
                <c:pt idx="5803">
                  <c:v>-4.9047427177429199</c:v>
                </c:pt>
                <c:pt idx="5804">
                  <c:v>-5.1227254867553702</c:v>
                </c:pt>
                <c:pt idx="5805">
                  <c:v>-4.9657778739929199</c:v>
                </c:pt>
                <c:pt idx="5806">
                  <c:v>-4.0240926742553702</c:v>
                </c:pt>
                <c:pt idx="5807">
                  <c:v>-3.0998458862304599</c:v>
                </c:pt>
                <c:pt idx="5808">
                  <c:v>-4.7913918495178196</c:v>
                </c:pt>
                <c:pt idx="5809">
                  <c:v>-4.7303566932678196</c:v>
                </c:pt>
                <c:pt idx="5810">
                  <c:v>-5.0878481864929199</c:v>
                </c:pt>
                <c:pt idx="5811">
                  <c:v>-4.9919357299804599</c:v>
                </c:pt>
                <c:pt idx="5812">
                  <c:v>-5.0878481864929199</c:v>
                </c:pt>
                <c:pt idx="5813">
                  <c:v>-3.9368994235992401</c:v>
                </c:pt>
                <c:pt idx="5814">
                  <c:v>-3.8322677612304599</c:v>
                </c:pt>
                <c:pt idx="5815">
                  <c:v>-5.0006551742553702</c:v>
                </c:pt>
                <c:pt idx="5816">
                  <c:v>-4.5734090805053702</c:v>
                </c:pt>
                <c:pt idx="5817">
                  <c:v>-5.3843045234680096</c:v>
                </c:pt>
                <c:pt idx="5818">
                  <c:v>-4.4687771797180096</c:v>
                </c:pt>
                <c:pt idx="5819">
                  <c:v>-4.8262686729431099</c:v>
                </c:pt>
                <c:pt idx="5820">
                  <c:v>-3.7886712551116899</c:v>
                </c:pt>
                <c:pt idx="5821">
                  <c:v>-4.1984786987304599</c:v>
                </c:pt>
                <c:pt idx="5822">
                  <c:v>-4.9134621620178196</c:v>
                </c:pt>
                <c:pt idx="5823">
                  <c:v>-5.1052865982055602</c:v>
                </c:pt>
                <c:pt idx="5824">
                  <c:v>-5.5935678482055602</c:v>
                </c:pt>
                <c:pt idx="5825">
                  <c:v>-6.0295333862304599</c:v>
                </c:pt>
                <c:pt idx="5826">
                  <c:v>-6.1341652870178196</c:v>
                </c:pt>
                <c:pt idx="5827">
                  <c:v>-5.4104623794555602</c:v>
                </c:pt>
                <c:pt idx="5828">
                  <c:v>-5.3668661117553702</c:v>
                </c:pt>
                <c:pt idx="5829">
                  <c:v>-4.8611459732055602</c:v>
                </c:pt>
                <c:pt idx="5830">
                  <c:v>-3.9979345798492401</c:v>
                </c:pt>
                <c:pt idx="5831">
                  <c:v>-4.0676889419555602</c:v>
                </c:pt>
                <c:pt idx="5832">
                  <c:v>-5.2273569107055602</c:v>
                </c:pt>
                <c:pt idx="5833">
                  <c:v>-5.2011990547180096</c:v>
                </c:pt>
                <c:pt idx="5834">
                  <c:v>-4.6170053482055602</c:v>
                </c:pt>
                <c:pt idx="5835">
                  <c:v>-5.4279012680053702</c:v>
                </c:pt>
                <c:pt idx="5836">
                  <c:v>-4.3554263114929199</c:v>
                </c:pt>
                <c:pt idx="5837">
                  <c:v>-2.8644244670867902</c:v>
                </c:pt>
                <c:pt idx="5838">
                  <c:v>-4.3554263114929199</c:v>
                </c:pt>
                <c:pt idx="5839">
                  <c:v>-5.0965676307678196</c:v>
                </c:pt>
                <c:pt idx="5840">
                  <c:v>-3.26551294326782</c:v>
                </c:pt>
                <c:pt idx="5841">
                  <c:v>-3.8148303031921298</c:v>
                </c:pt>
                <c:pt idx="5842">
                  <c:v>-4.4600577354431099</c:v>
                </c:pt>
                <c:pt idx="5843">
                  <c:v>-6.3085513114929199</c:v>
                </c:pt>
                <c:pt idx="5844">
                  <c:v>-5.8028311729431099</c:v>
                </c:pt>
                <c:pt idx="5845">
                  <c:v>-4.0589694976806596</c:v>
                </c:pt>
                <c:pt idx="5846">
                  <c:v>-4.5123739242553702</c:v>
                </c:pt>
                <c:pt idx="5847">
                  <c:v>-4.7129178047180096</c:v>
                </c:pt>
                <c:pt idx="5848">
                  <c:v>-5.0965676307678196</c:v>
                </c:pt>
                <c:pt idx="5849">
                  <c:v>-5.1052865982055602</c:v>
                </c:pt>
                <c:pt idx="5850">
                  <c:v>-5.2883920669555602</c:v>
                </c:pt>
                <c:pt idx="5851">
                  <c:v>-4.0851278305053702</c:v>
                </c:pt>
                <c:pt idx="5852">
                  <c:v>-3.9543380737304599</c:v>
                </c:pt>
                <c:pt idx="5853">
                  <c:v>-3.9543380737304599</c:v>
                </c:pt>
                <c:pt idx="5854">
                  <c:v>-4.0415310859680096</c:v>
                </c:pt>
                <c:pt idx="5855">
                  <c:v>-3.7886712551116899</c:v>
                </c:pt>
                <c:pt idx="5856">
                  <c:v>-4.1112856864929199</c:v>
                </c:pt>
                <c:pt idx="5857">
                  <c:v>-3.8322677612304599</c:v>
                </c:pt>
                <c:pt idx="5858">
                  <c:v>-3.8409869670867902</c:v>
                </c:pt>
                <c:pt idx="5859">
                  <c:v>-4.1723208427429199</c:v>
                </c:pt>
                <c:pt idx="5860">
                  <c:v>-4.5385317802429199</c:v>
                </c:pt>
                <c:pt idx="5861">
                  <c:v>-4.2595138549804599</c:v>
                </c:pt>
                <c:pt idx="5862">
                  <c:v>-3.73635530471801</c:v>
                </c:pt>
                <c:pt idx="5863">
                  <c:v>-4.4426193237304599</c:v>
                </c:pt>
                <c:pt idx="5864">
                  <c:v>-4.0938467979431099</c:v>
                </c:pt>
                <c:pt idx="5865">
                  <c:v>-4.2159175872802699</c:v>
                </c:pt>
                <c:pt idx="5866">
                  <c:v>-3.7799520492553702</c:v>
                </c:pt>
                <c:pt idx="5867">
                  <c:v>-3.6230044364929199</c:v>
                </c:pt>
                <c:pt idx="5868">
                  <c:v>-4.1374435424804599</c:v>
                </c:pt>
                <c:pt idx="5869">
                  <c:v>-4.7826724052429199</c:v>
                </c:pt>
                <c:pt idx="5870">
                  <c:v>-3.7450747489929199</c:v>
                </c:pt>
                <c:pt idx="5871">
                  <c:v>-4.4077420234680096</c:v>
                </c:pt>
                <c:pt idx="5872">
                  <c:v>-5.0006551742553702</c:v>
                </c:pt>
                <c:pt idx="5873">
                  <c:v>-5.2796730995178196</c:v>
                </c:pt>
                <c:pt idx="5874">
                  <c:v>-4.8349881172180096</c:v>
                </c:pt>
                <c:pt idx="5875">
                  <c:v>-4.7390756607055602</c:v>
                </c:pt>
                <c:pt idx="5876">
                  <c:v>-4.1897592544555602</c:v>
                </c:pt>
                <c:pt idx="5877">
                  <c:v>-4.5646896362304599</c:v>
                </c:pt>
                <c:pt idx="5878">
                  <c:v>-4.5995669364929199</c:v>
                </c:pt>
                <c:pt idx="5879">
                  <c:v>-4.6867599487304599</c:v>
                </c:pt>
                <c:pt idx="5880">
                  <c:v>-5.3755850791931099</c:v>
                </c:pt>
                <c:pt idx="5881">
                  <c:v>-6.3085513114929199</c:v>
                </c:pt>
                <c:pt idx="5882">
                  <c:v>-6.0033755302429199</c:v>
                </c:pt>
                <c:pt idx="5883">
                  <c:v>-5.7853927612304599</c:v>
                </c:pt>
                <c:pt idx="5884">
                  <c:v>-6.3347091674804599</c:v>
                </c:pt>
                <c:pt idx="5885">
                  <c:v>-6.5875692367553702</c:v>
                </c:pt>
                <c:pt idx="5886">
                  <c:v>-6.0644106864929199</c:v>
                </c:pt>
                <c:pt idx="5887">
                  <c:v>-5.3058309555053702</c:v>
                </c:pt>
                <c:pt idx="5888">
                  <c:v>-4.5734090805053702</c:v>
                </c:pt>
                <c:pt idx="5889">
                  <c:v>-4.8785848617553702</c:v>
                </c:pt>
                <c:pt idx="5890">
                  <c:v>-5.8551473617553702</c:v>
                </c:pt>
                <c:pt idx="5891">
                  <c:v>-5.2796730995178196</c:v>
                </c:pt>
                <c:pt idx="5892">
                  <c:v>-4.5298123359680096</c:v>
                </c:pt>
                <c:pt idx="5893">
                  <c:v>-5.5150942802429199</c:v>
                </c:pt>
                <c:pt idx="5894">
                  <c:v>-5.2360763549804599</c:v>
                </c:pt>
                <c:pt idx="5895">
                  <c:v>-5.7679543495178196</c:v>
                </c:pt>
                <c:pt idx="5896">
                  <c:v>-6.6660428047180096</c:v>
                </c:pt>
                <c:pt idx="5897">
                  <c:v>-6.4306216239929199</c:v>
                </c:pt>
                <c:pt idx="5898">
                  <c:v>-5.4714975357055602</c:v>
                </c:pt>
                <c:pt idx="5899">
                  <c:v>-5.7592349052429199</c:v>
                </c:pt>
                <c:pt idx="5900">
                  <c:v>-6.0731301307678196</c:v>
                </c:pt>
                <c:pt idx="5901">
                  <c:v>-5.8028311729431099</c:v>
                </c:pt>
                <c:pt idx="5902">
                  <c:v>-6.7532358169555602</c:v>
                </c:pt>
                <c:pt idx="5903">
                  <c:v>-5.0442514419555602</c:v>
                </c:pt>
                <c:pt idx="5904">
                  <c:v>-5.1663217544555602</c:v>
                </c:pt>
                <c:pt idx="5905">
                  <c:v>-5.6197257041931099</c:v>
                </c:pt>
                <c:pt idx="5906">
                  <c:v>-5.7853927612304599</c:v>
                </c:pt>
                <c:pt idx="5907">
                  <c:v>-5.9510598182678196</c:v>
                </c:pt>
                <c:pt idx="5908">
                  <c:v>-5.2273569107055602</c:v>
                </c:pt>
                <c:pt idx="5909">
                  <c:v>-5.3407082557678196</c:v>
                </c:pt>
                <c:pt idx="5910">
                  <c:v>-5.5586905479431099</c:v>
                </c:pt>
                <c:pt idx="5911">
                  <c:v>-5.5935678482055602</c:v>
                </c:pt>
                <c:pt idx="5912">
                  <c:v>-4.5908474922180096</c:v>
                </c:pt>
                <c:pt idx="5913">
                  <c:v>-4.5210928916931099</c:v>
                </c:pt>
                <c:pt idx="5914">
                  <c:v>-4.3903036117553702</c:v>
                </c:pt>
                <c:pt idx="5915">
                  <c:v>-6.2475161552429199</c:v>
                </c:pt>
                <c:pt idx="5916">
                  <c:v>-6.5439724922180096</c:v>
                </c:pt>
                <c:pt idx="5917">
                  <c:v>-6.2039194107055602</c:v>
                </c:pt>
                <c:pt idx="5918">
                  <c:v>-6.2475161552429199</c:v>
                </c:pt>
                <c:pt idx="5919">
                  <c:v>-5.3407082557678196</c:v>
                </c:pt>
                <c:pt idx="5920">
                  <c:v>-5.7853927612304599</c:v>
                </c:pt>
                <c:pt idx="5921">
                  <c:v>-6.6137270927429199</c:v>
                </c:pt>
                <c:pt idx="5922">
                  <c:v>-7.2763943672180096</c:v>
                </c:pt>
                <c:pt idx="5923">
                  <c:v>-6.3434286117553702</c:v>
                </c:pt>
                <c:pt idx="5924">
                  <c:v>-5.7679543495178196</c:v>
                </c:pt>
                <c:pt idx="5925">
                  <c:v>-5.8551473617553702</c:v>
                </c:pt>
                <c:pt idx="5926">
                  <c:v>-5.8987436294555602</c:v>
                </c:pt>
                <c:pt idx="5927">
                  <c:v>-5.9597787857055602</c:v>
                </c:pt>
                <c:pt idx="5928">
                  <c:v>-5.6284451484680096</c:v>
                </c:pt>
                <c:pt idx="5929">
                  <c:v>-6.1603231430053702</c:v>
                </c:pt>
                <c:pt idx="5930">
                  <c:v>-6.7793936729431099</c:v>
                </c:pt>
                <c:pt idx="5931">
                  <c:v>-6.4219021797180096</c:v>
                </c:pt>
                <c:pt idx="5932">
                  <c:v>-6.4829373359680096</c:v>
                </c:pt>
                <c:pt idx="5933">
                  <c:v>-5.3930239677429199</c:v>
                </c:pt>
                <c:pt idx="5934">
                  <c:v>-6.5788497924804599</c:v>
                </c:pt>
                <c:pt idx="5935">
                  <c:v>-6.1516036987304599</c:v>
                </c:pt>
                <c:pt idx="5936">
                  <c:v>-5.9684982299804599</c:v>
                </c:pt>
                <c:pt idx="5937">
                  <c:v>-6.3347091674804599</c:v>
                </c:pt>
                <c:pt idx="5938">
                  <c:v>-6.3085513114929199</c:v>
                </c:pt>
                <c:pt idx="5939">
                  <c:v>-7.1804819107055602</c:v>
                </c:pt>
                <c:pt idx="5940">
                  <c:v>-6.3870248794555602</c:v>
                </c:pt>
                <c:pt idx="5941">
                  <c:v>-7.2415170669555602</c:v>
                </c:pt>
                <c:pt idx="5942">
                  <c:v>-6.6486043930053702</c:v>
                </c:pt>
                <c:pt idx="5943">
                  <c:v>-6.0295333862304599</c:v>
                </c:pt>
                <c:pt idx="5944">
                  <c:v>-6.4306216239929199</c:v>
                </c:pt>
                <c:pt idx="5945">
                  <c:v>-6.3434286117553702</c:v>
                </c:pt>
                <c:pt idx="5946">
                  <c:v>-5.8028311729431099</c:v>
                </c:pt>
                <c:pt idx="5947">
                  <c:v>-6.2300772666931099</c:v>
                </c:pt>
                <c:pt idx="5948">
                  <c:v>-6.4306216239929199</c:v>
                </c:pt>
                <c:pt idx="5949">
                  <c:v>-6.5265340805053702</c:v>
                </c:pt>
                <c:pt idx="5950">
                  <c:v>-5.5848488807678196</c:v>
                </c:pt>
                <c:pt idx="5951">
                  <c:v>-6.2649545669555602</c:v>
                </c:pt>
                <c:pt idx="5952">
                  <c:v>-6.5526919364929199</c:v>
                </c:pt>
                <c:pt idx="5953">
                  <c:v>-5.5325326919555602</c:v>
                </c:pt>
                <c:pt idx="5954">
                  <c:v>-4.8524270057678196</c:v>
                </c:pt>
                <c:pt idx="5955">
                  <c:v>-4.9134621620178196</c:v>
                </c:pt>
                <c:pt idx="5956">
                  <c:v>-6.2213582992553702</c:v>
                </c:pt>
                <c:pt idx="5957">
                  <c:v>-5.7505154609680096</c:v>
                </c:pt>
                <c:pt idx="5958">
                  <c:v>-5.5674099922180096</c:v>
                </c:pt>
                <c:pt idx="5959">
                  <c:v>-5.3668661117553702</c:v>
                </c:pt>
                <c:pt idx="5960">
                  <c:v>-5.4802169799804599</c:v>
                </c:pt>
                <c:pt idx="5961">
                  <c:v>-6.6398849487304599</c:v>
                </c:pt>
                <c:pt idx="5962">
                  <c:v>-6.3608670234680096</c:v>
                </c:pt>
                <c:pt idx="5963">
                  <c:v>-5.4279012680053702</c:v>
                </c:pt>
                <c:pt idx="5964">
                  <c:v>-6.8753061294555602</c:v>
                </c:pt>
                <c:pt idx="5965">
                  <c:v>-6.6747622489929199</c:v>
                </c:pt>
                <c:pt idx="5966">
                  <c:v>-5.8900246620178196</c:v>
                </c:pt>
                <c:pt idx="5967">
                  <c:v>-5.1663217544555602</c:v>
                </c:pt>
                <c:pt idx="5968">
                  <c:v>-5.7941122055053702</c:v>
                </c:pt>
                <c:pt idx="5969">
                  <c:v>-5.2535147666931099</c:v>
                </c:pt>
                <c:pt idx="5970">
                  <c:v>-5.2971115112304599</c:v>
                </c:pt>
                <c:pt idx="5971">
                  <c:v>-5.0355324745178196</c:v>
                </c:pt>
                <c:pt idx="5972">
                  <c:v>-5.8813052177429199</c:v>
                </c:pt>
                <c:pt idx="5973">
                  <c:v>-5.3058309555053702</c:v>
                </c:pt>
                <c:pt idx="5974">
                  <c:v>-6.0992879867553702</c:v>
                </c:pt>
                <c:pt idx="5975">
                  <c:v>-7.1107277870178196</c:v>
                </c:pt>
                <c:pt idx="5976">
                  <c:v>-6.5701303482055602</c:v>
                </c:pt>
                <c:pt idx="5977">
                  <c:v>-6.7881131172180096</c:v>
                </c:pt>
                <c:pt idx="5978">
                  <c:v>-5.0268130302429199</c:v>
                </c:pt>
                <c:pt idx="5979">
                  <c:v>-5.6807608604431099</c:v>
                </c:pt>
                <c:pt idx="5980">
                  <c:v>-6.2823934555053702</c:v>
                </c:pt>
                <c:pt idx="5981">
                  <c:v>-5.5412521362304599</c:v>
                </c:pt>
                <c:pt idx="5982">
                  <c:v>-4.1636013984680096</c:v>
                </c:pt>
                <c:pt idx="5983">
                  <c:v>-4.8349881172180096</c:v>
                </c:pt>
                <c:pt idx="5984">
                  <c:v>-6.7968325614929199</c:v>
                </c:pt>
                <c:pt idx="5985">
                  <c:v>-6.4567794799804599</c:v>
                </c:pt>
                <c:pt idx="5986">
                  <c:v>-4.9396200180053702</c:v>
                </c:pt>
                <c:pt idx="5987">
                  <c:v>-5.4889364242553702</c:v>
                </c:pt>
                <c:pt idx="5988">
                  <c:v>-5.5935678482055602</c:v>
                </c:pt>
                <c:pt idx="5989">
                  <c:v>-4.9483389854431099</c:v>
                </c:pt>
                <c:pt idx="5990">
                  <c:v>-4.0851278305053702</c:v>
                </c:pt>
                <c:pt idx="5991">
                  <c:v>-5.2971115112304599</c:v>
                </c:pt>
                <c:pt idx="5992">
                  <c:v>-6.1254458427429199</c:v>
                </c:pt>
                <c:pt idx="5993">
                  <c:v>-4.7739529609680096</c:v>
                </c:pt>
                <c:pt idx="5994">
                  <c:v>-5.1314444541931099</c:v>
                </c:pt>
                <c:pt idx="5995">
                  <c:v>-5.8551473617553702</c:v>
                </c:pt>
                <c:pt idx="5996">
                  <c:v>-4.6257247924804599</c:v>
                </c:pt>
                <c:pt idx="5997">
                  <c:v>-5.2971115112304599</c:v>
                </c:pt>
                <c:pt idx="5998">
                  <c:v>-5.6720418930053702</c:v>
                </c:pt>
                <c:pt idx="5999">
                  <c:v>-5.8725857734680096</c:v>
                </c:pt>
                <c:pt idx="6000">
                  <c:v>-5.3581466674804599</c:v>
                </c:pt>
                <c:pt idx="6001">
                  <c:v>-5.7156381607055602</c:v>
                </c:pt>
                <c:pt idx="6002">
                  <c:v>-6.1341652870178196</c:v>
                </c:pt>
                <c:pt idx="6003">
                  <c:v>-5.8551473617553702</c:v>
                </c:pt>
                <c:pt idx="6004">
                  <c:v>-5.8725857734680096</c:v>
                </c:pt>
                <c:pt idx="6005">
                  <c:v>-7.8954653739929199</c:v>
                </c:pt>
                <c:pt idx="6006">
                  <c:v>-7.0235342979431099</c:v>
                </c:pt>
                <c:pt idx="6007">
                  <c:v>-5.8551473617553702</c:v>
                </c:pt>
                <c:pt idx="6008">
                  <c:v>-5.2971115112304599</c:v>
                </c:pt>
                <c:pt idx="6009">
                  <c:v>-5.2622342109680096</c:v>
                </c:pt>
                <c:pt idx="6010">
                  <c:v>-5.3058309555053702</c:v>
                </c:pt>
                <c:pt idx="6011">
                  <c:v>-5.8638663291931099</c:v>
                </c:pt>
                <c:pt idx="6012">
                  <c:v>-6.3870248794555602</c:v>
                </c:pt>
                <c:pt idx="6013">
                  <c:v>-6.6834816932678196</c:v>
                </c:pt>
                <c:pt idx="6014">
                  <c:v>-6.2911124229431099</c:v>
                </c:pt>
                <c:pt idx="6015">
                  <c:v>-6.4393410682678196</c:v>
                </c:pt>
                <c:pt idx="6016">
                  <c:v>-5.7417960166931099</c:v>
                </c:pt>
                <c:pt idx="6017">
                  <c:v>-5.4714975357055602</c:v>
                </c:pt>
                <c:pt idx="6018">
                  <c:v>-4.9832162857055602</c:v>
                </c:pt>
                <c:pt idx="6019">
                  <c:v>-5.2447957992553702</c:v>
                </c:pt>
                <c:pt idx="6020">
                  <c:v>-5.3058309555053702</c:v>
                </c:pt>
                <c:pt idx="6021">
                  <c:v>-6.1864809989929199</c:v>
                </c:pt>
                <c:pt idx="6022">
                  <c:v>-6.2911124229431099</c:v>
                </c:pt>
                <c:pt idx="6023">
                  <c:v>-5.8551473617553702</c:v>
                </c:pt>
                <c:pt idx="6024">
                  <c:v>-5.8638663291931099</c:v>
                </c:pt>
                <c:pt idx="6025">
                  <c:v>-6.1603231430053702</c:v>
                </c:pt>
                <c:pt idx="6026">
                  <c:v>-4.9657778739929199</c:v>
                </c:pt>
                <c:pt idx="6027">
                  <c:v>-4.5036544799804599</c:v>
                </c:pt>
                <c:pt idx="6028">
                  <c:v>-5.6633224487304599</c:v>
                </c:pt>
                <c:pt idx="6029">
                  <c:v>-6.4131827354431099</c:v>
                </c:pt>
                <c:pt idx="6030">
                  <c:v>-6.7619552612304599</c:v>
                </c:pt>
                <c:pt idx="6031">
                  <c:v>-6.7183585166931099</c:v>
                </c:pt>
                <c:pt idx="6032">
                  <c:v>-5.8987436294555602</c:v>
                </c:pt>
                <c:pt idx="6033">
                  <c:v>-5.8900246620178196</c:v>
                </c:pt>
                <c:pt idx="6034">
                  <c:v>-7.2240786552429199</c:v>
                </c:pt>
                <c:pt idx="6035">
                  <c:v>-6.6486043930053702</c:v>
                </c:pt>
                <c:pt idx="6036">
                  <c:v>-5.9597787857055602</c:v>
                </c:pt>
                <c:pt idx="6037">
                  <c:v>-6.3259897232055602</c:v>
                </c:pt>
                <c:pt idx="6038">
                  <c:v>-6.5265340805053702</c:v>
                </c:pt>
                <c:pt idx="6039">
                  <c:v>-6.5875692367553702</c:v>
                </c:pt>
                <c:pt idx="6040">
                  <c:v>-5.7592349052429199</c:v>
                </c:pt>
                <c:pt idx="6041">
                  <c:v>-6.8753061294555602</c:v>
                </c:pt>
                <c:pt idx="6042">
                  <c:v>-6.7445168495178196</c:v>
                </c:pt>
                <c:pt idx="6043">
                  <c:v>-6.6050076484680096</c:v>
                </c:pt>
                <c:pt idx="6044">
                  <c:v>-6.2823934555053702</c:v>
                </c:pt>
                <c:pt idx="6045">
                  <c:v>-5.6894803047180096</c:v>
                </c:pt>
                <c:pt idx="6046">
                  <c:v>-4.4513387680053702</c:v>
                </c:pt>
                <c:pt idx="6047">
                  <c:v>-4.8001108169555602</c:v>
                </c:pt>
                <c:pt idx="6048">
                  <c:v>-4.6867599487304599</c:v>
                </c:pt>
                <c:pt idx="6049">
                  <c:v>-5.8900246620178196</c:v>
                </c:pt>
                <c:pt idx="6050">
                  <c:v>-5.8028311729431099</c:v>
                </c:pt>
                <c:pt idx="6051">
                  <c:v>-6.0992879867553702</c:v>
                </c:pt>
                <c:pt idx="6052">
                  <c:v>-5.3755850791931099</c:v>
                </c:pt>
                <c:pt idx="6053">
                  <c:v>-4.4600577354431099</c:v>
                </c:pt>
                <c:pt idx="6054">
                  <c:v>-3.9020223617553702</c:v>
                </c:pt>
                <c:pt idx="6055">
                  <c:v>-6.2562355995178196</c:v>
                </c:pt>
                <c:pt idx="6056">
                  <c:v>-6.3434286117553702</c:v>
                </c:pt>
                <c:pt idx="6057">
                  <c:v>-5.5063748359680096</c:v>
                </c:pt>
                <c:pt idx="6058">
                  <c:v>-5.6546030044555602</c:v>
                </c:pt>
                <c:pt idx="6059">
                  <c:v>-6.2475161552429199</c:v>
                </c:pt>
                <c:pt idx="6060">
                  <c:v>-5.8289895057678196</c:v>
                </c:pt>
                <c:pt idx="6061">
                  <c:v>-5.2273569107055602</c:v>
                </c:pt>
                <c:pt idx="6062">
                  <c:v>-4.3990225791931099</c:v>
                </c:pt>
                <c:pt idx="6063">
                  <c:v>-5.3843045234680096</c:v>
                </c:pt>
                <c:pt idx="6064">
                  <c:v>-5.9336209297180096</c:v>
                </c:pt>
                <c:pt idx="6065">
                  <c:v>-5.6197257041931099</c:v>
                </c:pt>
                <c:pt idx="6066">
                  <c:v>-5.3755850791931099</c:v>
                </c:pt>
                <c:pt idx="6067">
                  <c:v>-5.1140060424804599</c:v>
                </c:pt>
                <c:pt idx="6068">
                  <c:v>-5.6546030044555602</c:v>
                </c:pt>
                <c:pt idx="6069">
                  <c:v>-6.7793936729431099</c:v>
                </c:pt>
                <c:pt idx="6070">
                  <c:v>-7.1630434989929199</c:v>
                </c:pt>
                <c:pt idx="6071">
                  <c:v>-5.4191818237304599</c:v>
                </c:pt>
                <c:pt idx="6072">
                  <c:v>-5.0704092979431099</c:v>
                </c:pt>
                <c:pt idx="6073">
                  <c:v>-4.6518826484680096</c:v>
                </c:pt>
                <c:pt idx="6074">
                  <c:v>-4.9919357299804599</c:v>
                </c:pt>
                <c:pt idx="6075">
                  <c:v>-5.0878481864929199</c:v>
                </c:pt>
                <c:pt idx="6076">
                  <c:v>-4.9832162857055602</c:v>
                </c:pt>
                <c:pt idx="6077">
                  <c:v>-5.7417960166931099</c:v>
                </c:pt>
                <c:pt idx="6078">
                  <c:v>-6.3870248794555602</c:v>
                </c:pt>
                <c:pt idx="6079">
                  <c:v>-5.7330770492553702</c:v>
                </c:pt>
                <c:pt idx="6080">
                  <c:v>-4.9396200180053702</c:v>
                </c:pt>
                <c:pt idx="6081">
                  <c:v>-5.1401638984680096</c:v>
                </c:pt>
                <c:pt idx="6082">
                  <c:v>-4.5036544799804599</c:v>
                </c:pt>
                <c:pt idx="6083">
                  <c:v>-5.8725857734680096</c:v>
                </c:pt>
                <c:pt idx="6084">
                  <c:v>-6.1254458427429199</c:v>
                </c:pt>
                <c:pt idx="6085">
                  <c:v>-5.2883920669555602</c:v>
                </c:pt>
                <c:pt idx="6086">
                  <c:v>-5.8900246620178196</c:v>
                </c:pt>
                <c:pt idx="6087">
                  <c:v>-6.3434286117553702</c:v>
                </c:pt>
                <c:pt idx="6088">
                  <c:v>-6.7183585166931099</c:v>
                </c:pt>
                <c:pt idx="6089">
                  <c:v>-6.5003762245178196</c:v>
                </c:pt>
                <c:pt idx="6090">
                  <c:v>-5.9423403739929199</c:v>
                </c:pt>
                <c:pt idx="6091">
                  <c:v>-5.4453396797180096</c:v>
                </c:pt>
                <c:pt idx="6092">
                  <c:v>-5.3668661117553702</c:v>
                </c:pt>
                <c:pt idx="6093">
                  <c:v>-5.7243576049804599</c:v>
                </c:pt>
                <c:pt idx="6094">
                  <c:v>-5.6371645927429199</c:v>
                </c:pt>
                <c:pt idx="6095">
                  <c:v>-5.5150942802429199</c:v>
                </c:pt>
                <c:pt idx="6096">
                  <c:v>-4.8175497055053702</c:v>
                </c:pt>
                <c:pt idx="6097">
                  <c:v>-4.9657778739929199</c:v>
                </c:pt>
                <c:pt idx="6098">
                  <c:v>-4.8262686729431099</c:v>
                </c:pt>
                <c:pt idx="6099">
                  <c:v>-5.0704092979431099</c:v>
                </c:pt>
                <c:pt idx="6100">
                  <c:v>-5.1314444541931099</c:v>
                </c:pt>
                <c:pt idx="6101">
                  <c:v>-6.2039194107055602</c:v>
                </c:pt>
                <c:pt idx="6102">
                  <c:v>-5.6894803047180096</c:v>
                </c:pt>
                <c:pt idx="6103">
                  <c:v>-6.0469717979431099</c:v>
                </c:pt>
                <c:pt idx="6104">
                  <c:v>-4.8524270057678196</c:v>
                </c:pt>
                <c:pt idx="6105">
                  <c:v>-4.9744973182678196</c:v>
                </c:pt>
                <c:pt idx="6106">
                  <c:v>-6.5526919364929199</c:v>
                </c:pt>
                <c:pt idx="6107">
                  <c:v>-6.1952004432678196</c:v>
                </c:pt>
                <c:pt idx="6108">
                  <c:v>-4.7477951049804599</c:v>
                </c:pt>
                <c:pt idx="6109">
                  <c:v>-5.0355324745178196</c:v>
                </c:pt>
                <c:pt idx="6110">
                  <c:v>-6.1254458427429199</c:v>
                </c:pt>
                <c:pt idx="6111">
                  <c:v>-5.7766733169555602</c:v>
                </c:pt>
                <c:pt idx="6112">
                  <c:v>-6.3172707557678196</c:v>
                </c:pt>
                <c:pt idx="6113">
                  <c:v>-5.7505154609680096</c:v>
                </c:pt>
                <c:pt idx="6114">
                  <c:v>-6.5701303482055602</c:v>
                </c:pt>
                <c:pt idx="6115">
                  <c:v>-6.3347091674804599</c:v>
                </c:pt>
                <c:pt idx="6116">
                  <c:v>-5.7679543495178196</c:v>
                </c:pt>
                <c:pt idx="6117">
                  <c:v>-5.1750411987304599</c:v>
                </c:pt>
                <c:pt idx="6118">
                  <c:v>-4.9832162857055602</c:v>
                </c:pt>
                <c:pt idx="6119">
                  <c:v>-5.9249014854431099</c:v>
                </c:pt>
                <c:pt idx="6120">
                  <c:v>-6.6486043930053702</c:v>
                </c:pt>
                <c:pt idx="6121">
                  <c:v>-6.0208139419555602</c:v>
                </c:pt>
                <c:pt idx="6122">
                  <c:v>-4.4774966239929199</c:v>
                </c:pt>
                <c:pt idx="6123">
                  <c:v>-4.3554263114929199</c:v>
                </c:pt>
                <c:pt idx="6124">
                  <c:v>-5.6458840370178196</c:v>
                </c:pt>
                <c:pt idx="6125">
                  <c:v>-6.4131827354431099</c:v>
                </c:pt>
                <c:pt idx="6126">
                  <c:v>-5.5935678482055602</c:v>
                </c:pt>
                <c:pt idx="6127">
                  <c:v>-5.1924796104431099</c:v>
                </c:pt>
                <c:pt idx="6128">
                  <c:v>-4.7390756607055602</c:v>
                </c:pt>
                <c:pt idx="6129">
                  <c:v>-5.5063748359680096</c:v>
                </c:pt>
                <c:pt idx="6130">
                  <c:v>-4.5210933685302699</c:v>
                </c:pt>
                <c:pt idx="6131">
                  <c:v>-4.7390756607055602</c:v>
                </c:pt>
                <c:pt idx="6132">
                  <c:v>-5.3843045234680096</c:v>
                </c:pt>
                <c:pt idx="6133">
                  <c:v>-4.0502505302429199</c:v>
                </c:pt>
                <c:pt idx="6134">
                  <c:v>-4.4600577354431099</c:v>
                </c:pt>
                <c:pt idx="6135">
                  <c:v>-5.2709536552429199</c:v>
                </c:pt>
                <c:pt idx="6136">
                  <c:v>-4.7390756607055602</c:v>
                </c:pt>
                <c:pt idx="6137">
                  <c:v>-5.8202700614929199</c:v>
                </c:pt>
                <c:pt idx="6138">
                  <c:v>-5.6284451484680096</c:v>
                </c:pt>
                <c:pt idx="6139">
                  <c:v>-5.0355324745178196</c:v>
                </c:pt>
                <c:pt idx="6140">
                  <c:v>-4.9570584297180096</c:v>
                </c:pt>
                <c:pt idx="6141">
                  <c:v>-5.6807608604431099</c:v>
                </c:pt>
                <c:pt idx="6142">
                  <c:v>-6.3783059120178196</c:v>
                </c:pt>
                <c:pt idx="6143">
                  <c:v>-4.9919357299804599</c:v>
                </c:pt>
                <c:pt idx="6144">
                  <c:v>-3.3963024616241402</c:v>
                </c:pt>
                <c:pt idx="6145">
                  <c:v>-3.9107415676116899</c:v>
                </c:pt>
                <c:pt idx="6146">
                  <c:v>-5.1052865982055602</c:v>
                </c:pt>
                <c:pt idx="6147">
                  <c:v>-5.0529708862304599</c:v>
                </c:pt>
                <c:pt idx="6148">
                  <c:v>-5.0965676307678196</c:v>
                </c:pt>
                <c:pt idx="6149">
                  <c:v>-5.2273569107055602</c:v>
                </c:pt>
                <c:pt idx="6150">
                  <c:v>-5.0878481864929199</c:v>
                </c:pt>
                <c:pt idx="6151">
                  <c:v>-5.3058309555053702</c:v>
                </c:pt>
                <c:pt idx="6152">
                  <c:v>-5.0355319976806596</c:v>
                </c:pt>
                <c:pt idx="6153">
                  <c:v>-4.6082859039306596</c:v>
                </c:pt>
                <c:pt idx="6154">
                  <c:v>-5.0268130302429199</c:v>
                </c:pt>
                <c:pt idx="6155">
                  <c:v>-5.0704092979431099</c:v>
                </c:pt>
                <c:pt idx="6156">
                  <c:v>-3.7189166545867902</c:v>
                </c:pt>
                <c:pt idx="6157">
                  <c:v>-3.8409869670867902</c:v>
                </c:pt>
                <c:pt idx="6158">
                  <c:v>-5.5935678482055602</c:v>
                </c:pt>
                <c:pt idx="6159">
                  <c:v>-5.3494272232055602</c:v>
                </c:pt>
                <c:pt idx="6160">
                  <c:v>-5.4453396797180096</c:v>
                </c:pt>
                <c:pt idx="6161">
                  <c:v>-4.7390756607055602</c:v>
                </c:pt>
                <c:pt idx="6162">
                  <c:v>-4.4774966239929199</c:v>
                </c:pt>
                <c:pt idx="6163">
                  <c:v>-4.7565145492553702</c:v>
                </c:pt>
                <c:pt idx="6164">
                  <c:v>-4.7041988372802699</c:v>
                </c:pt>
                <c:pt idx="6165">
                  <c:v>-4.1897592544555602</c:v>
                </c:pt>
                <c:pt idx="6166">
                  <c:v>-4.6780405044555602</c:v>
                </c:pt>
                <c:pt idx="6167">
                  <c:v>-4.7129178047180096</c:v>
                </c:pt>
                <c:pt idx="6168">
                  <c:v>-4.6170053482055602</c:v>
                </c:pt>
                <c:pt idx="6169">
                  <c:v>-4.1548819541931099</c:v>
                </c:pt>
                <c:pt idx="6170">
                  <c:v>-5.0704092979431099</c:v>
                </c:pt>
                <c:pt idx="6171">
                  <c:v>-5.1140060424804599</c:v>
                </c:pt>
                <c:pt idx="6172">
                  <c:v>-4.9047427177429199</c:v>
                </c:pt>
                <c:pt idx="6173">
                  <c:v>-4.8524265289306596</c:v>
                </c:pt>
                <c:pt idx="6174">
                  <c:v>-4.6082859039306596</c:v>
                </c:pt>
                <c:pt idx="6175">
                  <c:v>-4.7913913726806596</c:v>
                </c:pt>
                <c:pt idx="6176">
                  <c:v>-4.9919357299804599</c:v>
                </c:pt>
                <c:pt idx="6177">
                  <c:v>-3.7101974487304599</c:v>
                </c:pt>
                <c:pt idx="6178">
                  <c:v>-5.4279012680053702</c:v>
                </c:pt>
                <c:pt idx="6179">
                  <c:v>-5.7941122055053702</c:v>
                </c:pt>
                <c:pt idx="6180">
                  <c:v>-5.3668661117553702</c:v>
                </c:pt>
                <c:pt idx="6181">
                  <c:v>-5.3232693672180096</c:v>
                </c:pt>
                <c:pt idx="6182">
                  <c:v>-4.8088302612304599</c:v>
                </c:pt>
                <c:pt idx="6183">
                  <c:v>-4.6518826484680096</c:v>
                </c:pt>
                <c:pt idx="6184">
                  <c:v>-4.0240926742553702</c:v>
                </c:pt>
                <c:pt idx="6185">
                  <c:v>-4.9744968414306596</c:v>
                </c:pt>
                <c:pt idx="6186">
                  <c:v>-4.5995669364929199</c:v>
                </c:pt>
                <c:pt idx="6187">
                  <c:v>-5.1663217544555602</c:v>
                </c:pt>
                <c:pt idx="6188">
                  <c:v>-4.9134616851806596</c:v>
                </c:pt>
                <c:pt idx="6189">
                  <c:v>-5.4889364242553702</c:v>
                </c:pt>
                <c:pt idx="6190">
                  <c:v>-4.5298123359680096</c:v>
                </c:pt>
                <c:pt idx="6191">
                  <c:v>-4.6518826484680096</c:v>
                </c:pt>
                <c:pt idx="6192">
                  <c:v>-5.6284451484680096</c:v>
                </c:pt>
                <c:pt idx="6193">
                  <c:v>-5.2796730995178196</c:v>
                </c:pt>
                <c:pt idx="6194">
                  <c:v>-5.6371645927429199</c:v>
                </c:pt>
                <c:pt idx="6195">
                  <c:v>-5.4802169799804599</c:v>
                </c:pt>
                <c:pt idx="6196">
                  <c:v>-4.4774966239929199</c:v>
                </c:pt>
                <c:pt idx="6197">
                  <c:v>-4.3815841674804599</c:v>
                </c:pt>
                <c:pt idx="6198">
                  <c:v>-6.1864809989929199</c:v>
                </c:pt>
                <c:pt idx="6199">
                  <c:v>-5.7592349052429199</c:v>
                </c:pt>
                <c:pt idx="6200">
                  <c:v>-5.3930239677429199</c:v>
                </c:pt>
                <c:pt idx="6201">
                  <c:v>-5.5150942802429199</c:v>
                </c:pt>
                <c:pt idx="6202">
                  <c:v>-4.4077420234680096</c:v>
                </c:pt>
                <c:pt idx="6203">
                  <c:v>-3.8933029174804599</c:v>
                </c:pt>
                <c:pt idx="6204">
                  <c:v>-5.0093746185302699</c:v>
                </c:pt>
                <c:pt idx="6205">
                  <c:v>-4.4774966239929199</c:v>
                </c:pt>
                <c:pt idx="6206">
                  <c:v>-3.6578817367553702</c:v>
                </c:pt>
                <c:pt idx="6207">
                  <c:v>-4.7652335166931099</c:v>
                </c:pt>
                <c:pt idx="6208">
                  <c:v>-6.0731301307678196</c:v>
                </c:pt>
                <c:pt idx="6209">
                  <c:v>-5.8289895057678196</c:v>
                </c:pt>
                <c:pt idx="6210">
                  <c:v>-4.7739529609680096</c:v>
                </c:pt>
                <c:pt idx="6211">
                  <c:v>-5.4017434120178196</c:v>
                </c:pt>
                <c:pt idx="6212">
                  <c:v>-5.7505154609680096</c:v>
                </c:pt>
                <c:pt idx="6213">
                  <c:v>-5.6807608604431099</c:v>
                </c:pt>
                <c:pt idx="6214">
                  <c:v>-4.6693215370178196</c:v>
                </c:pt>
                <c:pt idx="6215">
                  <c:v>-5.3668661117553702</c:v>
                </c:pt>
                <c:pt idx="6216">
                  <c:v>-5.4366202354431099</c:v>
                </c:pt>
                <c:pt idx="6217">
                  <c:v>-4.4513387680053702</c:v>
                </c:pt>
                <c:pt idx="6218">
                  <c:v>-4.7739529609680096</c:v>
                </c:pt>
                <c:pt idx="6219">
                  <c:v>-4.7216372489929199</c:v>
                </c:pt>
                <c:pt idx="6220">
                  <c:v>-5.1052865982055602</c:v>
                </c:pt>
                <c:pt idx="6221">
                  <c:v>-5.3232693672180096</c:v>
                </c:pt>
                <c:pt idx="6222">
                  <c:v>-3.9107413291931099</c:v>
                </c:pt>
                <c:pt idx="6223">
                  <c:v>-3.98049592971801</c:v>
                </c:pt>
                <c:pt idx="6224">
                  <c:v>-4.9744973182678196</c:v>
                </c:pt>
                <c:pt idx="6225">
                  <c:v>-5.1140060424804599</c:v>
                </c:pt>
                <c:pt idx="6226">
                  <c:v>-4.6867599487304599</c:v>
                </c:pt>
                <c:pt idx="6227">
                  <c:v>-4.1374435424804599</c:v>
                </c:pt>
                <c:pt idx="6228">
                  <c:v>-4.2595138549804599</c:v>
                </c:pt>
                <c:pt idx="6229">
                  <c:v>-5.6981997489929199</c:v>
                </c:pt>
                <c:pt idx="6230">
                  <c:v>-5.6197257041931099</c:v>
                </c:pt>
                <c:pt idx="6231">
                  <c:v>-4.7826724052429199</c:v>
                </c:pt>
                <c:pt idx="6232">
                  <c:v>-4.6170053482055602</c:v>
                </c:pt>
                <c:pt idx="6233">
                  <c:v>-6.0992879867553702</c:v>
                </c:pt>
                <c:pt idx="6234">
                  <c:v>-6.1080069541931099</c:v>
                </c:pt>
                <c:pt idx="6235">
                  <c:v>-5.5935678482055602</c:v>
                </c:pt>
                <c:pt idx="6236">
                  <c:v>-5.2447957992553702</c:v>
                </c:pt>
                <c:pt idx="6237">
                  <c:v>-4.8001108169555602</c:v>
                </c:pt>
                <c:pt idx="6238">
                  <c:v>-4.7129178047180096</c:v>
                </c:pt>
                <c:pt idx="6239">
                  <c:v>-5.2273569107055602</c:v>
                </c:pt>
                <c:pt idx="6240">
                  <c:v>-6.1690421104431099</c:v>
                </c:pt>
                <c:pt idx="6241">
                  <c:v>-6.6834816932678196</c:v>
                </c:pt>
                <c:pt idx="6242">
                  <c:v>-6.2213582992553702</c:v>
                </c:pt>
                <c:pt idx="6243">
                  <c:v>-5.1401638984680096</c:v>
                </c:pt>
                <c:pt idx="6244">
                  <c:v>-5.1052865982055602</c:v>
                </c:pt>
                <c:pt idx="6245">
                  <c:v>-4.5821285247802699</c:v>
                </c:pt>
                <c:pt idx="6246">
                  <c:v>-4.7303562164306596</c:v>
                </c:pt>
                <c:pt idx="6247">
                  <c:v>-5.3494272232055602</c:v>
                </c:pt>
                <c:pt idx="6248">
                  <c:v>-5.4889364242553702</c:v>
                </c:pt>
                <c:pt idx="6249">
                  <c:v>-5.1750411987304599</c:v>
                </c:pt>
                <c:pt idx="6250">
                  <c:v>-5.5848488807678196</c:v>
                </c:pt>
                <c:pt idx="6251">
                  <c:v>-5.5063748359680096</c:v>
                </c:pt>
                <c:pt idx="6252">
                  <c:v>-5.9597787857055602</c:v>
                </c:pt>
                <c:pt idx="6253">
                  <c:v>-4.9832162857055602</c:v>
                </c:pt>
                <c:pt idx="6254">
                  <c:v>-6.0382528305053702</c:v>
                </c:pt>
                <c:pt idx="6255">
                  <c:v>-4.9657778739929199</c:v>
                </c:pt>
                <c:pt idx="6256">
                  <c:v>-5.3843045234680096</c:v>
                </c:pt>
                <c:pt idx="6257">
                  <c:v>-5.6022872924804599</c:v>
                </c:pt>
                <c:pt idx="6258">
                  <c:v>-6.0556912422180096</c:v>
                </c:pt>
                <c:pt idx="6259">
                  <c:v>-6.3608670234680096</c:v>
                </c:pt>
                <c:pt idx="6260">
                  <c:v>-6.3434286117553702</c:v>
                </c:pt>
                <c:pt idx="6261">
                  <c:v>-6.5003762245178196</c:v>
                </c:pt>
                <c:pt idx="6262">
                  <c:v>-6.4829373359680096</c:v>
                </c:pt>
                <c:pt idx="6263">
                  <c:v>-6.2213582992553702</c:v>
                </c:pt>
                <c:pt idx="6264">
                  <c:v>-4.9657778739929199</c:v>
                </c:pt>
                <c:pt idx="6265">
                  <c:v>-5.5150942802429199</c:v>
                </c:pt>
                <c:pt idx="6266">
                  <c:v>-4.5385317802429199</c:v>
                </c:pt>
                <c:pt idx="6267">
                  <c:v>-4.8175497055053702</c:v>
                </c:pt>
                <c:pt idx="6268">
                  <c:v>-5.3058309555053702</c:v>
                </c:pt>
                <c:pt idx="6269">
                  <c:v>-5.7679543495178196</c:v>
                </c:pt>
                <c:pt idx="6270">
                  <c:v>-5.9946560859680096</c:v>
                </c:pt>
                <c:pt idx="6271">
                  <c:v>-5.3843045234680096</c:v>
                </c:pt>
                <c:pt idx="6272">
                  <c:v>-5.3755850791931099</c:v>
                </c:pt>
                <c:pt idx="6273">
                  <c:v>-5.2622342109680096</c:v>
                </c:pt>
                <c:pt idx="6274">
                  <c:v>-5.4714975357055602</c:v>
                </c:pt>
                <c:pt idx="6275">
                  <c:v>-5.4889364242553702</c:v>
                </c:pt>
                <c:pt idx="6276">
                  <c:v>-4.6867599487304599</c:v>
                </c:pt>
                <c:pt idx="6277">
                  <c:v>-5.2273569107055602</c:v>
                </c:pt>
                <c:pt idx="6278">
                  <c:v>-5.4104623794555602</c:v>
                </c:pt>
                <c:pt idx="6279">
                  <c:v>-5.2883920669555602</c:v>
                </c:pt>
                <c:pt idx="6280">
                  <c:v>-5.4453396797180096</c:v>
                </c:pt>
                <c:pt idx="6281">
                  <c:v>-5.5848488807678196</c:v>
                </c:pt>
                <c:pt idx="6282">
                  <c:v>-5.8028311729431099</c:v>
                </c:pt>
                <c:pt idx="6283">
                  <c:v>-5.2011990547180096</c:v>
                </c:pt>
                <c:pt idx="6284">
                  <c:v>-5.1663217544555602</c:v>
                </c:pt>
                <c:pt idx="6285">
                  <c:v>-5.1227254867553702</c:v>
                </c:pt>
                <c:pt idx="6286">
                  <c:v>-5.5848488807678196</c:v>
                </c:pt>
                <c:pt idx="6287">
                  <c:v>-6.0382528305053702</c:v>
                </c:pt>
                <c:pt idx="6288">
                  <c:v>-5.6197257041931099</c:v>
                </c:pt>
                <c:pt idx="6289">
                  <c:v>-4.3205490112304599</c:v>
                </c:pt>
                <c:pt idx="6290">
                  <c:v>-3.4486181735992401</c:v>
                </c:pt>
                <c:pt idx="6291">
                  <c:v>-4.3118295669555602</c:v>
                </c:pt>
                <c:pt idx="6292">
                  <c:v>-5.1750411987304599</c:v>
                </c:pt>
                <c:pt idx="6293">
                  <c:v>-5.3843045234680096</c:v>
                </c:pt>
                <c:pt idx="6294">
                  <c:v>-5.8638663291931099</c:v>
                </c:pt>
                <c:pt idx="6295">
                  <c:v>-5.0878481864929199</c:v>
                </c:pt>
                <c:pt idx="6296">
                  <c:v>-5.5063748359680096</c:v>
                </c:pt>
                <c:pt idx="6297">
                  <c:v>-5.7417960166931099</c:v>
                </c:pt>
                <c:pt idx="6298">
                  <c:v>-6.2736740112304599</c:v>
                </c:pt>
                <c:pt idx="6299">
                  <c:v>-3.7450747489929199</c:v>
                </c:pt>
                <c:pt idx="6300">
                  <c:v>-5.1488833427429199</c:v>
                </c:pt>
                <c:pt idx="6301">
                  <c:v>-4.6170053482055602</c:v>
                </c:pt>
                <c:pt idx="6302">
                  <c:v>-4.6606020927429199</c:v>
                </c:pt>
                <c:pt idx="6303">
                  <c:v>-4.9047427177429199</c:v>
                </c:pt>
                <c:pt idx="6304">
                  <c:v>-4.3467068672180096</c:v>
                </c:pt>
                <c:pt idx="6305">
                  <c:v>-4.3031105995178196</c:v>
                </c:pt>
                <c:pt idx="6306">
                  <c:v>-4.0153732299804599</c:v>
                </c:pt>
                <c:pt idx="6307">
                  <c:v>-4.8698654174804599</c:v>
                </c:pt>
                <c:pt idx="6308">
                  <c:v>-4.6780405044555602</c:v>
                </c:pt>
                <c:pt idx="6309">
                  <c:v>-4.1461629867553702</c:v>
                </c:pt>
                <c:pt idx="6310">
                  <c:v>-4.7565145492553702</c:v>
                </c:pt>
                <c:pt idx="6311">
                  <c:v>-4.5646896362304599</c:v>
                </c:pt>
                <c:pt idx="6312">
                  <c:v>-4.8524270057678196</c:v>
                </c:pt>
                <c:pt idx="6313">
                  <c:v>-4.5385317802429199</c:v>
                </c:pt>
                <c:pt idx="6314">
                  <c:v>-5.0093741416931099</c:v>
                </c:pt>
                <c:pt idx="6315">
                  <c:v>-5.4976553916931099</c:v>
                </c:pt>
                <c:pt idx="6316">
                  <c:v>-4.7129178047180096</c:v>
                </c:pt>
                <c:pt idx="6317">
                  <c:v>-4.3379874229431099</c:v>
                </c:pt>
                <c:pt idx="6318">
                  <c:v>-5.2709536552429199</c:v>
                </c:pt>
                <c:pt idx="6319">
                  <c:v>-5.6284451484680096</c:v>
                </c:pt>
                <c:pt idx="6320">
                  <c:v>-4.8785848617553702</c:v>
                </c:pt>
                <c:pt idx="6321">
                  <c:v>-4.3292684555053702</c:v>
                </c:pt>
                <c:pt idx="6322">
                  <c:v>-4.3728647232055602</c:v>
                </c:pt>
                <c:pt idx="6323">
                  <c:v>-4.8001108169555602</c:v>
                </c:pt>
                <c:pt idx="6324">
                  <c:v>-6.0644106864929199</c:v>
                </c:pt>
                <c:pt idx="6325">
                  <c:v>-5.2360763549804599</c:v>
                </c:pt>
                <c:pt idx="6326">
                  <c:v>-4.4949350357055602</c:v>
                </c:pt>
                <c:pt idx="6327">
                  <c:v>-3.6666009426116899</c:v>
                </c:pt>
                <c:pt idx="6328">
                  <c:v>-4.6780405044555602</c:v>
                </c:pt>
                <c:pt idx="6329">
                  <c:v>-5.8725857734680096</c:v>
                </c:pt>
                <c:pt idx="6330">
                  <c:v>-5.1837606430053702</c:v>
                </c:pt>
                <c:pt idx="6331">
                  <c:v>-3.24807405471801</c:v>
                </c:pt>
                <c:pt idx="6332">
                  <c:v>-4.4687771797180096</c:v>
                </c:pt>
                <c:pt idx="6333">
                  <c:v>-4.6431632041931099</c:v>
                </c:pt>
                <c:pt idx="6334">
                  <c:v>-3.8061099052429199</c:v>
                </c:pt>
                <c:pt idx="6335">
                  <c:v>-4.6780405044555602</c:v>
                </c:pt>
                <c:pt idx="6336">
                  <c:v>-4.4862160682678196</c:v>
                </c:pt>
                <c:pt idx="6337">
                  <c:v>-4.1723208427429199</c:v>
                </c:pt>
                <c:pt idx="6338">
                  <c:v>-5.1488833427429199</c:v>
                </c:pt>
                <c:pt idx="6339">
                  <c:v>-5.6807608604431099</c:v>
                </c:pt>
                <c:pt idx="6340">
                  <c:v>-4.9221811294555602</c:v>
                </c:pt>
                <c:pt idx="6341">
                  <c:v>-5.5499715805053702</c:v>
                </c:pt>
                <c:pt idx="6342">
                  <c:v>-3.7712326049804599</c:v>
                </c:pt>
                <c:pt idx="6343">
                  <c:v>-4.2420754432678196</c:v>
                </c:pt>
                <c:pt idx="6344">
                  <c:v>-4.7129178047180096</c:v>
                </c:pt>
                <c:pt idx="6345">
                  <c:v>-4.6344442367553702</c:v>
                </c:pt>
                <c:pt idx="6346">
                  <c:v>-5.1314444541931099</c:v>
                </c:pt>
                <c:pt idx="6347">
                  <c:v>-5.0180935859680096</c:v>
                </c:pt>
                <c:pt idx="6348">
                  <c:v>-4.6518826484680096</c:v>
                </c:pt>
                <c:pt idx="6349">
                  <c:v>-4.3205490112304599</c:v>
                </c:pt>
                <c:pt idx="6350">
                  <c:v>-4.3467068672180096</c:v>
                </c:pt>
                <c:pt idx="6351">
                  <c:v>-4.5298123359680096</c:v>
                </c:pt>
                <c:pt idx="6352">
                  <c:v>-4.0851278305053702</c:v>
                </c:pt>
                <c:pt idx="6353">
                  <c:v>-4.3554263114929199</c:v>
                </c:pt>
                <c:pt idx="6354">
                  <c:v>-4.7216372489929199</c:v>
                </c:pt>
                <c:pt idx="6355">
                  <c:v>-4.7129178047180096</c:v>
                </c:pt>
                <c:pt idx="6356">
                  <c:v>-5.1837606430053702</c:v>
                </c:pt>
                <c:pt idx="6357">
                  <c:v>-5.4540591239929199</c:v>
                </c:pt>
                <c:pt idx="6358">
                  <c:v>-5.0268130302429199</c:v>
                </c:pt>
                <c:pt idx="6359">
                  <c:v>-4.1723208427429199</c:v>
                </c:pt>
                <c:pt idx="6360">
                  <c:v>-4.8611459732055602</c:v>
                </c:pt>
                <c:pt idx="6361">
                  <c:v>-3.9020221233367902</c:v>
                </c:pt>
                <c:pt idx="6362">
                  <c:v>-4.3467068672180096</c:v>
                </c:pt>
                <c:pt idx="6363">
                  <c:v>-5.5150942802429199</c:v>
                </c:pt>
                <c:pt idx="6364">
                  <c:v>-4.5821280479431099</c:v>
                </c:pt>
                <c:pt idx="6365">
                  <c:v>-4.0328116416931099</c:v>
                </c:pt>
                <c:pt idx="6366">
                  <c:v>-4.1374435424804599</c:v>
                </c:pt>
                <c:pt idx="6367">
                  <c:v>-4.1374435424804599</c:v>
                </c:pt>
                <c:pt idx="6368">
                  <c:v>-3.8322677612304599</c:v>
                </c:pt>
                <c:pt idx="6369">
                  <c:v>-4.1200051307678196</c:v>
                </c:pt>
                <c:pt idx="6370">
                  <c:v>-4.4513387680053702</c:v>
                </c:pt>
                <c:pt idx="6371">
                  <c:v>-3.4224600791931099</c:v>
                </c:pt>
                <c:pt idx="6372">
                  <c:v>-3.2916707992553702</c:v>
                </c:pt>
                <c:pt idx="6373">
                  <c:v>-3.9020223617553702</c:v>
                </c:pt>
                <c:pt idx="6374">
                  <c:v>-3.8322677612304599</c:v>
                </c:pt>
                <c:pt idx="6375">
                  <c:v>-3.8845834732055602</c:v>
                </c:pt>
                <c:pt idx="6376">
                  <c:v>-3.4224600791931099</c:v>
                </c:pt>
                <c:pt idx="6377">
                  <c:v>-3.8061099052429199</c:v>
                </c:pt>
                <c:pt idx="6378">
                  <c:v>-3.75379419326782</c:v>
                </c:pt>
                <c:pt idx="6379">
                  <c:v>-3.30910921096801</c:v>
                </c:pt>
                <c:pt idx="6380">
                  <c:v>-3.4137411117553702</c:v>
                </c:pt>
                <c:pt idx="6381">
                  <c:v>-3.44861841201782</c:v>
                </c:pt>
                <c:pt idx="6382">
                  <c:v>-3.08240747451782</c:v>
                </c:pt>
                <c:pt idx="6383">
                  <c:v>-2.6202838420867902</c:v>
                </c:pt>
                <c:pt idx="6384">
                  <c:v>-3.3439865112304599</c:v>
                </c:pt>
                <c:pt idx="6385">
                  <c:v>-3.9892153739929199</c:v>
                </c:pt>
                <c:pt idx="6386">
                  <c:v>-4.7565145492553702</c:v>
                </c:pt>
                <c:pt idx="6387">
                  <c:v>-4.6170053482055602</c:v>
                </c:pt>
                <c:pt idx="6388">
                  <c:v>-4.0851278305053702</c:v>
                </c:pt>
                <c:pt idx="6389">
                  <c:v>-3.8933029174804599</c:v>
                </c:pt>
                <c:pt idx="6390">
                  <c:v>-3.4224600791931099</c:v>
                </c:pt>
                <c:pt idx="6391">
                  <c:v>-3.5881271362304599</c:v>
                </c:pt>
                <c:pt idx="6392">
                  <c:v>-3.0213720798492401</c:v>
                </c:pt>
                <c:pt idx="6393">
                  <c:v>-3.4834952354431099</c:v>
                </c:pt>
                <c:pt idx="6394">
                  <c:v>-3.18703889846801</c:v>
                </c:pt>
                <c:pt idx="6395">
                  <c:v>-2.2191958427429199</c:v>
                </c:pt>
                <c:pt idx="6396">
                  <c:v>-2.8469858169555602</c:v>
                </c:pt>
                <c:pt idx="6397">
                  <c:v>-2.9341788291931099</c:v>
                </c:pt>
                <c:pt idx="6398">
                  <c:v>-2.7249157428741402</c:v>
                </c:pt>
                <c:pt idx="6399">
                  <c:v>-2.0448095798492401</c:v>
                </c:pt>
                <c:pt idx="6400">
                  <c:v>-3.3614249229431099</c:v>
                </c:pt>
                <c:pt idx="6401">
                  <c:v>-3.5794076919555602</c:v>
                </c:pt>
                <c:pt idx="6402">
                  <c:v>-3.2916707992553702</c:v>
                </c:pt>
                <c:pt idx="6403">
                  <c:v>-2.3848624229431099</c:v>
                </c:pt>
                <c:pt idx="6404">
                  <c:v>-2.1232833862304599</c:v>
                </c:pt>
                <c:pt idx="6405">
                  <c:v>-2.2279150485992401</c:v>
                </c:pt>
                <c:pt idx="6406">
                  <c:v>-2.7510733604431099</c:v>
                </c:pt>
                <c:pt idx="6407">
                  <c:v>-1.23391389846801</c:v>
                </c:pt>
                <c:pt idx="6408">
                  <c:v>-1.93145871162414</c:v>
                </c:pt>
                <c:pt idx="6409">
                  <c:v>-2.9777755737304599</c:v>
                </c:pt>
                <c:pt idx="6410">
                  <c:v>-3.4398989677429199</c:v>
                </c:pt>
                <c:pt idx="6411">
                  <c:v>-3.0911264419555602</c:v>
                </c:pt>
                <c:pt idx="6412">
                  <c:v>-2.3674240112304599</c:v>
                </c:pt>
                <c:pt idx="6413">
                  <c:v>-2.7074770927429199</c:v>
                </c:pt>
                <c:pt idx="6414">
                  <c:v>-2.59412622451782</c:v>
                </c:pt>
                <c:pt idx="6415">
                  <c:v>-2.3238272666931099</c:v>
                </c:pt>
                <c:pt idx="6416">
                  <c:v>-2.0971255302429199</c:v>
                </c:pt>
                <c:pt idx="6417">
                  <c:v>-3.1608810424804599</c:v>
                </c:pt>
                <c:pt idx="6418">
                  <c:v>-3.4224600791931099</c:v>
                </c:pt>
                <c:pt idx="6419">
                  <c:v>-2.9690563678741402</c:v>
                </c:pt>
                <c:pt idx="6420">
                  <c:v>-3.6840395927429199</c:v>
                </c:pt>
                <c:pt idx="6421">
                  <c:v>-2.8121087551116899</c:v>
                </c:pt>
                <c:pt idx="6422">
                  <c:v>-2.6202838420867902</c:v>
                </c:pt>
                <c:pt idx="6423">
                  <c:v>-2.4982135295867902</c:v>
                </c:pt>
                <c:pt idx="6424">
                  <c:v>-3.2742321491241402</c:v>
                </c:pt>
                <c:pt idx="6425">
                  <c:v>-4.0589699745178196</c:v>
                </c:pt>
                <c:pt idx="6426">
                  <c:v>-2.9864947795867902</c:v>
                </c:pt>
                <c:pt idx="6427">
                  <c:v>-1.64372134208679</c:v>
                </c:pt>
                <c:pt idx="6428">
                  <c:v>-2.0360903739929199</c:v>
                </c:pt>
                <c:pt idx="6429">
                  <c:v>-3.0475299358367902</c:v>
                </c:pt>
                <c:pt idx="6430">
                  <c:v>-1.78323030471801</c:v>
                </c:pt>
                <c:pt idx="6431">
                  <c:v>-2.4807751178741402</c:v>
                </c:pt>
                <c:pt idx="6432">
                  <c:v>-3.6491622924804599</c:v>
                </c:pt>
                <c:pt idx="6433">
                  <c:v>-2.8731439113616899</c:v>
                </c:pt>
                <c:pt idx="6434">
                  <c:v>-2.9690563678741402</c:v>
                </c:pt>
                <c:pt idx="6435">
                  <c:v>-3.1608810424804599</c:v>
                </c:pt>
                <c:pt idx="6436">
                  <c:v>-3.2393546104431099</c:v>
                </c:pt>
                <c:pt idx="6437">
                  <c:v>-2.7249157428741402</c:v>
                </c:pt>
                <c:pt idx="6438">
                  <c:v>-3.3003897666931099</c:v>
                </c:pt>
                <c:pt idx="6439">
                  <c:v>-3.12600374221801</c:v>
                </c:pt>
                <c:pt idx="6440">
                  <c:v>-3.2306356430053702</c:v>
                </c:pt>
                <c:pt idx="6441">
                  <c:v>-3.4660568237304599</c:v>
                </c:pt>
                <c:pt idx="6442">
                  <c:v>-3.1434423923492401</c:v>
                </c:pt>
                <c:pt idx="6443">
                  <c:v>-2.8644244670867902</c:v>
                </c:pt>
                <c:pt idx="6444">
                  <c:v>-2.4197399616241402</c:v>
                </c:pt>
                <c:pt idx="6445">
                  <c:v>-2.9777755737304599</c:v>
                </c:pt>
                <c:pt idx="6446">
                  <c:v>-3.0998458862304599</c:v>
                </c:pt>
                <c:pt idx="6447">
                  <c:v>-1.1205630302429199</c:v>
                </c:pt>
                <c:pt idx="6448">
                  <c:v>-2.4807751178741402</c:v>
                </c:pt>
                <c:pt idx="6449">
                  <c:v>-3.6404428482055602</c:v>
                </c:pt>
                <c:pt idx="6450">
                  <c:v>-2.45461702346801</c:v>
                </c:pt>
                <c:pt idx="6451">
                  <c:v>-1.9140200614929199</c:v>
                </c:pt>
                <c:pt idx="6452">
                  <c:v>-3.2829513549804599</c:v>
                </c:pt>
                <c:pt idx="6453">
                  <c:v>-3.2916707992553702</c:v>
                </c:pt>
                <c:pt idx="6454">
                  <c:v>-4.4600582122802699</c:v>
                </c:pt>
                <c:pt idx="6455">
                  <c:v>-3.2044775485992401</c:v>
                </c:pt>
                <c:pt idx="6456">
                  <c:v>-2.9952139854431099</c:v>
                </c:pt>
                <c:pt idx="6457">
                  <c:v>-3.4224600791931099</c:v>
                </c:pt>
                <c:pt idx="6458">
                  <c:v>-3.87586450576782</c:v>
                </c:pt>
                <c:pt idx="6459">
                  <c:v>-3.2131967544555602</c:v>
                </c:pt>
                <c:pt idx="6460">
                  <c:v>-3.0126528739929199</c:v>
                </c:pt>
                <c:pt idx="6461">
                  <c:v>-3.1608810424804599</c:v>
                </c:pt>
                <c:pt idx="6462">
                  <c:v>-2.9603369235992401</c:v>
                </c:pt>
                <c:pt idx="6463">
                  <c:v>-3.5445303916931099</c:v>
                </c:pt>
                <c:pt idx="6464">
                  <c:v>-3.24807405471801</c:v>
                </c:pt>
                <c:pt idx="6465">
                  <c:v>-3.5009341239929199</c:v>
                </c:pt>
                <c:pt idx="6466">
                  <c:v>-3.4398989677429199</c:v>
                </c:pt>
                <c:pt idx="6467">
                  <c:v>-2.7772314548492401</c:v>
                </c:pt>
                <c:pt idx="6468">
                  <c:v>-3.6055655479431099</c:v>
                </c:pt>
                <c:pt idx="6469">
                  <c:v>-5.2447957992553702</c:v>
                </c:pt>
                <c:pt idx="6470">
                  <c:v>-3.1347231864929199</c:v>
                </c:pt>
                <c:pt idx="6471">
                  <c:v>-1.5739669799804601</c:v>
                </c:pt>
                <c:pt idx="6472">
                  <c:v>-3.1521615982055602</c:v>
                </c:pt>
                <c:pt idx="6473">
                  <c:v>-4.7041983604431099</c:v>
                </c:pt>
                <c:pt idx="6474">
                  <c:v>-5.6894803047180096</c:v>
                </c:pt>
                <c:pt idx="6475">
                  <c:v>-4.8611459732055602</c:v>
                </c:pt>
                <c:pt idx="6476">
                  <c:v>-3.1347231864929199</c:v>
                </c:pt>
                <c:pt idx="6477">
                  <c:v>-3.5358111858367902</c:v>
                </c:pt>
                <c:pt idx="6478">
                  <c:v>-4.8960232734680096</c:v>
                </c:pt>
                <c:pt idx="6479">
                  <c:v>-4.6780405044555602</c:v>
                </c:pt>
                <c:pt idx="6480">
                  <c:v>-4.7216372489929199</c:v>
                </c:pt>
                <c:pt idx="6481">
                  <c:v>-3.93689966201782</c:v>
                </c:pt>
                <c:pt idx="6482">
                  <c:v>-3.8845834732055602</c:v>
                </c:pt>
                <c:pt idx="6483">
                  <c:v>-3.4050216674804599</c:v>
                </c:pt>
                <c:pt idx="6484">
                  <c:v>-4.1025662422180096</c:v>
                </c:pt>
                <c:pt idx="6485">
                  <c:v>-3.3963022232055602</c:v>
                </c:pt>
                <c:pt idx="6486">
                  <c:v>-2.8557052612304599</c:v>
                </c:pt>
                <c:pt idx="6487">
                  <c:v>-4.6867599487304599</c:v>
                </c:pt>
                <c:pt idx="6488">
                  <c:v>-4.8873038291931099</c:v>
                </c:pt>
                <c:pt idx="6489">
                  <c:v>-3.5968463420867902</c:v>
                </c:pt>
                <c:pt idx="6490">
                  <c:v>-2.9080212116241402</c:v>
                </c:pt>
                <c:pt idx="6491">
                  <c:v>-2.6638805866241402</c:v>
                </c:pt>
                <c:pt idx="6492">
                  <c:v>-4.3118295669555602</c:v>
                </c:pt>
                <c:pt idx="6493">
                  <c:v>-3.18703889846801</c:v>
                </c:pt>
                <c:pt idx="6494">
                  <c:v>-2.3848624229431099</c:v>
                </c:pt>
                <c:pt idx="6495">
                  <c:v>-2.4894943237304599</c:v>
                </c:pt>
                <c:pt idx="6496">
                  <c:v>-3.3003897666931099</c:v>
                </c:pt>
                <c:pt idx="6497">
                  <c:v>-4.0153732299804599</c:v>
                </c:pt>
                <c:pt idx="6498">
                  <c:v>-4.1984786987304599</c:v>
                </c:pt>
                <c:pt idx="6499">
                  <c:v>-4.8088302612304599</c:v>
                </c:pt>
                <c:pt idx="6500">
                  <c:v>-3.75379419326782</c:v>
                </c:pt>
                <c:pt idx="6501">
                  <c:v>-2.7685122489929199</c:v>
                </c:pt>
                <c:pt idx="6502">
                  <c:v>-4.2333559989929199</c:v>
                </c:pt>
                <c:pt idx="6503">
                  <c:v>-5.1314444541931099</c:v>
                </c:pt>
                <c:pt idx="6504">
                  <c:v>-5.2360763549804599</c:v>
                </c:pt>
                <c:pt idx="6505">
                  <c:v>-5.0355324745178196</c:v>
                </c:pt>
                <c:pt idx="6506">
                  <c:v>-4.5908474922180096</c:v>
                </c:pt>
                <c:pt idx="6507">
                  <c:v>-4.7303566932678196</c:v>
                </c:pt>
                <c:pt idx="6508">
                  <c:v>-4.7216372489929199</c:v>
                </c:pt>
                <c:pt idx="6509">
                  <c:v>-5.0355324745178196</c:v>
                </c:pt>
                <c:pt idx="6510">
                  <c:v>-4.3467068672180096</c:v>
                </c:pt>
                <c:pt idx="6511">
                  <c:v>-3.98049592971801</c:v>
                </c:pt>
                <c:pt idx="6512">
                  <c:v>-3.8933029174804599</c:v>
                </c:pt>
                <c:pt idx="6513">
                  <c:v>-4.7913918495178196</c:v>
                </c:pt>
                <c:pt idx="6514">
                  <c:v>-3.7886710166931099</c:v>
                </c:pt>
                <c:pt idx="6515">
                  <c:v>-3.8845834732055602</c:v>
                </c:pt>
                <c:pt idx="6516">
                  <c:v>-4.6257247924804599</c:v>
                </c:pt>
                <c:pt idx="6517">
                  <c:v>-5.2360763549804599</c:v>
                </c:pt>
                <c:pt idx="6518">
                  <c:v>-4.1984786987304599</c:v>
                </c:pt>
                <c:pt idx="6519">
                  <c:v>-3.8933029174804599</c:v>
                </c:pt>
                <c:pt idx="6520">
                  <c:v>-4.8437075614929199</c:v>
                </c:pt>
                <c:pt idx="6521">
                  <c:v>-4.9047427177429199</c:v>
                </c:pt>
                <c:pt idx="6522">
                  <c:v>-4.5734090805053702</c:v>
                </c:pt>
                <c:pt idx="6523">
                  <c:v>-3.98049592971801</c:v>
                </c:pt>
                <c:pt idx="6524">
                  <c:v>-3.9456188678741402</c:v>
                </c:pt>
                <c:pt idx="6525">
                  <c:v>-4.1548819541931099</c:v>
                </c:pt>
                <c:pt idx="6526">
                  <c:v>-3.8845834732055602</c:v>
                </c:pt>
                <c:pt idx="6527">
                  <c:v>-4.4164614677429199</c:v>
                </c:pt>
                <c:pt idx="6528">
                  <c:v>-4.1810402870178196</c:v>
                </c:pt>
                <c:pt idx="6529">
                  <c:v>-3.87586450576782</c:v>
                </c:pt>
                <c:pt idx="6530">
                  <c:v>-3.5619692802429199</c:v>
                </c:pt>
                <c:pt idx="6531">
                  <c:v>-3.7189168930053702</c:v>
                </c:pt>
                <c:pt idx="6532">
                  <c:v>-4.0240926742553702</c:v>
                </c:pt>
                <c:pt idx="6533">
                  <c:v>-4.0676889419555602</c:v>
                </c:pt>
                <c:pt idx="6534">
                  <c:v>-5.3494272232055602</c:v>
                </c:pt>
                <c:pt idx="6535">
                  <c:v>-5.4366202354431099</c:v>
                </c:pt>
                <c:pt idx="6536">
                  <c:v>-3.8061099052429199</c:v>
                </c:pt>
                <c:pt idx="6537">
                  <c:v>-2.6115646362304599</c:v>
                </c:pt>
                <c:pt idx="6538">
                  <c:v>-3.49221467971801</c:v>
                </c:pt>
                <c:pt idx="6539">
                  <c:v>-4.3903036117553702</c:v>
                </c:pt>
                <c:pt idx="6540">
                  <c:v>-4.0328116416931099</c:v>
                </c:pt>
                <c:pt idx="6541">
                  <c:v>-4.2943911552429199</c:v>
                </c:pt>
                <c:pt idx="6542">
                  <c:v>-5.1052865982055602</c:v>
                </c:pt>
                <c:pt idx="6543">
                  <c:v>-4.6954793930053702</c:v>
                </c:pt>
                <c:pt idx="6544">
                  <c:v>-3.73635530471801</c:v>
                </c:pt>
                <c:pt idx="6545">
                  <c:v>-3.9892153739929199</c:v>
                </c:pt>
                <c:pt idx="6546">
                  <c:v>-4.8611459732055602</c:v>
                </c:pt>
                <c:pt idx="6547">
                  <c:v>-5.0180935859680096</c:v>
                </c:pt>
                <c:pt idx="6548">
                  <c:v>-3.4224603176116899</c:v>
                </c:pt>
                <c:pt idx="6549">
                  <c:v>-2.8905825614929199</c:v>
                </c:pt>
                <c:pt idx="6550">
                  <c:v>-4.6780405044555602</c:v>
                </c:pt>
                <c:pt idx="6551">
                  <c:v>-4.4426193237304599</c:v>
                </c:pt>
                <c:pt idx="6552">
                  <c:v>-3.4224600791931099</c:v>
                </c:pt>
                <c:pt idx="6553">
                  <c:v>-3.5096533298492401</c:v>
                </c:pt>
                <c:pt idx="6554">
                  <c:v>-4.8349881172180096</c:v>
                </c:pt>
                <c:pt idx="6555">
                  <c:v>-4.9221811294555602</c:v>
                </c:pt>
                <c:pt idx="6556">
                  <c:v>-3.81482934951782</c:v>
                </c:pt>
                <c:pt idx="6557">
                  <c:v>-3.55324983596801</c:v>
                </c:pt>
                <c:pt idx="6558">
                  <c:v>-3.18703889846801</c:v>
                </c:pt>
                <c:pt idx="6559">
                  <c:v>-3.55324983596801</c:v>
                </c:pt>
                <c:pt idx="6560">
                  <c:v>-3.57068872451782</c:v>
                </c:pt>
                <c:pt idx="6561">
                  <c:v>-3.67532014846801</c:v>
                </c:pt>
                <c:pt idx="6562">
                  <c:v>-4.5472507476806596</c:v>
                </c:pt>
                <c:pt idx="6563">
                  <c:v>-2.8382666110992401</c:v>
                </c:pt>
                <c:pt idx="6564">
                  <c:v>-2.5418102741241402</c:v>
                </c:pt>
                <c:pt idx="6565">
                  <c:v>-4.0851278305053702</c:v>
                </c:pt>
                <c:pt idx="6566">
                  <c:v>-4.4862155914306596</c:v>
                </c:pt>
                <c:pt idx="6567">
                  <c:v>-4.5646896362304599</c:v>
                </c:pt>
                <c:pt idx="6568">
                  <c:v>-4.7129178047180096</c:v>
                </c:pt>
                <c:pt idx="6569">
                  <c:v>-5.4802169799804599</c:v>
                </c:pt>
                <c:pt idx="6570">
                  <c:v>-5.5935678482055602</c:v>
                </c:pt>
                <c:pt idx="6571">
                  <c:v>-4.1548824310302699</c:v>
                </c:pt>
                <c:pt idx="6572">
                  <c:v>-3.6666009426116899</c:v>
                </c:pt>
                <c:pt idx="6573">
                  <c:v>-3.3875830173492401</c:v>
                </c:pt>
                <c:pt idx="6574">
                  <c:v>-3.0998458862304599</c:v>
                </c:pt>
                <c:pt idx="6575">
                  <c:v>-4.6954793930053702</c:v>
                </c:pt>
                <c:pt idx="6576">
                  <c:v>-5.4366202354431099</c:v>
                </c:pt>
                <c:pt idx="6577">
                  <c:v>-4.9396200180053702</c:v>
                </c:pt>
                <c:pt idx="6578">
                  <c:v>-4.5210933685302699</c:v>
                </c:pt>
                <c:pt idx="6579">
                  <c:v>-4.7041988372802699</c:v>
                </c:pt>
                <c:pt idx="6580">
                  <c:v>-4.4600577354431099</c:v>
                </c:pt>
                <c:pt idx="6581">
                  <c:v>-5.0616903305053702</c:v>
                </c:pt>
                <c:pt idx="6582">
                  <c:v>-5.8987436294555602</c:v>
                </c:pt>
                <c:pt idx="6583">
                  <c:v>-4.9047427177429199</c:v>
                </c:pt>
                <c:pt idx="6584">
                  <c:v>-4.1025662422180096</c:v>
                </c:pt>
                <c:pt idx="6585">
                  <c:v>-4.4077420234680096</c:v>
                </c:pt>
                <c:pt idx="6586">
                  <c:v>-4.0851278305053702</c:v>
                </c:pt>
                <c:pt idx="6587">
                  <c:v>-4.2595138549804599</c:v>
                </c:pt>
                <c:pt idx="6588">
                  <c:v>-3.6230044364929199</c:v>
                </c:pt>
                <c:pt idx="6589">
                  <c:v>-4.2595138549804599</c:v>
                </c:pt>
                <c:pt idx="6590">
                  <c:v>-5.1837606430053702</c:v>
                </c:pt>
                <c:pt idx="6591">
                  <c:v>-4.9657778739929199</c:v>
                </c:pt>
                <c:pt idx="6592">
                  <c:v>-4.3292684555053702</c:v>
                </c:pt>
                <c:pt idx="6593">
                  <c:v>-3.5445306301116899</c:v>
                </c:pt>
                <c:pt idx="6594">
                  <c:v>-4.1287240982055602</c:v>
                </c:pt>
                <c:pt idx="6595">
                  <c:v>-4.2420749664306596</c:v>
                </c:pt>
                <c:pt idx="6596">
                  <c:v>-4.2246365547180096</c:v>
                </c:pt>
                <c:pt idx="6597">
                  <c:v>-5.1401638984680096</c:v>
                </c:pt>
                <c:pt idx="6598">
                  <c:v>-4.6431632041931099</c:v>
                </c:pt>
                <c:pt idx="6599">
                  <c:v>-4.9744973182678196</c:v>
                </c:pt>
                <c:pt idx="6600">
                  <c:v>-5.0180935859680096</c:v>
                </c:pt>
                <c:pt idx="6601">
                  <c:v>-5.3319888114929199</c:v>
                </c:pt>
                <c:pt idx="6602">
                  <c:v>-5.0442514419555602</c:v>
                </c:pt>
                <c:pt idx="6603">
                  <c:v>-5.5063748359680096</c:v>
                </c:pt>
                <c:pt idx="6604">
                  <c:v>-4.7041983604431099</c:v>
                </c:pt>
                <c:pt idx="6605">
                  <c:v>-3.63172388076782</c:v>
                </c:pt>
                <c:pt idx="6606">
                  <c:v>-2.3499853610992401</c:v>
                </c:pt>
                <c:pt idx="6607">
                  <c:v>-1.87042355537414</c:v>
                </c:pt>
                <c:pt idx="6608">
                  <c:v>-2.9952142238616899</c:v>
                </c:pt>
                <c:pt idx="6609">
                  <c:v>-3.8322677612304599</c:v>
                </c:pt>
                <c:pt idx="6610">
                  <c:v>-4.1374435424804599</c:v>
                </c:pt>
                <c:pt idx="6611">
                  <c:v>-3.6055657863616899</c:v>
                </c:pt>
                <c:pt idx="6612">
                  <c:v>-4.0502505302429199</c:v>
                </c:pt>
                <c:pt idx="6613">
                  <c:v>-4.2420754432678196</c:v>
                </c:pt>
                <c:pt idx="6614">
                  <c:v>-5.4714975357055602</c:v>
                </c:pt>
                <c:pt idx="6615">
                  <c:v>-5.1750411987304599</c:v>
                </c:pt>
                <c:pt idx="6616">
                  <c:v>-4.5908474922180096</c:v>
                </c:pt>
                <c:pt idx="6617">
                  <c:v>-5.3232693672180096</c:v>
                </c:pt>
                <c:pt idx="6618">
                  <c:v>-5.0791287422180096</c:v>
                </c:pt>
                <c:pt idx="6619">
                  <c:v>-4.3815841674804599</c:v>
                </c:pt>
                <c:pt idx="6620">
                  <c:v>-5.1140060424804599</c:v>
                </c:pt>
                <c:pt idx="6621">
                  <c:v>-5.0616903305053702</c:v>
                </c:pt>
                <c:pt idx="6622">
                  <c:v>-4.2507944107055602</c:v>
                </c:pt>
                <c:pt idx="6623">
                  <c:v>-4.1374435424804599</c:v>
                </c:pt>
                <c:pt idx="6624">
                  <c:v>-5.5935678482055602</c:v>
                </c:pt>
                <c:pt idx="6625">
                  <c:v>-5.1140060424804599</c:v>
                </c:pt>
                <c:pt idx="6626">
                  <c:v>-4.8262686729431099</c:v>
                </c:pt>
                <c:pt idx="6627">
                  <c:v>-4.7216372489929199</c:v>
                </c:pt>
                <c:pt idx="6628">
                  <c:v>-4.2595138549804599</c:v>
                </c:pt>
                <c:pt idx="6629">
                  <c:v>-3.8845837116241402</c:v>
                </c:pt>
                <c:pt idx="6630">
                  <c:v>-4.6344442367553702</c:v>
                </c:pt>
                <c:pt idx="6631">
                  <c:v>-5.8987436294555602</c:v>
                </c:pt>
                <c:pt idx="6632">
                  <c:v>-5.4279012680053702</c:v>
                </c:pt>
                <c:pt idx="6633">
                  <c:v>-5.3232693672180096</c:v>
                </c:pt>
                <c:pt idx="6634">
                  <c:v>-4.7303566932678196</c:v>
                </c:pt>
                <c:pt idx="6635">
                  <c:v>-3.5968465805053702</c:v>
                </c:pt>
                <c:pt idx="6636">
                  <c:v>-4.4164614677429199</c:v>
                </c:pt>
                <c:pt idx="6637">
                  <c:v>-4.9744968414306596</c:v>
                </c:pt>
                <c:pt idx="6638">
                  <c:v>-5.1227254867553702</c:v>
                </c:pt>
                <c:pt idx="6639">
                  <c:v>-5.3494272232055602</c:v>
                </c:pt>
                <c:pt idx="6640">
                  <c:v>-4.5646896362304599</c:v>
                </c:pt>
                <c:pt idx="6641">
                  <c:v>-3.5009341239929199</c:v>
                </c:pt>
                <c:pt idx="6642">
                  <c:v>-4.5821280479431099</c:v>
                </c:pt>
                <c:pt idx="6643">
                  <c:v>-5.3930239677429199</c:v>
                </c:pt>
                <c:pt idx="6644">
                  <c:v>-4.2595138549804599</c:v>
                </c:pt>
                <c:pt idx="6645">
                  <c:v>-4.9134616851806596</c:v>
                </c:pt>
                <c:pt idx="6646">
                  <c:v>-4.9657778739929199</c:v>
                </c:pt>
                <c:pt idx="6647">
                  <c:v>-5.5238137245178196</c:v>
                </c:pt>
                <c:pt idx="6648">
                  <c:v>-4.6518826484680096</c:v>
                </c:pt>
                <c:pt idx="6649">
                  <c:v>-3.2306354045867902</c:v>
                </c:pt>
                <c:pt idx="6650">
                  <c:v>-3.1085650920867902</c:v>
                </c:pt>
                <c:pt idx="6651">
                  <c:v>-3.9717767238616899</c:v>
                </c:pt>
                <c:pt idx="6652">
                  <c:v>-4.9570584297180096</c:v>
                </c:pt>
                <c:pt idx="6653">
                  <c:v>-5.5150942802429199</c:v>
                </c:pt>
                <c:pt idx="6654">
                  <c:v>-5.4540591239929199</c:v>
                </c:pt>
                <c:pt idx="6655">
                  <c:v>-4.5821285247802699</c:v>
                </c:pt>
                <c:pt idx="6656">
                  <c:v>-4.6693210601806596</c:v>
                </c:pt>
                <c:pt idx="6657">
                  <c:v>-3.7014782428741402</c:v>
                </c:pt>
                <c:pt idx="6658">
                  <c:v>-4.2943911552429199</c:v>
                </c:pt>
                <c:pt idx="6659">
                  <c:v>-5.1314444541931099</c:v>
                </c:pt>
                <c:pt idx="6660">
                  <c:v>-4.5646896362304599</c:v>
                </c:pt>
                <c:pt idx="6661">
                  <c:v>-4.3815841674804599</c:v>
                </c:pt>
                <c:pt idx="6662">
                  <c:v>-4.8349881172180096</c:v>
                </c:pt>
                <c:pt idx="6663">
                  <c:v>-4.6867599487304599</c:v>
                </c:pt>
                <c:pt idx="6664">
                  <c:v>-3.9892153739929199</c:v>
                </c:pt>
                <c:pt idx="6665">
                  <c:v>-3.9717764854431099</c:v>
                </c:pt>
                <c:pt idx="6666">
                  <c:v>-3.98049592971801</c:v>
                </c:pt>
                <c:pt idx="6667">
                  <c:v>-4.2333559989929199</c:v>
                </c:pt>
                <c:pt idx="6668">
                  <c:v>-3.9543380737304599</c:v>
                </c:pt>
                <c:pt idx="6669">
                  <c:v>-4.0153732299804599</c:v>
                </c:pt>
                <c:pt idx="6670">
                  <c:v>-4.2682332992553702</c:v>
                </c:pt>
                <c:pt idx="6671">
                  <c:v>-5.0093741416931099</c:v>
                </c:pt>
                <c:pt idx="6672">
                  <c:v>-3.7101974487304599</c:v>
                </c:pt>
                <c:pt idx="6673">
                  <c:v>-2.82082796096801</c:v>
                </c:pt>
                <c:pt idx="6674">
                  <c:v>-2.75979280471801</c:v>
                </c:pt>
                <c:pt idx="6675">
                  <c:v>-2.6813189983367902</c:v>
                </c:pt>
                <c:pt idx="6676">
                  <c:v>-2.9603369235992401</c:v>
                </c:pt>
                <c:pt idx="6677">
                  <c:v>-4.1897592544555602</c:v>
                </c:pt>
                <c:pt idx="6678">
                  <c:v>-4.5123739242553702</c:v>
                </c:pt>
                <c:pt idx="6679">
                  <c:v>-4.4077420234680096</c:v>
                </c:pt>
                <c:pt idx="6680">
                  <c:v>-4.4862155914306596</c:v>
                </c:pt>
                <c:pt idx="6681">
                  <c:v>-5.3755850791931099</c:v>
                </c:pt>
                <c:pt idx="6682">
                  <c:v>-4.8960232734680096</c:v>
                </c:pt>
                <c:pt idx="6683">
                  <c:v>-4.0589694976806596</c:v>
                </c:pt>
                <c:pt idx="6684">
                  <c:v>-4.2071981430053702</c:v>
                </c:pt>
                <c:pt idx="6685">
                  <c:v>-4.2769522666931099</c:v>
                </c:pt>
                <c:pt idx="6686">
                  <c:v>-3.7014782428741402</c:v>
                </c:pt>
                <c:pt idx="6687">
                  <c:v>-4.2595138549804599</c:v>
                </c:pt>
                <c:pt idx="6688">
                  <c:v>-4.3815841674804599</c:v>
                </c:pt>
                <c:pt idx="6689">
                  <c:v>-4.6780405044555602</c:v>
                </c:pt>
                <c:pt idx="6690">
                  <c:v>-3.9281802177429199</c:v>
                </c:pt>
                <c:pt idx="6691">
                  <c:v>-4.3903036117553702</c:v>
                </c:pt>
                <c:pt idx="6692">
                  <c:v>-4.0415310859680096</c:v>
                </c:pt>
                <c:pt idx="6693">
                  <c:v>-4.1200046539306596</c:v>
                </c:pt>
                <c:pt idx="6694">
                  <c:v>-4.9396200180053702</c:v>
                </c:pt>
                <c:pt idx="6695">
                  <c:v>-4.4251804351806596</c:v>
                </c:pt>
                <c:pt idx="6696">
                  <c:v>-6.0295333862304599</c:v>
                </c:pt>
                <c:pt idx="6697">
                  <c:v>-6.1516036987304599</c:v>
                </c:pt>
                <c:pt idx="6698">
                  <c:v>-4.3031101226806596</c:v>
                </c:pt>
                <c:pt idx="6699">
                  <c:v>-3.7450747489929199</c:v>
                </c:pt>
                <c:pt idx="6700">
                  <c:v>-4.2420749664306596</c:v>
                </c:pt>
                <c:pt idx="6701">
                  <c:v>-3.5183727741241402</c:v>
                </c:pt>
                <c:pt idx="6702">
                  <c:v>-2.8644244670867902</c:v>
                </c:pt>
                <c:pt idx="6703">
                  <c:v>-2.57668733596801</c:v>
                </c:pt>
                <c:pt idx="6704">
                  <c:v>-2.9341790676116899</c:v>
                </c:pt>
                <c:pt idx="6705">
                  <c:v>-4.9483394622802699</c:v>
                </c:pt>
                <c:pt idx="6706">
                  <c:v>-4.6780405044555602</c:v>
                </c:pt>
                <c:pt idx="6707">
                  <c:v>-4.1025662422180096</c:v>
                </c:pt>
                <c:pt idx="6708">
                  <c:v>-4.9744968414306596</c:v>
                </c:pt>
                <c:pt idx="6709">
                  <c:v>-4.7565145492553702</c:v>
                </c:pt>
                <c:pt idx="6710">
                  <c:v>-4.3728647232055602</c:v>
                </c:pt>
                <c:pt idx="6711">
                  <c:v>-3.2655127048492401</c:v>
                </c:pt>
                <c:pt idx="6712">
                  <c:v>-3.5881271362304599</c:v>
                </c:pt>
                <c:pt idx="6713">
                  <c:v>-3.5270919799804599</c:v>
                </c:pt>
                <c:pt idx="6714">
                  <c:v>-3.5619692802429199</c:v>
                </c:pt>
                <c:pt idx="6715">
                  <c:v>-3.2742321491241402</c:v>
                </c:pt>
                <c:pt idx="6716">
                  <c:v>-3.7276360988616899</c:v>
                </c:pt>
                <c:pt idx="6717">
                  <c:v>-3.2567934989929199</c:v>
                </c:pt>
                <c:pt idx="6718">
                  <c:v>-2.94289827346801</c:v>
                </c:pt>
                <c:pt idx="6719">
                  <c:v>-3.2306354045867902</c:v>
                </c:pt>
                <c:pt idx="6720">
                  <c:v>-2.88186311721801</c:v>
                </c:pt>
                <c:pt idx="6721">
                  <c:v>-3.5881271362304599</c:v>
                </c:pt>
                <c:pt idx="6722">
                  <c:v>-4.3990230560302699</c:v>
                </c:pt>
                <c:pt idx="6723">
                  <c:v>-4.4862155914306596</c:v>
                </c:pt>
                <c:pt idx="6724">
                  <c:v>-3.5183727741241402</c:v>
                </c:pt>
                <c:pt idx="6725">
                  <c:v>-4.6954793930053702</c:v>
                </c:pt>
                <c:pt idx="6726">
                  <c:v>-6.0033755302429199</c:v>
                </c:pt>
                <c:pt idx="6727">
                  <c:v>-5.2971115112304599</c:v>
                </c:pt>
                <c:pt idx="6728">
                  <c:v>-4.6867599487304599</c:v>
                </c:pt>
                <c:pt idx="6729">
                  <c:v>-3.5881271362304599</c:v>
                </c:pt>
                <c:pt idx="6730">
                  <c:v>-2.7946701049804599</c:v>
                </c:pt>
                <c:pt idx="6731">
                  <c:v>-3.5270919799804599</c:v>
                </c:pt>
                <c:pt idx="6732">
                  <c:v>-4.1723208427429199</c:v>
                </c:pt>
                <c:pt idx="6733">
                  <c:v>-3.7189166545867902</c:v>
                </c:pt>
                <c:pt idx="6734">
                  <c:v>-3.5358111858367902</c:v>
                </c:pt>
                <c:pt idx="6735">
                  <c:v>-4.7390756607055602</c:v>
                </c:pt>
                <c:pt idx="6736">
                  <c:v>-4.8175497055053702</c:v>
                </c:pt>
                <c:pt idx="6737">
                  <c:v>-4.1025662422180096</c:v>
                </c:pt>
                <c:pt idx="6738">
                  <c:v>-3.2742321491241402</c:v>
                </c:pt>
                <c:pt idx="6739">
                  <c:v>-2.9690563678741402</c:v>
                </c:pt>
                <c:pt idx="6740">
                  <c:v>-3.3178286552429199</c:v>
                </c:pt>
                <c:pt idx="6741">
                  <c:v>-3.7189166545867902</c:v>
                </c:pt>
                <c:pt idx="6742">
                  <c:v>-4.9657778739929199</c:v>
                </c:pt>
                <c:pt idx="6743">
                  <c:v>-3.61428499221801</c:v>
                </c:pt>
                <c:pt idx="6744">
                  <c:v>-3.6666009426116899</c:v>
                </c:pt>
                <c:pt idx="6745">
                  <c:v>-2.6725997924804599</c:v>
                </c:pt>
                <c:pt idx="6746">
                  <c:v>-2.8382666110992401</c:v>
                </c:pt>
                <c:pt idx="6747">
                  <c:v>-3.3963024616241402</c:v>
                </c:pt>
                <c:pt idx="6748">
                  <c:v>-2.8993017673492401</c:v>
                </c:pt>
                <c:pt idx="6749">
                  <c:v>-3.5794079303741402</c:v>
                </c:pt>
                <c:pt idx="6750">
                  <c:v>-3.6317236423492401</c:v>
                </c:pt>
                <c:pt idx="6751">
                  <c:v>-3.9543380737304599</c:v>
                </c:pt>
                <c:pt idx="6752">
                  <c:v>-3.8497064113616899</c:v>
                </c:pt>
                <c:pt idx="6753">
                  <c:v>-4.5646896362304599</c:v>
                </c:pt>
                <c:pt idx="6754">
                  <c:v>-4.8611459732055602</c:v>
                </c:pt>
                <c:pt idx="6755">
                  <c:v>-4.3728647232055602</c:v>
                </c:pt>
                <c:pt idx="6756">
                  <c:v>-3.5358111858367902</c:v>
                </c:pt>
                <c:pt idx="6757">
                  <c:v>-3.8322677612304599</c:v>
                </c:pt>
                <c:pt idx="6758">
                  <c:v>-4.5385317802429199</c:v>
                </c:pt>
                <c:pt idx="6759">
                  <c:v>-4.0066537857055602</c:v>
                </c:pt>
                <c:pt idx="6760">
                  <c:v>-2.5418102741241402</c:v>
                </c:pt>
                <c:pt idx="6761">
                  <c:v>-3.2829513549804599</c:v>
                </c:pt>
                <c:pt idx="6762">
                  <c:v>-3.8933029174804599</c:v>
                </c:pt>
                <c:pt idx="6763">
                  <c:v>-4.6780405044555602</c:v>
                </c:pt>
                <c:pt idx="6764">
                  <c:v>-4.1374435424804599</c:v>
                </c:pt>
                <c:pt idx="6765">
                  <c:v>-3.1957583427429199</c:v>
                </c:pt>
                <c:pt idx="6766">
                  <c:v>-3.2219161987304599</c:v>
                </c:pt>
                <c:pt idx="6767">
                  <c:v>-3.43117952346801</c:v>
                </c:pt>
                <c:pt idx="6768">
                  <c:v>-4.3815841674804599</c:v>
                </c:pt>
                <c:pt idx="6769">
                  <c:v>-4.0676889419555602</c:v>
                </c:pt>
                <c:pt idx="6770">
                  <c:v>-3.8061099052429199</c:v>
                </c:pt>
                <c:pt idx="6771">
                  <c:v>-4.1984786987304599</c:v>
                </c:pt>
                <c:pt idx="6772">
                  <c:v>-4.5123739242553702</c:v>
                </c:pt>
                <c:pt idx="6773">
                  <c:v>-4.3554263114929199</c:v>
                </c:pt>
                <c:pt idx="6774">
                  <c:v>-4.5036544799804599</c:v>
                </c:pt>
                <c:pt idx="6775">
                  <c:v>-4.4949350357055602</c:v>
                </c:pt>
                <c:pt idx="6776">
                  <c:v>-4.8698654174804599</c:v>
                </c:pt>
                <c:pt idx="6777">
                  <c:v>-4.8785848617553702</c:v>
                </c:pt>
                <c:pt idx="6778">
                  <c:v>-3.7450747489929199</c:v>
                </c:pt>
                <c:pt idx="6779">
                  <c:v>-3.9281802177429199</c:v>
                </c:pt>
                <c:pt idx="6780">
                  <c:v>-4.5908474922180096</c:v>
                </c:pt>
                <c:pt idx="6781">
                  <c:v>-4.6082859039306596</c:v>
                </c:pt>
                <c:pt idx="6782">
                  <c:v>-3.8758642673492401</c:v>
                </c:pt>
                <c:pt idx="6783">
                  <c:v>-3.8845837116241402</c:v>
                </c:pt>
                <c:pt idx="6784">
                  <c:v>-3.1521618366241402</c:v>
                </c:pt>
                <c:pt idx="6785">
                  <c:v>-3.3527057170867902</c:v>
                </c:pt>
                <c:pt idx="6786">
                  <c:v>-4.1200046539306596</c:v>
                </c:pt>
                <c:pt idx="6787">
                  <c:v>-4.8437075614929199</c:v>
                </c:pt>
                <c:pt idx="6788">
                  <c:v>-3.9456188678741402</c:v>
                </c:pt>
                <c:pt idx="6789">
                  <c:v>-3.0388107299804599</c:v>
                </c:pt>
                <c:pt idx="6790">
                  <c:v>-3.7886712551116899</c:v>
                </c:pt>
                <c:pt idx="6791">
                  <c:v>-3.7101974487304599</c:v>
                </c:pt>
                <c:pt idx="6792">
                  <c:v>-3.6317236423492401</c:v>
                </c:pt>
                <c:pt idx="6793">
                  <c:v>-4.8698654174804599</c:v>
                </c:pt>
                <c:pt idx="6794">
                  <c:v>-4.4077420234680096</c:v>
                </c:pt>
                <c:pt idx="6795">
                  <c:v>-3.5881271362304599</c:v>
                </c:pt>
                <c:pt idx="6796">
                  <c:v>-4.0589694976806596</c:v>
                </c:pt>
                <c:pt idx="6797">
                  <c:v>-3.5445306301116899</c:v>
                </c:pt>
                <c:pt idx="6798">
                  <c:v>-3.4486181735992401</c:v>
                </c:pt>
                <c:pt idx="6799">
                  <c:v>-3.2829513549804599</c:v>
                </c:pt>
                <c:pt idx="6800">
                  <c:v>-3.18703889846801</c:v>
                </c:pt>
                <c:pt idx="6801">
                  <c:v>-4.3554263114929199</c:v>
                </c:pt>
                <c:pt idx="6802">
                  <c:v>-4.4077420234680096</c:v>
                </c:pt>
                <c:pt idx="6803">
                  <c:v>-2.9603369235992401</c:v>
                </c:pt>
                <c:pt idx="6804">
                  <c:v>-3.2393548488616899</c:v>
                </c:pt>
                <c:pt idx="6805">
                  <c:v>-3.1085650920867902</c:v>
                </c:pt>
                <c:pt idx="6806">
                  <c:v>-3.1696002483367902</c:v>
                </c:pt>
                <c:pt idx="6807">
                  <c:v>-4.3815841674804599</c:v>
                </c:pt>
                <c:pt idx="6808">
                  <c:v>-4.8524265289306596</c:v>
                </c:pt>
                <c:pt idx="6809">
                  <c:v>-4.4687771797180096</c:v>
                </c:pt>
                <c:pt idx="6810">
                  <c:v>-3.1696002483367902</c:v>
                </c:pt>
                <c:pt idx="6811">
                  <c:v>-2.0360903739929199</c:v>
                </c:pt>
                <c:pt idx="6812">
                  <c:v>-3.2044775485992401</c:v>
                </c:pt>
                <c:pt idx="6813">
                  <c:v>-4.9396200180053702</c:v>
                </c:pt>
                <c:pt idx="6814">
                  <c:v>-3.9456188678741402</c:v>
                </c:pt>
                <c:pt idx="6815">
                  <c:v>-2.9341790676116899</c:v>
                </c:pt>
                <c:pt idx="6816">
                  <c:v>-2.9516177177429199</c:v>
                </c:pt>
                <c:pt idx="6817">
                  <c:v>-4.1025662422180096</c:v>
                </c:pt>
                <c:pt idx="6818">
                  <c:v>-4.1461629867553702</c:v>
                </c:pt>
                <c:pt idx="6819">
                  <c:v>-3.7450747489929199</c:v>
                </c:pt>
                <c:pt idx="6820">
                  <c:v>-2.6900384426116899</c:v>
                </c:pt>
                <c:pt idx="6821">
                  <c:v>-3.3439865112304599</c:v>
                </c:pt>
                <c:pt idx="6822">
                  <c:v>-4.1287240982055602</c:v>
                </c:pt>
                <c:pt idx="6823">
                  <c:v>-2.7510735988616899</c:v>
                </c:pt>
                <c:pt idx="6824">
                  <c:v>-2.7249157428741402</c:v>
                </c:pt>
                <c:pt idx="6825">
                  <c:v>-2.9952142238616899</c:v>
                </c:pt>
                <c:pt idx="6826">
                  <c:v>-3.4747760295867902</c:v>
                </c:pt>
                <c:pt idx="6827">
                  <c:v>-4.7913913726806596</c:v>
                </c:pt>
                <c:pt idx="6828">
                  <c:v>-3.9717767238616899</c:v>
                </c:pt>
                <c:pt idx="6829">
                  <c:v>-3.4486181735992401</c:v>
                </c:pt>
                <c:pt idx="6830">
                  <c:v>-3.1347231864929199</c:v>
                </c:pt>
                <c:pt idx="6831">
                  <c:v>-3.5358111858367902</c:v>
                </c:pt>
                <c:pt idx="6832">
                  <c:v>-3.2655127048492401</c:v>
                </c:pt>
                <c:pt idx="6833">
                  <c:v>-3.6491622924804599</c:v>
                </c:pt>
                <c:pt idx="6834">
                  <c:v>-3.2916705608367902</c:v>
                </c:pt>
                <c:pt idx="6835">
                  <c:v>-3.3439865112304599</c:v>
                </c:pt>
                <c:pt idx="6836">
                  <c:v>-2.14944124221801</c:v>
                </c:pt>
                <c:pt idx="6837">
                  <c:v>-3.12600374221801</c:v>
                </c:pt>
                <c:pt idx="6838">
                  <c:v>-4.0676889419555602</c:v>
                </c:pt>
                <c:pt idx="6839">
                  <c:v>-4.9657778739929199</c:v>
                </c:pt>
                <c:pt idx="6840">
                  <c:v>-5.2971115112304599</c:v>
                </c:pt>
                <c:pt idx="6841">
                  <c:v>-4.7477951049804599</c:v>
                </c:pt>
                <c:pt idx="6842">
                  <c:v>-3.8409869670867902</c:v>
                </c:pt>
                <c:pt idx="6843">
                  <c:v>-3.9543380737304599</c:v>
                </c:pt>
                <c:pt idx="6844">
                  <c:v>-3.4398989677429199</c:v>
                </c:pt>
                <c:pt idx="6845">
                  <c:v>-3.8148291110992401</c:v>
                </c:pt>
                <c:pt idx="6846">
                  <c:v>-3.4398989677429199</c:v>
                </c:pt>
                <c:pt idx="6847">
                  <c:v>-3.6666009426116899</c:v>
                </c:pt>
                <c:pt idx="6848">
                  <c:v>-2.9341790676116899</c:v>
                </c:pt>
                <c:pt idx="6849">
                  <c:v>-3.1608810424804599</c:v>
                </c:pt>
                <c:pt idx="6850">
                  <c:v>-3.0475299358367902</c:v>
                </c:pt>
                <c:pt idx="6851">
                  <c:v>-2.8033893108367902</c:v>
                </c:pt>
                <c:pt idx="6852">
                  <c:v>-3.9543380737304599</c:v>
                </c:pt>
                <c:pt idx="6853">
                  <c:v>-4.0851278305053702</c:v>
                </c:pt>
                <c:pt idx="6854">
                  <c:v>-3.7276360988616899</c:v>
                </c:pt>
                <c:pt idx="6855">
                  <c:v>-3.3003900051116899</c:v>
                </c:pt>
                <c:pt idx="6856">
                  <c:v>-3.3439865112304599</c:v>
                </c:pt>
                <c:pt idx="6857">
                  <c:v>-4.8001108169555602</c:v>
                </c:pt>
                <c:pt idx="6858">
                  <c:v>-3.9456188678741402</c:v>
                </c:pt>
                <c:pt idx="6859">
                  <c:v>-4.3728647232055602</c:v>
                </c:pt>
                <c:pt idx="6860">
                  <c:v>-4.2333559989929199</c:v>
                </c:pt>
                <c:pt idx="6861">
                  <c:v>-4.6693210601806596</c:v>
                </c:pt>
                <c:pt idx="6862">
                  <c:v>-4.5821285247802699</c:v>
                </c:pt>
                <c:pt idx="6863">
                  <c:v>-4.9832162857055602</c:v>
                </c:pt>
                <c:pt idx="6864">
                  <c:v>-4.4687771797180096</c:v>
                </c:pt>
                <c:pt idx="6865">
                  <c:v>-4.0066537857055602</c:v>
                </c:pt>
                <c:pt idx="6866">
                  <c:v>-4.1897592544555602</c:v>
                </c:pt>
                <c:pt idx="6867">
                  <c:v>-3.8758642673492401</c:v>
                </c:pt>
                <c:pt idx="6868">
                  <c:v>-4.0328121185302699</c:v>
                </c:pt>
                <c:pt idx="6869">
                  <c:v>-5.4889364242553702</c:v>
                </c:pt>
                <c:pt idx="6870">
                  <c:v>-4.3467068672180096</c:v>
                </c:pt>
                <c:pt idx="6871">
                  <c:v>-3.2829513549804599</c:v>
                </c:pt>
                <c:pt idx="6872">
                  <c:v>-4.5036544799804599</c:v>
                </c:pt>
                <c:pt idx="6873">
                  <c:v>-3.5881271362304599</c:v>
                </c:pt>
                <c:pt idx="6874">
                  <c:v>-4.4949350357055602</c:v>
                </c:pt>
                <c:pt idx="6875">
                  <c:v>-4.5123739242553702</c:v>
                </c:pt>
                <c:pt idx="6876">
                  <c:v>-3.8758642673492401</c:v>
                </c:pt>
                <c:pt idx="6877">
                  <c:v>-3.2655127048492401</c:v>
                </c:pt>
                <c:pt idx="6878">
                  <c:v>-3.5183727741241402</c:v>
                </c:pt>
                <c:pt idx="6879">
                  <c:v>-4.3903036117553702</c:v>
                </c:pt>
                <c:pt idx="6880">
                  <c:v>-5.4366207122802699</c:v>
                </c:pt>
                <c:pt idx="6881">
                  <c:v>-5.5412521362304599</c:v>
                </c:pt>
                <c:pt idx="6882">
                  <c:v>-5.7243576049804599</c:v>
                </c:pt>
                <c:pt idx="6883">
                  <c:v>-4.4687771797180096</c:v>
                </c:pt>
                <c:pt idx="6884">
                  <c:v>-3.9630572795867902</c:v>
                </c:pt>
                <c:pt idx="6885">
                  <c:v>-4.2507944107055602</c:v>
                </c:pt>
                <c:pt idx="6886">
                  <c:v>-4.8698654174804599</c:v>
                </c:pt>
                <c:pt idx="6887">
                  <c:v>-5.0268130302429199</c:v>
                </c:pt>
                <c:pt idx="6888">
                  <c:v>-3.1696002483367902</c:v>
                </c:pt>
                <c:pt idx="6889">
                  <c:v>-3.4660568237304599</c:v>
                </c:pt>
                <c:pt idx="6890">
                  <c:v>-3.7886712551116899</c:v>
                </c:pt>
                <c:pt idx="6891">
                  <c:v>-3.9281802177429199</c:v>
                </c:pt>
                <c:pt idx="6892">
                  <c:v>-4.0764083862304599</c:v>
                </c:pt>
                <c:pt idx="6893">
                  <c:v>-4.0415310859680096</c:v>
                </c:pt>
                <c:pt idx="6894">
                  <c:v>-4.1461629867553702</c:v>
                </c:pt>
                <c:pt idx="6895">
                  <c:v>-4.8960232734680096</c:v>
                </c:pt>
                <c:pt idx="6896">
                  <c:v>-4.8001108169555602</c:v>
                </c:pt>
                <c:pt idx="6897">
                  <c:v>-4.3815841674804599</c:v>
                </c:pt>
                <c:pt idx="6898">
                  <c:v>-3.85842561721801</c:v>
                </c:pt>
                <c:pt idx="6899">
                  <c:v>-3.6666009426116899</c:v>
                </c:pt>
                <c:pt idx="6900">
                  <c:v>-3.8409869670867902</c:v>
                </c:pt>
                <c:pt idx="6901">
                  <c:v>-5.1488833427429199</c:v>
                </c:pt>
                <c:pt idx="6902">
                  <c:v>-4.7390756607055602</c:v>
                </c:pt>
                <c:pt idx="6903">
                  <c:v>-3.0998458862304599</c:v>
                </c:pt>
                <c:pt idx="6904">
                  <c:v>-2.9516177177429199</c:v>
                </c:pt>
                <c:pt idx="6905">
                  <c:v>-3.8933029174804599</c:v>
                </c:pt>
                <c:pt idx="6906">
                  <c:v>-5.5412521362304599</c:v>
                </c:pt>
                <c:pt idx="6907">
                  <c:v>-5.6197257041931099</c:v>
                </c:pt>
                <c:pt idx="6908">
                  <c:v>-3.9281802177429199</c:v>
                </c:pt>
                <c:pt idx="6909">
                  <c:v>-3.9368994235992401</c:v>
                </c:pt>
                <c:pt idx="6910">
                  <c:v>-4.6082859039306596</c:v>
                </c:pt>
                <c:pt idx="6911">
                  <c:v>-4.9221811294555602</c:v>
                </c:pt>
                <c:pt idx="6912">
                  <c:v>-3.0126528739929199</c:v>
                </c:pt>
                <c:pt idx="6913">
                  <c:v>-3.1957583427429199</c:v>
                </c:pt>
                <c:pt idx="6914">
                  <c:v>-3.8061099052429199</c:v>
                </c:pt>
                <c:pt idx="6915">
                  <c:v>-5.6894803047180096</c:v>
                </c:pt>
                <c:pt idx="6916">
                  <c:v>-4.9570584297180096</c:v>
                </c:pt>
                <c:pt idx="6917">
                  <c:v>-4.0589694976806596</c:v>
                </c:pt>
                <c:pt idx="6918">
                  <c:v>-4.7129178047180096</c:v>
                </c:pt>
                <c:pt idx="6919">
                  <c:v>-4.3467068672180096</c:v>
                </c:pt>
                <c:pt idx="6920">
                  <c:v>-3.9368994235992401</c:v>
                </c:pt>
                <c:pt idx="6921">
                  <c:v>-3.6840395927429199</c:v>
                </c:pt>
                <c:pt idx="6922">
                  <c:v>-4.5210928916931099</c:v>
                </c:pt>
                <c:pt idx="6923">
                  <c:v>-5.2796726226806596</c:v>
                </c:pt>
                <c:pt idx="6924">
                  <c:v>-4.5210933685302699</c:v>
                </c:pt>
                <c:pt idx="6925">
                  <c:v>-4.5298123359680096</c:v>
                </c:pt>
                <c:pt idx="6926">
                  <c:v>-4.6518826484680096</c:v>
                </c:pt>
                <c:pt idx="6927">
                  <c:v>-5.2011990547180096</c:v>
                </c:pt>
                <c:pt idx="6928">
                  <c:v>-4.3379878997802699</c:v>
                </c:pt>
                <c:pt idx="6929">
                  <c:v>-5.1227254867553702</c:v>
                </c:pt>
                <c:pt idx="6930">
                  <c:v>-3.9717767238616899</c:v>
                </c:pt>
                <c:pt idx="6931">
                  <c:v>-3.6666009426116899</c:v>
                </c:pt>
                <c:pt idx="6932">
                  <c:v>-4.7129178047180096</c:v>
                </c:pt>
                <c:pt idx="6933">
                  <c:v>-4.6518826484680096</c:v>
                </c:pt>
                <c:pt idx="6934">
                  <c:v>-4.2769527435302699</c:v>
                </c:pt>
                <c:pt idx="6935">
                  <c:v>-4.3903036117553702</c:v>
                </c:pt>
                <c:pt idx="6936">
                  <c:v>-4.2943911552429199</c:v>
                </c:pt>
                <c:pt idx="6937">
                  <c:v>-5.7766733169555602</c:v>
                </c:pt>
                <c:pt idx="6938">
                  <c:v>-4.5995669364929199</c:v>
                </c:pt>
                <c:pt idx="6939">
                  <c:v>-3.8061099052429199</c:v>
                </c:pt>
                <c:pt idx="6940">
                  <c:v>-3.24807405471801</c:v>
                </c:pt>
                <c:pt idx="6941">
                  <c:v>-3.8758642673492401</c:v>
                </c:pt>
                <c:pt idx="6942">
                  <c:v>-4.8088302612304599</c:v>
                </c:pt>
                <c:pt idx="6943">
                  <c:v>-4.8001108169555602</c:v>
                </c:pt>
                <c:pt idx="6944">
                  <c:v>-4.5821280479431099</c:v>
                </c:pt>
                <c:pt idx="6945">
                  <c:v>-4.0851278305053702</c:v>
                </c:pt>
                <c:pt idx="6946">
                  <c:v>-3.5706884860992401</c:v>
                </c:pt>
                <c:pt idx="6947">
                  <c:v>-4.2246365547180096</c:v>
                </c:pt>
                <c:pt idx="6948">
                  <c:v>-4.1810398101806596</c:v>
                </c:pt>
                <c:pt idx="6949">
                  <c:v>-4.2420749664306596</c:v>
                </c:pt>
                <c:pt idx="6950">
                  <c:v>-4.4949350357055602</c:v>
                </c:pt>
                <c:pt idx="6951">
                  <c:v>-4.5036544799804599</c:v>
                </c:pt>
                <c:pt idx="6952">
                  <c:v>-3.6055657863616899</c:v>
                </c:pt>
                <c:pt idx="6953">
                  <c:v>-3.67532014846801</c:v>
                </c:pt>
                <c:pt idx="6954">
                  <c:v>-4.4338998794555602</c:v>
                </c:pt>
                <c:pt idx="6955">
                  <c:v>-4.6431636810302699</c:v>
                </c:pt>
                <c:pt idx="6956">
                  <c:v>-4.8175497055053702</c:v>
                </c:pt>
                <c:pt idx="6957">
                  <c:v>-4.2943911552429199</c:v>
                </c:pt>
                <c:pt idx="6958">
                  <c:v>-4.0153732299804599</c:v>
                </c:pt>
                <c:pt idx="6959">
                  <c:v>-5.2883920669555602</c:v>
                </c:pt>
                <c:pt idx="6960">
                  <c:v>-4.9744968414306596</c:v>
                </c:pt>
                <c:pt idx="6961">
                  <c:v>-3.8322677612304599</c:v>
                </c:pt>
                <c:pt idx="6962">
                  <c:v>-3.7014782428741402</c:v>
                </c:pt>
                <c:pt idx="6963">
                  <c:v>-4.7216372489929199</c:v>
                </c:pt>
                <c:pt idx="6964">
                  <c:v>-4.6780405044555602</c:v>
                </c:pt>
                <c:pt idx="6965">
                  <c:v>-3.6840395927429199</c:v>
                </c:pt>
                <c:pt idx="6966">
                  <c:v>-4.3728647232055602</c:v>
                </c:pt>
                <c:pt idx="6967">
                  <c:v>-5.1314449310302699</c:v>
                </c:pt>
                <c:pt idx="6968">
                  <c:v>-4.7652339935302699</c:v>
                </c:pt>
                <c:pt idx="6969">
                  <c:v>-4.8088302612304599</c:v>
                </c:pt>
                <c:pt idx="6970">
                  <c:v>-5.4104623794555602</c:v>
                </c:pt>
                <c:pt idx="6971">
                  <c:v>-4.6780405044555602</c:v>
                </c:pt>
                <c:pt idx="6972">
                  <c:v>-4.5559701919555602</c:v>
                </c:pt>
                <c:pt idx="6973">
                  <c:v>-4.7913913726806596</c:v>
                </c:pt>
                <c:pt idx="6974">
                  <c:v>-5.3494272232055602</c:v>
                </c:pt>
                <c:pt idx="6975">
                  <c:v>-3.8409869670867902</c:v>
                </c:pt>
                <c:pt idx="6976">
                  <c:v>-3.3439865112304599</c:v>
                </c:pt>
                <c:pt idx="6977">
                  <c:v>-4.0153732299804599</c:v>
                </c:pt>
                <c:pt idx="6978">
                  <c:v>-5.3930239677429199</c:v>
                </c:pt>
                <c:pt idx="6979">
                  <c:v>-5.6458835601806596</c:v>
                </c:pt>
                <c:pt idx="6980">
                  <c:v>-5.2360763549804599</c:v>
                </c:pt>
                <c:pt idx="6981">
                  <c:v>-3.6927587985992401</c:v>
                </c:pt>
                <c:pt idx="6982">
                  <c:v>-5.0878481864929199</c:v>
                </c:pt>
                <c:pt idx="6983">
                  <c:v>-4.9657778739929199</c:v>
                </c:pt>
                <c:pt idx="6984">
                  <c:v>-4.5385317802429199</c:v>
                </c:pt>
                <c:pt idx="6985">
                  <c:v>-3.8671450614929199</c:v>
                </c:pt>
                <c:pt idx="6986">
                  <c:v>-5.3581466674804599</c:v>
                </c:pt>
                <c:pt idx="6987">
                  <c:v>-5.5150942802429199</c:v>
                </c:pt>
                <c:pt idx="6988">
                  <c:v>-4.1984786987304599</c:v>
                </c:pt>
                <c:pt idx="6989">
                  <c:v>-4.0676889419555602</c:v>
                </c:pt>
                <c:pt idx="6990">
                  <c:v>-5.2622342109680096</c:v>
                </c:pt>
                <c:pt idx="6991">
                  <c:v>-5.3319888114929199</c:v>
                </c:pt>
                <c:pt idx="6992">
                  <c:v>-4.7652335166931099</c:v>
                </c:pt>
                <c:pt idx="6993">
                  <c:v>-5.5063748359680096</c:v>
                </c:pt>
                <c:pt idx="6994">
                  <c:v>-4.8437075614929199</c:v>
                </c:pt>
                <c:pt idx="6995">
                  <c:v>-3.7189166545867902</c:v>
                </c:pt>
                <c:pt idx="6996">
                  <c:v>-4.1548824310302699</c:v>
                </c:pt>
                <c:pt idx="6997">
                  <c:v>-5.0093741416931099</c:v>
                </c:pt>
                <c:pt idx="6998">
                  <c:v>-4.8001108169555602</c:v>
                </c:pt>
                <c:pt idx="6999">
                  <c:v>-4.7652339935302699</c:v>
                </c:pt>
                <c:pt idx="7000">
                  <c:v>-4.4949350357055602</c:v>
                </c:pt>
                <c:pt idx="7001">
                  <c:v>-4.8698654174804599</c:v>
                </c:pt>
                <c:pt idx="7002">
                  <c:v>-5.1576023101806596</c:v>
                </c:pt>
                <c:pt idx="7003">
                  <c:v>-4.2595138549804599</c:v>
                </c:pt>
                <c:pt idx="7004">
                  <c:v>-4.8698654174804599</c:v>
                </c:pt>
                <c:pt idx="7005">
                  <c:v>-4.6431636810302699</c:v>
                </c:pt>
                <c:pt idx="7006">
                  <c:v>-4.9483389854431099</c:v>
                </c:pt>
                <c:pt idx="7007">
                  <c:v>-4.3118295669555602</c:v>
                </c:pt>
                <c:pt idx="7008">
                  <c:v>-2.1581606864929199</c:v>
                </c:pt>
                <c:pt idx="7009">
                  <c:v>-3.37014436721801</c:v>
                </c:pt>
                <c:pt idx="7010">
                  <c:v>-4.9221811294555602</c:v>
                </c:pt>
                <c:pt idx="7011">
                  <c:v>-4.8960232734680096</c:v>
                </c:pt>
                <c:pt idx="7012">
                  <c:v>-4.1984786987304599</c:v>
                </c:pt>
                <c:pt idx="7013">
                  <c:v>-4.1025662422180096</c:v>
                </c:pt>
                <c:pt idx="7014">
                  <c:v>-3.8235485553741402</c:v>
                </c:pt>
                <c:pt idx="7015">
                  <c:v>-4.5385317802429199</c:v>
                </c:pt>
                <c:pt idx="7016">
                  <c:v>-4.4600582122802699</c:v>
                </c:pt>
                <c:pt idx="7017">
                  <c:v>-3.5183727741241402</c:v>
                </c:pt>
                <c:pt idx="7018">
                  <c:v>-3.4050216674804599</c:v>
                </c:pt>
                <c:pt idx="7019">
                  <c:v>-4.2769527435302699</c:v>
                </c:pt>
                <c:pt idx="7020">
                  <c:v>-4.6954793930053702</c:v>
                </c:pt>
                <c:pt idx="7021">
                  <c:v>-4.7216372489929199</c:v>
                </c:pt>
                <c:pt idx="7022">
                  <c:v>-4.3903036117553702</c:v>
                </c:pt>
                <c:pt idx="7023">
                  <c:v>-3.3003900051116899</c:v>
                </c:pt>
                <c:pt idx="7024">
                  <c:v>-2.75979280471801</c:v>
                </c:pt>
                <c:pt idx="7025">
                  <c:v>-4.0502505302429199</c:v>
                </c:pt>
                <c:pt idx="7026">
                  <c:v>-5.0878481864929199</c:v>
                </c:pt>
                <c:pt idx="7027">
                  <c:v>-5.4627780914306596</c:v>
                </c:pt>
                <c:pt idx="7028">
                  <c:v>-4.4513387680053702</c:v>
                </c:pt>
                <c:pt idx="7029">
                  <c:v>-4.3728647232055602</c:v>
                </c:pt>
                <c:pt idx="7030">
                  <c:v>-4.8873043060302699</c:v>
                </c:pt>
                <c:pt idx="7031">
                  <c:v>-4.1548824310302699</c:v>
                </c:pt>
                <c:pt idx="7032">
                  <c:v>-4.2246365547180096</c:v>
                </c:pt>
                <c:pt idx="7033">
                  <c:v>-4.7041988372802699</c:v>
                </c:pt>
                <c:pt idx="7034">
                  <c:v>-4.0676889419555602</c:v>
                </c:pt>
                <c:pt idx="7035">
                  <c:v>-4.1461629867553702</c:v>
                </c:pt>
                <c:pt idx="7036">
                  <c:v>-3.7189166545867902</c:v>
                </c:pt>
                <c:pt idx="7037">
                  <c:v>-3.7799518108367902</c:v>
                </c:pt>
                <c:pt idx="7038">
                  <c:v>-4.1374435424804599</c:v>
                </c:pt>
                <c:pt idx="7039">
                  <c:v>-4.8611459732055602</c:v>
                </c:pt>
                <c:pt idx="7040">
                  <c:v>-4.2420749664306596</c:v>
                </c:pt>
                <c:pt idx="7041">
                  <c:v>-3.7014782428741402</c:v>
                </c:pt>
                <c:pt idx="7042">
                  <c:v>-4.5734090805053702</c:v>
                </c:pt>
                <c:pt idx="7043">
                  <c:v>-4.4949350357055602</c:v>
                </c:pt>
                <c:pt idx="7044">
                  <c:v>-4.0676889419555602</c:v>
                </c:pt>
                <c:pt idx="7045">
                  <c:v>-3.6578814983367902</c:v>
                </c:pt>
                <c:pt idx="7046">
                  <c:v>-4.0328121185302699</c:v>
                </c:pt>
                <c:pt idx="7047">
                  <c:v>-3.98049592971801</c:v>
                </c:pt>
                <c:pt idx="7048">
                  <c:v>-4.7390756607055602</c:v>
                </c:pt>
                <c:pt idx="7049">
                  <c:v>-4.7041988372802699</c:v>
                </c:pt>
                <c:pt idx="7050">
                  <c:v>-4.0066537857055602</c:v>
                </c:pt>
                <c:pt idx="7051">
                  <c:v>-4.5821285247802699</c:v>
                </c:pt>
                <c:pt idx="7052">
                  <c:v>-3.73635530471801</c:v>
                </c:pt>
                <c:pt idx="7053">
                  <c:v>-2.9777755737304599</c:v>
                </c:pt>
                <c:pt idx="7054">
                  <c:v>-3.4747760295867902</c:v>
                </c:pt>
                <c:pt idx="7055">
                  <c:v>-4.1112856864929199</c:v>
                </c:pt>
                <c:pt idx="7056">
                  <c:v>-5.2535152435302699</c:v>
                </c:pt>
                <c:pt idx="7057">
                  <c:v>-4.8001108169555602</c:v>
                </c:pt>
                <c:pt idx="7058">
                  <c:v>-4.5210933685302699</c:v>
                </c:pt>
                <c:pt idx="7059">
                  <c:v>-4.5210933685302699</c:v>
                </c:pt>
                <c:pt idx="7060">
                  <c:v>-4.1374435424804599</c:v>
                </c:pt>
                <c:pt idx="7061">
                  <c:v>-4.5210933685302699</c:v>
                </c:pt>
                <c:pt idx="7062">
                  <c:v>-4.2856717109680096</c:v>
                </c:pt>
                <c:pt idx="7063">
                  <c:v>-4.5385317802429199</c:v>
                </c:pt>
                <c:pt idx="7064">
                  <c:v>-5.6458835601806596</c:v>
                </c:pt>
                <c:pt idx="7065">
                  <c:v>-4.0589694976806596</c:v>
                </c:pt>
                <c:pt idx="7066">
                  <c:v>-2.88186311721801</c:v>
                </c:pt>
                <c:pt idx="7067">
                  <c:v>-3.5445306301116899</c:v>
                </c:pt>
                <c:pt idx="7068">
                  <c:v>-4.4077420234680096</c:v>
                </c:pt>
                <c:pt idx="7069">
                  <c:v>-5.5935678482055602</c:v>
                </c:pt>
                <c:pt idx="7070">
                  <c:v>-4.7129178047180096</c:v>
                </c:pt>
                <c:pt idx="7071">
                  <c:v>-3.8758642673492401</c:v>
                </c:pt>
                <c:pt idx="7072">
                  <c:v>-4.2071981430053702</c:v>
                </c:pt>
                <c:pt idx="7073">
                  <c:v>-3.67532014846801</c:v>
                </c:pt>
                <c:pt idx="7074">
                  <c:v>-3.12600374221801</c:v>
                </c:pt>
                <c:pt idx="7075">
                  <c:v>-3.8148291110992401</c:v>
                </c:pt>
                <c:pt idx="7076">
                  <c:v>-4.1723208427429199</c:v>
                </c:pt>
                <c:pt idx="7077">
                  <c:v>-4.3815841674804599</c:v>
                </c:pt>
                <c:pt idx="7078">
                  <c:v>-3.4486181735992401</c:v>
                </c:pt>
                <c:pt idx="7079">
                  <c:v>-3.5183727741241402</c:v>
                </c:pt>
                <c:pt idx="7080">
                  <c:v>-3.5794079303741402</c:v>
                </c:pt>
                <c:pt idx="7081">
                  <c:v>-3.5794079303741402</c:v>
                </c:pt>
                <c:pt idx="7082">
                  <c:v>-3.4747760295867902</c:v>
                </c:pt>
                <c:pt idx="7083">
                  <c:v>-4.8873038291931099</c:v>
                </c:pt>
                <c:pt idx="7084">
                  <c:v>-5.2796726226806596</c:v>
                </c:pt>
                <c:pt idx="7085">
                  <c:v>-4.3031101226806596</c:v>
                </c:pt>
                <c:pt idx="7086">
                  <c:v>-3.9717767238616899</c:v>
                </c:pt>
                <c:pt idx="7087">
                  <c:v>-4.8524265289306596</c:v>
                </c:pt>
                <c:pt idx="7088">
                  <c:v>-4.9047427177429199</c:v>
                </c:pt>
                <c:pt idx="7089">
                  <c:v>-3.9630572795867902</c:v>
                </c:pt>
                <c:pt idx="7090">
                  <c:v>-3.1347231864929199</c:v>
                </c:pt>
                <c:pt idx="7091">
                  <c:v>-3.2393548488616899</c:v>
                </c:pt>
                <c:pt idx="7092">
                  <c:v>-2.9341790676116899</c:v>
                </c:pt>
                <c:pt idx="7093">
                  <c:v>-3.49221467971801</c:v>
                </c:pt>
                <c:pt idx="7094">
                  <c:v>-3.3352673053741402</c:v>
                </c:pt>
                <c:pt idx="7095">
                  <c:v>-3.5794079303741402</c:v>
                </c:pt>
                <c:pt idx="7096">
                  <c:v>-3.6317236423492401</c:v>
                </c:pt>
                <c:pt idx="7097">
                  <c:v>-3.7189166545867902</c:v>
                </c:pt>
                <c:pt idx="7098">
                  <c:v>-3.9979345798492401</c:v>
                </c:pt>
                <c:pt idx="7099">
                  <c:v>-4.1200046539306596</c:v>
                </c:pt>
                <c:pt idx="7100">
                  <c:v>-4.1636013984680096</c:v>
                </c:pt>
                <c:pt idx="7101">
                  <c:v>-4.4600582122802699</c:v>
                </c:pt>
                <c:pt idx="7102">
                  <c:v>-4.5646896362304599</c:v>
                </c:pt>
                <c:pt idx="7103">
                  <c:v>-3.79739046096801</c:v>
                </c:pt>
                <c:pt idx="7104">
                  <c:v>-3.7537939548492401</c:v>
                </c:pt>
                <c:pt idx="7105">
                  <c:v>-3.1434423923492401</c:v>
                </c:pt>
                <c:pt idx="7106">
                  <c:v>-3.9979345798492401</c:v>
                </c:pt>
                <c:pt idx="7107">
                  <c:v>-4.5298123359680096</c:v>
                </c:pt>
                <c:pt idx="7108">
                  <c:v>-5.1837606430053702</c:v>
                </c:pt>
                <c:pt idx="7109">
                  <c:v>-4.0676889419555602</c:v>
                </c:pt>
                <c:pt idx="7110">
                  <c:v>-3.3352673053741402</c:v>
                </c:pt>
                <c:pt idx="7111">
                  <c:v>-3.4834954738616899</c:v>
                </c:pt>
                <c:pt idx="7112">
                  <c:v>-3.3963024616241402</c:v>
                </c:pt>
                <c:pt idx="7113">
                  <c:v>-3.3439865112304599</c:v>
                </c:pt>
                <c:pt idx="7114">
                  <c:v>-2.9167404174804599</c:v>
                </c:pt>
                <c:pt idx="7115">
                  <c:v>-3.5445306301116899</c:v>
                </c:pt>
                <c:pt idx="7116">
                  <c:v>-4.1461629867553702</c:v>
                </c:pt>
                <c:pt idx="7117">
                  <c:v>-3.2219161987304599</c:v>
                </c:pt>
                <c:pt idx="7118">
                  <c:v>-4.9309005737304599</c:v>
                </c:pt>
                <c:pt idx="7119">
                  <c:v>-5.8115506172180096</c:v>
                </c:pt>
                <c:pt idx="7120">
                  <c:v>-3.6840395927429199</c:v>
                </c:pt>
                <c:pt idx="7121">
                  <c:v>-3.1347231864929199</c:v>
                </c:pt>
                <c:pt idx="7122">
                  <c:v>-3.7537939548492401</c:v>
                </c:pt>
                <c:pt idx="7123">
                  <c:v>-3.7799518108367902</c:v>
                </c:pt>
                <c:pt idx="7124">
                  <c:v>-3.8061099052429199</c:v>
                </c:pt>
                <c:pt idx="7125">
                  <c:v>-3.91946077346801</c:v>
                </c:pt>
                <c:pt idx="7126">
                  <c:v>-3.5096533298492401</c:v>
                </c:pt>
                <c:pt idx="7127">
                  <c:v>-3.0300915241241402</c:v>
                </c:pt>
                <c:pt idx="7128">
                  <c:v>-4.8873043060302699</c:v>
                </c:pt>
                <c:pt idx="7129">
                  <c:v>-3.79739046096801</c:v>
                </c:pt>
                <c:pt idx="7130">
                  <c:v>-3.3265478610992401</c:v>
                </c:pt>
                <c:pt idx="7131">
                  <c:v>-3.55324983596801</c:v>
                </c:pt>
                <c:pt idx="7132">
                  <c:v>-3.6055657863616899</c:v>
                </c:pt>
                <c:pt idx="7133">
                  <c:v>-4.3292684555053702</c:v>
                </c:pt>
                <c:pt idx="7134">
                  <c:v>-4.1287240982055602</c:v>
                </c:pt>
                <c:pt idx="7135">
                  <c:v>-4.9396200180053702</c:v>
                </c:pt>
                <c:pt idx="7136">
                  <c:v>-3.8497064113616899</c:v>
                </c:pt>
                <c:pt idx="7137">
                  <c:v>-3.8671450614929199</c:v>
                </c:pt>
                <c:pt idx="7138">
                  <c:v>-4.3205490112304599</c:v>
                </c:pt>
                <c:pt idx="7139">
                  <c:v>-5.0616903305053702</c:v>
                </c:pt>
                <c:pt idx="7140">
                  <c:v>-3.9543380737304599</c:v>
                </c:pt>
                <c:pt idx="7141">
                  <c:v>-2.8644244670867902</c:v>
                </c:pt>
                <c:pt idx="7142">
                  <c:v>-1.80938839912414</c:v>
                </c:pt>
                <c:pt idx="7143">
                  <c:v>-3.5968463420867902</c:v>
                </c:pt>
                <c:pt idx="7144">
                  <c:v>-4.1025662422180096</c:v>
                </c:pt>
                <c:pt idx="7145">
                  <c:v>-3.49221467971801</c:v>
                </c:pt>
                <c:pt idx="7146">
                  <c:v>-3.6317236423492401</c:v>
                </c:pt>
                <c:pt idx="7147">
                  <c:v>-3.98049592971801</c:v>
                </c:pt>
                <c:pt idx="7148">
                  <c:v>-2.5941259860992401</c:v>
                </c:pt>
                <c:pt idx="7149">
                  <c:v>-1.43445920944213</c:v>
                </c:pt>
                <c:pt idx="7150">
                  <c:v>-3.2567934989929199</c:v>
                </c:pt>
                <c:pt idx="7151">
                  <c:v>-3.4747760295867902</c:v>
                </c:pt>
                <c:pt idx="7152">
                  <c:v>-4.0415310859680096</c:v>
                </c:pt>
                <c:pt idx="7153">
                  <c:v>-3.9020221233367902</c:v>
                </c:pt>
                <c:pt idx="7154">
                  <c:v>-2.5679681301116899</c:v>
                </c:pt>
                <c:pt idx="7155">
                  <c:v>-2.2453536987304599</c:v>
                </c:pt>
                <c:pt idx="7156">
                  <c:v>-1.72219514846801</c:v>
                </c:pt>
                <c:pt idx="7157">
                  <c:v>-1.4257388114929199</c:v>
                </c:pt>
                <c:pt idx="7158">
                  <c:v>-2.1320025920867902</c:v>
                </c:pt>
                <c:pt idx="7159">
                  <c:v>-3.0998458862304599</c:v>
                </c:pt>
                <c:pt idx="7160">
                  <c:v>-3.4486181735992401</c:v>
                </c:pt>
                <c:pt idx="7161">
                  <c:v>-3.2829513549804599</c:v>
                </c:pt>
                <c:pt idx="7162">
                  <c:v>-2.7249157428741402</c:v>
                </c:pt>
                <c:pt idx="7163">
                  <c:v>-1.03336977958679</c:v>
                </c:pt>
                <c:pt idx="7164">
                  <c:v>-1.8617041110992401</c:v>
                </c:pt>
                <c:pt idx="7165">
                  <c:v>-2.9080212116241402</c:v>
                </c:pt>
                <c:pt idx="7166">
                  <c:v>-3.2219161987304599</c:v>
                </c:pt>
                <c:pt idx="7167">
                  <c:v>-3.1783196926116899</c:v>
                </c:pt>
                <c:pt idx="7168">
                  <c:v>-2.88186311721801</c:v>
                </c:pt>
                <c:pt idx="7169">
                  <c:v>-3.0300915241241402</c:v>
                </c:pt>
                <c:pt idx="7170">
                  <c:v>-2.9254596233367902</c:v>
                </c:pt>
                <c:pt idx="7171">
                  <c:v>-1.62628293037414</c:v>
                </c:pt>
                <c:pt idx="7172">
                  <c:v>-1.4344580173492401</c:v>
                </c:pt>
                <c:pt idx="7173">
                  <c:v>-3.2306354045867902</c:v>
                </c:pt>
                <c:pt idx="7174">
                  <c:v>-3.6491622924804599</c:v>
                </c:pt>
                <c:pt idx="7175">
                  <c:v>-3.5794079303741402</c:v>
                </c:pt>
                <c:pt idx="7176">
                  <c:v>-3.4486181735992401</c:v>
                </c:pt>
                <c:pt idx="7177">
                  <c:v>-2.69875764846801</c:v>
                </c:pt>
                <c:pt idx="7178">
                  <c:v>-2.2540729045867902</c:v>
                </c:pt>
                <c:pt idx="7179">
                  <c:v>-2.3674240112304599</c:v>
                </c:pt>
                <c:pt idx="7180">
                  <c:v>-2.3674240112304599</c:v>
                </c:pt>
                <c:pt idx="7181">
                  <c:v>-2.9080212116241402</c:v>
                </c:pt>
                <c:pt idx="7182">
                  <c:v>-3.98049592971801</c:v>
                </c:pt>
                <c:pt idx="7183">
                  <c:v>-3.5968463420867902</c:v>
                </c:pt>
                <c:pt idx="7184">
                  <c:v>-1.33854675292968</c:v>
                </c:pt>
                <c:pt idx="7185">
                  <c:v>-1.9140200614929199</c:v>
                </c:pt>
                <c:pt idx="7186">
                  <c:v>-3.3875830173492401</c:v>
                </c:pt>
                <c:pt idx="7187">
                  <c:v>-2.57668733596801</c:v>
                </c:pt>
                <c:pt idx="7188">
                  <c:v>-2.6551611423492401</c:v>
                </c:pt>
                <c:pt idx="7189">
                  <c:v>-3.5096533298492401</c:v>
                </c:pt>
                <c:pt idx="7190">
                  <c:v>-2.7074770927429199</c:v>
                </c:pt>
                <c:pt idx="7191">
                  <c:v>-3.0475299358367902</c:v>
                </c:pt>
                <c:pt idx="7192">
                  <c:v>-3.37014436721801</c:v>
                </c:pt>
                <c:pt idx="7193">
                  <c:v>-3.7625133991241402</c:v>
                </c:pt>
                <c:pt idx="7194">
                  <c:v>-3.6317236423492401</c:v>
                </c:pt>
                <c:pt idx="7195">
                  <c:v>-3.30910921096801</c:v>
                </c:pt>
                <c:pt idx="7196">
                  <c:v>-3.8409869670867902</c:v>
                </c:pt>
                <c:pt idx="7197">
                  <c:v>-2.6725997924804599</c:v>
                </c:pt>
                <c:pt idx="7198">
                  <c:v>-3.9107415676116899</c:v>
                </c:pt>
                <c:pt idx="7199">
                  <c:v>-4.1200046539306596</c:v>
                </c:pt>
                <c:pt idx="7200">
                  <c:v>-3.61428499221801</c:v>
                </c:pt>
                <c:pt idx="7201">
                  <c:v>-3.8933029174804599</c:v>
                </c:pt>
                <c:pt idx="7202">
                  <c:v>-3.5968463420867902</c:v>
                </c:pt>
                <c:pt idx="7203">
                  <c:v>-4.0240926742553702</c:v>
                </c:pt>
                <c:pt idx="7204">
                  <c:v>-4.3292684555053702</c:v>
                </c:pt>
                <c:pt idx="7205">
                  <c:v>-3.4398989677429199</c:v>
                </c:pt>
                <c:pt idx="7206">
                  <c:v>-3.1085650920867902</c:v>
                </c:pt>
                <c:pt idx="7207">
                  <c:v>-2.9167404174804599</c:v>
                </c:pt>
                <c:pt idx="7208">
                  <c:v>-2.8993017673492401</c:v>
                </c:pt>
                <c:pt idx="7209">
                  <c:v>-2.3412661552429199</c:v>
                </c:pt>
                <c:pt idx="7210">
                  <c:v>-2.02737092971801</c:v>
                </c:pt>
                <c:pt idx="7211">
                  <c:v>-2.7510735988616899</c:v>
                </c:pt>
                <c:pt idx="7212">
                  <c:v>-3.5968463420867902</c:v>
                </c:pt>
                <c:pt idx="7213">
                  <c:v>-2.9080212116241402</c:v>
                </c:pt>
                <c:pt idx="7214">
                  <c:v>-2.9516177177429199</c:v>
                </c:pt>
                <c:pt idx="7215">
                  <c:v>-3.5968463420867902</c:v>
                </c:pt>
                <c:pt idx="7216">
                  <c:v>-3.2916705608367902</c:v>
                </c:pt>
                <c:pt idx="7217">
                  <c:v>-2.3151080608367902</c:v>
                </c:pt>
                <c:pt idx="7218">
                  <c:v>-2.9341790676116899</c:v>
                </c:pt>
                <c:pt idx="7219">
                  <c:v>-3.1085650920867902</c:v>
                </c:pt>
                <c:pt idx="7220">
                  <c:v>-3.7886712551116899</c:v>
                </c:pt>
                <c:pt idx="7221">
                  <c:v>-4.6518826484680096</c:v>
                </c:pt>
                <c:pt idx="7222">
                  <c:v>-4.0066537857055602</c:v>
                </c:pt>
                <c:pt idx="7223">
                  <c:v>-3.3265478610992401</c:v>
                </c:pt>
                <c:pt idx="7224">
                  <c:v>-3.4224600791931099</c:v>
                </c:pt>
                <c:pt idx="7225">
                  <c:v>-3.0300915241241402</c:v>
                </c:pt>
                <c:pt idx="7226">
                  <c:v>-3.3875830173492401</c:v>
                </c:pt>
                <c:pt idx="7227">
                  <c:v>-4.1810398101806596</c:v>
                </c:pt>
                <c:pt idx="7228">
                  <c:v>-3.7886712551116899</c:v>
                </c:pt>
                <c:pt idx="7229">
                  <c:v>-3.8933029174804599</c:v>
                </c:pt>
                <c:pt idx="7230">
                  <c:v>-3.2655127048492401</c:v>
                </c:pt>
                <c:pt idx="7231">
                  <c:v>-3.4747760295867902</c:v>
                </c:pt>
                <c:pt idx="7232">
                  <c:v>-4.2246365547180096</c:v>
                </c:pt>
                <c:pt idx="7233">
                  <c:v>-4.5472512245178196</c:v>
                </c:pt>
                <c:pt idx="7234">
                  <c:v>-4.4600577354431099</c:v>
                </c:pt>
                <c:pt idx="7235">
                  <c:v>-3.85842561721801</c:v>
                </c:pt>
                <c:pt idx="7236">
                  <c:v>-3.5445306301116899</c:v>
                </c:pt>
                <c:pt idx="7237">
                  <c:v>-4.2246365547180096</c:v>
                </c:pt>
                <c:pt idx="7238">
                  <c:v>-4.0938472747802699</c:v>
                </c:pt>
                <c:pt idx="7239">
                  <c:v>-3.1783196926116899</c:v>
                </c:pt>
                <c:pt idx="7240">
                  <c:v>-3.6840395927429199</c:v>
                </c:pt>
                <c:pt idx="7241">
                  <c:v>-4.0328121185302699</c:v>
                </c:pt>
                <c:pt idx="7242">
                  <c:v>-3.7537939548492401</c:v>
                </c:pt>
                <c:pt idx="7243">
                  <c:v>-3.3527057170867902</c:v>
                </c:pt>
                <c:pt idx="7244">
                  <c:v>-2.9690563678741402</c:v>
                </c:pt>
                <c:pt idx="7245">
                  <c:v>-2.9167404174804599</c:v>
                </c:pt>
                <c:pt idx="7246">
                  <c:v>-4.7652339935302699</c:v>
                </c:pt>
                <c:pt idx="7247">
                  <c:v>-4.1984786987304599</c:v>
                </c:pt>
                <c:pt idx="7248">
                  <c:v>-3.4224603176116899</c:v>
                </c:pt>
                <c:pt idx="7249">
                  <c:v>-3.4834952354431099</c:v>
                </c:pt>
                <c:pt idx="7250">
                  <c:v>-4.4251804351806596</c:v>
                </c:pt>
                <c:pt idx="7251">
                  <c:v>-4.0589699745178196</c:v>
                </c:pt>
                <c:pt idx="7252">
                  <c:v>-2.21047639846801</c:v>
                </c:pt>
                <c:pt idx="7253">
                  <c:v>-2.88186311721801</c:v>
                </c:pt>
                <c:pt idx="7254">
                  <c:v>-4.4338998794555602</c:v>
                </c:pt>
                <c:pt idx="7255">
                  <c:v>-4.2507944107055602</c:v>
                </c:pt>
                <c:pt idx="7256">
                  <c:v>-4.3728647232055602</c:v>
                </c:pt>
                <c:pt idx="7257">
                  <c:v>-5.1488833427429199</c:v>
                </c:pt>
                <c:pt idx="7258">
                  <c:v>-4.3205490112304599</c:v>
                </c:pt>
                <c:pt idx="7259">
                  <c:v>-3.5968463420867902</c:v>
                </c:pt>
                <c:pt idx="7260">
                  <c:v>-3.6404430866241402</c:v>
                </c:pt>
                <c:pt idx="7261">
                  <c:v>-4.4251809120178196</c:v>
                </c:pt>
                <c:pt idx="7262">
                  <c:v>-4.0502505302429199</c:v>
                </c:pt>
                <c:pt idx="7263">
                  <c:v>-4.1025662422180096</c:v>
                </c:pt>
                <c:pt idx="7264">
                  <c:v>-4.0240926742553702</c:v>
                </c:pt>
                <c:pt idx="7265">
                  <c:v>-4.5210928916931099</c:v>
                </c:pt>
                <c:pt idx="7266">
                  <c:v>-4.6431632041931099</c:v>
                </c:pt>
                <c:pt idx="7267">
                  <c:v>-3.8409872055053702</c:v>
                </c:pt>
                <c:pt idx="7268">
                  <c:v>-3.6404428482055602</c:v>
                </c:pt>
                <c:pt idx="7269">
                  <c:v>-3.2916705608367902</c:v>
                </c:pt>
                <c:pt idx="7270">
                  <c:v>-3.43117952346801</c:v>
                </c:pt>
                <c:pt idx="7271">
                  <c:v>-3.0736880302429199</c:v>
                </c:pt>
                <c:pt idx="7272">
                  <c:v>-2.6725997924804599</c:v>
                </c:pt>
                <c:pt idx="7273">
                  <c:v>-4.3815841674804599</c:v>
                </c:pt>
                <c:pt idx="7274">
                  <c:v>-4.4251809120178196</c:v>
                </c:pt>
                <c:pt idx="7275">
                  <c:v>-5.7766733169555602</c:v>
                </c:pt>
                <c:pt idx="7276">
                  <c:v>-5.1924796104431099</c:v>
                </c:pt>
                <c:pt idx="7277">
                  <c:v>-4.9047427177429199</c:v>
                </c:pt>
                <c:pt idx="7278">
                  <c:v>-4.9134616851806596</c:v>
                </c:pt>
                <c:pt idx="7279">
                  <c:v>-3.6666009426116899</c:v>
                </c:pt>
                <c:pt idx="7280">
                  <c:v>-3.8497064113616899</c:v>
                </c:pt>
                <c:pt idx="7281">
                  <c:v>-4.5734090805053702</c:v>
                </c:pt>
                <c:pt idx="7282">
                  <c:v>-4.2769522666931099</c:v>
                </c:pt>
                <c:pt idx="7283">
                  <c:v>-4.5210928916931099</c:v>
                </c:pt>
                <c:pt idx="7284">
                  <c:v>-3.8497064113616899</c:v>
                </c:pt>
                <c:pt idx="7285">
                  <c:v>-4.6257247924804599</c:v>
                </c:pt>
                <c:pt idx="7286">
                  <c:v>-4.6780405044555602</c:v>
                </c:pt>
                <c:pt idx="7287">
                  <c:v>-5.0616903305053702</c:v>
                </c:pt>
                <c:pt idx="7288">
                  <c:v>-4.7216372489929199</c:v>
                </c:pt>
                <c:pt idx="7289">
                  <c:v>-5.0529708862304599</c:v>
                </c:pt>
                <c:pt idx="7290">
                  <c:v>-5.2011990547180096</c:v>
                </c:pt>
                <c:pt idx="7291">
                  <c:v>-4.7913918495178196</c:v>
                </c:pt>
                <c:pt idx="7292">
                  <c:v>-5.1924796104431099</c:v>
                </c:pt>
                <c:pt idx="7293">
                  <c:v>-4.1287240982055602</c:v>
                </c:pt>
                <c:pt idx="7294">
                  <c:v>-2.4807751178741402</c:v>
                </c:pt>
                <c:pt idx="7295">
                  <c:v>-3.9717767238616899</c:v>
                </c:pt>
                <c:pt idx="7296">
                  <c:v>-4.4164614677429199</c:v>
                </c:pt>
                <c:pt idx="7297">
                  <c:v>-4.3641452789306596</c:v>
                </c:pt>
                <c:pt idx="7298">
                  <c:v>-4.0676889419555602</c:v>
                </c:pt>
                <c:pt idx="7299">
                  <c:v>-3.7799518108367902</c:v>
                </c:pt>
                <c:pt idx="7300">
                  <c:v>-4.1984786987304599</c:v>
                </c:pt>
                <c:pt idx="7301">
                  <c:v>-4.4862155914306596</c:v>
                </c:pt>
                <c:pt idx="7302">
                  <c:v>-3.8322677612304599</c:v>
                </c:pt>
                <c:pt idx="7303">
                  <c:v>-3.4834954738616899</c:v>
                </c:pt>
                <c:pt idx="7304">
                  <c:v>-3.9281802177429199</c:v>
                </c:pt>
                <c:pt idx="7305">
                  <c:v>-3.6055657863616899</c:v>
                </c:pt>
                <c:pt idx="7306">
                  <c:v>-4.3554263114929199</c:v>
                </c:pt>
                <c:pt idx="7307">
                  <c:v>-4.6606020927429199</c:v>
                </c:pt>
                <c:pt idx="7308">
                  <c:v>-3.3963024616241402</c:v>
                </c:pt>
                <c:pt idx="7309">
                  <c:v>-4.0415310859680096</c:v>
                </c:pt>
                <c:pt idx="7310">
                  <c:v>-3.5706884860992401</c:v>
                </c:pt>
                <c:pt idx="7311">
                  <c:v>-2.3587048053741402</c:v>
                </c:pt>
                <c:pt idx="7312">
                  <c:v>-3.55324983596801</c:v>
                </c:pt>
                <c:pt idx="7313">
                  <c:v>-4.0938467979431099</c:v>
                </c:pt>
                <c:pt idx="7314">
                  <c:v>-3.4486181735992401</c:v>
                </c:pt>
                <c:pt idx="7315">
                  <c:v>-3.8148291110992401</c:v>
                </c:pt>
                <c:pt idx="7316">
                  <c:v>-3.24807405471801</c:v>
                </c:pt>
                <c:pt idx="7317">
                  <c:v>-3.0388107299804599</c:v>
                </c:pt>
                <c:pt idx="7318">
                  <c:v>-3.55324983596801</c:v>
                </c:pt>
                <c:pt idx="7319">
                  <c:v>-4.3728647232055602</c:v>
                </c:pt>
                <c:pt idx="7320">
                  <c:v>-4.6606020927429199</c:v>
                </c:pt>
                <c:pt idx="7321">
                  <c:v>-3.8758642673492401</c:v>
                </c:pt>
                <c:pt idx="7322">
                  <c:v>-3.5706884860992401</c:v>
                </c:pt>
                <c:pt idx="7323">
                  <c:v>-3.5183727741241402</c:v>
                </c:pt>
                <c:pt idx="7324">
                  <c:v>-3.1957583427429199</c:v>
                </c:pt>
                <c:pt idx="7325">
                  <c:v>-4.6257247924804599</c:v>
                </c:pt>
                <c:pt idx="7326">
                  <c:v>-4.9309005737304599</c:v>
                </c:pt>
                <c:pt idx="7327">
                  <c:v>-4.4251809120178196</c:v>
                </c:pt>
                <c:pt idx="7328">
                  <c:v>-4.8088302612304599</c:v>
                </c:pt>
                <c:pt idx="7329">
                  <c:v>-4.5995669364929199</c:v>
                </c:pt>
                <c:pt idx="7330">
                  <c:v>-3.98049592971801</c:v>
                </c:pt>
                <c:pt idx="7331">
                  <c:v>-3.5009341239929199</c:v>
                </c:pt>
                <c:pt idx="7332">
                  <c:v>-3.2219161987304599</c:v>
                </c:pt>
                <c:pt idx="7333">
                  <c:v>-3.61428499221801</c:v>
                </c:pt>
                <c:pt idx="7334">
                  <c:v>-4.2246365547180096</c:v>
                </c:pt>
                <c:pt idx="7335">
                  <c:v>-3.5881271362304599</c:v>
                </c:pt>
                <c:pt idx="7336">
                  <c:v>-3.1434423923492401</c:v>
                </c:pt>
                <c:pt idx="7337">
                  <c:v>-3.4486181735992401</c:v>
                </c:pt>
                <c:pt idx="7338">
                  <c:v>-3.3265478610992401</c:v>
                </c:pt>
                <c:pt idx="7339">
                  <c:v>-2.75979280471801</c:v>
                </c:pt>
                <c:pt idx="7340">
                  <c:v>-3.5881271362304599</c:v>
                </c:pt>
                <c:pt idx="7341">
                  <c:v>-3.6927587985992401</c:v>
                </c:pt>
                <c:pt idx="7342">
                  <c:v>-3.2044775485992401</c:v>
                </c:pt>
                <c:pt idx="7343">
                  <c:v>-2.1755993366241402</c:v>
                </c:pt>
                <c:pt idx="7344">
                  <c:v>-3.1783196926116899</c:v>
                </c:pt>
                <c:pt idx="7345">
                  <c:v>-3.9630572795867902</c:v>
                </c:pt>
                <c:pt idx="7346">
                  <c:v>-3.9107415676116899</c:v>
                </c:pt>
                <c:pt idx="7347">
                  <c:v>-3.6840395927429199</c:v>
                </c:pt>
                <c:pt idx="7348">
                  <c:v>-3.9020221233367902</c:v>
                </c:pt>
                <c:pt idx="7349">
                  <c:v>-4.0938472747802699</c:v>
                </c:pt>
                <c:pt idx="7350">
                  <c:v>-3.8671450614929199</c:v>
                </c:pt>
                <c:pt idx="7351">
                  <c:v>-3.8061099052429199</c:v>
                </c:pt>
                <c:pt idx="7352">
                  <c:v>-4.3292684555053702</c:v>
                </c:pt>
                <c:pt idx="7353">
                  <c:v>-5.2535147666931099</c:v>
                </c:pt>
                <c:pt idx="7354">
                  <c:v>-4.9744968414306596</c:v>
                </c:pt>
                <c:pt idx="7355">
                  <c:v>-4.7303562164306596</c:v>
                </c:pt>
                <c:pt idx="7356">
                  <c:v>-4.7739529609680096</c:v>
                </c:pt>
                <c:pt idx="7357">
                  <c:v>-4.0502505302429199</c:v>
                </c:pt>
                <c:pt idx="7358">
                  <c:v>-3.1783196926116899</c:v>
                </c:pt>
                <c:pt idx="7359">
                  <c:v>-4.0066537857055602</c:v>
                </c:pt>
                <c:pt idx="7360">
                  <c:v>-3.6404430866241402</c:v>
                </c:pt>
                <c:pt idx="7361">
                  <c:v>-2.8993017673492401</c:v>
                </c:pt>
                <c:pt idx="7362">
                  <c:v>-4.7303566932678196</c:v>
                </c:pt>
                <c:pt idx="7363">
                  <c:v>-4.6257247924804599</c:v>
                </c:pt>
                <c:pt idx="7364">
                  <c:v>-3.7625133991241402</c:v>
                </c:pt>
                <c:pt idx="7365">
                  <c:v>-4.1461629867553702</c:v>
                </c:pt>
                <c:pt idx="7366">
                  <c:v>-5.1663217544555602</c:v>
                </c:pt>
                <c:pt idx="7367">
                  <c:v>-5.4976553916931099</c:v>
                </c:pt>
                <c:pt idx="7368">
                  <c:v>-4.5123739242553702</c:v>
                </c:pt>
                <c:pt idx="7369">
                  <c:v>-3.06496858596801</c:v>
                </c:pt>
                <c:pt idx="7370">
                  <c:v>-2.6725997924804599</c:v>
                </c:pt>
                <c:pt idx="7371">
                  <c:v>-4.3031101226806596</c:v>
                </c:pt>
                <c:pt idx="7372">
                  <c:v>-4.7303566932678196</c:v>
                </c:pt>
                <c:pt idx="7373">
                  <c:v>-3.8061099052429199</c:v>
                </c:pt>
                <c:pt idx="7374">
                  <c:v>-3.4573376178741402</c:v>
                </c:pt>
                <c:pt idx="7375">
                  <c:v>-5.4191818237304599</c:v>
                </c:pt>
                <c:pt idx="7376">
                  <c:v>-5.9249014854431099</c:v>
                </c:pt>
                <c:pt idx="7377">
                  <c:v>-4.9396200180053702</c:v>
                </c:pt>
                <c:pt idx="7378">
                  <c:v>-3.85842561721801</c:v>
                </c:pt>
                <c:pt idx="7379">
                  <c:v>-4.6257247924804599</c:v>
                </c:pt>
                <c:pt idx="7380">
                  <c:v>-4.8698654174804599</c:v>
                </c:pt>
                <c:pt idx="7381">
                  <c:v>-4.7652339935302699</c:v>
                </c:pt>
                <c:pt idx="7382">
                  <c:v>-2.8905825614929199</c:v>
                </c:pt>
                <c:pt idx="7383">
                  <c:v>-4.1025662422180096</c:v>
                </c:pt>
                <c:pt idx="7384">
                  <c:v>-4.6344442367553702</c:v>
                </c:pt>
                <c:pt idx="7385">
                  <c:v>-4.1025662422180096</c:v>
                </c:pt>
                <c:pt idx="7386">
                  <c:v>-4.9309005737304599</c:v>
                </c:pt>
                <c:pt idx="7387">
                  <c:v>-5.5586905479431099</c:v>
                </c:pt>
                <c:pt idx="7388">
                  <c:v>-5.0704097747802699</c:v>
                </c:pt>
                <c:pt idx="7389">
                  <c:v>-4.2943911552429199</c:v>
                </c:pt>
                <c:pt idx="7390">
                  <c:v>-3.6578814983367902</c:v>
                </c:pt>
                <c:pt idx="7391">
                  <c:v>-2.9254596233367902</c:v>
                </c:pt>
                <c:pt idx="7392">
                  <c:v>-3.6230044364929199</c:v>
                </c:pt>
                <c:pt idx="7393">
                  <c:v>-4.6257247924804599</c:v>
                </c:pt>
                <c:pt idx="7394">
                  <c:v>-3.98049592971801</c:v>
                </c:pt>
                <c:pt idx="7395">
                  <c:v>-3.7537939548492401</c:v>
                </c:pt>
                <c:pt idx="7396">
                  <c:v>-3.5794079303741402</c:v>
                </c:pt>
                <c:pt idx="7397">
                  <c:v>-3.73635530471801</c:v>
                </c:pt>
                <c:pt idx="7398">
                  <c:v>-4.5559701919555602</c:v>
                </c:pt>
                <c:pt idx="7399">
                  <c:v>-4.5298123359680096</c:v>
                </c:pt>
                <c:pt idx="7400">
                  <c:v>-4.4426193237304599</c:v>
                </c:pt>
                <c:pt idx="7401">
                  <c:v>-3.7101974487304599</c:v>
                </c:pt>
                <c:pt idx="7402">
                  <c:v>-5.4540591239929199</c:v>
                </c:pt>
                <c:pt idx="7403">
                  <c:v>-5.4191818237304599</c:v>
                </c:pt>
                <c:pt idx="7404">
                  <c:v>-3.9107415676116899</c:v>
                </c:pt>
                <c:pt idx="7405">
                  <c:v>-3.7276370525360099</c:v>
                </c:pt>
                <c:pt idx="7406">
                  <c:v>-3.37014436721801</c:v>
                </c:pt>
                <c:pt idx="7407">
                  <c:v>-3.6927587985992401</c:v>
                </c:pt>
                <c:pt idx="7408">
                  <c:v>-3.3003900051116899</c:v>
                </c:pt>
                <c:pt idx="7409">
                  <c:v>-2.9864947795867902</c:v>
                </c:pt>
                <c:pt idx="7410">
                  <c:v>-3.3875830173492401</c:v>
                </c:pt>
                <c:pt idx="7411">
                  <c:v>-2.7685122489929199</c:v>
                </c:pt>
                <c:pt idx="7412">
                  <c:v>-2.8557052612304599</c:v>
                </c:pt>
                <c:pt idx="7413">
                  <c:v>-2.3761432170867902</c:v>
                </c:pt>
                <c:pt idx="7414">
                  <c:v>-1.68731808662414</c:v>
                </c:pt>
                <c:pt idx="7415">
                  <c:v>-1.93145871162414</c:v>
                </c:pt>
                <c:pt idx="7416">
                  <c:v>-3.0911266803741402</c:v>
                </c:pt>
                <c:pt idx="7417">
                  <c:v>-3.9281802177429199</c:v>
                </c:pt>
                <c:pt idx="7418">
                  <c:v>-1.87042355537414</c:v>
                </c:pt>
                <c:pt idx="7419">
                  <c:v>-1.94889712333679</c:v>
                </c:pt>
                <c:pt idx="7420">
                  <c:v>-2.27151155471801</c:v>
                </c:pt>
                <c:pt idx="7421">
                  <c:v>-2.8731439113616899</c:v>
                </c:pt>
                <c:pt idx="7422">
                  <c:v>-1.8181076049804601</c:v>
                </c:pt>
                <c:pt idx="7423">
                  <c:v>-1.4693353176116899</c:v>
                </c:pt>
                <c:pt idx="7424">
                  <c:v>-2.8382666110992401</c:v>
                </c:pt>
                <c:pt idx="7425">
                  <c:v>-1.44317746162414</c:v>
                </c:pt>
                <c:pt idx="7426">
                  <c:v>-0.78050994873046897</c:v>
                </c:pt>
                <c:pt idx="7427">
                  <c:v>-1.1815981864929199</c:v>
                </c:pt>
                <c:pt idx="7428">
                  <c:v>-1.58268618583679</c:v>
                </c:pt>
                <c:pt idx="7429">
                  <c:v>-0.68459749221801802</c:v>
                </c:pt>
                <c:pt idx="7430">
                  <c:v>-0.22247433662414601</c:v>
                </c:pt>
                <c:pt idx="7431">
                  <c:v>-0.35326385498046903</c:v>
                </c:pt>
                <c:pt idx="7432">
                  <c:v>-1.35598421096801</c:v>
                </c:pt>
                <c:pt idx="7433">
                  <c:v>-1.4083001613616899</c:v>
                </c:pt>
                <c:pt idx="7434">
                  <c:v>-2.1320025920867902</c:v>
                </c:pt>
                <c:pt idx="7435">
                  <c:v>-2.2017571926116899</c:v>
                </c:pt>
                <c:pt idx="7436">
                  <c:v>-1.29494905471801</c:v>
                </c:pt>
                <c:pt idx="7437">
                  <c:v>-0.38814115524291998</c:v>
                </c:pt>
                <c:pt idx="7438">
                  <c:v>-0.28350949287414601</c:v>
                </c:pt>
                <c:pt idx="7439">
                  <c:v>-0.22247433662414601</c:v>
                </c:pt>
                <c:pt idx="7440">
                  <c:v>-0.736913442611694</c:v>
                </c:pt>
                <c:pt idx="7441">
                  <c:v>-2.1930217742920002E-2</c:v>
                </c:pt>
                <c:pt idx="7442">
                  <c:v>-0.44045686721801802</c:v>
                </c:pt>
                <c:pt idx="7443">
                  <c:v>-0.92873811721801802</c:v>
                </c:pt>
                <c:pt idx="7444">
                  <c:v>-2.0448095798492401</c:v>
                </c:pt>
                <c:pt idx="7445">
                  <c:v>-2.5069329738616899</c:v>
                </c:pt>
                <c:pt idx="7446">
                  <c:v>-1.88786196708679</c:v>
                </c:pt>
                <c:pt idx="7447">
                  <c:v>-0.35326385498046903</c:v>
                </c:pt>
                <c:pt idx="7448">
                  <c:v>0.79768490791320801</c:v>
                </c:pt>
                <c:pt idx="7449">
                  <c:v>0.40531587600708002</c:v>
                </c:pt>
                <c:pt idx="7450">
                  <c:v>-0.82410645484924305</c:v>
                </c:pt>
                <c:pt idx="7451">
                  <c:v>-0.97233462333679199</c:v>
                </c:pt>
                <c:pt idx="7452">
                  <c:v>-1.1292822360992401</c:v>
                </c:pt>
                <c:pt idx="7453">
                  <c:v>-0.70203614234924305</c:v>
                </c:pt>
                <c:pt idx="7454">
                  <c:v>-1.4257388114929199</c:v>
                </c:pt>
                <c:pt idx="7455">
                  <c:v>-1.6698794364929199</c:v>
                </c:pt>
                <c:pt idx="7456">
                  <c:v>-0.89386105537414595</c:v>
                </c:pt>
                <c:pt idx="7457">
                  <c:v>-1.0856857299804601</c:v>
                </c:pt>
                <c:pt idx="7458">
                  <c:v>-1.21647524833679</c:v>
                </c:pt>
                <c:pt idx="7459">
                  <c:v>-1.53908967971801</c:v>
                </c:pt>
                <c:pt idx="7460">
                  <c:v>8.2701444625854006E-2</c:v>
                </c:pt>
                <c:pt idx="7461">
                  <c:v>0.88487792015075695</c:v>
                </c:pt>
                <c:pt idx="7462">
                  <c:v>-0.29222869873046903</c:v>
                </c:pt>
                <c:pt idx="7463">
                  <c:v>-1.23391389846801</c:v>
                </c:pt>
                <c:pt idx="7464">
                  <c:v>-1.64372134208679</c:v>
                </c:pt>
                <c:pt idx="7465">
                  <c:v>-1.87042355537414</c:v>
                </c:pt>
                <c:pt idx="7466">
                  <c:v>-1.6785986423492401</c:v>
                </c:pt>
                <c:pt idx="7467">
                  <c:v>-1.7134759426116899</c:v>
                </c:pt>
                <c:pt idx="7468">
                  <c:v>-0.91129946708679199</c:v>
                </c:pt>
                <c:pt idx="7469">
                  <c:v>-0.89386105537414595</c:v>
                </c:pt>
                <c:pt idx="7470">
                  <c:v>-1.35598421096801</c:v>
                </c:pt>
                <c:pt idx="7471">
                  <c:v>-1.17287874221801</c:v>
                </c:pt>
                <c:pt idx="7472">
                  <c:v>-0.396860361099243</c:v>
                </c:pt>
                <c:pt idx="7473">
                  <c:v>-7.4245929718017994E-2</c:v>
                </c:pt>
                <c:pt idx="7474">
                  <c:v>-0.83282589912414595</c:v>
                </c:pt>
                <c:pt idx="7475">
                  <c:v>-0.614843130111694</c:v>
                </c:pt>
                <c:pt idx="7476">
                  <c:v>-0.29222869873046903</c:v>
                </c:pt>
                <c:pt idx="7477">
                  <c:v>-0.70203614234924305</c:v>
                </c:pt>
                <c:pt idx="7478">
                  <c:v>-0.187597036361694</c:v>
                </c:pt>
                <c:pt idx="7479">
                  <c:v>-1.68731808662414</c:v>
                </c:pt>
                <c:pt idx="7480">
                  <c:v>-1.3472650051116899</c:v>
                </c:pt>
                <c:pt idx="7481">
                  <c:v>-1.26007199287414</c:v>
                </c:pt>
                <c:pt idx="7482">
                  <c:v>-1.5739669799804601</c:v>
                </c:pt>
                <c:pt idx="7483">
                  <c:v>-2.6638805866241402</c:v>
                </c:pt>
                <c:pt idx="7484">
                  <c:v>-1.1815981864929199</c:v>
                </c:pt>
                <c:pt idx="7485">
                  <c:v>-0.614843130111694</c:v>
                </c:pt>
                <c:pt idx="7486">
                  <c:v>-0.22247421741485601</c:v>
                </c:pt>
                <c:pt idx="7487">
                  <c:v>-0.702037334442139</c:v>
                </c:pt>
                <c:pt idx="7488">
                  <c:v>-0.62356233596801802</c:v>
                </c:pt>
                <c:pt idx="7489">
                  <c:v>-1.1467208862304601</c:v>
                </c:pt>
                <c:pt idx="7490">
                  <c:v>-1.07696652412414</c:v>
                </c:pt>
                <c:pt idx="7491">
                  <c:v>-0.51893067359924305</c:v>
                </c:pt>
                <c:pt idx="7492">
                  <c:v>-1.9140200614929199</c:v>
                </c:pt>
                <c:pt idx="7493">
                  <c:v>-2.2627923488616899</c:v>
                </c:pt>
                <c:pt idx="7494">
                  <c:v>-1.7309145927429199</c:v>
                </c:pt>
                <c:pt idx="7495">
                  <c:v>-1.15544009208679</c:v>
                </c:pt>
                <c:pt idx="7496">
                  <c:v>-1.38214230537414</c:v>
                </c:pt>
                <c:pt idx="7497">
                  <c:v>-0.97233462333679199</c:v>
                </c:pt>
                <c:pt idx="7498">
                  <c:v>-0.274790048599243</c:v>
                </c:pt>
                <c:pt idx="7499">
                  <c:v>-1.90530061721801</c:v>
                </c:pt>
                <c:pt idx="7500">
                  <c:v>-2.3674240112304599</c:v>
                </c:pt>
                <c:pt idx="7501">
                  <c:v>-0.97233462333679199</c:v>
                </c:pt>
                <c:pt idx="7502">
                  <c:v>-1.38214230537414</c:v>
                </c:pt>
                <c:pt idx="7503">
                  <c:v>-1.7134759426116899</c:v>
                </c:pt>
                <c:pt idx="7504">
                  <c:v>-0.78050994873046897</c:v>
                </c:pt>
                <c:pt idx="7505">
                  <c:v>-1.7570724487304601</c:v>
                </c:pt>
                <c:pt idx="7506">
                  <c:v>-1.4954931735992401</c:v>
                </c:pt>
                <c:pt idx="7507">
                  <c:v>-1.94017910957336</c:v>
                </c:pt>
                <c:pt idx="7508">
                  <c:v>-1.1641595363616899</c:v>
                </c:pt>
                <c:pt idx="7509">
                  <c:v>-1.50421261787414</c:v>
                </c:pt>
                <c:pt idx="7510">
                  <c:v>-0.59740447998046897</c:v>
                </c:pt>
                <c:pt idx="7511">
                  <c:v>-0.77179074287414595</c:v>
                </c:pt>
                <c:pt idx="7512">
                  <c:v>-1.8355462551116899</c:v>
                </c:pt>
                <c:pt idx="7513">
                  <c:v>-1.9401779174804601</c:v>
                </c:pt>
                <c:pt idx="7514">
                  <c:v>-1.32110714912414</c:v>
                </c:pt>
                <c:pt idx="7515">
                  <c:v>-1.5565283298492401</c:v>
                </c:pt>
                <c:pt idx="7516">
                  <c:v>-1.0682470798492401</c:v>
                </c:pt>
                <c:pt idx="7517">
                  <c:v>-0.72819399833679199</c:v>
                </c:pt>
                <c:pt idx="7518">
                  <c:v>-1.4518966674804601</c:v>
                </c:pt>
                <c:pt idx="7519">
                  <c:v>-1.62628293037414</c:v>
                </c:pt>
                <c:pt idx="7520">
                  <c:v>-0.54508852958679199</c:v>
                </c:pt>
                <c:pt idx="7521">
                  <c:v>-1.32110714912414</c:v>
                </c:pt>
                <c:pt idx="7522">
                  <c:v>-2.0448095798492401</c:v>
                </c:pt>
                <c:pt idx="7523">
                  <c:v>-1.9576165676116899</c:v>
                </c:pt>
                <c:pt idx="7524">
                  <c:v>-3.1434423923492401</c:v>
                </c:pt>
                <c:pt idx="7525">
                  <c:v>-2.5418102741241402</c:v>
                </c:pt>
                <c:pt idx="7526">
                  <c:v>-1.74835324287414</c:v>
                </c:pt>
                <c:pt idx="7527">
                  <c:v>-1.23391389846801</c:v>
                </c:pt>
                <c:pt idx="7528">
                  <c:v>-2.7685122489929199</c:v>
                </c:pt>
                <c:pt idx="7529">
                  <c:v>-2.8993017673492401</c:v>
                </c:pt>
                <c:pt idx="7530">
                  <c:v>-1.3472650051116899</c:v>
                </c:pt>
                <c:pt idx="7531">
                  <c:v>-1.3908615112304601</c:v>
                </c:pt>
                <c:pt idx="7532">
                  <c:v>-1.8965814113616899</c:v>
                </c:pt>
                <c:pt idx="7533">
                  <c:v>-2.3674240112304599</c:v>
                </c:pt>
                <c:pt idx="7534">
                  <c:v>-2.8469860553741402</c:v>
                </c:pt>
                <c:pt idx="7535">
                  <c:v>-1.0246505737304601</c:v>
                </c:pt>
                <c:pt idx="7536">
                  <c:v>-1.19903683662414</c:v>
                </c:pt>
                <c:pt idx="7537">
                  <c:v>-1.3734228610992401</c:v>
                </c:pt>
                <c:pt idx="7538">
                  <c:v>-1.94889712333679</c:v>
                </c:pt>
                <c:pt idx="7539">
                  <c:v>-1.93145871162414</c:v>
                </c:pt>
                <c:pt idx="7540">
                  <c:v>-2.3587048053741402</c:v>
                </c:pt>
                <c:pt idx="7541">
                  <c:v>-2.3063888549804599</c:v>
                </c:pt>
                <c:pt idx="7542">
                  <c:v>-2.2976696491241402</c:v>
                </c:pt>
                <c:pt idx="7543">
                  <c:v>-3.0562493801116899</c:v>
                </c:pt>
                <c:pt idx="7544">
                  <c:v>-2.9516177177429199</c:v>
                </c:pt>
                <c:pt idx="7545">
                  <c:v>-1.6175634860992401</c:v>
                </c:pt>
                <c:pt idx="7546">
                  <c:v>-6.5526723861694003E-2</c:v>
                </c:pt>
                <c:pt idx="7547">
                  <c:v>-0.78922927379608199</c:v>
                </c:pt>
                <c:pt idx="7548">
                  <c:v>-2.4110205173492401</c:v>
                </c:pt>
                <c:pt idx="7549">
                  <c:v>-3.6230044364929199</c:v>
                </c:pt>
                <c:pt idx="7550">
                  <c:v>-2.5418102741241402</c:v>
                </c:pt>
                <c:pt idx="7551">
                  <c:v>-2.5592486858367902</c:v>
                </c:pt>
                <c:pt idx="7552">
                  <c:v>-2.7161962985992401</c:v>
                </c:pt>
                <c:pt idx="7553">
                  <c:v>-2.3238275051116899</c:v>
                </c:pt>
                <c:pt idx="7554">
                  <c:v>-2.5418102741241402</c:v>
                </c:pt>
                <c:pt idx="7555">
                  <c:v>-2.8731439113616899</c:v>
                </c:pt>
                <c:pt idx="7556">
                  <c:v>-2.5330908298492401</c:v>
                </c:pt>
                <c:pt idx="7557">
                  <c:v>-3.0300912857055602</c:v>
                </c:pt>
                <c:pt idx="7558">
                  <c:v>-2.39358186721801</c:v>
                </c:pt>
                <c:pt idx="7559">
                  <c:v>-2.8033893108367902</c:v>
                </c:pt>
                <c:pt idx="7560">
                  <c:v>-2.63772249221801</c:v>
                </c:pt>
                <c:pt idx="7561">
                  <c:v>-1.4083001613616899</c:v>
                </c:pt>
                <c:pt idx="7562">
                  <c:v>-0.57124662399292003</c:v>
                </c:pt>
                <c:pt idx="7563">
                  <c:v>-1.3472650051116899</c:v>
                </c:pt>
                <c:pt idx="7564">
                  <c:v>-2.7074770927429199</c:v>
                </c:pt>
                <c:pt idx="7565">
                  <c:v>-2.1320025920867902</c:v>
                </c:pt>
                <c:pt idx="7566">
                  <c:v>-2.1668798923492401</c:v>
                </c:pt>
                <c:pt idx="7567">
                  <c:v>-1.9837744235992401</c:v>
                </c:pt>
                <c:pt idx="7568">
                  <c:v>-2.1843185424804599</c:v>
                </c:pt>
                <c:pt idx="7569">
                  <c:v>-2.7249157428741402</c:v>
                </c:pt>
                <c:pt idx="7570">
                  <c:v>-2.8644244670867902</c:v>
                </c:pt>
                <c:pt idx="7571">
                  <c:v>-2.2191958427429199</c:v>
                </c:pt>
                <c:pt idx="7572">
                  <c:v>-2.6725997924804599</c:v>
                </c:pt>
                <c:pt idx="7573">
                  <c:v>-2.88186311721801</c:v>
                </c:pt>
                <c:pt idx="7574">
                  <c:v>-1.41701936721801</c:v>
                </c:pt>
                <c:pt idx="7575">
                  <c:v>-0.59740447998046897</c:v>
                </c:pt>
                <c:pt idx="7576">
                  <c:v>-1.84426546096801</c:v>
                </c:pt>
                <c:pt idx="7577">
                  <c:v>-2.2453536987304599</c:v>
                </c:pt>
                <c:pt idx="7578">
                  <c:v>-1.9227392673492401</c:v>
                </c:pt>
                <c:pt idx="7579">
                  <c:v>-2.0535290241241402</c:v>
                </c:pt>
                <c:pt idx="7580">
                  <c:v>-2.6464419364929199</c:v>
                </c:pt>
                <c:pt idx="7581">
                  <c:v>-2.4371783733367902</c:v>
                </c:pt>
                <c:pt idx="7582">
                  <c:v>-0.60612368583679199</c:v>
                </c:pt>
                <c:pt idx="7583">
                  <c:v>-1.03336977958679</c:v>
                </c:pt>
                <c:pt idx="7584">
                  <c:v>-2.9080212116241402</c:v>
                </c:pt>
                <c:pt idx="7585">
                  <c:v>-3.1783194541931099</c:v>
                </c:pt>
                <c:pt idx="7586">
                  <c:v>-3.0126528739929199</c:v>
                </c:pt>
                <c:pt idx="7587">
                  <c:v>-1.7919497489929199</c:v>
                </c:pt>
                <c:pt idx="7588">
                  <c:v>-2.5069329738616899</c:v>
                </c:pt>
                <c:pt idx="7589">
                  <c:v>-3.1608810424804599</c:v>
                </c:pt>
                <c:pt idx="7590">
                  <c:v>-3.12600374221801</c:v>
                </c:pt>
                <c:pt idx="7591">
                  <c:v>-2.8469860553741402</c:v>
                </c:pt>
                <c:pt idx="7592">
                  <c:v>-2.39358186721801</c:v>
                </c:pt>
                <c:pt idx="7593">
                  <c:v>-1.96633577346801</c:v>
                </c:pt>
                <c:pt idx="7594">
                  <c:v>-2.33254671096801</c:v>
                </c:pt>
                <c:pt idx="7595">
                  <c:v>-2.5679681301116899</c:v>
                </c:pt>
                <c:pt idx="7596">
                  <c:v>-2.2017571926116899</c:v>
                </c:pt>
                <c:pt idx="7597">
                  <c:v>-2.63772249221801</c:v>
                </c:pt>
                <c:pt idx="7598">
                  <c:v>-2.3499853610992401</c:v>
                </c:pt>
                <c:pt idx="7599">
                  <c:v>-1.4518966674804601</c:v>
                </c:pt>
                <c:pt idx="7600">
                  <c:v>-2.27151155471801</c:v>
                </c:pt>
                <c:pt idx="7601">
                  <c:v>-2.5330908298492401</c:v>
                </c:pt>
                <c:pt idx="7602">
                  <c:v>-2.9254596233367902</c:v>
                </c:pt>
                <c:pt idx="7603">
                  <c:v>-2.1843185424804599</c:v>
                </c:pt>
                <c:pt idx="7604">
                  <c:v>-2.3238275051116899</c:v>
                </c:pt>
                <c:pt idx="7605">
                  <c:v>-3.2567934989929199</c:v>
                </c:pt>
                <c:pt idx="7606">
                  <c:v>-3.1521618366241402</c:v>
                </c:pt>
                <c:pt idx="7607">
                  <c:v>-2.7423541545867902</c:v>
                </c:pt>
                <c:pt idx="7608">
                  <c:v>-2.9690563678741402</c:v>
                </c:pt>
                <c:pt idx="7609">
                  <c:v>-3.4660568237304599</c:v>
                </c:pt>
                <c:pt idx="7610">
                  <c:v>-2.9167404174804599</c:v>
                </c:pt>
                <c:pt idx="7611">
                  <c:v>-2.5330908298492401</c:v>
                </c:pt>
                <c:pt idx="7612">
                  <c:v>-2.63772249221801</c:v>
                </c:pt>
                <c:pt idx="7613">
                  <c:v>-2.7772314548492401</c:v>
                </c:pt>
                <c:pt idx="7614">
                  <c:v>-1.78323030471801</c:v>
                </c:pt>
                <c:pt idx="7615">
                  <c:v>-0.93745756149292003</c:v>
                </c:pt>
                <c:pt idx="7616">
                  <c:v>-1.60012483596801</c:v>
                </c:pt>
                <c:pt idx="7617">
                  <c:v>-1.9140200614929199</c:v>
                </c:pt>
                <c:pt idx="7618">
                  <c:v>-1.3734228610992401</c:v>
                </c:pt>
                <c:pt idx="7619">
                  <c:v>-1.80938839912414</c:v>
                </c:pt>
                <c:pt idx="7620">
                  <c:v>-2.2540729045867902</c:v>
                </c:pt>
                <c:pt idx="7621">
                  <c:v>-3.0213720798492401</c:v>
                </c:pt>
                <c:pt idx="7622">
                  <c:v>-3.79739046096801</c:v>
                </c:pt>
                <c:pt idx="7623">
                  <c:v>-2.5330908298492401</c:v>
                </c:pt>
                <c:pt idx="7624">
                  <c:v>-2.5505294799804599</c:v>
                </c:pt>
                <c:pt idx="7625">
                  <c:v>-2.7074770927429199</c:v>
                </c:pt>
                <c:pt idx="7626">
                  <c:v>-3.00393342971801</c:v>
                </c:pt>
                <c:pt idx="7627">
                  <c:v>-2.3499853610992401</c:v>
                </c:pt>
                <c:pt idx="7628">
                  <c:v>-2.3848626613616899</c:v>
                </c:pt>
                <c:pt idx="7629">
                  <c:v>-2.5330908298492401</c:v>
                </c:pt>
                <c:pt idx="7630">
                  <c:v>-2.8905825614929199</c:v>
                </c:pt>
                <c:pt idx="7631">
                  <c:v>-3.0213720798492401</c:v>
                </c:pt>
                <c:pt idx="7632">
                  <c:v>-2.8295474052429199</c:v>
                </c:pt>
                <c:pt idx="7633">
                  <c:v>-3.5183727741241402</c:v>
                </c:pt>
                <c:pt idx="7634">
                  <c:v>-2.8033893108367902</c:v>
                </c:pt>
                <c:pt idx="7635">
                  <c:v>-2.14944124221801</c:v>
                </c:pt>
                <c:pt idx="7636">
                  <c:v>-3.5358111858367902</c:v>
                </c:pt>
                <c:pt idx="7637">
                  <c:v>-2.51565217971801</c:v>
                </c:pt>
                <c:pt idx="7638">
                  <c:v>-1.7309145927429199</c:v>
                </c:pt>
                <c:pt idx="7639">
                  <c:v>-1.7396337985992401</c:v>
                </c:pt>
                <c:pt idx="7640">
                  <c:v>-1.7570724487304601</c:v>
                </c:pt>
                <c:pt idx="7641">
                  <c:v>-1.9837744235992401</c:v>
                </c:pt>
                <c:pt idx="7642">
                  <c:v>-2.27151155471801</c:v>
                </c:pt>
                <c:pt idx="7643">
                  <c:v>-3.5881271362304599</c:v>
                </c:pt>
                <c:pt idx="7644">
                  <c:v>-4.3379874229431099</c:v>
                </c:pt>
                <c:pt idx="7645">
                  <c:v>-2.9254596233367902</c:v>
                </c:pt>
                <c:pt idx="7646">
                  <c:v>-3.0736880302429199</c:v>
                </c:pt>
                <c:pt idx="7647">
                  <c:v>-3.5358111858367902</c:v>
                </c:pt>
                <c:pt idx="7648">
                  <c:v>-3.61428499221801</c:v>
                </c:pt>
                <c:pt idx="7649">
                  <c:v>-3.50965356826782</c:v>
                </c:pt>
                <c:pt idx="7650">
                  <c:v>-3.98049592971801</c:v>
                </c:pt>
                <c:pt idx="7651">
                  <c:v>-3.9543380737304599</c:v>
                </c:pt>
                <c:pt idx="7652">
                  <c:v>-3.18703889846801</c:v>
                </c:pt>
                <c:pt idx="7653">
                  <c:v>-3.5096533298492401</c:v>
                </c:pt>
                <c:pt idx="7654">
                  <c:v>-3.9281802177429199</c:v>
                </c:pt>
                <c:pt idx="7655">
                  <c:v>-2.6551611423492401</c:v>
                </c:pt>
                <c:pt idx="7656">
                  <c:v>-2.0448095798492401</c:v>
                </c:pt>
                <c:pt idx="7657">
                  <c:v>-3.1696002483367902</c:v>
                </c:pt>
                <c:pt idx="7658">
                  <c:v>-3.4834952354431099</c:v>
                </c:pt>
                <c:pt idx="7659">
                  <c:v>-2.6725997924804599</c:v>
                </c:pt>
                <c:pt idx="7660">
                  <c:v>-2.4720556735992401</c:v>
                </c:pt>
                <c:pt idx="7661">
                  <c:v>-2.94289827346801</c:v>
                </c:pt>
                <c:pt idx="7662">
                  <c:v>-2.82082796096801</c:v>
                </c:pt>
                <c:pt idx="7663">
                  <c:v>-2.5679681301116899</c:v>
                </c:pt>
                <c:pt idx="7664">
                  <c:v>-2.5592486858367902</c:v>
                </c:pt>
                <c:pt idx="7665">
                  <c:v>-1.64372134208679</c:v>
                </c:pt>
                <c:pt idx="7666">
                  <c:v>-2.6551611423492401</c:v>
                </c:pt>
                <c:pt idx="7667">
                  <c:v>-3.2916705608367902</c:v>
                </c:pt>
                <c:pt idx="7668">
                  <c:v>-3.3352673053741402</c:v>
                </c:pt>
                <c:pt idx="7669">
                  <c:v>-3.3439865112304599</c:v>
                </c:pt>
                <c:pt idx="7670">
                  <c:v>-3.4224603176116899</c:v>
                </c:pt>
                <c:pt idx="7671">
                  <c:v>-3.3963022232055602</c:v>
                </c:pt>
                <c:pt idx="7672">
                  <c:v>-3.8409872055053702</c:v>
                </c:pt>
                <c:pt idx="7673">
                  <c:v>-4.0153732299804599</c:v>
                </c:pt>
                <c:pt idx="7674">
                  <c:v>-3.2131969928741402</c:v>
                </c:pt>
                <c:pt idx="7675">
                  <c:v>-2.6115646362304599</c:v>
                </c:pt>
                <c:pt idx="7676">
                  <c:v>-4.3205490112304599</c:v>
                </c:pt>
                <c:pt idx="7677">
                  <c:v>-4.3292684555053702</c:v>
                </c:pt>
                <c:pt idx="7678">
                  <c:v>-2.4371783733367902</c:v>
                </c:pt>
                <c:pt idx="7679">
                  <c:v>-2.0099322795867902</c:v>
                </c:pt>
                <c:pt idx="7680">
                  <c:v>-3.1434423923492401</c:v>
                </c:pt>
                <c:pt idx="7681">
                  <c:v>-4.4077420234680096</c:v>
                </c:pt>
                <c:pt idx="7682">
                  <c:v>-4.2507944107055602</c:v>
                </c:pt>
                <c:pt idx="7683">
                  <c:v>-4.8262686729431099</c:v>
                </c:pt>
                <c:pt idx="7684">
                  <c:v>-4.3990225791931099</c:v>
                </c:pt>
                <c:pt idx="7685">
                  <c:v>-4.4774966239929199</c:v>
                </c:pt>
                <c:pt idx="7686">
                  <c:v>-3.9020221233367902</c:v>
                </c:pt>
                <c:pt idx="7687">
                  <c:v>-3.4747762680053702</c:v>
                </c:pt>
                <c:pt idx="7688">
                  <c:v>-3.0388107299804599</c:v>
                </c:pt>
                <c:pt idx="7689">
                  <c:v>-3.6578817367553702</c:v>
                </c:pt>
                <c:pt idx="7690">
                  <c:v>-4.7129178047180096</c:v>
                </c:pt>
                <c:pt idx="7691">
                  <c:v>-4.7477951049804599</c:v>
                </c:pt>
                <c:pt idx="7692">
                  <c:v>-4.7477951049804599</c:v>
                </c:pt>
                <c:pt idx="7693">
                  <c:v>-3.1347231864929199</c:v>
                </c:pt>
                <c:pt idx="7694">
                  <c:v>-3.32654809951782</c:v>
                </c:pt>
                <c:pt idx="7695">
                  <c:v>-2.9341788291931099</c:v>
                </c:pt>
                <c:pt idx="7696">
                  <c:v>-2.39358186721801</c:v>
                </c:pt>
                <c:pt idx="7697">
                  <c:v>-1.6698794364929199</c:v>
                </c:pt>
                <c:pt idx="7698">
                  <c:v>-2.1232833862304599</c:v>
                </c:pt>
                <c:pt idx="7699">
                  <c:v>-3.1172845363616899</c:v>
                </c:pt>
                <c:pt idx="7700">
                  <c:v>-2.9603369235992401</c:v>
                </c:pt>
                <c:pt idx="7701">
                  <c:v>-2.4197399616241402</c:v>
                </c:pt>
                <c:pt idx="7702">
                  <c:v>-2.9690563678741402</c:v>
                </c:pt>
                <c:pt idx="7703">
                  <c:v>-3.63172388076782</c:v>
                </c:pt>
                <c:pt idx="7704">
                  <c:v>-3.5619692802429199</c:v>
                </c:pt>
                <c:pt idx="7705">
                  <c:v>-2.7772314548492401</c:v>
                </c:pt>
                <c:pt idx="7706">
                  <c:v>-2.6638805866241402</c:v>
                </c:pt>
                <c:pt idx="7707">
                  <c:v>-2.8033893108367902</c:v>
                </c:pt>
                <c:pt idx="7708">
                  <c:v>-3.6666007041931099</c:v>
                </c:pt>
                <c:pt idx="7709">
                  <c:v>-3.4398989677429199</c:v>
                </c:pt>
                <c:pt idx="7710">
                  <c:v>-2.08840608596801</c:v>
                </c:pt>
                <c:pt idx="7711">
                  <c:v>-2.1232833862304599</c:v>
                </c:pt>
                <c:pt idx="7712">
                  <c:v>-2.6725997924804599</c:v>
                </c:pt>
                <c:pt idx="7713">
                  <c:v>-3.8671450614929199</c:v>
                </c:pt>
                <c:pt idx="7714">
                  <c:v>-3.49221467971801</c:v>
                </c:pt>
                <c:pt idx="7715">
                  <c:v>-3.2829513549804599</c:v>
                </c:pt>
                <c:pt idx="7716">
                  <c:v>-1.8791427612304601</c:v>
                </c:pt>
                <c:pt idx="7717">
                  <c:v>-2.02737092971801</c:v>
                </c:pt>
                <c:pt idx="7718">
                  <c:v>-2.4458975791931099</c:v>
                </c:pt>
                <c:pt idx="7719">
                  <c:v>-3.1434423923492401</c:v>
                </c:pt>
                <c:pt idx="7720">
                  <c:v>-2.6551611423492401</c:v>
                </c:pt>
                <c:pt idx="7721">
                  <c:v>-2.2540729045867902</c:v>
                </c:pt>
                <c:pt idx="7722">
                  <c:v>-1.15544009208679</c:v>
                </c:pt>
                <c:pt idx="7723">
                  <c:v>-1.90530061721801</c:v>
                </c:pt>
                <c:pt idx="7724">
                  <c:v>-1.5478091239929199</c:v>
                </c:pt>
                <c:pt idx="7725">
                  <c:v>-1.6350021362304601</c:v>
                </c:pt>
                <c:pt idx="7726">
                  <c:v>-2.9864950180053702</c:v>
                </c:pt>
                <c:pt idx="7727">
                  <c:v>-2.0360903739929199</c:v>
                </c:pt>
                <c:pt idx="7728">
                  <c:v>-1.68731808662414</c:v>
                </c:pt>
                <c:pt idx="7729">
                  <c:v>-2.2540729045867902</c:v>
                </c:pt>
                <c:pt idx="7730">
                  <c:v>-3.0126528739929199</c:v>
                </c:pt>
                <c:pt idx="7731">
                  <c:v>-1.7396337985992401</c:v>
                </c:pt>
                <c:pt idx="7732">
                  <c:v>-1.3908615112304601</c:v>
                </c:pt>
                <c:pt idx="7733">
                  <c:v>-1.3298263549804601</c:v>
                </c:pt>
                <c:pt idx="7734">
                  <c:v>-3.1521615982055602</c:v>
                </c:pt>
                <c:pt idx="7735">
                  <c:v>-1.80938839912414</c:v>
                </c:pt>
                <c:pt idx="7736">
                  <c:v>-2.7074770927429199</c:v>
                </c:pt>
                <c:pt idx="7737">
                  <c:v>-3.0562493801116899</c:v>
                </c:pt>
                <c:pt idx="7738">
                  <c:v>-2.75979280471801</c:v>
                </c:pt>
                <c:pt idx="7739">
                  <c:v>-2.2191958427429199</c:v>
                </c:pt>
                <c:pt idx="7740">
                  <c:v>-1.9401779174804601</c:v>
                </c:pt>
                <c:pt idx="7741">
                  <c:v>-3.0998458862304599</c:v>
                </c:pt>
                <c:pt idx="7742">
                  <c:v>-1.90530061721801</c:v>
                </c:pt>
                <c:pt idx="7743">
                  <c:v>-2.0535290241241402</c:v>
                </c:pt>
                <c:pt idx="7744">
                  <c:v>-2.63772249221801</c:v>
                </c:pt>
                <c:pt idx="7745">
                  <c:v>-2.6551611423492401</c:v>
                </c:pt>
                <c:pt idx="7746">
                  <c:v>-1.1205630302429199</c:v>
                </c:pt>
                <c:pt idx="7747">
                  <c:v>-1.23391389846801</c:v>
                </c:pt>
                <c:pt idx="7748">
                  <c:v>-3.06496858596801</c:v>
                </c:pt>
                <c:pt idx="7749">
                  <c:v>-3.4834954738616899</c:v>
                </c:pt>
                <c:pt idx="7750">
                  <c:v>-1.5739669799804601</c:v>
                </c:pt>
                <c:pt idx="7751">
                  <c:v>-2.75979280471801</c:v>
                </c:pt>
                <c:pt idx="7752">
                  <c:v>-2.9777755737304599</c:v>
                </c:pt>
                <c:pt idx="7753">
                  <c:v>-2.7859508991241402</c:v>
                </c:pt>
                <c:pt idx="7754">
                  <c:v>-2.0360903739929199</c:v>
                </c:pt>
                <c:pt idx="7755">
                  <c:v>-1.8965814113616899</c:v>
                </c:pt>
                <c:pt idx="7756">
                  <c:v>-2.3761432170867902</c:v>
                </c:pt>
                <c:pt idx="7757">
                  <c:v>-3.1172845363616899</c:v>
                </c:pt>
                <c:pt idx="7758">
                  <c:v>-3.4573376178741402</c:v>
                </c:pt>
                <c:pt idx="7759">
                  <c:v>-3.9630572795867902</c:v>
                </c:pt>
                <c:pt idx="7760">
                  <c:v>-3.7101974487304599</c:v>
                </c:pt>
                <c:pt idx="7761">
                  <c:v>-3.7537939548492401</c:v>
                </c:pt>
                <c:pt idx="7762">
                  <c:v>-1.94889712333679</c:v>
                </c:pt>
                <c:pt idx="7763">
                  <c:v>-2.6028454303741402</c:v>
                </c:pt>
                <c:pt idx="7764">
                  <c:v>-2.6028454303741402</c:v>
                </c:pt>
                <c:pt idx="7765">
                  <c:v>-2.2279150485992401</c:v>
                </c:pt>
                <c:pt idx="7766">
                  <c:v>-2.8644244670867902</c:v>
                </c:pt>
                <c:pt idx="7767">
                  <c:v>-2.3499853610992401</c:v>
                </c:pt>
                <c:pt idx="7768">
                  <c:v>-1.78323030471801</c:v>
                </c:pt>
                <c:pt idx="7769">
                  <c:v>-2.2366344928741402</c:v>
                </c:pt>
                <c:pt idx="7770">
                  <c:v>-1.33854556083679</c:v>
                </c:pt>
                <c:pt idx="7771">
                  <c:v>-1.03336977958679</c:v>
                </c:pt>
                <c:pt idx="7772">
                  <c:v>-0.64972043037414595</c:v>
                </c:pt>
                <c:pt idx="7773">
                  <c:v>0.422754526138306</c:v>
                </c:pt>
                <c:pt idx="7774">
                  <c:v>-0.41429901123046903</c:v>
                </c:pt>
                <c:pt idx="7775">
                  <c:v>-1.90530061721801</c:v>
                </c:pt>
                <c:pt idx="7776">
                  <c:v>-1.68731808662414</c:v>
                </c:pt>
                <c:pt idx="7777">
                  <c:v>-0.65843963623046897</c:v>
                </c:pt>
                <c:pt idx="7778">
                  <c:v>-0.70203614234924305</c:v>
                </c:pt>
                <c:pt idx="7779">
                  <c:v>-0.83282589912414595</c:v>
                </c:pt>
                <c:pt idx="7780">
                  <c:v>-0.152719736099243</c:v>
                </c:pt>
                <c:pt idx="7781">
                  <c:v>9.1420888900757002E-2</c:v>
                </c:pt>
                <c:pt idx="7782">
                  <c:v>0.49250912666320801</c:v>
                </c:pt>
                <c:pt idx="7783">
                  <c:v>-0.87642240524292003</c:v>
                </c:pt>
                <c:pt idx="7784">
                  <c:v>-1.2687911987304601</c:v>
                </c:pt>
                <c:pt idx="7785">
                  <c:v>-0.92873811721801802</c:v>
                </c:pt>
                <c:pt idx="7786">
                  <c:v>-0.126561880111694</c:v>
                </c:pt>
                <c:pt idx="7787">
                  <c:v>-0.10040402412414599</c:v>
                </c:pt>
                <c:pt idx="7788">
                  <c:v>-1.07696652412414</c:v>
                </c:pt>
                <c:pt idx="7789">
                  <c:v>-0.920018911361694</c:v>
                </c:pt>
                <c:pt idx="7790">
                  <c:v>4.7824382781981999E-2</c:v>
                </c:pt>
                <c:pt idx="7791">
                  <c:v>-0.187597036361694</c:v>
                </c:pt>
                <c:pt idx="7792">
                  <c:v>-0.25735139846801802</c:v>
                </c:pt>
                <c:pt idx="7793">
                  <c:v>-0.93745756149292003</c:v>
                </c:pt>
                <c:pt idx="7794">
                  <c:v>-0.65843963623046897</c:v>
                </c:pt>
                <c:pt idx="7795">
                  <c:v>-1.1815981864929199</c:v>
                </c:pt>
                <c:pt idx="7796">
                  <c:v>-0.64100098609924305</c:v>
                </c:pt>
                <c:pt idx="7797">
                  <c:v>-1.23391389846801</c:v>
                </c:pt>
                <c:pt idx="7798">
                  <c:v>-1.2513525485992401</c:v>
                </c:pt>
                <c:pt idx="7799">
                  <c:v>-0.50149202346801802</c:v>
                </c:pt>
                <c:pt idx="7800">
                  <c:v>-0.248632192611694</c:v>
                </c:pt>
                <c:pt idx="7801">
                  <c:v>0.35300016403198198</c:v>
                </c:pt>
                <c:pt idx="7802">
                  <c:v>-0.38814115524291998</c:v>
                </c:pt>
                <c:pt idx="7803">
                  <c:v>-0.553807973861694</c:v>
                </c:pt>
                <c:pt idx="7804">
                  <c:v>4.227876663208E-3</c:v>
                </c:pt>
                <c:pt idx="7805">
                  <c:v>-0.75435209274292003</c:v>
                </c:pt>
                <c:pt idx="7806">
                  <c:v>-0.76307129859924305</c:v>
                </c:pt>
                <c:pt idx="7807">
                  <c:v>0.76280760765075695</c:v>
                </c:pt>
                <c:pt idx="7808">
                  <c:v>-0.77179074287414595</c:v>
                </c:pt>
                <c:pt idx="7809">
                  <c:v>-0.54508852958679199</c:v>
                </c:pt>
                <c:pt idx="7810">
                  <c:v>-0.25735139846801802</c:v>
                </c:pt>
                <c:pt idx="7811">
                  <c:v>-0.981054067611694</c:v>
                </c:pt>
                <c:pt idx="7812">
                  <c:v>-5.6807279586791999E-2</c:v>
                </c:pt>
                <c:pt idx="7813">
                  <c:v>-0.75435209274292003</c:v>
                </c:pt>
                <c:pt idx="7814">
                  <c:v>-0.457895517349243</c:v>
                </c:pt>
                <c:pt idx="7815">
                  <c:v>-0.28350949287414601</c:v>
                </c:pt>
                <c:pt idx="7816">
                  <c:v>-0.431737661361694</c:v>
                </c:pt>
                <c:pt idx="7817">
                  <c:v>-0.52765011787414595</c:v>
                </c:pt>
                <c:pt idx="7818">
                  <c:v>-0.93745756149292003</c:v>
                </c:pt>
                <c:pt idx="7819">
                  <c:v>-0.52765011787414595</c:v>
                </c:pt>
                <c:pt idx="7820">
                  <c:v>0.483789682388306</c:v>
                </c:pt>
                <c:pt idx="7821">
                  <c:v>-0.47533416748046903</c:v>
                </c:pt>
                <c:pt idx="7822">
                  <c:v>-0.57996582984924305</c:v>
                </c:pt>
                <c:pt idx="7823">
                  <c:v>-0.13528108596801799</c:v>
                </c:pt>
                <c:pt idx="7824">
                  <c:v>-0.65843963623046897</c:v>
                </c:pt>
                <c:pt idx="7825">
                  <c:v>2.1666288375854E-2</c:v>
                </c:pt>
                <c:pt idx="7826">
                  <c:v>0.396596670150757</c:v>
                </c:pt>
                <c:pt idx="7827">
                  <c:v>-0.87642240524292003</c:v>
                </c:pt>
                <c:pt idx="7828">
                  <c:v>-1.46061587333679</c:v>
                </c:pt>
                <c:pt idx="7829">
                  <c:v>-0.52765011787414595</c:v>
                </c:pt>
                <c:pt idx="7830">
                  <c:v>-0.51893067359924305</c:v>
                </c:pt>
                <c:pt idx="7831">
                  <c:v>-0.87642240524292003</c:v>
                </c:pt>
                <c:pt idx="7832">
                  <c:v>-0.16143918037414601</c:v>
                </c:pt>
                <c:pt idx="7833">
                  <c:v>-0.17887759208679199</c:v>
                </c:pt>
                <c:pt idx="7834">
                  <c:v>-0.70203614234924305</c:v>
                </c:pt>
                <c:pt idx="7835">
                  <c:v>-2.0360903739929199</c:v>
                </c:pt>
                <c:pt idx="7836">
                  <c:v>-0.78050994873046897</c:v>
                </c:pt>
                <c:pt idx="7837">
                  <c:v>-8.2965373992920005E-2</c:v>
                </c:pt>
                <c:pt idx="7838">
                  <c:v>-3.9368867874146E-2</c:v>
                </c:pt>
                <c:pt idx="7839">
                  <c:v>-1.1903173923492401</c:v>
                </c:pt>
                <c:pt idx="7840">
                  <c:v>-0.86770296096801802</c:v>
                </c:pt>
                <c:pt idx="7841">
                  <c:v>-1.1292822360992401</c:v>
                </c:pt>
                <c:pt idx="7842">
                  <c:v>-0.77179074287414595</c:v>
                </c:pt>
                <c:pt idx="7843">
                  <c:v>-1.3298263549804601</c:v>
                </c:pt>
                <c:pt idx="7844">
                  <c:v>-1.68731808662414</c:v>
                </c:pt>
                <c:pt idx="7845">
                  <c:v>-1.80938839912414</c:v>
                </c:pt>
                <c:pt idx="7846">
                  <c:v>-1.6350021362304601</c:v>
                </c:pt>
                <c:pt idx="7847">
                  <c:v>-1.32110714912414</c:v>
                </c:pt>
                <c:pt idx="7848">
                  <c:v>-2.1232833862304599</c:v>
                </c:pt>
                <c:pt idx="7849">
                  <c:v>-0.97233462333679199</c:v>
                </c:pt>
                <c:pt idx="7850">
                  <c:v>-0.370702505111694</c:v>
                </c:pt>
                <c:pt idx="7851">
                  <c:v>-1.5914056301116899</c:v>
                </c:pt>
                <c:pt idx="7852">
                  <c:v>-1.68731808662414</c:v>
                </c:pt>
                <c:pt idx="7853">
                  <c:v>-1.6785986423492401</c:v>
                </c:pt>
                <c:pt idx="7854">
                  <c:v>-1.6175634860992401</c:v>
                </c:pt>
                <c:pt idx="7855">
                  <c:v>-1.66115999221801</c:v>
                </c:pt>
                <c:pt idx="7856">
                  <c:v>-1.9837744235992401</c:v>
                </c:pt>
                <c:pt idx="7857">
                  <c:v>-1.76579165458679</c:v>
                </c:pt>
                <c:pt idx="7858">
                  <c:v>-1.88786196708679</c:v>
                </c:pt>
                <c:pt idx="7859">
                  <c:v>-1.26007199287414</c:v>
                </c:pt>
                <c:pt idx="7860">
                  <c:v>-1.78323030471801</c:v>
                </c:pt>
                <c:pt idx="7861">
                  <c:v>-2.0099322795867902</c:v>
                </c:pt>
                <c:pt idx="7862">
                  <c:v>-1.62628293037414</c:v>
                </c:pt>
                <c:pt idx="7863">
                  <c:v>-0.858983755111694</c:v>
                </c:pt>
                <c:pt idx="7864">
                  <c:v>-0.56252717971801802</c:v>
                </c:pt>
                <c:pt idx="7865">
                  <c:v>-0.76307129859924305</c:v>
                </c:pt>
                <c:pt idx="7866">
                  <c:v>-1.3908615112304601</c:v>
                </c:pt>
                <c:pt idx="7867">
                  <c:v>-2.0622482299804599</c:v>
                </c:pt>
                <c:pt idx="7868">
                  <c:v>-2.6464419364929199</c:v>
                </c:pt>
                <c:pt idx="7869">
                  <c:v>-2.1930377483367902</c:v>
                </c:pt>
                <c:pt idx="7870">
                  <c:v>-1.13800168037414</c:v>
                </c:pt>
                <c:pt idx="7871">
                  <c:v>-7.4245929718017994E-2</c:v>
                </c:pt>
                <c:pt idx="7872">
                  <c:v>-1.4083001613616899</c:v>
                </c:pt>
                <c:pt idx="7873">
                  <c:v>-2.4197399616241402</c:v>
                </c:pt>
                <c:pt idx="7874">
                  <c:v>-1.72219514846801</c:v>
                </c:pt>
                <c:pt idx="7875">
                  <c:v>-1.7919497489929199</c:v>
                </c:pt>
                <c:pt idx="7876">
                  <c:v>-2.0535290241241402</c:v>
                </c:pt>
                <c:pt idx="7877">
                  <c:v>-2.2540729045867902</c:v>
                </c:pt>
                <c:pt idx="7878">
                  <c:v>-2.6115646362304599</c:v>
                </c:pt>
                <c:pt idx="7879">
                  <c:v>-2.8557052612304599</c:v>
                </c:pt>
                <c:pt idx="7880">
                  <c:v>-1.6524407863616899</c:v>
                </c:pt>
                <c:pt idx="7881">
                  <c:v>-1.6175634860992401</c:v>
                </c:pt>
                <c:pt idx="7882">
                  <c:v>-1.93145871162414</c:v>
                </c:pt>
                <c:pt idx="7883">
                  <c:v>-1.1467208862304601</c:v>
                </c:pt>
                <c:pt idx="7884">
                  <c:v>-1.35598421096801</c:v>
                </c:pt>
                <c:pt idx="7885">
                  <c:v>-3.30910921096801</c:v>
                </c:pt>
                <c:pt idx="7886">
                  <c:v>-2.6900384426116899</c:v>
                </c:pt>
                <c:pt idx="7887">
                  <c:v>-1.47805452346801</c:v>
                </c:pt>
                <c:pt idx="7888">
                  <c:v>-1.5478091239929199</c:v>
                </c:pt>
                <c:pt idx="7889">
                  <c:v>-2.7423541545867902</c:v>
                </c:pt>
                <c:pt idx="7890">
                  <c:v>-1.9576165676116899</c:v>
                </c:pt>
                <c:pt idx="7891">
                  <c:v>-1.7745110988616899</c:v>
                </c:pt>
                <c:pt idx="7892">
                  <c:v>-0.86770296096801802</c:v>
                </c:pt>
                <c:pt idx="7893">
                  <c:v>-2.4110205173492401</c:v>
                </c:pt>
                <c:pt idx="7894">
                  <c:v>-2.9952139854431099</c:v>
                </c:pt>
                <c:pt idx="7895">
                  <c:v>-2.57668733596801</c:v>
                </c:pt>
                <c:pt idx="7896">
                  <c:v>-2.0186517238616899</c:v>
                </c:pt>
                <c:pt idx="7897">
                  <c:v>-1.44317746162414</c:v>
                </c:pt>
                <c:pt idx="7898">
                  <c:v>-2.0535290241241402</c:v>
                </c:pt>
                <c:pt idx="7899">
                  <c:v>-2.5854067802429199</c:v>
                </c:pt>
                <c:pt idx="7900">
                  <c:v>-2.41102075576782</c:v>
                </c:pt>
                <c:pt idx="7901">
                  <c:v>-1.7919497489929199</c:v>
                </c:pt>
                <c:pt idx="7902">
                  <c:v>-2.1843185424804599</c:v>
                </c:pt>
                <c:pt idx="7903">
                  <c:v>-2.7074770927429199</c:v>
                </c:pt>
                <c:pt idx="7904">
                  <c:v>-3.6578814983367902</c:v>
                </c:pt>
                <c:pt idx="7905">
                  <c:v>-4.3292684555053702</c:v>
                </c:pt>
                <c:pt idx="7906">
                  <c:v>-2.8905825614929199</c:v>
                </c:pt>
                <c:pt idx="7907">
                  <c:v>-1.60012483596801</c:v>
                </c:pt>
                <c:pt idx="7908">
                  <c:v>-1.9750552177429199</c:v>
                </c:pt>
                <c:pt idx="7909">
                  <c:v>-2.47205591201782</c:v>
                </c:pt>
                <c:pt idx="7910">
                  <c:v>-2.53309106826782</c:v>
                </c:pt>
                <c:pt idx="7911">
                  <c:v>-1.7745110988616899</c:v>
                </c:pt>
                <c:pt idx="7912">
                  <c:v>-2.02737092971801</c:v>
                </c:pt>
                <c:pt idx="7913">
                  <c:v>-2.7161962985992401</c:v>
                </c:pt>
                <c:pt idx="7914">
                  <c:v>-3.6491622924804599</c:v>
                </c:pt>
                <c:pt idx="7915">
                  <c:v>-3.30910921096801</c:v>
                </c:pt>
                <c:pt idx="7916">
                  <c:v>-2.33254671096801</c:v>
                </c:pt>
                <c:pt idx="7917">
                  <c:v>-2.69875764846801</c:v>
                </c:pt>
                <c:pt idx="7918">
                  <c:v>-2.1668798923492401</c:v>
                </c:pt>
                <c:pt idx="7919">
                  <c:v>-2.5941259860992401</c:v>
                </c:pt>
                <c:pt idx="7920">
                  <c:v>-2.6028454303741402</c:v>
                </c:pt>
                <c:pt idx="7921">
                  <c:v>-2.9254596233367902</c:v>
                </c:pt>
                <c:pt idx="7922">
                  <c:v>-3.08240747451782</c:v>
                </c:pt>
                <c:pt idx="7923">
                  <c:v>-3.67532014846801</c:v>
                </c:pt>
                <c:pt idx="7924">
                  <c:v>-3.8235485553741402</c:v>
                </c:pt>
                <c:pt idx="7925">
                  <c:v>-3.0736880302429199</c:v>
                </c:pt>
                <c:pt idx="7926">
                  <c:v>-2.6813189983367902</c:v>
                </c:pt>
                <c:pt idx="7927">
                  <c:v>-2.3238275051116899</c:v>
                </c:pt>
                <c:pt idx="7928">
                  <c:v>-1.7570724487304601</c:v>
                </c:pt>
                <c:pt idx="7929">
                  <c:v>-2.3761434555053702</c:v>
                </c:pt>
                <c:pt idx="7930">
                  <c:v>-3.6230044364929199</c:v>
                </c:pt>
                <c:pt idx="7931">
                  <c:v>-2.9254598617553702</c:v>
                </c:pt>
                <c:pt idx="7932">
                  <c:v>-3.2393546104431099</c:v>
                </c:pt>
                <c:pt idx="7933">
                  <c:v>-3.6578817367553702</c:v>
                </c:pt>
                <c:pt idx="7934">
                  <c:v>-3.3439865112304599</c:v>
                </c:pt>
                <c:pt idx="7935">
                  <c:v>-3.5270919799804599</c:v>
                </c:pt>
                <c:pt idx="7936">
                  <c:v>-2.5243716239929199</c:v>
                </c:pt>
                <c:pt idx="7937">
                  <c:v>-2.3587048053741402</c:v>
                </c:pt>
                <c:pt idx="7938">
                  <c:v>-2.9690563678741402</c:v>
                </c:pt>
                <c:pt idx="7939">
                  <c:v>-3.5794076919555602</c:v>
                </c:pt>
                <c:pt idx="7940">
                  <c:v>-3.98049592971801</c:v>
                </c:pt>
                <c:pt idx="7941">
                  <c:v>-3.4834954738616899</c:v>
                </c:pt>
                <c:pt idx="7942">
                  <c:v>-2.3412661552429199</c:v>
                </c:pt>
                <c:pt idx="7943">
                  <c:v>-2.2191958427429199</c:v>
                </c:pt>
                <c:pt idx="7944">
                  <c:v>-1.76579165458679</c:v>
                </c:pt>
                <c:pt idx="7945">
                  <c:v>-1.50421261787414</c:v>
                </c:pt>
                <c:pt idx="7946">
                  <c:v>-1.60012483596801</c:v>
                </c:pt>
                <c:pt idx="7947">
                  <c:v>-2.3238275051116899</c:v>
                </c:pt>
                <c:pt idx="7948">
                  <c:v>-2.6115646362304599</c:v>
                </c:pt>
                <c:pt idx="7949">
                  <c:v>-2.2802309989929199</c:v>
                </c:pt>
                <c:pt idx="7950">
                  <c:v>-2.02737092971801</c:v>
                </c:pt>
                <c:pt idx="7951">
                  <c:v>-2.9603369235992401</c:v>
                </c:pt>
                <c:pt idx="7952">
                  <c:v>-2.82082796096801</c:v>
                </c:pt>
                <c:pt idx="7953">
                  <c:v>-2.9864947795867902</c:v>
                </c:pt>
                <c:pt idx="7954">
                  <c:v>-1.84426546096801</c:v>
                </c:pt>
                <c:pt idx="7955">
                  <c:v>-2.3151080608367902</c:v>
                </c:pt>
                <c:pt idx="7956">
                  <c:v>-3.3178286552429199</c:v>
                </c:pt>
                <c:pt idx="7957">
                  <c:v>-3.9020223617553702</c:v>
                </c:pt>
                <c:pt idx="7958">
                  <c:v>-3.0824072360992401</c:v>
                </c:pt>
                <c:pt idx="7959">
                  <c:v>-2.2540729045867902</c:v>
                </c:pt>
                <c:pt idx="7960">
                  <c:v>-2.8731436729431099</c:v>
                </c:pt>
                <c:pt idx="7961">
                  <c:v>-3.2393548488616899</c:v>
                </c:pt>
                <c:pt idx="7962">
                  <c:v>-2.8033893108367902</c:v>
                </c:pt>
                <c:pt idx="7963">
                  <c:v>-1.8965814113616899</c:v>
                </c:pt>
                <c:pt idx="7964">
                  <c:v>-2.8295474052429199</c:v>
                </c:pt>
                <c:pt idx="7965">
                  <c:v>-3.1172845363616899</c:v>
                </c:pt>
                <c:pt idx="7966">
                  <c:v>-2.2191958427429199</c:v>
                </c:pt>
                <c:pt idx="7967">
                  <c:v>-1.8791427612304601</c:v>
                </c:pt>
                <c:pt idx="7968">
                  <c:v>-2.45461702346801</c:v>
                </c:pt>
                <c:pt idx="7969">
                  <c:v>-3.1085650920867902</c:v>
                </c:pt>
                <c:pt idx="7970">
                  <c:v>-3.4834954738616899</c:v>
                </c:pt>
                <c:pt idx="7971">
                  <c:v>-1.7396337985992401</c:v>
                </c:pt>
                <c:pt idx="7972">
                  <c:v>-2.4894943237304599</c:v>
                </c:pt>
                <c:pt idx="7973">
                  <c:v>-3.1608810424804599</c:v>
                </c:pt>
                <c:pt idx="7974">
                  <c:v>-3.2916705608367902</c:v>
                </c:pt>
                <c:pt idx="7975">
                  <c:v>-2.82082796096801</c:v>
                </c:pt>
                <c:pt idx="7976">
                  <c:v>-2.8905825614929199</c:v>
                </c:pt>
                <c:pt idx="7977">
                  <c:v>-2.9080212116241402</c:v>
                </c:pt>
                <c:pt idx="7978">
                  <c:v>-2.4982135295867902</c:v>
                </c:pt>
                <c:pt idx="7979">
                  <c:v>-2.45461702346801</c:v>
                </c:pt>
                <c:pt idx="7980">
                  <c:v>-2.8993017673492401</c:v>
                </c:pt>
                <c:pt idx="7981">
                  <c:v>-2.7249157428741402</c:v>
                </c:pt>
                <c:pt idx="7982">
                  <c:v>-2.7074770927429199</c:v>
                </c:pt>
                <c:pt idx="7983">
                  <c:v>-3.0911266803741402</c:v>
                </c:pt>
                <c:pt idx="7984">
                  <c:v>-2.94289827346801</c:v>
                </c:pt>
                <c:pt idx="7985">
                  <c:v>-3.2131969928741402</c:v>
                </c:pt>
                <c:pt idx="7986">
                  <c:v>-2.4023013114929199</c:v>
                </c:pt>
                <c:pt idx="7987">
                  <c:v>-3.0126528739929199</c:v>
                </c:pt>
                <c:pt idx="7988">
                  <c:v>-2.1755993366241402</c:v>
                </c:pt>
                <c:pt idx="7989">
                  <c:v>-2.0186517238616899</c:v>
                </c:pt>
                <c:pt idx="7990">
                  <c:v>-2.9254596233367902</c:v>
                </c:pt>
                <c:pt idx="7991">
                  <c:v>-2.4197399616241402</c:v>
                </c:pt>
                <c:pt idx="7992">
                  <c:v>-2.7946701049804599</c:v>
                </c:pt>
                <c:pt idx="7993">
                  <c:v>-3.2044775485992401</c:v>
                </c:pt>
                <c:pt idx="7994">
                  <c:v>-3.93689966201782</c:v>
                </c:pt>
                <c:pt idx="7995">
                  <c:v>-3.67532014846801</c:v>
                </c:pt>
                <c:pt idx="7996">
                  <c:v>-4.3467068672180096</c:v>
                </c:pt>
                <c:pt idx="7997">
                  <c:v>-3.8409869670867902</c:v>
                </c:pt>
                <c:pt idx="7998">
                  <c:v>-2.9777755737304599</c:v>
                </c:pt>
                <c:pt idx="7999">
                  <c:v>-3.5881271362304599</c:v>
                </c:pt>
                <c:pt idx="8000">
                  <c:v>-3.5183727741241402</c:v>
                </c:pt>
                <c:pt idx="8001">
                  <c:v>-2.27151155471801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286-4394-8146-6795A4ADCD84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Sheet1!$A$1:$A$8002</c:f>
              <c:numCache>
                <c:formatCode>General</c:formatCode>
                <c:ptCount val="8002"/>
                <c:pt idx="0">
                  <c:v>199.5</c:v>
                </c:pt>
                <c:pt idx="1">
                  <c:v>199.600006103515</c:v>
                </c:pt>
                <c:pt idx="2">
                  <c:v>199.69999694824199</c:v>
                </c:pt>
                <c:pt idx="3">
                  <c:v>199.80000305175699</c:v>
                </c:pt>
                <c:pt idx="4">
                  <c:v>199.89999389648401</c:v>
                </c:pt>
                <c:pt idx="5">
                  <c:v>200</c:v>
                </c:pt>
                <c:pt idx="6">
                  <c:v>200.100006103515</c:v>
                </c:pt>
                <c:pt idx="7">
                  <c:v>200.19999694824199</c:v>
                </c:pt>
                <c:pt idx="8">
                  <c:v>200.30000305175699</c:v>
                </c:pt>
                <c:pt idx="9">
                  <c:v>200.39999389648401</c:v>
                </c:pt>
                <c:pt idx="10">
                  <c:v>200.5</c:v>
                </c:pt>
                <c:pt idx="11">
                  <c:v>200.600006103515</c:v>
                </c:pt>
                <c:pt idx="12">
                  <c:v>200.69999694824199</c:v>
                </c:pt>
                <c:pt idx="13">
                  <c:v>200.80000305175699</c:v>
                </c:pt>
                <c:pt idx="14">
                  <c:v>200.89999389648401</c:v>
                </c:pt>
                <c:pt idx="15">
                  <c:v>201</c:v>
                </c:pt>
                <c:pt idx="16">
                  <c:v>201.100006103515</c:v>
                </c:pt>
                <c:pt idx="17">
                  <c:v>201.19999694824199</c:v>
                </c:pt>
                <c:pt idx="18">
                  <c:v>201.30000305175699</c:v>
                </c:pt>
                <c:pt idx="19">
                  <c:v>201.39999389648401</c:v>
                </c:pt>
                <c:pt idx="20">
                  <c:v>201.5</c:v>
                </c:pt>
                <c:pt idx="21">
                  <c:v>201.600006103515</c:v>
                </c:pt>
                <c:pt idx="22">
                  <c:v>201.69999694824199</c:v>
                </c:pt>
                <c:pt idx="23">
                  <c:v>201.80000305175699</c:v>
                </c:pt>
                <c:pt idx="24">
                  <c:v>201.89999389648401</c:v>
                </c:pt>
                <c:pt idx="25">
                  <c:v>202</c:v>
                </c:pt>
                <c:pt idx="26">
                  <c:v>202.100006103515</c:v>
                </c:pt>
                <c:pt idx="27">
                  <c:v>202.19999694824199</c:v>
                </c:pt>
                <c:pt idx="28">
                  <c:v>202.30000305175699</c:v>
                </c:pt>
                <c:pt idx="29">
                  <c:v>202.39999389648401</c:v>
                </c:pt>
                <c:pt idx="30">
                  <c:v>202.5</c:v>
                </c:pt>
                <c:pt idx="31">
                  <c:v>202.600006103515</c:v>
                </c:pt>
                <c:pt idx="32">
                  <c:v>202.69999694824199</c:v>
                </c:pt>
                <c:pt idx="33">
                  <c:v>202.80000305175699</c:v>
                </c:pt>
                <c:pt idx="34">
                  <c:v>202.89999389648401</c:v>
                </c:pt>
                <c:pt idx="35">
                  <c:v>203</c:v>
                </c:pt>
                <c:pt idx="36">
                  <c:v>203.100006103515</c:v>
                </c:pt>
                <c:pt idx="37">
                  <c:v>203.19999694824199</c:v>
                </c:pt>
                <c:pt idx="38">
                  <c:v>203.30000305175699</c:v>
                </c:pt>
                <c:pt idx="39">
                  <c:v>203.39999389648401</c:v>
                </c:pt>
                <c:pt idx="40">
                  <c:v>203.5</c:v>
                </c:pt>
                <c:pt idx="41">
                  <c:v>203.600006103515</c:v>
                </c:pt>
                <c:pt idx="42">
                  <c:v>203.69999694824199</c:v>
                </c:pt>
                <c:pt idx="43">
                  <c:v>203.80000305175699</c:v>
                </c:pt>
                <c:pt idx="44">
                  <c:v>203.89999389648401</c:v>
                </c:pt>
                <c:pt idx="45">
                  <c:v>204</c:v>
                </c:pt>
                <c:pt idx="46">
                  <c:v>204.100006103515</c:v>
                </c:pt>
                <c:pt idx="47">
                  <c:v>204.19999694824199</c:v>
                </c:pt>
                <c:pt idx="48">
                  <c:v>204.30000305175699</c:v>
                </c:pt>
                <c:pt idx="49">
                  <c:v>204.39999389648401</c:v>
                </c:pt>
                <c:pt idx="50">
                  <c:v>204.5</c:v>
                </c:pt>
                <c:pt idx="51">
                  <c:v>204.600006103515</c:v>
                </c:pt>
                <c:pt idx="52">
                  <c:v>204.69999694824199</c:v>
                </c:pt>
                <c:pt idx="53">
                  <c:v>204.80000305175699</c:v>
                </c:pt>
                <c:pt idx="54">
                  <c:v>204.89999389648401</c:v>
                </c:pt>
                <c:pt idx="55">
                  <c:v>205</c:v>
                </c:pt>
                <c:pt idx="56">
                  <c:v>205.100006103515</c:v>
                </c:pt>
                <c:pt idx="57">
                  <c:v>205.19999694824199</c:v>
                </c:pt>
                <c:pt idx="58">
                  <c:v>205.30000305175699</c:v>
                </c:pt>
                <c:pt idx="59">
                  <c:v>205.39999389648401</c:v>
                </c:pt>
                <c:pt idx="60">
                  <c:v>205.5</c:v>
                </c:pt>
                <c:pt idx="61">
                  <c:v>205.600006103515</c:v>
                </c:pt>
                <c:pt idx="62">
                  <c:v>205.69999694824199</c:v>
                </c:pt>
                <c:pt idx="63">
                  <c:v>205.80000305175699</c:v>
                </c:pt>
                <c:pt idx="64">
                  <c:v>205.89999389648401</c:v>
                </c:pt>
                <c:pt idx="65">
                  <c:v>206</c:v>
                </c:pt>
                <c:pt idx="66">
                  <c:v>206.100006103515</c:v>
                </c:pt>
                <c:pt idx="67">
                  <c:v>206.19999694824199</c:v>
                </c:pt>
                <c:pt idx="68">
                  <c:v>206.30000305175699</c:v>
                </c:pt>
                <c:pt idx="69">
                  <c:v>206.39999389648401</c:v>
                </c:pt>
                <c:pt idx="70">
                  <c:v>206.5</c:v>
                </c:pt>
                <c:pt idx="71">
                  <c:v>206.600006103515</c:v>
                </c:pt>
                <c:pt idx="72">
                  <c:v>206.69999694824199</c:v>
                </c:pt>
                <c:pt idx="73">
                  <c:v>206.80000305175699</c:v>
                </c:pt>
                <c:pt idx="74">
                  <c:v>206.89999389648401</c:v>
                </c:pt>
                <c:pt idx="75">
                  <c:v>207</c:v>
                </c:pt>
                <c:pt idx="76">
                  <c:v>207.100006103515</c:v>
                </c:pt>
                <c:pt idx="77">
                  <c:v>207.19999694824199</c:v>
                </c:pt>
                <c:pt idx="78">
                  <c:v>207.30000305175699</c:v>
                </c:pt>
                <c:pt idx="79">
                  <c:v>207.39999389648401</c:v>
                </c:pt>
                <c:pt idx="80">
                  <c:v>207.5</c:v>
                </c:pt>
                <c:pt idx="81">
                  <c:v>207.600006103515</c:v>
                </c:pt>
                <c:pt idx="82">
                  <c:v>207.69999694824199</c:v>
                </c:pt>
                <c:pt idx="83">
                  <c:v>207.80000305175699</c:v>
                </c:pt>
                <c:pt idx="84">
                  <c:v>207.89999389648401</c:v>
                </c:pt>
                <c:pt idx="85">
                  <c:v>208</c:v>
                </c:pt>
                <c:pt idx="86">
                  <c:v>208.100006103515</c:v>
                </c:pt>
                <c:pt idx="87">
                  <c:v>208.19999694824199</c:v>
                </c:pt>
                <c:pt idx="88">
                  <c:v>208.30000305175699</c:v>
                </c:pt>
                <c:pt idx="89">
                  <c:v>208.39999389648401</c:v>
                </c:pt>
                <c:pt idx="90">
                  <c:v>208.5</c:v>
                </c:pt>
                <c:pt idx="91">
                  <c:v>208.600006103515</c:v>
                </c:pt>
                <c:pt idx="92">
                  <c:v>208.69999694824199</c:v>
                </c:pt>
                <c:pt idx="93">
                  <c:v>208.80000305175699</c:v>
                </c:pt>
                <c:pt idx="94">
                  <c:v>208.89999389648401</c:v>
                </c:pt>
                <c:pt idx="95">
                  <c:v>209</c:v>
                </c:pt>
                <c:pt idx="96">
                  <c:v>209.100006103515</c:v>
                </c:pt>
                <c:pt idx="97">
                  <c:v>209.19999694824199</c:v>
                </c:pt>
                <c:pt idx="98">
                  <c:v>209.30000305175699</c:v>
                </c:pt>
                <c:pt idx="99">
                  <c:v>209.39999389648401</c:v>
                </c:pt>
                <c:pt idx="100">
                  <c:v>209.5</c:v>
                </c:pt>
                <c:pt idx="101">
                  <c:v>209.600006103515</c:v>
                </c:pt>
                <c:pt idx="102">
                  <c:v>209.69999694824199</c:v>
                </c:pt>
                <c:pt idx="103">
                  <c:v>209.80000305175699</c:v>
                </c:pt>
                <c:pt idx="104">
                  <c:v>209.89999389648401</c:v>
                </c:pt>
                <c:pt idx="105">
                  <c:v>210</c:v>
                </c:pt>
                <c:pt idx="106">
                  <c:v>210.100006103515</c:v>
                </c:pt>
                <c:pt idx="107">
                  <c:v>210.19999694824199</c:v>
                </c:pt>
                <c:pt idx="108">
                  <c:v>210.30000305175699</c:v>
                </c:pt>
                <c:pt idx="109">
                  <c:v>210.39999389648401</c:v>
                </c:pt>
                <c:pt idx="110">
                  <c:v>210.5</c:v>
                </c:pt>
                <c:pt idx="111">
                  <c:v>210.600006103515</c:v>
                </c:pt>
                <c:pt idx="112">
                  <c:v>210.69999694824199</c:v>
                </c:pt>
                <c:pt idx="113">
                  <c:v>210.80000305175699</c:v>
                </c:pt>
                <c:pt idx="114">
                  <c:v>210.89999389648401</c:v>
                </c:pt>
                <c:pt idx="115">
                  <c:v>211</c:v>
                </c:pt>
                <c:pt idx="116">
                  <c:v>211.100006103515</c:v>
                </c:pt>
                <c:pt idx="117">
                  <c:v>211.19999694824199</c:v>
                </c:pt>
                <c:pt idx="118">
                  <c:v>211.30000305175699</c:v>
                </c:pt>
                <c:pt idx="119">
                  <c:v>211.39999389648401</c:v>
                </c:pt>
                <c:pt idx="120">
                  <c:v>211.5</c:v>
                </c:pt>
                <c:pt idx="121">
                  <c:v>211.600006103515</c:v>
                </c:pt>
                <c:pt idx="122">
                  <c:v>211.69999694824199</c:v>
                </c:pt>
                <c:pt idx="123">
                  <c:v>211.80000305175699</c:v>
                </c:pt>
                <c:pt idx="124">
                  <c:v>211.89999389648401</c:v>
                </c:pt>
                <c:pt idx="125">
                  <c:v>212</c:v>
                </c:pt>
                <c:pt idx="126">
                  <c:v>212.100006103515</c:v>
                </c:pt>
                <c:pt idx="127">
                  <c:v>212.19999694824199</c:v>
                </c:pt>
                <c:pt idx="128">
                  <c:v>212.30000305175699</c:v>
                </c:pt>
                <c:pt idx="129">
                  <c:v>212.39999389648401</c:v>
                </c:pt>
                <c:pt idx="130">
                  <c:v>212.5</c:v>
                </c:pt>
                <c:pt idx="131">
                  <c:v>212.600006103515</c:v>
                </c:pt>
                <c:pt idx="132">
                  <c:v>212.69999694824199</c:v>
                </c:pt>
                <c:pt idx="133">
                  <c:v>212.80000305175699</c:v>
                </c:pt>
                <c:pt idx="134">
                  <c:v>212.89999389648401</c:v>
                </c:pt>
                <c:pt idx="135">
                  <c:v>213</c:v>
                </c:pt>
                <c:pt idx="136">
                  <c:v>213.100006103515</c:v>
                </c:pt>
                <c:pt idx="137">
                  <c:v>213.19999694824199</c:v>
                </c:pt>
                <c:pt idx="138">
                  <c:v>213.30000305175699</c:v>
                </c:pt>
                <c:pt idx="139">
                  <c:v>213.39999389648401</c:v>
                </c:pt>
                <c:pt idx="140">
                  <c:v>213.5</c:v>
                </c:pt>
                <c:pt idx="141">
                  <c:v>213.600006103515</c:v>
                </c:pt>
                <c:pt idx="142">
                  <c:v>213.69999694824199</c:v>
                </c:pt>
                <c:pt idx="143">
                  <c:v>213.80000305175699</c:v>
                </c:pt>
                <c:pt idx="144">
                  <c:v>213.89999389648401</c:v>
                </c:pt>
                <c:pt idx="145">
                  <c:v>214</c:v>
                </c:pt>
                <c:pt idx="146">
                  <c:v>214.100006103515</c:v>
                </c:pt>
                <c:pt idx="147">
                  <c:v>214.19999694824199</c:v>
                </c:pt>
                <c:pt idx="148">
                  <c:v>214.30000305175699</c:v>
                </c:pt>
                <c:pt idx="149">
                  <c:v>214.39999389648401</c:v>
                </c:pt>
                <c:pt idx="150">
                  <c:v>214.5</c:v>
                </c:pt>
                <c:pt idx="151">
                  <c:v>214.600006103515</c:v>
                </c:pt>
                <c:pt idx="152">
                  <c:v>214.69999694824199</c:v>
                </c:pt>
                <c:pt idx="153">
                  <c:v>214.80000305175699</c:v>
                </c:pt>
                <c:pt idx="154">
                  <c:v>214.89999389648401</c:v>
                </c:pt>
                <c:pt idx="155">
                  <c:v>215</c:v>
                </c:pt>
                <c:pt idx="156">
                  <c:v>215.100006103515</c:v>
                </c:pt>
                <c:pt idx="157">
                  <c:v>215.19999694824199</c:v>
                </c:pt>
                <c:pt idx="158">
                  <c:v>215.30000305175699</c:v>
                </c:pt>
                <c:pt idx="159">
                  <c:v>215.39999389648401</c:v>
                </c:pt>
                <c:pt idx="160">
                  <c:v>215.5</c:v>
                </c:pt>
                <c:pt idx="161">
                  <c:v>215.600006103515</c:v>
                </c:pt>
                <c:pt idx="162">
                  <c:v>215.69999694824199</c:v>
                </c:pt>
                <c:pt idx="163">
                  <c:v>215.80000305175699</c:v>
                </c:pt>
                <c:pt idx="164">
                  <c:v>215.89999389648401</c:v>
                </c:pt>
                <c:pt idx="165">
                  <c:v>216</c:v>
                </c:pt>
                <c:pt idx="166">
                  <c:v>216.100006103515</c:v>
                </c:pt>
                <c:pt idx="167">
                  <c:v>216.19999694824199</c:v>
                </c:pt>
                <c:pt idx="168">
                  <c:v>216.30000305175699</c:v>
                </c:pt>
                <c:pt idx="169">
                  <c:v>216.39999389648401</c:v>
                </c:pt>
                <c:pt idx="170">
                  <c:v>216.5</c:v>
                </c:pt>
                <c:pt idx="171">
                  <c:v>216.600006103515</c:v>
                </c:pt>
                <c:pt idx="172">
                  <c:v>216.69999694824199</c:v>
                </c:pt>
                <c:pt idx="173">
                  <c:v>216.80000305175699</c:v>
                </c:pt>
                <c:pt idx="174">
                  <c:v>216.89999389648401</c:v>
                </c:pt>
                <c:pt idx="175">
                  <c:v>217</c:v>
                </c:pt>
                <c:pt idx="176">
                  <c:v>217.100006103515</c:v>
                </c:pt>
                <c:pt idx="177">
                  <c:v>217.19999694824199</c:v>
                </c:pt>
                <c:pt idx="178">
                  <c:v>217.30000305175699</c:v>
                </c:pt>
                <c:pt idx="179">
                  <c:v>217.39999389648401</c:v>
                </c:pt>
                <c:pt idx="180">
                  <c:v>217.5</c:v>
                </c:pt>
                <c:pt idx="181">
                  <c:v>217.600006103515</c:v>
                </c:pt>
                <c:pt idx="182">
                  <c:v>217.69999694824199</c:v>
                </c:pt>
                <c:pt idx="183">
                  <c:v>217.80000305175699</c:v>
                </c:pt>
                <c:pt idx="184">
                  <c:v>217.89999389648401</c:v>
                </c:pt>
                <c:pt idx="185">
                  <c:v>218</c:v>
                </c:pt>
                <c:pt idx="186">
                  <c:v>218.100006103515</c:v>
                </c:pt>
                <c:pt idx="187">
                  <c:v>218.19999694824199</c:v>
                </c:pt>
                <c:pt idx="188">
                  <c:v>218.30000305175699</c:v>
                </c:pt>
                <c:pt idx="189">
                  <c:v>218.39999389648401</c:v>
                </c:pt>
                <c:pt idx="190">
                  <c:v>218.5</c:v>
                </c:pt>
                <c:pt idx="191">
                  <c:v>218.600006103515</c:v>
                </c:pt>
                <c:pt idx="192">
                  <c:v>218.69999694824199</c:v>
                </c:pt>
                <c:pt idx="193">
                  <c:v>218.80000305175699</c:v>
                </c:pt>
                <c:pt idx="194">
                  <c:v>218.89999389648401</c:v>
                </c:pt>
                <c:pt idx="195">
                  <c:v>219</c:v>
                </c:pt>
                <c:pt idx="196">
                  <c:v>219.100006103515</c:v>
                </c:pt>
                <c:pt idx="197">
                  <c:v>219.19999694824199</c:v>
                </c:pt>
                <c:pt idx="198">
                  <c:v>219.30000305175699</c:v>
                </c:pt>
                <c:pt idx="199">
                  <c:v>219.39999389648401</c:v>
                </c:pt>
                <c:pt idx="200">
                  <c:v>219.5</c:v>
                </c:pt>
                <c:pt idx="201">
                  <c:v>219.600006103515</c:v>
                </c:pt>
                <c:pt idx="202">
                  <c:v>219.69999694824199</c:v>
                </c:pt>
                <c:pt idx="203">
                  <c:v>219.80000305175699</c:v>
                </c:pt>
                <c:pt idx="204">
                  <c:v>219.89999389648401</c:v>
                </c:pt>
                <c:pt idx="205">
                  <c:v>220</c:v>
                </c:pt>
                <c:pt idx="206">
                  <c:v>220.100006103515</c:v>
                </c:pt>
                <c:pt idx="207">
                  <c:v>220.19999694824199</c:v>
                </c:pt>
                <c:pt idx="208">
                  <c:v>220.30000305175699</c:v>
                </c:pt>
                <c:pt idx="209">
                  <c:v>220.39999389648401</c:v>
                </c:pt>
                <c:pt idx="210">
                  <c:v>220.5</c:v>
                </c:pt>
                <c:pt idx="211">
                  <c:v>220.600006103515</c:v>
                </c:pt>
                <c:pt idx="212">
                  <c:v>220.69999694824199</c:v>
                </c:pt>
                <c:pt idx="213">
                  <c:v>220.80000305175699</c:v>
                </c:pt>
                <c:pt idx="214">
                  <c:v>220.89999389648401</c:v>
                </c:pt>
                <c:pt idx="215">
                  <c:v>221</c:v>
                </c:pt>
                <c:pt idx="216">
                  <c:v>221.100006103515</c:v>
                </c:pt>
                <c:pt idx="217">
                  <c:v>221.19999694824199</c:v>
                </c:pt>
                <c:pt idx="218">
                  <c:v>221.30000305175699</c:v>
                </c:pt>
                <c:pt idx="219">
                  <c:v>221.39999389648401</c:v>
                </c:pt>
                <c:pt idx="220">
                  <c:v>221.5</c:v>
                </c:pt>
                <c:pt idx="221">
                  <c:v>221.600006103515</c:v>
                </c:pt>
                <c:pt idx="222">
                  <c:v>221.69999694824199</c:v>
                </c:pt>
                <c:pt idx="223">
                  <c:v>221.80000305175699</c:v>
                </c:pt>
                <c:pt idx="224">
                  <c:v>221.89999389648401</c:v>
                </c:pt>
                <c:pt idx="225">
                  <c:v>222</c:v>
                </c:pt>
                <c:pt idx="226">
                  <c:v>222.100006103515</c:v>
                </c:pt>
                <c:pt idx="227">
                  <c:v>222.19999694824199</c:v>
                </c:pt>
                <c:pt idx="228">
                  <c:v>222.30000305175699</c:v>
                </c:pt>
                <c:pt idx="229">
                  <c:v>222.39999389648401</c:v>
                </c:pt>
                <c:pt idx="230">
                  <c:v>222.5</c:v>
                </c:pt>
                <c:pt idx="231">
                  <c:v>222.600006103515</c:v>
                </c:pt>
                <c:pt idx="232">
                  <c:v>222.69999694824199</c:v>
                </c:pt>
                <c:pt idx="233">
                  <c:v>222.80000305175699</c:v>
                </c:pt>
                <c:pt idx="234">
                  <c:v>222.89999389648401</c:v>
                </c:pt>
                <c:pt idx="235">
                  <c:v>223</c:v>
                </c:pt>
                <c:pt idx="236">
                  <c:v>223.100006103515</c:v>
                </c:pt>
                <c:pt idx="237">
                  <c:v>223.19999694824199</c:v>
                </c:pt>
                <c:pt idx="238">
                  <c:v>223.30000305175699</c:v>
                </c:pt>
                <c:pt idx="239">
                  <c:v>223.39999389648401</c:v>
                </c:pt>
                <c:pt idx="240">
                  <c:v>223.5</c:v>
                </c:pt>
                <c:pt idx="241">
                  <c:v>223.600006103515</c:v>
                </c:pt>
                <c:pt idx="242">
                  <c:v>223.69999694824199</c:v>
                </c:pt>
                <c:pt idx="243">
                  <c:v>223.80000305175699</c:v>
                </c:pt>
                <c:pt idx="244">
                  <c:v>223.89999389648401</c:v>
                </c:pt>
                <c:pt idx="245">
                  <c:v>224</c:v>
                </c:pt>
                <c:pt idx="246">
                  <c:v>224.100006103515</c:v>
                </c:pt>
                <c:pt idx="247">
                  <c:v>224.19999694824199</c:v>
                </c:pt>
                <c:pt idx="248">
                  <c:v>224.30000305175699</c:v>
                </c:pt>
                <c:pt idx="249">
                  <c:v>224.39999389648401</c:v>
                </c:pt>
                <c:pt idx="250">
                  <c:v>224.5</c:v>
                </c:pt>
                <c:pt idx="251">
                  <c:v>224.600006103515</c:v>
                </c:pt>
                <c:pt idx="252">
                  <c:v>224.69999694824199</c:v>
                </c:pt>
                <c:pt idx="253">
                  <c:v>224.80000305175699</c:v>
                </c:pt>
                <c:pt idx="254">
                  <c:v>224.89999389648401</c:v>
                </c:pt>
                <c:pt idx="255">
                  <c:v>225</c:v>
                </c:pt>
                <c:pt idx="256">
                  <c:v>225.100006103515</c:v>
                </c:pt>
                <c:pt idx="257">
                  <c:v>225.19999694824199</c:v>
                </c:pt>
                <c:pt idx="258">
                  <c:v>225.30000305175699</c:v>
                </c:pt>
                <c:pt idx="259">
                  <c:v>225.39999389648401</c:v>
                </c:pt>
                <c:pt idx="260">
                  <c:v>225.5</c:v>
                </c:pt>
                <c:pt idx="261">
                  <c:v>225.600006103515</c:v>
                </c:pt>
                <c:pt idx="262">
                  <c:v>225.69999694824199</c:v>
                </c:pt>
                <c:pt idx="263">
                  <c:v>225.80000305175699</c:v>
                </c:pt>
                <c:pt idx="264">
                  <c:v>225.89999389648401</c:v>
                </c:pt>
                <c:pt idx="265">
                  <c:v>226</c:v>
                </c:pt>
                <c:pt idx="266">
                  <c:v>226.100006103515</c:v>
                </c:pt>
                <c:pt idx="267">
                  <c:v>226.19999694824199</c:v>
                </c:pt>
                <c:pt idx="268">
                  <c:v>226.30000305175699</c:v>
                </c:pt>
                <c:pt idx="269">
                  <c:v>226.39999389648401</c:v>
                </c:pt>
                <c:pt idx="270">
                  <c:v>226.5</c:v>
                </c:pt>
                <c:pt idx="271">
                  <c:v>226.600006103515</c:v>
                </c:pt>
                <c:pt idx="272">
                  <c:v>226.69999694824199</c:v>
                </c:pt>
                <c:pt idx="273">
                  <c:v>226.80000305175699</c:v>
                </c:pt>
                <c:pt idx="274">
                  <c:v>226.89999389648401</c:v>
                </c:pt>
                <c:pt idx="275">
                  <c:v>227</c:v>
                </c:pt>
                <c:pt idx="276">
                  <c:v>227.100006103515</c:v>
                </c:pt>
                <c:pt idx="277">
                  <c:v>227.19999694824199</c:v>
                </c:pt>
                <c:pt idx="278">
                  <c:v>227.30000305175699</c:v>
                </c:pt>
                <c:pt idx="279">
                  <c:v>227.39999389648401</c:v>
                </c:pt>
                <c:pt idx="280">
                  <c:v>227.5</c:v>
                </c:pt>
                <c:pt idx="281">
                  <c:v>227.600006103515</c:v>
                </c:pt>
                <c:pt idx="282">
                  <c:v>227.69999694824199</c:v>
                </c:pt>
                <c:pt idx="283">
                  <c:v>227.80000305175699</c:v>
                </c:pt>
                <c:pt idx="284">
                  <c:v>227.89999389648401</c:v>
                </c:pt>
                <c:pt idx="285">
                  <c:v>228</c:v>
                </c:pt>
                <c:pt idx="286">
                  <c:v>228.100006103515</c:v>
                </c:pt>
                <c:pt idx="287">
                  <c:v>228.19999694824199</c:v>
                </c:pt>
                <c:pt idx="288">
                  <c:v>228.30000305175699</c:v>
                </c:pt>
                <c:pt idx="289">
                  <c:v>228.39999389648401</c:v>
                </c:pt>
                <c:pt idx="290">
                  <c:v>228.5</c:v>
                </c:pt>
                <c:pt idx="291">
                  <c:v>228.600006103515</c:v>
                </c:pt>
                <c:pt idx="292">
                  <c:v>228.69999694824199</c:v>
                </c:pt>
                <c:pt idx="293">
                  <c:v>228.80000305175699</c:v>
                </c:pt>
                <c:pt idx="294">
                  <c:v>228.89999389648401</c:v>
                </c:pt>
                <c:pt idx="295">
                  <c:v>229</c:v>
                </c:pt>
                <c:pt idx="296">
                  <c:v>229.100006103515</c:v>
                </c:pt>
                <c:pt idx="297">
                  <c:v>229.19999694824199</c:v>
                </c:pt>
                <c:pt idx="298">
                  <c:v>229.30000305175699</c:v>
                </c:pt>
                <c:pt idx="299">
                  <c:v>229.39999389648401</c:v>
                </c:pt>
                <c:pt idx="300">
                  <c:v>229.5</c:v>
                </c:pt>
                <c:pt idx="301">
                  <c:v>229.600006103515</c:v>
                </c:pt>
                <c:pt idx="302">
                  <c:v>229.69999694824199</c:v>
                </c:pt>
                <c:pt idx="303">
                  <c:v>229.80000305175699</c:v>
                </c:pt>
                <c:pt idx="304">
                  <c:v>229.89999389648401</c:v>
                </c:pt>
                <c:pt idx="305">
                  <c:v>230</c:v>
                </c:pt>
                <c:pt idx="306">
                  <c:v>230.100006103515</c:v>
                </c:pt>
                <c:pt idx="307">
                  <c:v>230.19999694824199</c:v>
                </c:pt>
                <c:pt idx="308">
                  <c:v>230.30000305175699</c:v>
                </c:pt>
                <c:pt idx="309">
                  <c:v>230.39999389648401</c:v>
                </c:pt>
                <c:pt idx="310">
                  <c:v>230.5</c:v>
                </c:pt>
                <c:pt idx="311">
                  <c:v>230.600006103515</c:v>
                </c:pt>
                <c:pt idx="312">
                  <c:v>230.69999694824199</c:v>
                </c:pt>
                <c:pt idx="313">
                  <c:v>230.80000305175699</c:v>
                </c:pt>
                <c:pt idx="314">
                  <c:v>230.89999389648401</c:v>
                </c:pt>
                <c:pt idx="315">
                  <c:v>231</c:v>
                </c:pt>
                <c:pt idx="316">
                  <c:v>231.100006103515</c:v>
                </c:pt>
                <c:pt idx="317">
                  <c:v>231.19999694824199</c:v>
                </c:pt>
                <c:pt idx="318">
                  <c:v>231.30000305175699</c:v>
                </c:pt>
                <c:pt idx="319">
                  <c:v>231.39999389648401</c:v>
                </c:pt>
                <c:pt idx="320">
                  <c:v>231.5</c:v>
                </c:pt>
                <c:pt idx="321">
                  <c:v>231.600006103515</c:v>
                </c:pt>
                <c:pt idx="322">
                  <c:v>231.69999694824199</c:v>
                </c:pt>
                <c:pt idx="323">
                  <c:v>231.80000305175699</c:v>
                </c:pt>
                <c:pt idx="324">
                  <c:v>231.89999389648401</c:v>
                </c:pt>
                <c:pt idx="325">
                  <c:v>232</c:v>
                </c:pt>
                <c:pt idx="326">
                  <c:v>232.100006103515</c:v>
                </c:pt>
                <c:pt idx="327">
                  <c:v>232.19999694824199</c:v>
                </c:pt>
                <c:pt idx="328">
                  <c:v>232.30000305175699</c:v>
                </c:pt>
                <c:pt idx="329">
                  <c:v>232.39999389648401</c:v>
                </c:pt>
                <c:pt idx="330">
                  <c:v>232.5</c:v>
                </c:pt>
                <c:pt idx="331">
                  <c:v>232.600006103515</c:v>
                </c:pt>
                <c:pt idx="332">
                  <c:v>232.69999694824199</c:v>
                </c:pt>
                <c:pt idx="333">
                  <c:v>232.80000305175699</c:v>
                </c:pt>
                <c:pt idx="334">
                  <c:v>232.89999389648401</c:v>
                </c:pt>
                <c:pt idx="335">
                  <c:v>233</c:v>
                </c:pt>
                <c:pt idx="336">
                  <c:v>233.100006103515</c:v>
                </c:pt>
                <c:pt idx="337">
                  <c:v>233.19999694824199</c:v>
                </c:pt>
                <c:pt idx="338">
                  <c:v>233.30000305175699</c:v>
                </c:pt>
                <c:pt idx="339">
                  <c:v>233.39999389648401</c:v>
                </c:pt>
                <c:pt idx="340">
                  <c:v>233.5</c:v>
                </c:pt>
                <c:pt idx="341">
                  <c:v>233.600006103515</c:v>
                </c:pt>
                <c:pt idx="342">
                  <c:v>233.69999694824199</c:v>
                </c:pt>
                <c:pt idx="343">
                  <c:v>233.80000305175699</c:v>
                </c:pt>
                <c:pt idx="344">
                  <c:v>233.89999389648401</c:v>
                </c:pt>
                <c:pt idx="345">
                  <c:v>234</c:v>
                </c:pt>
                <c:pt idx="346">
                  <c:v>234.100006103515</c:v>
                </c:pt>
                <c:pt idx="347">
                  <c:v>234.19999694824199</c:v>
                </c:pt>
                <c:pt idx="348">
                  <c:v>234.30000305175699</c:v>
                </c:pt>
                <c:pt idx="349">
                  <c:v>234.39999389648401</c:v>
                </c:pt>
                <c:pt idx="350">
                  <c:v>234.5</c:v>
                </c:pt>
                <c:pt idx="351">
                  <c:v>234.600006103515</c:v>
                </c:pt>
                <c:pt idx="352">
                  <c:v>234.69999694824199</c:v>
                </c:pt>
                <c:pt idx="353">
                  <c:v>234.80000305175699</c:v>
                </c:pt>
                <c:pt idx="354">
                  <c:v>234.89999389648401</c:v>
                </c:pt>
                <c:pt idx="355">
                  <c:v>235</c:v>
                </c:pt>
                <c:pt idx="356">
                  <c:v>235.100006103515</c:v>
                </c:pt>
                <c:pt idx="357">
                  <c:v>235.19999694824199</c:v>
                </c:pt>
                <c:pt idx="358">
                  <c:v>235.30000305175699</c:v>
                </c:pt>
                <c:pt idx="359">
                  <c:v>235.39999389648401</c:v>
                </c:pt>
                <c:pt idx="360">
                  <c:v>235.5</c:v>
                </c:pt>
                <c:pt idx="361">
                  <c:v>235.600006103515</c:v>
                </c:pt>
                <c:pt idx="362">
                  <c:v>235.69999694824199</c:v>
                </c:pt>
                <c:pt idx="363">
                  <c:v>235.80000305175699</c:v>
                </c:pt>
                <c:pt idx="364">
                  <c:v>235.89999389648401</c:v>
                </c:pt>
                <c:pt idx="365">
                  <c:v>236</c:v>
                </c:pt>
                <c:pt idx="366">
                  <c:v>236.100006103515</c:v>
                </c:pt>
                <c:pt idx="367">
                  <c:v>236.19999694824199</c:v>
                </c:pt>
                <c:pt idx="368">
                  <c:v>236.30000305175699</c:v>
                </c:pt>
                <c:pt idx="369">
                  <c:v>236.39999389648401</c:v>
                </c:pt>
                <c:pt idx="370">
                  <c:v>236.5</c:v>
                </c:pt>
                <c:pt idx="371">
                  <c:v>236.600006103515</c:v>
                </c:pt>
                <c:pt idx="372">
                  <c:v>236.69999694824199</c:v>
                </c:pt>
                <c:pt idx="373">
                  <c:v>236.80000305175699</c:v>
                </c:pt>
                <c:pt idx="374">
                  <c:v>236.89999389648401</c:v>
                </c:pt>
                <c:pt idx="375">
                  <c:v>237</c:v>
                </c:pt>
                <c:pt idx="376">
                  <c:v>237.100006103515</c:v>
                </c:pt>
                <c:pt idx="377">
                  <c:v>237.19999694824199</c:v>
                </c:pt>
                <c:pt idx="378">
                  <c:v>237.30000305175699</c:v>
                </c:pt>
                <c:pt idx="379">
                  <c:v>237.39999389648401</c:v>
                </c:pt>
                <c:pt idx="380">
                  <c:v>237.5</c:v>
                </c:pt>
                <c:pt idx="381">
                  <c:v>237.600006103515</c:v>
                </c:pt>
                <c:pt idx="382">
                  <c:v>237.69999694824199</c:v>
                </c:pt>
                <c:pt idx="383">
                  <c:v>237.80000305175699</c:v>
                </c:pt>
                <c:pt idx="384">
                  <c:v>237.89999389648401</c:v>
                </c:pt>
                <c:pt idx="385">
                  <c:v>238</c:v>
                </c:pt>
                <c:pt idx="386">
                  <c:v>238.100006103515</c:v>
                </c:pt>
                <c:pt idx="387">
                  <c:v>238.19999694824199</c:v>
                </c:pt>
                <c:pt idx="388">
                  <c:v>238.30000305175699</c:v>
                </c:pt>
                <c:pt idx="389">
                  <c:v>238.39999389648401</c:v>
                </c:pt>
                <c:pt idx="390">
                  <c:v>238.5</c:v>
                </c:pt>
                <c:pt idx="391">
                  <c:v>238.600006103515</c:v>
                </c:pt>
                <c:pt idx="392">
                  <c:v>238.69999694824199</c:v>
                </c:pt>
                <c:pt idx="393">
                  <c:v>238.80000305175699</c:v>
                </c:pt>
                <c:pt idx="394">
                  <c:v>238.89999389648401</c:v>
                </c:pt>
                <c:pt idx="395">
                  <c:v>239</c:v>
                </c:pt>
                <c:pt idx="396">
                  <c:v>239.100006103515</c:v>
                </c:pt>
                <c:pt idx="397">
                  <c:v>239.19999694824199</c:v>
                </c:pt>
                <c:pt idx="398">
                  <c:v>239.30000305175699</c:v>
                </c:pt>
                <c:pt idx="399">
                  <c:v>239.39999389648401</c:v>
                </c:pt>
                <c:pt idx="400">
                  <c:v>239.5</c:v>
                </c:pt>
                <c:pt idx="401">
                  <c:v>239.600006103515</c:v>
                </c:pt>
                <c:pt idx="402">
                  <c:v>239.69999694824199</c:v>
                </c:pt>
                <c:pt idx="403">
                  <c:v>239.80000305175699</c:v>
                </c:pt>
                <c:pt idx="404">
                  <c:v>239.89999389648401</c:v>
                </c:pt>
                <c:pt idx="405">
                  <c:v>240</c:v>
                </c:pt>
                <c:pt idx="406">
                  <c:v>240.100006103515</c:v>
                </c:pt>
                <c:pt idx="407">
                  <c:v>240.19999694824199</c:v>
                </c:pt>
                <c:pt idx="408">
                  <c:v>240.30000305175699</c:v>
                </c:pt>
                <c:pt idx="409">
                  <c:v>240.39999389648401</c:v>
                </c:pt>
                <c:pt idx="410">
                  <c:v>240.5</c:v>
                </c:pt>
                <c:pt idx="411">
                  <c:v>240.600006103515</c:v>
                </c:pt>
                <c:pt idx="412">
                  <c:v>240.69999694824199</c:v>
                </c:pt>
                <c:pt idx="413">
                  <c:v>240.80000305175699</c:v>
                </c:pt>
                <c:pt idx="414">
                  <c:v>240.89999389648401</c:v>
                </c:pt>
                <c:pt idx="415">
                  <c:v>241</c:v>
                </c:pt>
                <c:pt idx="416">
                  <c:v>241.100006103515</c:v>
                </c:pt>
                <c:pt idx="417">
                  <c:v>241.19999694824199</c:v>
                </c:pt>
                <c:pt idx="418">
                  <c:v>241.30000305175699</c:v>
                </c:pt>
                <c:pt idx="419">
                  <c:v>241.39999389648401</c:v>
                </c:pt>
                <c:pt idx="420">
                  <c:v>241.5</c:v>
                </c:pt>
                <c:pt idx="421">
                  <c:v>241.600006103515</c:v>
                </c:pt>
                <c:pt idx="422">
                  <c:v>241.69999694824199</c:v>
                </c:pt>
                <c:pt idx="423">
                  <c:v>241.80000305175699</c:v>
                </c:pt>
                <c:pt idx="424">
                  <c:v>241.89999389648401</c:v>
                </c:pt>
                <c:pt idx="425">
                  <c:v>242</c:v>
                </c:pt>
                <c:pt idx="426">
                  <c:v>242.100006103515</c:v>
                </c:pt>
                <c:pt idx="427">
                  <c:v>242.19999694824199</c:v>
                </c:pt>
                <c:pt idx="428">
                  <c:v>242.30000305175699</c:v>
                </c:pt>
                <c:pt idx="429">
                  <c:v>242.39999389648401</c:v>
                </c:pt>
                <c:pt idx="430">
                  <c:v>242.5</c:v>
                </c:pt>
                <c:pt idx="431">
                  <c:v>242.600006103515</c:v>
                </c:pt>
                <c:pt idx="432">
                  <c:v>242.69999694824199</c:v>
                </c:pt>
                <c:pt idx="433">
                  <c:v>242.80000305175699</c:v>
                </c:pt>
                <c:pt idx="434">
                  <c:v>242.89999389648401</c:v>
                </c:pt>
                <c:pt idx="435">
                  <c:v>243</c:v>
                </c:pt>
                <c:pt idx="436">
                  <c:v>243.100006103515</c:v>
                </c:pt>
                <c:pt idx="437">
                  <c:v>243.19999694824199</c:v>
                </c:pt>
                <c:pt idx="438">
                  <c:v>243.30000305175699</c:v>
                </c:pt>
                <c:pt idx="439">
                  <c:v>243.39999389648401</c:v>
                </c:pt>
                <c:pt idx="440">
                  <c:v>243.5</c:v>
                </c:pt>
                <c:pt idx="441">
                  <c:v>243.600006103515</c:v>
                </c:pt>
                <c:pt idx="442">
                  <c:v>243.69999694824199</c:v>
                </c:pt>
                <c:pt idx="443">
                  <c:v>243.80000305175699</c:v>
                </c:pt>
                <c:pt idx="444">
                  <c:v>243.89999389648401</c:v>
                </c:pt>
                <c:pt idx="445">
                  <c:v>244</c:v>
                </c:pt>
                <c:pt idx="446">
                  <c:v>244.100006103515</c:v>
                </c:pt>
                <c:pt idx="447">
                  <c:v>244.19999694824199</c:v>
                </c:pt>
                <c:pt idx="448">
                  <c:v>244.30000305175699</c:v>
                </c:pt>
                <c:pt idx="449">
                  <c:v>244.39999389648401</c:v>
                </c:pt>
                <c:pt idx="450">
                  <c:v>244.5</c:v>
                </c:pt>
                <c:pt idx="451">
                  <c:v>244.600006103515</c:v>
                </c:pt>
                <c:pt idx="452">
                  <c:v>244.69999694824199</c:v>
                </c:pt>
                <c:pt idx="453">
                  <c:v>244.80000305175699</c:v>
                </c:pt>
                <c:pt idx="454">
                  <c:v>244.89999389648401</c:v>
                </c:pt>
                <c:pt idx="455">
                  <c:v>245</c:v>
                </c:pt>
                <c:pt idx="456">
                  <c:v>245.100006103515</c:v>
                </c:pt>
                <c:pt idx="457">
                  <c:v>245.19999694824199</c:v>
                </c:pt>
                <c:pt idx="458">
                  <c:v>245.30000305175699</c:v>
                </c:pt>
                <c:pt idx="459">
                  <c:v>245.39999389648401</c:v>
                </c:pt>
                <c:pt idx="460">
                  <c:v>245.5</c:v>
                </c:pt>
                <c:pt idx="461">
                  <c:v>245.600006103515</c:v>
                </c:pt>
                <c:pt idx="462">
                  <c:v>245.69999694824199</c:v>
                </c:pt>
                <c:pt idx="463">
                  <c:v>245.80000305175699</c:v>
                </c:pt>
                <c:pt idx="464">
                  <c:v>245.89999389648401</c:v>
                </c:pt>
                <c:pt idx="465">
                  <c:v>246</c:v>
                </c:pt>
                <c:pt idx="466">
                  <c:v>246.100006103515</c:v>
                </c:pt>
                <c:pt idx="467">
                  <c:v>246.19999694824199</c:v>
                </c:pt>
                <c:pt idx="468">
                  <c:v>246.30000305175699</c:v>
                </c:pt>
                <c:pt idx="469">
                  <c:v>246.39999389648401</c:v>
                </c:pt>
                <c:pt idx="470">
                  <c:v>246.5</c:v>
                </c:pt>
                <c:pt idx="471">
                  <c:v>246.600006103515</c:v>
                </c:pt>
                <c:pt idx="472">
                  <c:v>246.69999694824199</c:v>
                </c:pt>
                <c:pt idx="473">
                  <c:v>246.80000305175699</c:v>
                </c:pt>
                <c:pt idx="474">
                  <c:v>246.89999389648401</c:v>
                </c:pt>
                <c:pt idx="475">
                  <c:v>247</c:v>
                </c:pt>
                <c:pt idx="476">
                  <c:v>247.100006103515</c:v>
                </c:pt>
                <c:pt idx="477">
                  <c:v>247.19999694824199</c:v>
                </c:pt>
                <c:pt idx="478">
                  <c:v>247.30000305175699</c:v>
                </c:pt>
                <c:pt idx="479">
                  <c:v>247.39999389648401</c:v>
                </c:pt>
                <c:pt idx="480">
                  <c:v>247.5</c:v>
                </c:pt>
                <c:pt idx="481">
                  <c:v>247.600006103515</c:v>
                </c:pt>
                <c:pt idx="482">
                  <c:v>247.69999694824199</c:v>
                </c:pt>
                <c:pt idx="483">
                  <c:v>247.80000305175699</c:v>
                </c:pt>
                <c:pt idx="484">
                  <c:v>247.89999389648401</c:v>
                </c:pt>
                <c:pt idx="485">
                  <c:v>248</c:v>
                </c:pt>
                <c:pt idx="486">
                  <c:v>248.100006103515</c:v>
                </c:pt>
                <c:pt idx="487">
                  <c:v>248.19999694824199</c:v>
                </c:pt>
                <c:pt idx="488">
                  <c:v>248.30000305175699</c:v>
                </c:pt>
                <c:pt idx="489">
                  <c:v>248.39999389648401</c:v>
                </c:pt>
                <c:pt idx="490">
                  <c:v>248.5</c:v>
                </c:pt>
                <c:pt idx="491">
                  <c:v>248.600006103515</c:v>
                </c:pt>
                <c:pt idx="492">
                  <c:v>248.69999694824199</c:v>
                </c:pt>
                <c:pt idx="493">
                  <c:v>248.80000305175699</c:v>
                </c:pt>
                <c:pt idx="494">
                  <c:v>248.89999389648401</c:v>
                </c:pt>
                <c:pt idx="495">
                  <c:v>249</c:v>
                </c:pt>
                <c:pt idx="496">
                  <c:v>249.100006103515</c:v>
                </c:pt>
                <c:pt idx="497">
                  <c:v>249.19999694824199</c:v>
                </c:pt>
                <c:pt idx="498">
                  <c:v>249.30000305175699</c:v>
                </c:pt>
                <c:pt idx="499">
                  <c:v>249.39999389648401</c:v>
                </c:pt>
                <c:pt idx="500">
                  <c:v>249.5</c:v>
                </c:pt>
                <c:pt idx="501">
                  <c:v>249.600006103515</c:v>
                </c:pt>
                <c:pt idx="502">
                  <c:v>249.69999694824199</c:v>
                </c:pt>
                <c:pt idx="503">
                  <c:v>249.80000305175699</c:v>
                </c:pt>
                <c:pt idx="504">
                  <c:v>249.89999389648401</c:v>
                </c:pt>
                <c:pt idx="505">
                  <c:v>250</c:v>
                </c:pt>
                <c:pt idx="506">
                  <c:v>250.100006103515</c:v>
                </c:pt>
                <c:pt idx="507">
                  <c:v>250.19999694824199</c:v>
                </c:pt>
                <c:pt idx="508">
                  <c:v>250.30000305175699</c:v>
                </c:pt>
                <c:pt idx="509">
                  <c:v>250.39999389648401</c:v>
                </c:pt>
                <c:pt idx="510">
                  <c:v>250.5</c:v>
                </c:pt>
                <c:pt idx="511">
                  <c:v>250.600006103515</c:v>
                </c:pt>
                <c:pt idx="512">
                  <c:v>250.69999694824199</c:v>
                </c:pt>
                <c:pt idx="513">
                  <c:v>250.80000305175699</c:v>
                </c:pt>
                <c:pt idx="514">
                  <c:v>250.89999389648401</c:v>
                </c:pt>
                <c:pt idx="515">
                  <c:v>251</c:v>
                </c:pt>
                <c:pt idx="516">
                  <c:v>251.100006103515</c:v>
                </c:pt>
                <c:pt idx="517">
                  <c:v>251.19999694824199</c:v>
                </c:pt>
                <c:pt idx="518">
                  <c:v>251.30000305175699</c:v>
                </c:pt>
                <c:pt idx="519">
                  <c:v>251.39999389648401</c:v>
                </c:pt>
                <c:pt idx="520">
                  <c:v>251.5</c:v>
                </c:pt>
                <c:pt idx="521">
                  <c:v>251.600006103515</c:v>
                </c:pt>
                <c:pt idx="522">
                  <c:v>251.69999694824199</c:v>
                </c:pt>
                <c:pt idx="523">
                  <c:v>251.80000305175699</c:v>
                </c:pt>
                <c:pt idx="524">
                  <c:v>251.89999389648401</c:v>
                </c:pt>
                <c:pt idx="525">
                  <c:v>252</c:v>
                </c:pt>
                <c:pt idx="526">
                  <c:v>252.100006103515</c:v>
                </c:pt>
                <c:pt idx="527">
                  <c:v>252.19999694824199</c:v>
                </c:pt>
                <c:pt idx="528">
                  <c:v>252.30000305175699</c:v>
                </c:pt>
                <c:pt idx="529">
                  <c:v>252.39999389648401</c:v>
                </c:pt>
                <c:pt idx="530">
                  <c:v>252.5</c:v>
                </c:pt>
                <c:pt idx="531">
                  <c:v>252.600006103515</c:v>
                </c:pt>
                <c:pt idx="532">
                  <c:v>252.69999694824199</c:v>
                </c:pt>
                <c:pt idx="533">
                  <c:v>252.80000305175699</c:v>
                </c:pt>
                <c:pt idx="534">
                  <c:v>252.89999389648401</c:v>
                </c:pt>
                <c:pt idx="535">
                  <c:v>253</c:v>
                </c:pt>
                <c:pt idx="536">
                  <c:v>253.100006103515</c:v>
                </c:pt>
                <c:pt idx="537">
                  <c:v>253.19999694824199</c:v>
                </c:pt>
                <c:pt idx="538">
                  <c:v>253.30000305175699</c:v>
                </c:pt>
                <c:pt idx="539">
                  <c:v>253.39999389648401</c:v>
                </c:pt>
                <c:pt idx="540">
                  <c:v>253.5</c:v>
                </c:pt>
                <c:pt idx="541">
                  <c:v>253.600006103515</c:v>
                </c:pt>
                <c:pt idx="542">
                  <c:v>253.69999694824199</c:v>
                </c:pt>
                <c:pt idx="543">
                  <c:v>253.80000305175699</c:v>
                </c:pt>
                <c:pt idx="544">
                  <c:v>253.89999389648401</c:v>
                </c:pt>
                <c:pt idx="545">
                  <c:v>254</c:v>
                </c:pt>
                <c:pt idx="546">
                  <c:v>254.100006103515</c:v>
                </c:pt>
                <c:pt idx="547">
                  <c:v>254.19999694824199</c:v>
                </c:pt>
                <c:pt idx="548">
                  <c:v>254.30000305175699</c:v>
                </c:pt>
                <c:pt idx="549">
                  <c:v>254.39999389648401</c:v>
                </c:pt>
                <c:pt idx="550">
                  <c:v>254.5</c:v>
                </c:pt>
                <c:pt idx="551">
                  <c:v>254.600006103515</c:v>
                </c:pt>
                <c:pt idx="552">
                  <c:v>254.69999694824199</c:v>
                </c:pt>
                <c:pt idx="553">
                  <c:v>254.80000305175699</c:v>
                </c:pt>
                <c:pt idx="554">
                  <c:v>254.89999389648401</c:v>
                </c:pt>
                <c:pt idx="555">
                  <c:v>255</c:v>
                </c:pt>
                <c:pt idx="556">
                  <c:v>255.100006103515</c:v>
                </c:pt>
                <c:pt idx="557">
                  <c:v>255.19999694824199</c:v>
                </c:pt>
                <c:pt idx="558">
                  <c:v>255.30000305175699</c:v>
                </c:pt>
                <c:pt idx="559">
                  <c:v>255.39999389648401</c:v>
                </c:pt>
                <c:pt idx="560">
                  <c:v>255.5</c:v>
                </c:pt>
                <c:pt idx="561">
                  <c:v>255.600006103515</c:v>
                </c:pt>
                <c:pt idx="562">
                  <c:v>255.69999694824199</c:v>
                </c:pt>
                <c:pt idx="563">
                  <c:v>255.80000305175699</c:v>
                </c:pt>
                <c:pt idx="564">
                  <c:v>255.89999389648401</c:v>
                </c:pt>
                <c:pt idx="565">
                  <c:v>256</c:v>
                </c:pt>
                <c:pt idx="566">
                  <c:v>256.100006103515</c:v>
                </c:pt>
                <c:pt idx="567">
                  <c:v>256.20001220703102</c:v>
                </c:pt>
                <c:pt idx="568">
                  <c:v>256.29998779296801</c:v>
                </c:pt>
                <c:pt idx="569">
                  <c:v>256.39999389648398</c:v>
                </c:pt>
                <c:pt idx="570">
                  <c:v>256.5</c:v>
                </c:pt>
                <c:pt idx="571">
                  <c:v>256.600006103515</c:v>
                </c:pt>
                <c:pt idx="572">
                  <c:v>256.70001220703102</c:v>
                </c:pt>
                <c:pt idx="573">
                  <c:v>256.79998779296801</c:v>
                </c:pt>
                <c:pt idx="574">
                  <c:v>256.89999389648398</c:v>
                </c:pt>
                <c:pt idx="575">
                  <c:v>257</c:v>
                </c:pt>
                <c:pt idx="576">
                  <c:v>257.100006103515</c:v>
                </c:pt>
                <c:pt idx="577">
                  <c:v>257.20001220703102</c:v>
                </c:pt>
                <c:pt idx="578">
                  <c:v>257.29998779296801</c:v>
                </c:pt>
                <c:pt idx="579">
                  <c:v>257.39999389648398</c:v>
                </c:pt>
                <c:pt idx="580">
                  <c:v>257.5</c:v>
                </c:pt>
                <c:pt idx="581">
                  <c:v>257.600006103515</c:v>
                </c:pt>
                <c:pt idx="582">
                  <c:v>257.70001220703102</c:v>
                </c:pt>
                <c:pt idx="583">
                  <c:v>257.79998779296801</c:v>
                </c:pt>
                <c:pt idx="584">
                  <c:v>257.89999389648398</c:v>
                </c:pt>
                <c:pt idx="585">
                  <c:v>258</c:v>
                </c:pt>
                <c:pt idx="586">
                  <c:v>258.100006103515</c:v>
                </c:pt>
                <c:pt idx="587">
                  <c:v>258.20001220703102</c:v>
                </c:pt>
                <c:pt idx="588">
                  <c:v>258.29998779296801</c:v>
                </c:pt>
                <c:pt idx="589">
                  <c:v>258.39999389648398</c:v>
                </c:pt>
                <c:pt idx="590">
                  <c:v>258.5</c:v>
                </c:pt>
                <c:pt idx="591">
                  <c:v>258.600006103515</c:v>
                </c:pt>
                <c:pt idx="592">
                  <c:v>258.70001220703102</c:v>
                </c:pt>
                <c:pt idx="593">
                  <c:v>258.79998779296801</c:v>
                </c:pt>
                <c:pt idx="594">
                  <c:v>258.89999389648398</c:v>
                </c:pt>
                <c:pt idx="595">
                  <c:v>259</c:v>
                </c:pt>
                <c:pt idx="596">
                  <c:v>259.100006103515</c:v>
                </c:pt>
                <c:pt idx="597">
                  <c:v>259.20001220703102</c:v>
                </c:pt>
                <c:pt idx="598">
                  <c:v>259.29998779296801</c:v>
                </c:pt>
                <c:pt idx="599">
                  <c:v>259.39999389648398</c:v>
                </c:pt>
                <c:pt idx="600">
                  <c:v>259.5</c:v>
                </c:pt>
                <c:pt idx="601">
                  <c:v>259.600006103515</c:v>
                </c:pt>
                <c:pt idx="602">
                  <c:v>259.70001220703102</c:v>
                </c:pt>
                <c:pt idx="603">
                  <c:v>259.79998779296801</c:v>
                </c:pt>
                <c:pt idx="604">
                  <c:v>259.89999389648398</c:v>
                </c:pt>
                <c:pt idx="605">
                  <c:v>260</c:v>
                </c:pt>
                <c:pt idx="606">
                  <c:v>260.100006103515</c:v>
                </c:pt>
                <c:pt idx="607">
                  <c:v>260.20001220703102</c:v>
                </c:pt>
                <c:pt idx="608">
                  <c:v>260.29998779296801</c:v>
                </c:pt>
                <c:pt idx="609">
                  <c:v>260.39999389648398</c:v>
                </c:pt>
                <c:pt idx="610">
                  <c:v>260.5</c:v>
                </c:pt>
                <c:pt idx="611">
                  <c:v>260.600006103515</c:v>
                </c:pt>
                <c:pt idx="612">
                  <c:v>260.70001220703102</c:v>
                </c:pt>
                <c:pt idx="613">
                  <c:v>260.79998779296801</c:v>
                </c:pt>
                <c:pt idx="614">
                  <c:v>260.89999389648398</c:v>
                </c:pt>
                <c:pt idx="615">
                  <c:v>261</c:v>
                </c:pt>
                <c:pt idx="616">
                  <c:v>261.100006103515</c:v>
                </c:pt>
                <c:pt idx="617">
                  <c:v>261.20001220703102</c:v>
                </c:pt>
                <c:pt idx="618">
                  <c:v>261.29998779296801</c:v>
                </c:pt>
                <c:pt idx="619">
                  <c:v>261.39999389648398</c:v>
                </c:pt>
                <c:pt idx="620">
                  <c:v>261.5</c:v>
                </c:pt>
                <c:pt idx="621">
                  <c:v>261.600006103515</c:v>
                </c:pt>
                <c:pt idx="622">
                  <c:v>261.70001220703102</c:v>
                </c:pt>
                <c:pt idx="623">
                  <c:v>261.79998779296801</c:v>
                </c:pt>
                <c:pt idx="624">
                  <c:v>261.89999389648398</c:v>
                </c:pt>
                <c:pt idx="625">
                  <c:v>262</c:v>
                </c:pt>
                <c:pt idx="626">
                  <c:v>262.100006103515</c:v>
                </c:pt>
                <c:pt idx="627">
                  <c:v>262.20001220703102</c:v>
                </c:pt>
                <c:pt idx="628">
                  <c:v>262.29998779296801</c:v>
                </c:pt>
                <c:pt idx="629">
                  <c:v>262.39999389648398</c:v>
                </c:pt>
                <c:pt idx="630">
                  <c:v>262.5</c:v>
                </c:pt>
                <c:pt idx="631">
                  <c:v>262.600006103515</c:v>
                </c:pt>
                <c:pt idx="632">
                  <c:v>262.70001220703102</c:v>
                </c:pt>
                <c:pt idx="633">
                  <c:v>262.79998779296801</c:v>
                </c:pt>
                <c:pt idx="634">
                  <c:v>262.89999389648398</c:v>
                </c:pt>
                <c:pt idx="635">
                  <c:v>263</c:v>
                </c:pt>
                <c:pt idx="636">
                  <c:v>263.100006103515</c:v>
                </c:pt>
                <c:pt idx="637">
                  <c:v>263.20001220703102</c:v>
                </c:pt>
                <c:pt idx="638">
                  <c:v>263.29998779296801</c:v>
                </c:pt>
                <c:pt idx="639">
                  <c:v>263.39999389648398</c:v>
                </c:pt>
                <c:pt idx="640">
                  <c:v>263.5</c:v>
                </c:pt>
                <c:pt idx="641">
                  <c:v>263.600006103515</c:v>
                </c:pt>
                <c:pt idx="642">
                  <c:v>263.70001220703102</c:v>
                </c:pt>
                <c:pt idx="643">
                  <c:v>263.79998779296801</c:v>
                </c:pt>
                <c:pt idx="644">
                  <c:v>263.89999389648398</c:v>
                </c:pt>
                <c:pt idx="645">
                  <c:v>264</c:v>
                </c:pt>
                <c:pt idx="646">
                  <c:v>264.100006103515</c:v>
                </c:pt>
                <c:pt idx="647">
                  <c:v>264.20001220703102</c:v>
                </c:pt>
                <c:pt idx="648">
                  <c:v>264.29998779296801</c:v>
                </c:pt>
                <c:pt idx="649">
                  <c:v>264.39999389648398</c:v>
                </c:pt>
                <c:pt idx="650">
                  <c:v>264.5</c:v>
                </c:pt>
                <c:pt idx="651">
                  <c:v>264.600006103515</c:v>
                </c:pt>
                <c:pt idx="652">
                  <c:v>264.70001220703102</c:v>
                </c:pt>
                <c:pt idx="653">
                  <c:v>264.79998779296801</c:v>
                </c:pt>
                <c:pt idx="654">
                  <c:v>264.89999389648398</c:v>
                </c:pt>
                <c:pt idx="655">
                  <c:v>265</c:v>
                </c:pt>
                <c:pt idx="656">
                  <c:v>265.100006103515</c:v>
                </c:pt>
                <c:pt idx="657">
                  <c:v>265.20001220703102</c:v>
                </c:pt>
                <c:pt idx="658">
                  <c:v>265.29998779296801</c:v>
                </c:pt>
                <c:pt idx="659">
                  <c:v>265.39999389648398</c:v>
                </c:pt>
                <c:pt idx="660">
                  <c:v>265.5</c:v>
                </c:pt>
                <c:pt idx="661">
                  <c:v>265.600006103515</c:v>
                </c:pt>
                <c:pt idx="662">
                  <c:v>265.70001220703102</c:v>
                </c:pt>
                <c:pt idx="663">
                  <c:v>265.79998779296801</c:v>
                </c:pt>
                <c:pt idx="664">
                  <c:v>265.89999389648398</c:v>
                </c:pt>
                <c:pt idx="665">
                  <c:v>266</c:v>
                </c:pt>
                <c:pt idx="666">
                  <c:v>266.100006103515</c:v>
                </c:pt>
                <c:pt idx="667">
                  <c:v>266.20001220703102</c:v>
                </c:pt>
                <c:pt idx="668">
                  <c:v>266.29998779296801</c:v>
                </c:pt>
                <c:pt idx="669">
                  <c:v>266.39999389648398</c:v>
                </c:pt>
                <c:pt idx="670">
                  <c:v>266.5</c:v>
                </c:pt>
                <c:pt idx="671">
                  <c:v>266.600006103515</c:v>
                </c:pt>
                <c:pt idx="672">
                  <c:v>266.70001220703102</c:v>
                </c:pt>
                <c:pt idx="673">
                  <c:v>266.79998779296801</c:v>
                </c:pt>
                <c:pt idx="674">
                  <c:v>266.89999389648398</c:v>
                </c:pt>
                <c:pt idx="675">
                  <c:v>267</c:v>
                </c:pt>
                <c:pt idx="676">
                  <c:v>267.100006103515</c:v>
                </c:pt>
                <c:pt idx="677">
                  <c:v>267.20001220703102</c:v>
                </c:pt>
                <c:pt idx="678">
                  <c:v>267.29998779296801</c:v>
                </c:pt>
                <c:pt idx="679">
                  <c:v>267.39999389648398</c:v>
                </c:pt>
                <c:pt idx="680">
                  <c:v>267.5</c:v>
                </c:pt>
                <c:pt idx="681">
                  <c:v>267.600006103515</c:v>
                </c:pt>
                <c:pt idx="682">
                  <c:v>267.70001220703102</c:v>
                </c:pt>
                <c:pt idx="683">
                  <c:v>267.79998779296801</c:v>
                </c:pt>
                <c:pt idx="684">
                  <c:v>267.89999389648398</c:v>
                </c:pt>
                <c:pt idx="685">
                  <c:v>268</c:v>
                </c:pt>
                <c:pt idx="686">
                  <c:v>268.100006103515</c:v>
                </c:pt>
                <c:pt idx="687">
                  <c:v>268.20001220703102</c:v>
                </c:pt>
                <c:pt idx="688">
                  <c:v>268.29998779296801</c:v>
                </c:pt>
                <c:pt idx="689">
                  <c:v>268.39999389648398</c:v>
                </c:pt>
                <c:pt idx="690">
                  <c:v>268.5</c:v>
                </c:pt>
                <c:pt idx="691">
                  <c:v>268.600006103515</c:v>
                </c:pt>
                <c:pt idx="692">
                  <c:v>268.70001220703102</c:v>
                </c:pt>
                <c:pt idx="693">
                  <c:v>268.79998779296801</c:v>
                </c:pt>
                <c:pt idx="694">
                  <c:v>268.89999389648398</c:v>
                </c:pt>
                <c:pt idx="695">
                  <c:v>269</c:v>
                </c:pt>
                <c:pt idx="696">
                  <c:v>269.100006103515</c:v>
                </c:pt>
                <c:pt idx="697">
                  <c:v>269.20001220703102</c:v>
                </c:pt>
                <c:pt idx="698">
                  <c:v>269.29998779296801</c:v>
                </c:pt>
                <c:pt idx="699">
                  <c:v>269.39999389648398</c:v>
                </c:pt>
                <c:pt idx="700">
                  <c:v>269.5</c:v>
                </c:pt>
                <c:pt idx="701">
                  <c:v>269.600006103515</c:v>
                </c:pt>
                <c:pt idx="702">
                  <c:v>269.70001220703102</c:v>
                </c:pt>
                <c:pt idx="703">
                  <c:v>269.79998779296801</c:v>
                </c:pt>
                <c:pt idx="704">
                  <c:v>269.89999389648398</c:v>
                </c:pt>
                <c:pt idx="705">
                  <c:v>270</c:v>
                </c:pt>
                <c:pt idx="706">
                  <c:v>270.100006103515</c:v>
                </c:pt>
                <c:pt idx="707">
                  <c:v>270.20001220703102</c:v>
                </c:pt>
                <c:pt idx="708">
                  <c:v>270.29998779296801</c:v>
                </c:pt>
                <c:pt idx="709">
                  <c:v>270.39999389648398</c:v>
                </c:pt>
                <c:pt idx="710">
                  <c:v>270.5</c:v>
                </c:pt>
                <c:pt idx="711">
                  <c:v>270.600006103515</c:v>
                </c:pt>
                <c:pt idx="712">
                  <c:v>270.70001220703102</c:v>
                </c:pt>
                <c:pt idx="713">
                  <c:v>270.79998779296801</c:v>
                </c:pt>
                <c:pt idx="714">
                  <c:v>270.89999389648398</c:v>
                </c:pt>
                <c:pt idx="715">
                  <c:v>271</c:v>
                </c:pt>
                <c:pt idx="716">
                  <c:v>271.100006103515</c:v>
                </c:pt>
                <c:pt idx="717">
                  <c:v>271.20001220703102</c:v>
                </c:pt>
                <c:pt idx="718">
                  <c:v>271.29998779296801</c:v>
                </c:pt>
                <c:pt idx="719">
                  <c:v>271.39999389648398</c:v>
                </c:pt>
                <c:pt idx="720">
                  <c:v>271.5</c:v>
                </c:pt>
                <c:pt idx="721">
                  <c:v>271.600006103515</c:v>
                </c:pt>
                <c:pt idx="722">
                  <c:v>271.70001220703102</c:v>
                </c:pt>
                <c:pt idx="723">
                  <c:v>271.79998779296801</c:v>
                </c:pt>
                <c:pt idx="724">
                  <c:v>271.89999389648398</c:v>
                </c:pt>
                <c:pt idx="725">
                  <c:v>272</c:v>
                </c:pt>
                <c:pt idx="726">
                  <c:v>272.100006103515</c:v>
                </c:pt>
                <c:pt idx="727">
                  <c:v>272.20001220703102</c:v>
                </c:pt>
                <c:pt idx="728">
                  <c:v>272.29998779296801</c:v>
                </c:pt>
                <c:pt idx="729">
                  <c:v>272.39999389648398</c:v>
                </c:pt>
                <c:pt idx="730">
                  <c:v>272.5</c:v>
                </c:pt>
                <c:pt idx="731">
                  <c:v>272.600006103515</c:v>
                </c:pt>
                <c:pt idx="732">
                  <c:v>272.70001220703102</c:v>
                </c:pt>
                <c:pt idx="733">
                  <c:v>272.79998779296801</c:v>
                </c:pt>
                <c:pt idx="734">
                  <c:v>272.89999389648398</c:v>
                </c:pt>
                <c:pt idx="735">
                  <c:v>273</c:v>
                </c:pt>
                <c:pt idx="736">
                  <c:v>273.100006103515</c:v>
                </c:pt>
                <c:pt idx="737">
                  <c:v>273.20001220703102</c:v>
                </c:pt>
                <c:pt idx="738">
                  <c:v>273.29998779296801</c:v>
                </c:pt>
                <c:pt idx="739">
                  <c:v>273.39999389648398</c:v>
                </c:pt>
                <c:pt idx="740">
                  <c:v>273.5</c:v>
                </c:pt>
                <c:pt idx="741">
                  <c:v>273.600006103515</c:v>
                </c:pt>
                <c:pt idx="742">
                  <c:v>273.70001220703102</c:v>
                </c:pt>
                <c:pt idx="743">
                  <c:v>273.79998779296801</c:v>
                </c:pt>
                <c:pt idx="744">
                  <c:v>273.89999389648398</c:v>
                </c:pt>
                <c:pt idx="745">
                  <c:v>274</c:v>
                </c:pt>
                <c:pt idx="746">
                  <c:v>274.100006103515</c:v>
                </c:pt>
                <c:pt idx="747">
                  <c:v>274.20001220703102</c:v>
                </c:pt>
                <c:pt idx="748">
                  <c:v>274.29998779296801</c:v>
                </c:pt>
                <c:pt idx="749">
                  <c:v>274.39999389648398</c:v>
                </c:pt>
                <c:pt idx="750">
                  <c:v>274.5</c:v>
                </c:pt>
                <c:pt idx="751">
                  <c:v>274.600006103515</c:v>
                </c:pt>
                <c:pt idx="752">
                  <c:v>274.70001220703102</c:v>
                </c:pt>
                <c:pt idx="753">
                  <c:v>274.79998779296801</c:v>
                </c:pt>
                <c:pt idx="754">
                  <c:v>274.89999389648398</c:v>
                </c:pt>
                <c:pt idx="755">
                  <c:v>275</c:v>
                </c:pt>
                <c:pt idx="756">
                  <c:v>275.100006103515</c:v>
                </c:pt>
                <c:pt idx="757">
                  <c:v>275.20001220703102</c:v>
                </c:pt>
                <c:pt idx="758">
                  <c:v>275.29998779296801</c:v>
                </c:pt>
                <c:pt idx="759">
                  <c:v>275.39999389648398</c:v>
                </c:pt>
                <c:pt idx="760">
                  <c:v>275.5</c:v>
                </c:pt>
                <c:pt idx="761">
                  <c:v>275.600006103515</c:v>
                </c:pt>
                <c:pt idx="762">
                  <c:v>275.70001220703102</c:v>
                </c:pt>
                <c:pt idx="763">
                  <c:v>275.79998779296801</c:v>
                </c:pt>
                <c:pt idx="764">
                  <c:v>275.89999389648398</c:v>
                </c:pt>
                <c:pt idx="765">
                  <c:v>276</c:v>
                </c:pt>
                <c:pt idx="766">
                  <c:v>276.100006103515</c:v>
                </c:pt>
                <c:pt idx="767">
                  <c:v>276.20001220703102</c:v>
                </c:pt>
                <c:pt idx="768">
                  <c:v>276.29998779296801</c:v>
                </c:pt>
                <c:pt idx="769">
                  <c:v>276.39999389648398</c:v>
                </c:pt>
                <c:pt idx="770">
                  <c:v>276.5</c:v>
                </c:pt>
                <c:pt idx="771">
                  <c:v>276.600006103515</c:v>
                </c:pt>
                <c:pt idx="772">
                  <c:v>276.70001220703102</c:v>
                </c:pt>
                <c:pt idx="773">
                  <c:v>276.79998779296801</c:v>
                </c:pt>
                <c:pt idx="774">
                  <c:v>276.89999389648398</c:v>
                </c:pt>
                <c:pt idx="775">
                  <c:v>277</c:v>
                </c:pt>
                <c:pt idx="776">
                  <c:v>277.100006103515</c:v>
                </c:pt>
                <c:pt idx="777">
                  <c:v>277.20001220703102</c:v>
                </c:pt>
                <c:pt idx="778">
                  <c:v>277.29998779296801</c:v>
                </c:pt>
                <c:pt idx="779">
                  <c:v>277.39999389648398</c:v>
                </c:pt>
                <c:pt idx="780">
                  <c:v>277.5</c:v>
                </c:pt>
                <c:pt idx="781">
                  <c:v>277.600006103515</c:v>
                </c:pt>
                <c:pt idx="782">
                  <c:v>277.70001220703102</c:v>
                </c:pt>
                <c:pt idx="783">
                  <c:v>277.79998779296801</c:v>
                </c:pt>
                <c:pt idx="784">
                  <c:v>277.89999389648398</c:v>
                </c:pt>
                <c:pt idx="785">
                  <c:v>278</c:v>
                </c:pt>
                <c:pt idx="786">
                  <c:v>278.100006103515</c:v>
                </c:pt>
                <c:pt idx="787">
                  <c:v>278.20001220703102</c:v>
                </c:pt>
                <c:pt idx="788">
                  <c:v>278.29998779296801</c:v>
                </c:pt>
                <c:pt idx="789">
                  <c:v>278.39999389648398</c:v>
                </c:pt>
                <c:pt idx="790">
                  <c:v>278.5</c:v>
                </c:pt>
                <c:pt idx="791">
                  <c:v>278.600006103515</c:v>
                </c:pt>
                <c:pt idx="792">
                  <c:v>278.70001220703102</c:v>
                </c:pt>
                <c:pt idx="793">
                  <c:v>278.79998779296801</c:v>
                </c:pt>
                <c:pt idx="794">
                  <c:v>278.89999389648398</c:v>
                </c:pt>
                <c:pt idx="795">
                  <c:v>279</c:v>
                </c:pt>
                <c:pt idx="796">
                  <c:v>279.100006103515</c:v>
                </c:pt>
                <c:pt idx="797">
                  <c:v>279.20001220703102</c:v>
                </c:pt>
                <c:pt idx="798">
                  <c:v>279.29998779296801</c:v>
                </c:pt>
                <c:pt idx="799">
                  <c:v>279.39999389648398</c:v>
                </c:pt>
                <c:pt idx="800">
                  <c:v>279.5</c:v>
                </c:pt>
                <c:pt idx="801">
                  <c:v>279.600006103515</c:v>
                </c:pt>
                <c:pt idx="802">
                  <c:v>279.70001220703102</c:v>
                </c:pt>
                <c:pt idx="803">
                  <c:v>279.79998779296801</c:v>
                </c:pt>
                <c:pt idx="804">
                  <c:v>279.89999389648398</c:v>
                </c:pt>
                <c:pt idx="805">
                  <c:v>280</c:v>
                </c:pt>
                <c:pt idx="806">
                  <c:v>280.100006103515</c:v>
                </c:pt>
                <c:pt idx="807">
                  <c:v>280.20001220703102</c:v>
                </c:pt>
                <c:pt idx="808">
                  <c:v>280.29998779296801</c:v>
                </c:pt>
                <c:pt idx="809">
                  <c:v>280.39999389648398</c:v>
                </c:pt>
                <c:pt idx="810">
                  <c:v>280.5</c:v>
                </c:pt>
                <c:pt idx="811">
                  <c:v>280.600006103515</c:v>
                </c:pt>
                <c:pt idx="812">
                  <c:v>280.70001220703102</c:v>
                </c:pt>
                <c:pt idx="813">
                  <c:v>280.79998779296801</c:v>
                </c:pt>
                <c:pt idx="814">
                  <c:v>280.89999389648398</c:v>
                </c:pt>
                <c:pt idx="815">
                  <c:v>281</c:v>
                </c:pt>
                <c:pt idx="816">
                  <c:v>281.100006103515</c:v>
                </c:pt>
                <c:pt idx="817">
                  <c:v>281.20001220703102</c:v>
                </c:pt>
                <c:pt idx="818">
                  <c:v>281.29998779296801</c:v>
                </c:pt>
                <c:pt idx="819">
                  <c:v>281.39999389648398</c:v>
                </c:pt>
                <c:pt idx="820">
                  <c:v>281.5</c:v>
                </c:pt>
                <c:pt idx="821">
                  <c:v>281.600006103515</c:v>
                </c:pt>
                <c:pt idx="822">
                  <c:v>281.70001220703102</c:v>
                </c:pt>
                <c:pt idx="823">
                  <c:v>281.79998779296801</c:v>
                </c:pt>
                <c:pt idx="824">
                  <c:v>281.89999389648398</c:v>
                </c:pt>
                <c:pt idx="825">
                  <c:v>282</c:v>
                </c:pt>
                <c:pt idx="826">
                  <c:v>282.100006103515</c:v>
                </c:pt>
                <c:pt idx="827">
                  <c:v>282.20001220703102</c:v>
                </c:pt>
                <c:pt idx="828">
                  <c:v>282.29998779296801</c:v>
                </c:pt>
                <c:pt idx="829">
                  <c:v>282.39999389648398</c:v>
                </c:pt>
                <c:pt idx="830">
                  <c:v>282.5</c:v>
                </c:pt>
                <c:pt idx="831">
                  <c:v>282.600006103515</c:v>
                </c:pt>
                <c:pt idx="832">
                  <c:v>282.70001220703102</c:v>
                </c:pt>
                <c:pt idx="833">
                  <c:v>282.79998779296801</c:v>
                </c:pt>
                <c:pt idx="834">
                  <c:v>282.89999389648398</c:v>
                </c:pt>
                <c:pt idx="835">
                  <c:v>283</c:v>
                </c:pt>
                <c:pt idx="836">
                  <c:v>283.100006103515</c:v>
                </c:pt>
                <c:pt idx="837">
                  <c:v>283.20001220703102</c:v>
                </c:pt>
                <c:pt idx="838">
                  <c:v>283.29998779296801</c:v>
                </c:pt>
                <c:pt idx="839">
                  <c:v>283.39999389648398</c:v>
                </c:pt>
                <c:pt idx="840">
                  <c:v>283.5</c:v>
                </c:pt>
                <c:pt idx="841">
                  <c:v>283.600006103515</c:v>
                </c:pt>
                <c:pt idx="842">
                  <c:v>283.70001220703102</c:v>
                </c:pt>
                <c:pt idx="843">
                  <c:v>283.79998779296801</c:v>
                </c:pt>
                <c:pt idx="844">
                  <c:v>283.89999389648398</c:v>
                </c:pt>
                <c:pt idx="845">
                  <c:v>284</c:v>
                </c:pt>
                <c:pt idx="846">
                  <c:v>284.100006103515</c:v>
                </c:pt>
                <c:pt idx="847">
                  <c:v>284.20001220703102</c:v>
                </c:pt>
                <c:pt idx="848">
                  <c:v>284.29998779296801</c:v>
                </c:pt>
                <c:pt idx="849">
                  <c:v>284.39999389648398</c:v>
                </c:pt>
                <c:pt idx="850">
                  <c:v>284.5</c:v>
                </c:pt>
                <c:pt idx="851">
                  <c:v>284.600006103515</c:v>
                </c:pt>
                <c:pt idx="852">
                  <c:v>284.70001220703102</c:v>
                </c:pt>
                <c:pt idx="853">
                  <c:v>284.79998779296801</c:v>
                </c:pt>
                <c:pt idx="854">
                  <c:v>284.89999389648398</c:v>
                </c:pt>
                <c:pt idx="855">
                  <c:v>285</c:v>
                </c:pt>
                <c:pt idx="856">
                  <c:v>285.100006103515</c:v>
                </c:pt>
                <c:pt idx="857">
                  <c:v>285.20001220703102</c:v>
                </c:pt>
                <c:pt idx="858">
                  <c:v>285.29998779296801</c:v>
                </c:pt>
                <c:pt idx="859">
                  <c:v>285.39999389648398</c:v>
                </c:pt>
                <c:pt idx="860">
                  <c:v>285.5</c:v>
                </c:pt>
                <c:pt idx="861">
                  <c:v>285.600006103515</c:v>
                </c:pt>
                <c:pt idx="862">
                  <c:v>285.70001220703102</c:v>
                </c:pt>
                <c:pt idx="863">
                  <c:v>285.79998779296801</c:v>
                </c:pt>
                <c:pt idx="864">
                  <c:v>285.89999389648398</c:v>
                </c:pt>
                <c:pt idx="865">
                  <c:v>286</c:v>
                </c:pt>
                <c:pt idx="866">
                  <c:v>286.100006103515</c:v>
                </c:pt>
                <c:pt idx="867">
                  <c:v>286.20001220703102</c:v>
                </c:pt>
                <c:pt idx="868">
                  <c:v>286.29998779296801</c:v>
                </c:pt>
                <c:pt idx="869">
                  <c:v>286.39999389648398</c:v>
                </c:pt>
                <c:pt idx="870">
                  <c:v>286.5</c:v>
                </c:pt>
                <c:pt idx="871">
                  <c:v>286.600006103515</c:v>
                </c:pt>
                <c:pt idx="872">
                  <c:v>286.70001220703102</c:v>
                </c:pt>
                <c:pt idx="873">
                  <c:v>286.79998779296801</c:v>
                </c:pt>
                <c:pt idx="874">
                  <c:v>286.89999389648398</c:v>
                </c:pt>
                <c:pt idx="875">
                  <c:v>287</c:v>
                </c:pt>
                <c:pt idx="876">
                  <c:v>287.100006103515</c:v>
                </c:pt>
                <c:pt idx="877">
                  <c:v>287.20001220703102</c:v>
                </c:pt>
                <c:pt idx="878">
                  <c:v>287.29998779296801</c:v>
                </c:pt>
                <c:pt idx="879">
                  <c:v>287.39999389648398</c:v>
                </c:pt>
                <c:pt idx="880">
                  <c:v>287.5</c:v>
                </c:pt>
                <c:pt idx="881">
                  <c:v>287.600006103515</c:v>
                </c:pt>
                <c:pt idx="882">
                  <c:v>287.70001220703102</c:v>
                </c:pt>
                <c:pt idx="883">
                  <c:v>287.79998779296801</c:v>
                </c:pt>
                <c:pt idx="884">
                  <c:v>287.89999389648398</c:v>
                </c:pt>
                <c:pt idx="885">
                  <c:v>288</c:v>
                </c:pt>
                <c:pt idx="886">
                  <c:v>288.100006103515</c:v>
                </c:pt>
                <c:pt idx="887">
                  <c:v>288.20001220703102</c:v>
                </c:pt>
                <c:pt idx="888">
                  <c:v>288.29998779296801</c:v>
                </c:pt>
                <c:pt idx="889">
                  <c:v>288.39999389648398</c:v>
                </c:pt>
                <c:pt idx="890">
                  <c:v>288.5</c:v>
                </c:pt>
                <c:pt idx="891">
                  <c:v>288.600006103515</c:v>
                </c:pt>
                <c:pt idx="892">
                  <c:v>288.70001220703102</c:v>
                </c:pt>
                <c:pt idx="893">
                  <c:v>288.79998779296801</c:v>
                </c:pt>
                <c:pt idx="894">
                  <c:v>288.89999389648398</c:v>
                </c:pt>
                <c:pt idx="895">
                  <c:v>289</c:v>
                </c:pt>
                <c:pt idx="896">
                  <c:v>289.100006103515</c:v>
                </c:pt>
                <c:pt idx="897">
                  <c:v>289.20001220703102</c:v>
                </c:pt>
                <c:pt idx="898">
                  <c:v>289.29998779296801</c:v>
                </c:pt>
                <c:pt idx="899">
                  <c:v>289.39999389648398</c:v>
                </c:pt>
                <c:pt idx="900">
                  <c:v>289.5</c:v>
                </c:pt>
                <c:pt idx="901">
                  <c:v>289.600006103515</c:v>
                </c:pt>
                <c:pt idx="902">
                  <c:v>289.70001220703102</c:v>
                </c:pt>
                <c:pt idx="903">
                  <c:v>289.79998779296801</c:v>
                </c:pt>
                <c:pt idx="904">
                  <c:v>289.89999389648398</c:v>
                </c:pt>
                <c:pt idx="905">
                  <c:v>290</c:v>
                </c:pt>
                <c:pt idx="906">
                  <c:v>290.100006103515</c:v>
                </c:pt>
                <c:pt idx="907">
                  <c:v>290.20001220703102</c:v>
                </c:pt>
                <c:pt idx="908">
                  <c:v>290.29998779296801</c:v>
                </c:pt>
                <c:pt idx="909">
                  <c:v>290.39999389648398</c:v>
                </c:pt>
                <c:pt idx="910">
                  <c:v>290.5</c:v>
                </c:pt>
                <c:pt idx="911">
                  <c:v>290.600006103515</c:v>
                </c:pt>
                <c:pt idx="912">
                  <c:v>290.70001220703102</c:v>
                </c:pt>
                <c:pt idx="913">
                  <c:v>290.79998779296801</c:v>
                </c:pt>
                <c:pt idx="914">
                  <c:v>290.89999389648398</c:v>
                </c:pt>
                <c:pt idx="915">
                  <c:v>291</c:v>
                </c:pt>
                <c:pt idx="916">
                  <c:v>291.100006103515</c:v>
                </c:pt>
                <c:pt idx="917">
                  <c:v>291.20001220703102</c:v>
                </c:pt>
                <c:pt idx="918">
                  <c:v>291.29998779296801</c:v>
                </c:pt>
                <c:pt idx="919">
                  <c:v>291.39999389648398</c:v>
                </c:pt>
                <c:pt idx="920">
                  <c:v>291.5</c:v>
                </c:pt>
                <c:pt idx="921">
                  <c:v>291.600006103515</c:v>
                </c:pt>
                <c:pt idx="922">
                  <c:v>291.70001220703102</c:v>
                </c:pt>
                <c:pt idx="923">
                  <c:v>291.79998779296801</c:v>
                </c:pt>
                <c:pt idx="924">
                  <c:v>291.89999389648398</c:v>
                </c:pt>
                <c:pt idx="925">
                  <c:v>292</c:v>
                </c:pt>
                <c:pt idx="926">
                  <c:v>292.100006103515</c:v>
                </c:pt>
                <c:pt idx="927">
                  <c:v>292.20001220703102</c:v>
                </c:pt>
                <c:pt idx="928">
                  <c:v>292.29998779296801</c:v>
                </c:pt>
                <c:pt idx="929">
                  <c:v>292.39999389648398</c:v>
                </c:pt>
                <c:pt idx="930">
                  <c:v>292.5</c:v>
                </c:pt>
                <c:pt idx="931">
                  <c:v>292.600006103515</c:v>
                </c:pt>
                <c:pt idx="932">
                  <c:v>292.70001220703102</c:v>
                </c:pt>
                <c:pt idx="933">
                  <c:v>292.79998779296801</c:v>
                </c:pt>
                <c:pt idx="934">
                  <c:v>292.89999389648398</c:v>
                </c:pt>
                <c:pt idx="935">
                  <c:v>293</c:v>
                </c:pt>
                <c:pt idx="936">
                  <c:v>293.100006103515</c:v>
                </c:pt>
                <c:pt idx="937">
                  <c:v>293.20001220703102</c:v>
                </c:pt>
                <c:pt idx="938">
                  <c:v>293.29998779296801</c:v>
                </c:pt>
                <c:pt idx="939">
                  <c:v>293.39999389648398</c:v>
                </c:pt>
                <c:pt idx="940">
                  <c:v>293.5</c:v>
                </c:pt>
                <c:pt idx="941">
                  <c:v>293.600006103515</c:v>
                </c:pt>
                <c:pt idx="942">
                  <c:v>293.70001220703102</c:v>
                </c:pt>
                <c:pt idx="943">
                  <c:v>293.79998779296801</c:v>
                </c:pt>
                <c:pt idx="944">
                  <c:v>293.89999389648398</c:v>
                </c:pt>
                <c:pt idx="945">
                  <c:v>294</c:v>
                </c:pt>
                <c:pt idx="946">
                  <c:v>294.100006103515</c:v>
                </c:pt>
                <c:pt idx="947">
                  <c:v>294.20001220703102</c:v>
                </c:pt>
                <c:pt idx="948">
                  <c:v>294.29998779296801</c:v>
                </c:pt>
                <c:pt idx="949">
                  <c:v>294.39999389648398</c:v>
                </c:pt>
                <c:pt idx="950">
                  <c:v>294.5</c:v>
                </c:pt>
                <c:pt idx="951">
                  <c:v>294.600006103515</c:v>
                </c:pt>
                <c:pt idx="952">
                  <c:v>294.70001220703102</c:v>
                </c:pt>
                <c:pt idx="953">
                  <c:v>294.79998779296801</c:v>
                </c:pt>
                <c:pt idx="954">
                  <c:v>294.89999389648398</c:v>
                </c:pt>
                <c:pt idx="955">
                  <c:v>295</c:v>
                </c:pt>
                <c:pt idx="956">
                  <c:v>295.100006103515</c:v>
                </c:pt>
                <c:pt idx="957">
                  <c:v>295.20001220703102</c:v>
                </c:pt>
                <c:pt idx="958">
                  <c:v>295.29998779296801</c:v>
                </c:pt>
                <c:pt idx="959">
                  <c:v>295.39999389648398</c:v>
                </c:pt>
                <c:pt idx="960">
                  <c:v>295.5</c:v>
                </c:pt>
                <c:pt idx="961">
                  <c:v>295.600006103515</c:v>
                </c:pt>
                <c:pt idx="962">
                  <c:v>295.70001220703102</c:v>
                </c:pt>
                <c:pt idx="963">
                  <c:v>295.79998779296801</c:v>
                </c:pt>
                <c:pt idx="964">
                  <c:v>295.89999389648398</c:v>
                </c:pt>
                <c:pt idx="965">
                  <c:v>296</c:v>
                </c:pt>
                <c:pt idx="966">
                  <c:v>296.100006103515</c:v>
                </c:pt>
                <c:pt idx="967">
                  <c:v>296.20001220703102</c:v>
                </c:pt>
                <c:pt idx="968">
                  <c:v>296.29998779296801</c:v>
                </c:pt>
                <c:pt idx="969">
                  <c:v>296.39999389648398</c:v>
                </c:pt>
                <c:pt idx="970">
                  <c:v>296.5</c:v>
                </c:pt>
                <c:pt idx="971">
                  <c:v>296.600006103515</c:v>
                </c:pt>
                <c:pt idx="972">
                  <c:v>296.70001220703102</c:v>
                </c:pt>
                <c:pt idx="973">
                  <c:v>296.79998779296801</c:v>
                </c:pt>
                <c:pt idx="974">
                  <c:v>296.89999389648398</c:v>
                </c:pt>
                <c:pt idx="975">
                  <c:v>297</c:v>
                </c:pt>
                <c:pt idx="976">
                  <c:v>297.100006103515</c:v>
                </c:pt>
                <c:pt idx="977">
                  <c:v>297.20001220703102</c:v>
                </c:pt>
                <c:pt idx="978">
                  <c:v>297.29998779296801</c:v>
                </c:pt>
                <c:pt idx="979">
                  <c:v>297.39999389648398</c:v>
                </c:pt>
                <c:pt idx="980">
                  <c:v>297.5</c:v>
                </c:pt>
                <c:pt idx="981">
                  <c:v>297.600006103515</c:v>
                </c:pt>
                <c:pt idx="982">
                  <c:v>297.70001220703102</c:v>
                </c:pt>
                <c:pt idx="983">
                  <c:v>297.79998779296801</c:v>
                </c:pt>
                <c:pt idx="984">
                  <c:v>297.89999389648398</c:v>
                </c:pt>
                <c:pt idx="985">
                  <c:v>298</c:v>
                </c:pt>
                <c:pt idx="986">
                  <c:v>298.100006103515</c:v>
                </c:pt>
                <c:pt idx="987">
                  <c:v>298.20001220703102</c:v>
                </c:pt>
                <c:pt idx="988">
                  <c:v>298.29998779296801</c:v>
                </c:pt>
                <c:pt idx="989">
                  <c:v>298.39999389648398</c:v>
                </c:pt>
                <c:pt idx="990">
                  <c:v>298.5</c:v>
                </c:pt>
                <c:pt idx="991">
                  <c:v>298.600006103515</c:v>
                </c:pt>
                <c:pt idx="992">
                  <c:v>298.70001220703102</c:v>
                </c:pt>
                <c:pt idx="993">
                  <c:v>298.79998779296801</c:v>
                </c:pt>
                <c:pt idx="994">
                  <c:v>298.89999389648398</c:v>
                </c:pt>
                <c:pt idx="995">
                  <c:v>299</c:v>
                </c:pt>
                <c:pt idx="996">
                  <c:v>299.100006103515</c:v>
                </c:pt>
                <c:pt idx="997">
                  <c:v>299.20001220703102</c:v>
                </c:pt>
                <c:pt idx="998">
                  <c:v>299.29998779296801</c:v>
                </c:pt>
                <c:pt idx="999">
                  <c:v>299.39999389648398</c:v>
                </c:pt>
                <c:pt idx="1000">
                  <c:v>299.5</c:v>
                </c:pt>
                <c:pt idx="1001">
                  <c:v>299.600006103515</c:v>
                </c:pt>
                <c:pt idx="1002">
                  <c:v>299.70001220703102</c:v>
                </c:pt>
                <c:pt idx="1003">
                  <c:v>299.79998779296801</c:v>
                </c:pt>
                <c:pt idx="1004">
                  <c:v>299.89999389648398</c:v>
                </c:pt>
                <c:pt idx="1005">
                  <c:v>300</c:v>
                </c:pt>
                <c:pt idx="1006">
                  <c:v>300.100006103515</c:v>
                </c:pt>
                <c:pt idx="1007">
                  <c:v>300.20001220703102</c:v>
                </c:pt>
                <c:pt idx="1008">
                  <c:v>300.29998779296801</c:v>
                </c:pt>
                <c:pt idx="1009">
                  <c:v>300.39999389648398</c:v>
                </c:pt>
                <c:pt idx="1010">
                  <c:v>300.5</c:v>
                </c:pt>
                <c:pt idx="1011">
                  <c:v>300.600006103515</c:v>
                </c:pt>
                <c:pt idx="1012">
                  <c:v>300.70001220703102</c:v>
                </c:pt>
                <c:pt idx="1013">
                  <c:v>300.79998779296801</c:v>
                </c:pt>
                <c:pt idx="1014">
                  <c:v>300.89999389648398</c:v>
                </c:pt>
                <c:pt idx="1015">
                  <c:v>301</c:v>
                </c:pt>
                <c:pt idx="1016">
                  <c:v>301.100006103515</c:v>
                </c:pt>
                <c:pt idx="1017">
                  <c:v>301.20001220703102</c:v>
                </c:pt>
                <c:pt idx="1018">
                  <c:v>301.29998779296801</c:v>
                </c:pt>
                <c:pt idx="1019">
                  <c:v>301.39999389648398</c:v>
                </c:pt>
                <c:pt idx="1020">
                  <c:v>301.5</c:v>
                </c:pt>
                <c:pt idx="1021">
                  <c:v>301.600006103515</c:v>
                </c:pt>
                <c:pt idx="1022">
                  <c:v>301.70001220703102</c:v>
                </c:pt>
                <c:pt idx="1023">
                  <c:v>301.79998779296801</c:v>
                </c:pt>
                <c:pt idx="1024">
                  <c:v>301.89999389648398</c:v>
                </c:pt>
                <c:pt idx="1025">
                  <c:v>302</c:v>
                </c:pt>
                <c:pt idx="1026">
                  <c:v>302.100006103515</c:v>
                </c:pt>
                <c:pt idx="1027">
                  <c:v>302.20001220703102</c:v>
                </c:pt>
                <c:pt idx="1028">
                  <c:v>302.29998779296801</c:v>
                </c:pt>
                <c:pt idx="1029">
                  <c:v>302.39999389648398</c:v>
                </c:pt>
                <c:pt idx="1030">
                  <c:v>302.5</c:v>
                </c:pt>
                <c:pt idx="1031">
                  <c:v>302.600006103515</c:v>
                </c:pt>
                <c:pt idx="1032">
                  <c:v>302.70001220703102</c:v>
                </c:pt>
                <c:pt idx="1033">
                  <c:v>302.79998779296801</c:v>
                </c:pt>
                <c:pt idx="1034">
                  <c:v>302.89999389648398</c:v>
                </c:pt>
                <c:pt idx="1035">
                  <c:v>303</c:v>
                </c:pt>
                <c:pt idx="1036">
                  <c:v>303.100006103515</c:v>
                </c:pt>
                <c:pt idx="1037">
                  <c:v>303.20001220703102</c:v>
                </c:pt>
                <c:pt idx="1038">
                  <c:v>303.29998779296801</c:v>
                </c:pt>
                <c:pt idx="1039">
                  <c:v>303.39999389648398</c:v>
                </c:pt>
                <c:pt idx="1040">
                  <c:v>303.5</c:v>
                </c:pt>
                <c:pt idx="1041">
                  <c:v>303.600006103515</c:v>
                </c:pt>
                <c:pt idx="1042">
                  <c:v>303.70001220703102</c:v>
                </c:pt>
                <c:pt idx="1043">
                  <c:v>303.79998779296801</c:v>
                </c:pt>
                <c:pt idx="1044">
                  <c:v>303.89999389648398</c:v>
                </c:pt>
                <c:pt idx="1045">
                  <c:v>304</c:v>
                </c:pt>
                <c:pt idx="1046">
                  <c:v>304.100006103515</c:v>
                </c:pt>
                <c:pt idx="1047">
                  <c:v>304.20001220703102</c:v>
                </c:pt>
                <c:pt idx="1048">
                  <c:v>304.29998779296801</c:v>
                </c:pt>
                <c:pt idx="1049">
                  <c:v>304.39999389648398</c:v>
                </c:pt>
                <c:pt idx="1050">
                  <c:v>304.5</c:v>
                </c:pt>
                <c:pt idx="1051">
                  <c:v>304.600006103515</c:v>
                </c:pt>
                <c:pt idx="1052">
                  <c:v>304.70001220703102</c:v>
                </c:pt>
                <c:pt idx="1053">
                  <c:v>304.79998779296801</c:v>
                </c:pt>
                <c:pt idx="1054">
                  <c:v>304.89999389648398</c:v>
                </c:pt>
                <c:pt idx="1055">
                  <c:v>305</c:v>
                </c:pt>
                <c:pt idx="1056">
                  <c:v>305.100006103515</c:v>
                </c:pt>
                <c:pt idx="1057">
                  <c:v>305.20001220703102</c:v>
                </c:pt>
                <c:pt idx="1058">
                  <c:v>305.29998779296801</c:v>
                </c:pt>
                <c:pt idx="1059">
                  <c:v>305.39999389648398</c:v>
                </c:pt>
                <c:pt idx="1060">
                  <c:v>305.5</c:v>
                </c:pt>
                <c:pt idx="1061">
                  <c:v>305.600006103515</c:v>
                </c:pt>
                <c:pt idx="1062">
                  <c:v>305.70001220703102</c:v>
                </c:pt>
                <c:pt idx="1063">
                  <c:v>305.79998779296801</c:v>
                </c:pt>
                <c:pt idx="1064">
                  <c:v>305.89999389648398</c:v>
                </c:pt>
                <c:pt idx="1065">
                  <c:v>306</c:v>
                </c:pt>
                <c:pt idx="1066">
                  <c:v>306.100006103515</c:v>
                </c:pt>
                <c:pt idx="1067">
                  <c:v>306.20001220703102</c:v>
                </c:pt>
                <c:pt idx="1068">
                  <c:v>306.29998779296801</c:v>
                </c:pt>
                <c:pt idx="1069">
                  <c:v>306.39999389648398</c:v>
                </c:pt>
                <c:pt idx="1070">
                  <c:v>306.5</c:v>
                </c:pt>
                <c:pt idx="1071">
                  <c:v>306.600006103515</c:v>
                </c:pt>
                <c:pt idx="1072">
                  <c:v>306.70001220703102</c:v>
                </c:pt>
                <c:pt idx="1073">
                  <c:v>306.79998779296801</c:v>
                </c:pt>
                <c:pt idx="1074">
                  <c:v>306.89999389648398</c:v>
                </c:pt>
                <c:pt idx="1075">
                  <c:v>307</c:v>
                </c:pt>
                <c:pt idx="1076">
                  <c:v>307.100006103515</c:v>
                </c:pt>
                <c:pt idx="1077">
                  <c:v>307.20001220703102</c:v>
                </c:pt>
                <c:pt idx="1078">
                  <c:v>307.29998779296801</c:v>
                </c:pt>
                <c:pt idx="1079">
                  <c:v>307.39999389648398</c:v>
                </c:pt>
                <c:pt idx="1080">
                  <c:v>307.5</c:v>
                </c:pt>
                <c:pt idx="1081">
                  <c:v>307.600006103515</c:v>
                </c:pt>
                <c:pt idx="1082">
                  <c:v>307.70001220703102</c:v>
                </c:pt>
                <c:pt idx="1083">
                  <c:v>307.79998779296801</c:v>
                </c:pt>
                <c:pt idx="1084">
                  <c:v>307.89999389648398</c:v>
                </c:pt>
                <c:pt idx="1085">
                  <c:v>308</c:v>
                </c:pt>
                <c:pt idx="1086">
                  <c:v>308.100006103515</c:v>
                </c:pt>
                <c:pt idx="1087">
                  <c:v>308.20001220703102</c:v>
                </c:pt>
                <c:pt idx="1088">
                  <c:v>308.29998779296801</c:v>
                </c:pt>
                <c:pt idx="1089">
                  <c:v>308.39999389648398</c:v>
                </c:pt>
                <c:pt idx="1090">
                  <c:v>308.5</c:v>
                </c:pt>
                <c:pt idx="1091">
                  <c:v>308.600006103515</c:v>
                </c:pt>
                <c:pt idx="1092">
                  <c:v>308.70001220703102</c:v>
                </c:pt>
                <c:pt idx="1093">
                  <c:v>308.79998779296801</c:v>
                </c:pt>
                <c:pt idx="1094">
                  <c:v>308.89999389648398</c:v>
                </c:pt>
                <c:pt idx="1095">
                  <c:v>309</c:v>
                </c:pt>
                <c:pt idx="1096">
                  <c:v>309.100006103515</c:v>
                </c:pt>
                <c:pt idx="1097">
                  <c:v>309.20001220703102</c:v>
                </c:pt>
                <c:pt idx="1098">
                  <c:v>309.29998779296801</c:v>
                </c:pt>
                <c:pt idx="1099">
                  <c:v>309.39999389648398</c:v>
                </c:pt>
                <c:pt idx="1100">
                  <c:v>309.5</c:v>
                </c:pt>
                <c:pt idx="1101">
                  <c:v>309.600006103515</c:v>
                </c:pt>
                <c:pt idx="1102">
                  <c:v>309.70001220703102</c:v>
                </c:pt>
                <c:pt idx="1103">
                  <c:v>309.79998779296801</c:v>
                </c:pt>
                <c:pt idx="1104">
                  <c:v>309.89999389648398</c:v>
                </c:pt>
                <c:pt idx="1105">
                  <c:v>310</c:v>
                </c:pt>
                <c:pt idx="1106">
                  <c:v>310.100006103515</c:v>
                </c:pt>
                <c:pt idx="1107">
                  <c:v>310.20001220703102</c:v>
                </c:pt>
                <c:pt idx="1108">
                  <c:v>310.29998779296801</c:v>
                </c:pt>
                <c:pt idx="1109">
                  <c:v>310.39999389648398</c:v>
                </c:pt>
                <c:pt idx="1110">
                  <c:v>310.5</c:v>
                </c:pt>
                <c:pt idx="1111">
                  <c:v>310.600006103515</c:v>
                </c:pt>
                <c:pt idx="1112">
                  <c:v>310.70001220703102</c:v>
                </c:pt>
                <c:pt idx="1113">
                  <c:v>310.79998779296801</c:v>
                </c:pt>
                <c:pt idx="1114">
                  <c:v>310.89999389648398</c:v>
                </c:pt>
                <c:pt idx="1115">
                  <c:v>311</c:v>
                </c:pt>
                <c:pt idx="1116">
                  <c:v>311.100006103515</c:v>
                </c:pt>
                <c:pt idx="1117">
                  <c:v>311.20001220703102</c:v>
                </c:pt>
                <c:pt idx="1118">
                  <c:v>311.29998779296801</c:v>
                </c:pt>
                <c:pt idx="1119">
                  <c:v>311.39999389648398</c:v>
                </c:pt>
                <c:pt idx="1120">
                  <c:v>311.5</c:v>
                </c:pt>
                <c:pt idx="1121">
                  <c:v>311.600006103515</c:v>
                </c:pt>
                <c:pt idx="1122">
                  <c:v>311.70001220703102</c:v>
                </c:pt>
                <c:pt idx="1123">
                  <c:v>311.79998779296801</c:v>
                </c:pt>
                <c:pt idx="1124">
                  <c:v>311.89999389648398</c:v>
                </c:pt>
                <c:pt idx="1125">
                  <c:v>312</c:v>
                </c:pt>
                <c:pt idx="1126">
                  <c:v>312.100006103515</c:v>
                </c:pt>
                <c:pt idx="1127">
                  <c:v>312.20001220703102</c:v>
                </c:pt>
                <c:pt idx="1128">
                  <c:v>312.29998779296801</c:v>
                </c:pt>
                <c:pt idx="1129">
                  <c:v>312.39999389648398</c:v>
                </c:pt>
                <c:pt idx="1130">
                  <c:v>312.5</c:v>
                </c:pt>
                <c:pt idx="1131">
                  <c:v>312.600006103515</c:v>
                </c:pt>
                <c:pt idx="1132">
                  <c:v>312.70001220703102</c:v>
                </c:pt>
                <c:pt idx="1133">
                  <c:v>312.79998779296801</c:v>
                </c:pt>
                <c:pt idx="1134">
                  <c:v>312.89999389648398</c:v>
                </c:pt>
                <c:pt idx="1135">
                  <c:v>313</c:v>
                </c:pt>
                <c:pt idx="1136">
                  <c:v>313.100006103515</c:v>
                </c:pt>
                <c:pt idx="1137">
                  <c:v>313.20001220703102</c:v>
                </c:pt>
                <c:pt idx="1138">
                  <c:v>313.29998779296801</c:v>
                </c:pt>
                <c:pt idx="1139">
                  <c:v>313.39999389648398</c:v>
                </c:pt>
                <c:pt idx="1140">
                  <c:v>313.5</c:v>
                </c:pt>
                <c:pt idx="1141">
                  <c:v>313.600006103515</c:v>
                </c:pt>
                <c:pt idx="1142">
                  <c:v>313.70001220703102</c:v>
                </c:pt>
                <c:pt idx="1143">
                  <c:v>313.79998779296801</c:v>
                </c:pt>
                <c:pt idx="1144">
                  <c:v>313.89999389648398</c:v>
                </c:pt>
                <c:pt idx="1145">
                  <c:v>314</c:v>
                </c:pt>
                <c:pt idx="1146">
                  <c:v>314.100006103515</c:v>
                </c:pt>
                <c:pt idx="1147">
                  <c:v>314.20001220703102</c:v>
                </c:pt>
                <c:pt idx="1148">
                  <c:v>314.29998779296801</c:v>
                </c:pt>
                <c:pt idx="1149">
                  <c:v>314.39999389648398</c:v>
                </c:pt>
                <c:pt idx="1150">
                  <c:v>314.5</c:v>
                </c:pt>
                <c:pt idx="1151">
                  <c:v>314.600006103515</c:v>
                </c:pt>
                <c:pt idx="1152">
                  <c:v>314.70001220703102</c:v>
                </c:pt>
                <c:pt idx="1153">
                  <c:v>314.79998779296801</c:v>
                </c:pt>
                <c:pt idx="1154">
                  <c:v>314.89999389648398</c:v>
                </c:pt>
                <c:pt idx="1155">
                  <c:v>315</c:v>
                </c:pt>
                <c:pt idx="1156">
                  <c:v>315.100006103515</c:v>
                </c:pt>
                <c:pt idx="1157">
                  <c:v>315.20001220703102</c:v>
                </c:pt>
                <c:pt idx="1158">
                  <c:v>315.29998779296801</c:v>
                </c:pt>
                <c:pt idx="1159">
                  <c:v>315.39999389648398</c:v>
                </c:pt>
                <c:pt idx="1160">
                  <c:v>315.5</c:v>
                </c:pt>
                <c:pt idx="1161">
                  <c:v>315.600006103515</c:v>
                </c:pt>
                <c:pt idx="1162">
                  <c:v>315.70001220703102</c:v>
                </c:pt>
                <c:pt idx="1163">
                  <c:v>315.79998779296801</c:v>
                </c:pt>
                <c:pt idx="1164">
                  <c:v>315.89999389648398</c:v>
                </c:pt>
                <c:pt idx="1165">
                  <c:v>316</c:v>
                </c:pt>
                <c:pt idx="1166">
                  <c:v>316.100006103515</c:v>
                </c:pt>
                <c:pt idx="1167">
                  <c:v>316.20001220703102</c:v>
                </c:pt>
                <c:pt idx="1168">
                  <c:v>316.29998779296801</c:v>
                </c:pt>
                <c:pt idx="1169">
                  <c:v>316.39999389648398</c:v>
                </c:pt>
                <c:pt idx="1170">
                  <c:v>316.5</c:v>
                </c:pt>
                <c:pt idx="1171">
                  <c:v>316.600006103515</c:v>
                </c:pt>
                <c:pt idx="1172">
                  <c:v>316.70001220703102</c:v>
                </c:pt>
                <c:pt idx="1173">
                  <c:v>316.79998779296801</c:v>
                </c:pt>
                <c:pt idx="1174">
                  <c:v>316.89999389648398</c:v>
                </c:pt>
                <c:pt idx="1175">
                  <c:v>317</c:v>
                </c:pt>
                <c:pt idx="1176">
                  <c:v>317.100006103515</c:v>
                </c:pt>
                <c:pt idx="1177">
                  <c:v>317.20001220703102</c:v>
                </c:pt>
                <c:pt idx="1178">
                  <c:v>317.29998779296801</c:v>
                </c:pt>
                <c:pt idx="1179">
                  <c:v>317.39999389648398</c:v>
                </c:pt>
                <c:pt idx="1180">
                  <c:v>317.5</c:v>
                </c:pt>
                <c:pt idx="1181">
                  <c:v>317.600006103515</c:v>
                </c:pt>
                <c:pt idx="1182">
                  <c:v>317.70001220703102</c:v>
                </c:pt>
                <c:pt idx="1183">
                  <c:v>317.79998779296801</c:v>
                </c:pt>
                <c:pt idx="1184">
                  <c:v>317.89999389648398</c:v>
                </c:pt>
                <c:pt idx="1185">
                  <c:v>318</c:v>
                </c:pt>
                <c:pt idx="1186">
                  <c:v>318.100006103515</c:v>
                </c:pt>
                <c:pt idx="1187">
                  <c:v>318.20001220703102</c:v>
                </c:pt>
                <c:pt idx="1188">
                  <c:v>318.29998779296801</c:v>
                </c:pt>
                <c:pt idx="1189">
                  <c:v>318.39999389648398</c:v>
                </c:pt>
                <c:pt idx="1190">
                  <c:v>318.5</c:v>
                </c:pt>
                <c:pt idx="1191">
                  <c:v>318.600006103515</c:v>
                </c:pt>
                <c:pt idx="1192">
                  <c:v>318.70001220703102</c:v>
                </c:pt>
                <c:pt idx="1193">
                  <c:v>318.79998779296801</c:v>
                </c:pt>
                <c:pt idx="1194">
                  <c:v>318.89999389648398</c:v>
                </c:pt>
                <c:pt idx="1195">
                  <c:v>319</c:v>
                </c:pt>
                <c:pt idx="1196">
                  <c:v>319.100006103515</c:v>
                </c:pt>
                <c:pt idx="1197">
                  <c:v>319.20001220703102</c:v>
                </c:pt>
                <c:pt idx="1198">
                  <c:v>319.29998779296801</c:v>
                </c:pt>
                <c:pt idx="1199">
                  <c:v>319.39999389648398</c:v>
                </c:pt>
                <c:pt idx="1200">
                  <c:v>319.5</c:v>
                </c:pt>
                <c:pt idx="1201">
                  <c:v>319.600006103515</c:v>
                </c:pt>
                <c:pt idx="1202">
                  <c:v>319.70001220703102</c:v>
                </c:pt>
                <c:pt idx="1203">
                  <c:v>319.79998779296801</c:v>
                </c:pt>
                <c:pt idx="1204">
                  <c:v>319.89999389648398</c:v>
                </c:pt>
                <c:pt idx="1205">
                  <c:v>320</c:v>
                </c:pt>
                <c:pt idx="1206">
                  <c:v>320.100006103515</c:v>
                </c:pt>
                <c:pt idx="1207">
                  <c:v>320.20001220703102</c:v>
                </c:pt>
                <c:pt idx="1208">
                  <c:v>320.29998779296801</c:v>
                </c:pt>
                <c:pt idx="1209">
                  <c:v>320.39999389648398</c:v>
                </c:pt>
                <c:pt idx="1210">
                  <c:v>320.5</c:v>
                </c:pt>
                <c:pt idx="1211">
                  <c:v>320.600006103515</c:v>
                </c:pt>
                <c:pt idx="1212">
                  <c:v>320.70001220703102</c:v>
                </c:pt>
                <c:pt idx="1213">
                  <c:v>320.79998779296801</c:v>
                </c:pt>
                <c:pt idx="1214">
                  <c:v>320.89999389648398</c:v>
                </c:pt>
                <c:pt idx="1215">
                  <c:v>321</c:v>
                </c:pt>
                <c:pt idx="1216">
                  <c:v>321.100006103515</c:v>
                </c:pt>
                <c:pt idx="1217">
                  <c:v>321.20001220703102</c:v>
                </c:pt>
                <c:pt idx="1218">
                  <c:v>321.29998779296801</c:v>
                </c:pt>
                <c:pt idx="1219">
                  <c:v>321.39999389648398</c:v>
                </c:pt>
                <c:pt idx="1220">
                  <c:v>321.5</c:v>
                </c:pt>
                <c:pt idx="1221">
                  <c:v>321.600006103515</c:v>
                </c:pt>
                <c:pt idx="1222">
                  <c:v>321.70001220703102</c:v>
                </c:pt>
                <c:pt idx="1223">
                  <c:v>321.79998779296801</c:v>
                </c:pt>
                <c:pt idx="1224">
                  <c:v>321.89999389648398</c:v>
                </c:pt>
                <c:pt idx="1225">
                  <c:v>322</c:v>
                </c:pt>
                <c:pt idx="1226">
                  <c:v>322.100006103515</c:v>
                </c:pt>
                <c:pt idx="1227">
                  <c:v>322.20001220703102</c:v>
                </c:pt>
                <c:pt idx="1228">
                  <c:v>322.29998779296801</c:v>
                </c:pt>
                <c:pt idx="1229">
                  <c:v>322.39999389648398</c:v>
                </c:pt>
                <c:pt idx="1230">
                  <c:v>322.5</c:v>
                </c:pt>
                <c:pt idx="1231">
                  <c:v>322.600006103515</c:v>
                </c:pt>
                <c:pt idx="1232">
                  <c:v>322.70001220703102</c:v>
                </c:pt>
                <c:pt idx="1233">
                  <c:v>322.79998779296801</c:v>
                </c:pt>
                <c:pt idx="1234">
                  <c:v>322.89999389648398</c:v>
                </c:pt>
                <c:pt idx="1235">
                  <c:v>323</c:v>
                </c:pt>
                <c:pt idx="1236">
                  <c:v>323.100006103515</c:v>
                </c:pt>
                <c:pt idx="1237">
                  <c:v>323.20001220703102</c:v>
                </c:pt>
                <c:pt idx="1238">
                  <c:v>323.29998779296801</c:v>
                </c:pt>
                <c:pt idx="1239">
                  <c:v>323.39999389648398</c:v>
                </c:pt>
                <c:pt idx="1240">
                  <c:v>323.5</c:v>
                </c:pt>
                <c:pt idx="1241">
                  <c:v>323.600006103515</c:v>
                </c:pt>
                <c:pt idx="1242">
                  <c:v>323.70001220703102</c:v>
                </c:pt>
                <c:pt idx="1243">
                  <c:v>323.79998779296801</c:v>
                </c:pt>
                <c:pt idx="1244">
                  <c:v>323.89999389648398</c:v>
                </c:pt>
                <c:pt idx="1245">
                  <c:v>324</c:v>
                </c:pt>
                <c:pt idx="1246">
                  <c:v>324.100006103515</c:v>
                </c:pt>
                <c:pt idx="1247">
                  <c:v>324.20001220703102</c:v>
                </c:pt>
                <c:pt idx="1248">
                  <c:v>324.29998779296801</c:v>
                </c:pt>
                <c:pt idx="1249">
                  <c:v>324.39999389648398</c:v>
                </c:pt>
                <c:pt idx="1250">
                  <c:v>324.5</c:v>
                </c:pt>
                <c:pt idx="1251">
                  <c:v>324.600006103515</c:v>
                </c:pt>
                <c:pt idx="1252">
                  <c:v>324.70001220703102</c:v>
                </c:pt>
                <c:pt idx="1253">
                  <c:v>324.79998779296801</c:v>
                </c:pt>
                <c:pt idx="1254">
                  <c:v>324.89999389648398</c:v>
                </c:pt>
                <c:pt idx="1255">
                  <c:v>325</c:v>
                </c:pt>
                <c:pt idx="1256">
                  <c:v>325.100006103515</c:v>
                </c:pt>
                <c:pt idx="1257">
                  <c:v>325.20001220703102</c:v>
                </c:pt>
                <c:pt idx="1258">
                  <c:v>325.29998779296801</c:v>
                </c:pt>
                <c:pt idx="1259">
                  <c:v>325.39999389648398</c:v>
                </c:pt>
                <c:pt idx="1260">
                  <c:v>325.5</c:v>
                </c:pt>
                <c:pt idx="1261">
                  <c:v>325.600006103515</c:v>
                </c:pt>
                <c:pt idx="1262">
                  <c:v>325.70001220703102</c:v>
                </c:pt>
                <c:pt idx="1263">
                  <c:v>325.79998779296801</c:v>
                </c:pt>
                <c:pt idx="1264">
                  <c:v>325.89999389648398</c:v>
                </c:pt>
                <c:pt idx="1265">
                  <c:v>326</c:v>
                </c:pt>
                <c:pt idx="1266">
                  <c:v>326.100006103515</c:v>
                </c:pt>
                <c:pt idx="1267">
                  <c:v>326.20001220703102</c:v>
                </c:pt>
                <c:pt idx="1268">
                  <c:v>326.29998779296801</c:v>
                </c:pt>
                <c:pt idx="1269">
                  <c:v>326.39999389648398</c:v>
                </c:pt>
                <c:pt idx="1270">
                  <c:v>326.5</c:v>
                </c:pt>
                <c:pt idx="1271">
                  <c:v>326.600006103515</c:v>
                </c:pt>
                <c:pt idx="1272">
                  <c:v>326.70001220703102</c:v>
                </c:pt>
                <c:pt idx="1273">
                  <c:v>326.79998779296801</c:v>
                </c:pt>
                <c:pt idx="1274">
                  <c:v>326.89999389648398</c:v>
                </c:pt>
                <c:pt idx="1275">
                  <c:v>327</c:v>
                </c:pt>
                <c:pt idx="1276">
                  <c:v>327.100006103515</c:v>
                </c:pt>
                <c:pt idx="1277">
                  <c:v>327.20001220703102</c:v>
                </c:pt>
                <c:pt idx="1278">
                  <c:v>327.29998779296801</c:v>
                </c:pt>
                <c:pt idx="1279">
                  <c:v>327.39999389648398</c:v>
                </c:pt>
                <c:pt idx="1280">
                  <c:v>327.5</c:v>
                </c:pt>
                <c:pt idx="1281">
                  <c:v>327.600006103515</c:v>
                </c:pt>
                <c:pt idx="1282">
                  <c:v>327.70001220703102</c:v>
                </c:pt>
                <c:pt idx="1283">
                  <c:v>327.79998779296801</c:v>
                </c:pt>
                <c:pt idx="1284">
                  <c:v>327.89999389648398</c:v>
                </c:pt>
                <c:pt idx="1285">
                  <c:v>328</c:v>
                </c:pt>
                <c:pt idx="1286">
                  <c:v>328.100006103515</c:v>
                </c:pt>
                <c:pt idx="1287">
                  <c:v>328.20001220703102</c:v>
                </c:pt>
                <c:pt idx="1288">
                  <c:v>328.29998779296801</c:v>
                </c:pt>
                <c:pt idx="1289">
                  <c:v>328.39999389648398</c:v>
                </c:pt>
                <c:pt idx="1290">
                  <c:v>328.5</c:v>
                </c:pt>
                <c:pt idx="1291">
                  <c:v>328.600006103515</c:v>
                </c:pt>
                <c:pt idx="1292">
                  <c:v>328.70001220703102</c:v>
                </c:pt>
                <c:pt idx="1293">
                  <c:v>328.79998779296801</c:v>
                </c:pt>
                <c:pt idx="1294">
                  <c:v>328.89999389648398</c:v>
                </c:pt>
                <c:pt idx="1295">
                  <c:v>329</c:v>
                </c:pt>
                <c:pt idx="1296">
                  <c:v>329.100006103515</c:v>
                </c:pt>
                <c:pt idx="1297">
                  <c:v>329.20001220703102</c:v>
                </c:pt>
                <c:pt idx="1298">
                  <c:v>329.29998779296801</c:v>
                </c:pt>
                <c:pt idx="1299">
                  <c:v>329.39999389648398</c:v>
                </c:pt>
                <c:pt idx="1300">
                  <c:v>329.5</c:v>
                </c:pt>
                <c:pt idx="1301">
                  <c:v>329.600006103515</c:v>
                </c:pt>
                <c:pt idx="1302">
                  <c:v>329.70001220703102</c:v>
                </c:pt>
                <c:pt idx="1303">
                  <c:v>329.79998779296801</c:v>
                </c:pt>
                <c:pt idx="1304">
                  <c:v>329.89999389648398</c:v>
                </c:pt>
                <c:pt idx="1305">
                  <c:v>330</c:v>
                </c:pt>
                <c:pt idx="1306">
                  <c:v>330.100006103515</c:v>
                </c:pt>
                <c:pt idx="1307">
                  <c:v>330.20001220703102</c:v>
                </c:pt>
                <c:pt idx="1308">
                  <c:v>330.29998779296801</c:v>
                </c:pt>
                <c:pt idx="1309">
                  <c:v>330.39999389648398</c:v>
                </c:pt>
                <c:pt idx="1310">
                  <c:v>330.5</c:v>
                </c:pt>
                <c:pt idx="1311">
                  <c:v>330.600006103515</c:v>
                </c:pt>
                <c:pt idx="1312">
                  <c:v>330.70001220703102</c:v>
                </c:pt>
                <c:pt idx="1313">
                  <c:v>330.79998779296801</c:v>
                </c:pt>
                <c:pt idx="1314">
                  <c:v>330.89999389648398</c:v>
                </c:pt>
                <c:pt idx="1315">
                  <c:v>331</c:v>
                </c:pt>
                <c:pt idx="1316">
                  <c:v>331.100006103515</c:v>
                </c:pt>
                <c:pt idx="1317">
                  <c:v>331.20001220703102</c:v>
                </c:pt>
                <c:pt idx="1318">
                  <c:v>331.29998779296801</c:v>
                </c:pt>
                <c:pt idx="1319">
                  <c:v>331.39999389648398</c:v>
                </c:pt>
                <c:pt idx="1320">
                  <c:v>331.5</c:v>
                </c:pt>
                <c:pt idx="1321">
                  <c:v>331.600006103515</c:v>
                </c:pt>
                <c:pt idx="1322">
                  <c:v>331.70001220703102</c:v>
                </c:pt>
                <c:pt idx="1323">
                  <c:v>331.79998779296801</c:v>
                </c:pt>
                <c:pt idx="1324">
                  <c:v>331.89999389648398</c:v>
                </c:pt>
                <c:pt idx="1325">
                  <c:v>332</c:v>
                </c:pt>
                <c:pt idx="1326">
                  <c:v>332.100006103515</c:v>
                </c:pt>
                <c:pt idx="1327">
                  <c:v>332.20001220703102</c:v>
                </c:pt>
                <c:pt idx="1328">
                  <c:v>332.29998779296801</c:v>
                </c:pt>
                <c:pt idx="1329">
                  <c:v>332.39999389648398</c:v>
                </c:pt>
                <c:pt idx="1330">
                  <c:v>332.5</c:v>
                </c:pt>
                <c:pt idx="1331">
                  <c:v>332.600006103515</c:v>
                </c:pt>
                <c:pt idx="1332">
                  <c:v>332.70001220703102</c:v>
                </c:pt>
                <c:pt idx="1333">
                  <c:v>332.79998779296801</c:v>
                </c:pt>
                <c:pt idx="1334">
                  <c:v>332.89999389648398</c:v>
                </c:pt>
                <c:pt idx="1335">
                  <c:v>333</c:v>
                </c:pt>
                <c:pt idx="1336">
                  <c:v>333.100006103515</c:v>
                </c:pt>
                <c:pt idx="1337">
                  <c:v>333.20001220703102</c:v>
                </c:pt>
                <c:pt idx="1338">
                  <c:v>333.29998779296801</c:v>
                </c:pt>
                <c:pt idx="1339">
                  <c:v>333.39999389648398</c:v>
                </c:pt>
                <c:pt idx="1340">
                  <c:v>333.5</c:v>
                </c:pt>
                <c:pt idx="1341">
                  <c:v>333.600006103515</c:v>
                </c:pt>
                <c:pt idx="1342">
                  <c:v>333.70001220703102</c:v>
                </c:pt>
                <c:pt idx="1343">
                  <c:v>333.79998779296801</c:v>
                </c:pt>
                <c:pt idx="1344">
                  <c:v>333.89999389648398</c:v>
                </c:pt>
                <c:pt idx="1345">
                  <c:v>334</c:v>
                </c:pt>
                <c:pt idx="1346">
                  <c:v>334.100006103515</c:v>
                </c:pt>
                <c:pt idx="1347">
                  <c:v>334.20001220703102</c:v>
                </c:pt>
                <c:pt idx="1348">
                  <c:v>334.29998779296801</c:v>
                </c:pt>
                <c:pt idx="1349">
                  <c:v>334.39999389648398</c:v>
                </c:pt>
                <c:pt idx="1350">
                  <c:v>334.5</c:v>
                </c:pt>
                <c:pt idx="1351">
                  <c:v>334.600006103515</c:v>
                </c:pt>
                <c:pt idx="1352">
                  <c:v>334.70001220703102</c:v>
                </c:pt>
                <c:pt idx="1353">
                  <c:v>334.79998779296801</c:v>
                </c:pt>
                <c:pt idx="1354">
                  <c:v>334.89999389648398</c:v>
                </c:pt>
                <c:pt idx="1355">
                  <c:v>335</c:v>
                </c:pt>
                <c:pt idx="1356">
                  <c:v>335.100006103515</c:v>
                </c:pt>
                <c:pt idx="1357">
                  <c:v>335.20001220703102</c:v>
                </c:pt>
                <c:pt idx="1358">
                  <c:v>335.29998779296801</c:v>
                </c:pt>
                <c:pt idx="1359">
                  <c:v>335.39999389648398</c:v>
                </c:pt>
                <c:pt idx="1360">
                  <c:v>335.5</c:v>
                </c:pt>
                <c:pt idx="1361">
                  <c:v>335.600006103515</c:v>
                </c:pt>
                <c:pt idx="1362">
                  <c:v>335.70001220703102</c:v>
                </c:pt>
                <c:pt idx="1363">
                  <c:v>335.79998779296801</c:v>
                </c:pt>
                <c:pt idx="1364">
                  <c:v>335.89999389648398</c:v>
                </c:pt>
                <c:pt idx="1365">
                  <c:v>336</c:v>
                </c:pt>
                <c:pt idx="1366">
                  <c:v>336.100006103515</c:v>
                </c:pt>
                <c:pt idx="1367">
                  <c:v>336.20001220703102</c:v>
                </c:pt>
                <c:pt idx="1368">
                  <c:v>336.29998779296801</c:v>
                </c:pt>
                <c:pt idx="1369">
                  <c:v>336.39999389648398</c:v>
                </c:pt>
                <c:pt idx="1370">
                  <c:v>336.5</c:v>
                </c:pt>
                <c:pt idx="1371">
                  <c:v>336.600006103515</c:v>
                </c:pt>
                <c:pt idx="1372">
                  <c:v>336.70001220703102</c:v>
                </c:pt>
                <c:pt idx="1373">
                  <c:v>336.79998779296801</c:v>
                </c:pt>
                <c:pt idx="1374">
                  <c:v>336.89999389648398</c:v>
                </c:pt>
                <c:pt idx="1375">
                  <c:v>337</c:v>
                </c:pt>
                <c:pt idx="1376">
                  <c:v>337.100006103515</c:v>
                </c:pt>
                <c:pt idx="1377">
                  <c:v>337.20001220703102</c:v>
                </c:pt>
                <c:pt idx="1378">
                  <c:v>337.29998779296801</c:v>
                </c:pt>
                <c:pt idx="1379">
                  <c:v>337.39999389648398</c:v>
                </c:pt>
                <c:pt idx="1380">
                  <c:v>337.5</c:v>
                </c:pt>
                <c:pt idx="1381">
                  <c:v>337.600006103515</c:v>
                </c:pt>
                <c:pt idx="1382">
                  <c:v>337.70001220703102</c:v>
                </c:pt>
                <c:pt idx="1383">
                  <c:v>337.79998779296801</c:v>
                </c:pt>
                <c:pt idx="1384">
                  <c:v>337.89999389648398</c:v>
                </c:pt>
                <c:pt idx="1385">
                  <c:v>338</c:v>
                </c:pt>
                <c:pt idx="1386">
                  <c:v>338.100006103515</c:v>
                </c:pt>
                <c:pt idx="1387">
                  <c:v>338.20001220703102</c:v>
                </c:pt>
                <c:pt idx="1388">
                  <c:v>338.29998779296801</c:v>
                </c:pt>
                <c:pt idx="1389">
                  <c:v>338.39999389648398</c:v>
                </c:pt>
                <c:pt idx="1390">
                  <c:v>338.5</c:v>
                </c:pt>
                <c:pt idx="1391">
                  <c:v>338.600006103515</c:v>
                </c:pt>
                <c:pt idx="1392">
                  <c:v>338.70001220703102</c:v>
                </c:pt>
                <c:pt idx="1393">
                  <c:v>338.79998779296801</c:v>
                </c:pt>
                <c:pt idx="1394">
                  <c:v>338.89999389648398</c:v>
                </c:pt>
                <c:pt idx="1395">
                  <c:v>339</c:v>
                </c:pt>
                <c:pt idx="1396">
                  <c:v>339.100006103515</c:v>
                </c:pt>
                <c:pt idx="1397">
                  <c:v>339.20001220703102</c:v>
                </c:pt>
                <c:pt idx="1398">
                  <c:v>339.29998779296801</c:v>
                </c:pt>
                <c:pt idx="1399">
                  <c:v>339.39999389648398</c:v>
                </c:pt>
                <c:pt idx="1400">
                  <c:v>339.5</c:v>
                </c:pt>
                <c:pt idx="1401">
                  <c:v>339.600006103515</c:v>
                </c:pt>
                <c:pt idx="1402">
                  <c:v>339.70001220703102</c:v>
                </c:pt>
                <c:pt idx="1403">
                  <c:v>339.79998779296801</c:v>
                </c:pt>
                <c:pt idx="1404">
                  <c:v>339.89999389648398</c:v>
                </c:pt>
                <c:pt idx="1405">
                  <c:v>340</c:v>
                </c:pt>
                <c:pt idx="1406">
                  <c:v>340.100006103515</c:v>
                </c:pt>
                <c:pt idx="1407">
                  <c:v>340.20001220703102</c:v>
                </c:pt>
                <c:pt idx="1408">
                  <c:v>340.29998779296801</c:v>
                </c:pt>
                <c:pt idx="1409">
                  <c:v>340.39999389648398</c:v>
                </c:pt>
                <c:pt idx="1410">
                  <c:v>340.5</c:v>
                </c:pt>
                <c:pt idx="1411">
                  <c:v>340.600006103515</c:v>
                </c:pt>
                <c:pt idx="1412">
                  <c:v>340.70001220703102</c:v>
                </c:pt>
                <c:pt idx="1413">
                  <c:v>340.79998779296801</c:v>
                </c:pt>
                <c:pt idx="1414">
                  <c:v>340.89999389648398</c:v>
                </c:pt>
                <c:pt idx="1415">
                  <c:v>341</c:v>
                </c:pt>
                <c:pt idx="1416">
                  <c:v>341.100006103515</c:v>
                </c:pt>
                <c:pt idx="1417">
                  <c:v>341.20001220703102</c:v>
                </c:pt>
                <c:pt idx="1418">
                  <c:v>341.29998779296801</c:v>
                </c:pt>
                <c:pt idx="1419">
                  <c:v>341.39999389648398</c:v>
                </c:pt>
                <c:pt idx="1420">
                  <c:v>341.5</c:v>
                </c:pt>
                <c:pt idx="1421">
                  <c:v>341.600006103515</c:v>
                </c:pt>
                <c:pt idx="1422">
                  <c:v>341.70001220703102</c:v>
                </c:pt>
                <c:pt idx="1423">
                  <c:v>341.79998779296801</c:v>
                </c:pt>
                <c:pt idx="1424">
                  <c:v>341.89999389648398</c:v>
                </c:pt>
                <c:pt idx="1425">
                  <c:v>342</c:v>
                </c:pt>
                <c:pt idx="1426">
                  <c:v>342.100006103515</c:v>
                </c:pt>
                <c:pt idx="1427">
                  <c:v>342.20001220703102</c:v>
                </c:pt>
                <c:pt idx="1428">
                  <c:v>342.29998779296801</c:v>
                </c:pt>
                <c:pt idx="1429">
                  <c:v>342.39999389648398</c:v>
                </c:pt>
                <c:pt idx="1430">
                  <c:v>342.5</c:v>
                </c:pt>
                <c:pt idx="1431">
                  <c:v>342.600006103515</c:v>
                </c:pt>
                <c:pt idx="1432">
                  <c:v>342.70001220703102</c:v>
                </c:pt>
                <c:pt idx="1433">
                  <c:v>342.79998779296801</c:v>
                </c:pt>
                <c:pt idx="1434">
                  <c:v>342.89999389648398</c:v>
                </c:pt>
                <c:pt idx="1435">
                  <c:v>343</c:v>
                </c:pt>
                <c:pt idx="1436">
                  <c:v>343.100006103515</c:v>
                </c:pt>
                <c:pt idx="1437">
                  <c:v>343.20001220703102</c:v>
                </c:pt>
                <c:pt idx="1438">
                  <c:v>343.29998779296801</c:v>
                </c:pt>
                <c:pt idx="1439">
                  <c:v>343.39999389648398</c:v>
                </c:pt>
                <c:pt idx="1440">
                  <c:v>343.5</c:v>
                </c:pt>
                <c:pt idx="1441">
                  <c:v>343.600006103515</c:v>
                </c:pt>
                <c:pt idx="1442">
                  <c:v>343.70001220703102</c:v>
                </c:pt>
                <c:pt idx="1443">
                  <c:v>343.79998779296801</c:v>
                </c:pt>
                <c:pt idx="1444">
                  <c:v>343.89999389648398</c:v>
                </c:pt>
                <c:pt idx="1445">
                  <c:v>344</c:v>
                </c:pt>
                <c:pt idx="1446">
                  <c:v>344.100006103515</c:v>
                </c:pt>
                <c:pt idx="1447">
                  <c:v>344.20001220703102</c:v>
                </c:pt>
                <c:pt idx="1448">
                  <c:v>344.29998779296801</c:v>
                </c:pt>
                <c:pt idx="1449">
                  <c:v>344.39999389648398</c:v>
                </c:pt>
                <c:pt idx="1450">
                  <c:v>344.5</c:v>
                </c:pt>
                <c:pt idx="1451">
                  <c:v>344.600006103515</c:v>
                </c:pt>
                <c:pt idx="1452">
                  <c:v>344.70001220703102</c:v>
                </c:pt>
                <c:pt idx="1453">
                  <c:v>344.79998779296801</c:v>
                </c:pt>
                <c:pt idx="1454">
                  <c:v>344.89999389648398</c:v>
                </c:pt>
                <c:pt idx="1455">
                  <c:v>345</c:v>
                </c:pt>
                <c:pt idx="1456">
                  <c:v>345.100006103515</c:v>
                </c:pt>
                <c:pt idx="1457">
                  <c:v>345.20001220703102</c:v>
                </c:pt>
                <c:pt idx="1458">
                  <c:v>345.29998779296801</c:v>
                </c:pt>
                <c:pt idx="1459">
                  <c:v>345.39999389648398</c:v>
                </c:pt>
                <c:pt idx="1460">
                  <c:v>345.5</c:v>
                </c:pt>
                <c:pt idx="1461">
                  <c:v>345.600006103515</c:v>
                </c:pt>
                <c:pt idx="1462">
                  <c:v>345.70001220703102</c:v>
                </c:pt>
                <c:pt idx="1463">
                  <c:v>345.79998779296801</c:v>
                </c:pt>
                <c:pt idx="1464">
                  <c:v>345.89999389648398</c:v>
                </c:pt>
                <c:pt idx="1465">
                  <c:v>346</c:v>
                </c:pt>
                <c:pt idx="1466">
                  <c:v>346.100006103515</c:v>
                </c:pt>
                <c:pt idx="1467">
                  <c:v>346.20001220703102</c:v>
                </c:pt>
                <c:pt idx="1468">
                  <c:v>346.29998779296801</c:v>
                </c:pt>
                <c:pt idx="1469">
                  <c:v>346.39999389648398</c:v>
                </c:pt>
                <c:pt idx="1470">
                  <c:v>346.5</c:v>
                </c:pt>
                <c:pt idx="1471">
                  <c:v>346.600006103515</c:v>
                </c:pt>
                <c:pt idx="1472">
                  <c:v>346.70001220703102</c:v>
                </c:pt>
                <c:pt idx="1473">
                  <c:v>346.79998779296801</c:v>
                </c:pt>
                <c:pt idx="1474">
                  <c:v>346.89999389648398</c:v>
                </c:pt>
                <c:pt idx="1475">
                  <c:v>347</c:v>
                </c:pt>
                <c:pt idx="1476">
                  <c:v>347.100006103515</c:v>
                </c:pt>
                <c:pt idx="1477">
                  <c:v>347.20001220703102</c:v>
                </c:pt>
                <c:pt idx="1478">
                  <c:v>347.29998779296801</c:v>
                </c:pt>
                <c:pt idx="1479">
                  <c:v>347.39999389648398</c:v>
                </c:pt>
                <c:pt idx="1480">
                  <c:v>347.5</c:v>
                </c:pt>
                <c:pt idx="1481">
                  <c:v>347.600006103515</c:v>
                </c:pt>
                <c:pt idx="1482">
                  <c:v>347.70001220703102</c:v>
                </c:pt>
                <c:pt idx="1483">
                  <c:v>347.79998779296801</c:v>
                </c:pt>
                <c:pt idx="1484">
                  <c:v>347.89999389648398</c:v>
                </c:pt>
                <c:pt idx="1485">
                  <c:v>348</c:v>
                </c:pt>
                <c:pt idx="1486">
                  <c:v>348.100006103515</c:v>
                </c:pt>
                <c:pt idx="1487">
                  <c:v>348.20001220703102</c:v>
                </c:pt>
                <c:pt idx="1488">
                  <c:v>348.29998779296801</c:v>
                </c:pt>
                <c:pt idx="1489">
                  <c:v>348.39999389648398</c:v>
                </c:pt>
                <c:pt idx="1490">
                  <c:v>348.5</c:v>
                </c:pt>
                <c:pt idx="1491">
                  <c:v>348.600006103515</c:v>
                </c:pt>
                <c:pt idx="1492">
                  <c:v>348.70001220703102</c:v>
                </c:pt>
                <c:pt idx="1493">
                  <c:v>348.79998779296801</c:v>
                </c:pt>
                <c:pt idx="1494">
                  <c:v>348.89999389648398</c:v>
                </c:pt>
                <c:pt idx="1495">
                  <c:v>349</c:v>
                </c:pt>
                <c:pt idx="1496">
                  <c:v>349.100006103515</c:v>
                </c:pt>
                <c:pt idx="1497">
                  <c:v>349.20001220703102</c:v>
                </c:pt>
                <c:pt idx="1498">
                  <c:v>349.29998779296801</c:v>
                </c:pt>
                <c:pt idx="1499">
                  <c:v>349.39999389648398</c:v>
                </c:pt>
                <c:pt idx="1500">
                  <c:v>349.5</c:v>
                </c:pt>
                <c:pt idx="1501">
                  <c:v>349.600006103515</c:v>
                </c:pt>
                <c:pt idx="1502">
                  <c:v>349.70001220703102</c:v>
                </c:pt>
                <c:pt idx="1503">
                  <c:v>349.79998779296801</c:v>
                </c:pt>
                <c:pt idx="1504">
                  <c:v>349.89999389648398</c:v>
                </c:pt>
                <c:pt idx="1505">
                  <c:v>350</c:v>
                </c:pt>
                <c:pt idx="1506">
                  <c:v>350.100006103515</c:v>
                </c:pt>
                <c:pt idx="1507">
                  <c:v>350.20001220703102</c:v>
                </c:pt>
                <c:pt idx="1508">
                  <c:v>350.29998779296801</c:v>
                </c:pt>
                <c:pt idx="1509">
                  <c:v>350.39999389648398</c:v>
                </c:pt>
                <c:pt idx="1510">
                  <c:v>350.5</c:v>
                </c:pt>
                <c:pt idx="1511">
                  <c:v>350.600006103515</c:v>
                </c:pt>
                <c:pt idx="1512">
                  <c:v>350.70001220703102</c:v>
                </c:pt>
                <c:pt idx="1513">
                  <c:v>350.79998779296801</c:v>
                </c:pt>
                <c:pt idx="1514">
                  <c:v>350.89999389648398</c:v>
                </c:pt>
                <c:pt idx="1515">
                  <c:v>351</c:v>
                </c:pt>
                <c:pt idx="1516">
                  <c:v>351.100006103515</c:v>
                </c:pt>
                <c:pt idx="1517">
                  <c:v>351.20001220703102</c:v>
                </c:pt>
                <c:pt idx="1518">
                  <c:v>351.29998779296801</c:v>
                </c:pt>
                <c:pt idx="1519">
                  <c:v>351.39999389648398</c:v>
                </c:pt>
                <c:pt idx="1520">
                  <c:v>351.5</c:v>
                </c:pt>
                <c:pt idx="1521">
                  <c:v>351.600006103515</c:v>
                </c:pt>
                <c:pt idx="1522">
                  <c:v>351.70001220703102</c:v>
                </c:pt>
                <c:pt idx="1523">
                  <c:v>351.79998779296801</c:v>
                </c:pt>
                <c:pt idx="1524">
                  <c:v>351.89999389648398</c:v>
                </c:pt>
                <c:pt idx="1525">
                  <c:v>352</c:v>
                </c:pt>
                <c:pt idx="1526">
                  <c:v>352.100006103515</c:v>
                </c:pt>
                <c:pt idx="1527">
                  <c:v>352.20001220703102</c:v>
                </c:pt>
                <c:pt idx="1528">
                  <c:v>352.29998779296801</c:v>
                </c:pt>
                <c:pt idx="1529">
                  <c:v>352.39999389648398</c:v>
                </c:pt>
                <c:pt idx="1530">
                  <c:v>352.5</c:v>
                </c:pt>
                <c:pt idx="1531">
                  <c:v>352.600006103515</c:v>
                </c:pt>
                <c:pt idx="1532">
                  <c:v>352.70001220703102</c:v>
                </c:pt>
                <c:pt idx="1533">
                  <c:v>352.79998779296801</c:v>
                </c:pt>
                <c:pt idx="1534">
                  <c:v>352.89999389648398</c:v>
                </c:pt>
                <c:pt idx="1535">
                  <c:v>353</c:v>
                </c:pt>
                <c:pt idx="1536">
                  <c:v>353.100006103515</c:v>
                </c:pt>
                <c:pt idx="1537">
                  <c:v>353.20001220703102</c:v>
                </c:pt>
                <c:pt idx="1538">
                  <c:v>353.29998779296801</c:v>
                </c:pt>
                <c:pt idx="1539">
                  <c:v>353.39999389648398</c:v>
                </c:pt>
                <c:pt idx="1540">
                  <c:v>353.5</c:v>
                </c:pt>
                <c:pt idx="1541">
                  <c:v>353.600006103515</c:v>
                </c:pt>
                <c:pt idx="1542">
                  <c:v>353.70001220703102</c:v>
                </c:pt>
                <c:pt idx="1543">
                  <c:v>353.79998779296801</c:v>
                </c:pt>
                <c:pt idx="1544">
                  <c:v>353.89999389648398</c:v>
                </c:pt>
                <c:pt idx="1545">
                  <c:v>354</c:v>
                </c:pt>
                <c:pt idx="1546">
                  <c:v>354.100006103515</c:v>
                </c:pt>
                <c:pt idx="1547">
                  <c:v>354.20001220703102</c:v>
                </c:pt>
                <c:pt idx="1548">
                  <c:v>354.29998779296801</c:v>
                </c:pt>
                <c:pt idx="1549">
                  <c:v>354.39999389648398</c:v>
                </c:pt>
                <c:pt idx="1550">
                  <c:v>354.5</c:v>
                </c:pt>
                <c:pt idx="1551">
                  <c:v>354.600006103515</c:v>
                </c:pt>
                <c:pt idx="1552">
                  <c:v>354.70001220703102</c:v>
                </c:pt>
                <c:pt idx="1553">
                  <c:v>354.79998779296801</c:v>
                </c:pt>
                <c:pt idx="1554">
                  <c:v>354.89999389648398</c:v>
                </c:pt>
                <c:pt idx="1555">
                  <c:v>355</c:v>
                </c:pt>
                <c:pt idx="1556">
                  <c:v>355.100006103515</c:v>
                </c:pt>
                <c:pt idx="1557">
                  <c:v>355.20001220703102</c:v>
                </c:pt>
                <c:pt idx="1558">
                  <c:v>355.29998779296801</c:v>
                </c:pt>
                <c:pt idx="1559">
                  <c:v>355.39999389648398</c:v>
                </c:pt>
                <c:pt idx="1560">
                  <c:v>355.5</c:v>
                </c:pt>
                <c:pt idx="1561">
                  <c:v>355.600006103515</c:v>
                </c:pt>
                <c:pt idx="1562">
                  <c:v>355.70001220703102</c:v>
                </c:pt>
                <c:pt idx="1563">
                  <c:v>355.79998779296801</c:v>
                </c:pt>
                <c:pt idx="1564">
                  <c:v>355.89999389648398</c:v>
                </c:pt>
                <c:pt idx="1565">
                  <c:v>356</c:v>
                </c:pt>
                <c:pt idx="1566">
                  <c:v>356.100006103515</c:v>
                </c:pt>
                <c:pt idx="1567">
                  <c:v>356.20001220703102</c:v>
                </c:pt>
                <c:pt idx="1568">
                  <c:v>356.29998779296801</c:v>
                </c:pt>
                <c:pt idx="1569">
                  <c:v>356.39999389648398</c:v>
                </c:pt>
                <c:pt idx="1570">
                  <c:v>356.5</c:v>
                </c:pt>
                <c:pt idx="1571">
                  <c:v>356.600006103515</c:v>
                </c:pt>
                <c:pt idx="1572">
                  <c:v>356.70001220703102</c:v>
                </c:pt>
                <c:pt idx="1573">
                  <c:v>356.79998779296801</c:v>
                </c:pt>
                <c:pt idx="1574">
                  <c:v>356.89999389648398</c:v>
                </c:pt>
                <c:pt idx="1575">
                  <c:v>357</c:v>
                </c:pt>
                <c:pt idx="1576">
                  <c:v>357.100006103515</c:v>
                </c:pt>
                <c:pt idx="1577">
                  <c:v>357.20001220703102</c:v>
                </c:pt>
                <c:pt idx="1578">
                  <c:v>357.29998779296801</c:v>
                </c:pt>
                <c:pt idx="1579">
                  <c:v>357.39999389648398</c:v>
                </c:pt>
                <c:pt idx="1580">
                  <c:v>357.5</c:v>
                </c:pt>
                <c:pt idx="1581">
                  <c:v>357.600006103515</c:v>
                </c:pt>
                <c:pt idx="1582">
                  <c:v>357.70001220703102</c:v>
                </c:pt>
                <c:pt idx="1583">
                  <c:v>357.79998779296801</c:v>
                </c:pt>
                <c:pt idx="1584">
                  <c:v>357.89999389648398</c:v>
                </c:pt>
                <c:pt idx="1585">
                  <c:v>358</c:v>
                </c:pt>
                <c:pt idx="1586">
                  <c:v>358.100006103515</c:v>
                </c:pt>
                <c:pt idx="1587">
                  <c:v>358.20001220703102</c:v>
                </c:pt>
                <c:pt idx="1588">
                  <c:v>358.29998779296801</c:v>
                </c:pt>
                <c:pt idx="1589">
                  <c:v>358.39999389648398</c:v>
                </c:pt>
                <c:pt idx="1590">
                  <c:v>358.5</c:v>
                </c:pt>
                <c:pt idx="1591">
                  <c:v>358.600006103515</c:v>
                </c:pt>
                <c:pt idx="1592">
                  <c:v>358.70001220703102</c:v>
                </c:pt>
                <c:pt idx="1593">
                  <c:v>358.79998779296801</c:v>
                </c:pt>
                <c:pt idx="1594">
                  <c:v>358.89999389648398</c:v>
                </c:pt>
                <c:pt idx="1595">
                  <c:v>359</c:v>
                </c:pt>
                <c:pt idx="1596">
                  <c:v>359.100006103515</c:v>
                </c:pt>
                <c:pt idx="1597">
                  <c:v>359.20001220703102</c:v>
                </c:pt>
                <c:pt idx="1598">
                  <c:v>359.29998779296801</c:v>
                </c:pt>
                <c:pt idx="1599">
                  <c:v>359.39999389648398</c:v>
                </c:pt>
                <c:pt idx="1600">
                  <c:v>359.5</c:v>
                </c:pt>
                <c:pt idx="1601">
                  <c:v>359.600006103515</c:v>
                </c:pt>
                <c:pt idx="1602">
                  <c:v>359.70001220703102</c:v>
                </c:pt>
                <c:pt idx="1603">
                  <c:v>359.79998779296801</c:v>
                </c:pt>
                <c:pt idx="1604">
                  <c:v>359.89999389648398</c:v>
                </c:pt>
                <c:pt idx="1605">
                  <c:v>360</c:v>
                </c:pt>
                <c:pt idx="1606">
                  <c:v>360.100006103515</c:v>
                </c:pt>
                <c:pt idx="1607">
                  <c:v>360.20001220703102</c:v>
                </c:pt>
                <c:pt idx="1608">
                  <c:v>360.29998779296801</c:v>
                </c:pt>
                <c:pt idx="1609">
                  <c:v>360.39999389648398</c:v>
                </c:pt>
                <c:pt idx="1610">
                  <c:v>360.5</c:v>
                </c:pt>
                <c:pt idx="1611">
                  <c:v>360.600006103515</c:v>
                </c:pt>
                <c:pt idx="1612">
                  <c:v>360.70001220703102</c:v>
                </c:pt>
                <c:pt idx="1613">
                  <c:v>360.79998779296801</c:v>
                </c:pt>
                <c:pt idx="1614">
                  <c:v>360.89999389648398</c:v>
                </c:pt>
                <c:pt idx="1615">
                  <c:v>361</c:v>
                </c:pt>
                <c:pt idx="1616">
                  <c:v>361.100006103515</c:v>
                </c:pt>
                <c:pt idx="1617">
                  <c:v>361.20001220703102</c:v>
                </c:pt>
                <c:pt idx="1618">
                  <c:v>361.29998779296801</c:v>
                </c:pt>
                <c:pt idx="1619">
                  <c:v>361.39999389648398</c:v>
                </c:pt>
                <c:pt idx="1620">
                  <c:v>361.5</c:v>
                </c:pt>
                <c:pt idx="1621">
                  <c:v>361.600006103515</c:v>
                </c:pt>
                <c:pt idx="1622">
                  <c:v>361.70001220703102</c:v>
                </c:pt>
                <c:pt idx="1623">
                  <c:v>361.79998779296801</c:v>
                </c:pt>
                <c:pt idx="1624">
                  <c:v>361.89999389648398</c:v>
                </c:pt>
                <c:pt idx="1625">
                  <c:v>362</c:v>
                </c:pt>
                <c:pt idx="1626">
                  <c:v>362.100006103515</c:v>
                </c:pt>
                <c:pt idx="1627">
                  <c:v>362.20001220703102</c:v>
                </c:pt>
                <c:pt idx="1628">
                  <c:v>362.29998779296801</c:v>
                </c:pt>
                <c:pt idx="1629">
                  <c:v>362.39999389648398</c:v>
                </c:pt>
                <c:pt idx="1630">
                  <c:v>362.5</c:v>
                </c:pt>
                <c:pt idx="1631">
                  <c:v>362.600006103515</c:v>
                </c:pt>
                <c:pt idx="1632">
                  <c:v>362.70001220703102</c:v>
                </c:pt>
                <c:pt idx="1633">
                  <c:v>362.79998779296801</c:v>
                </c:pt>
                <c:pt idx="1634">
                  <c:v>362.89999389648398</c:v>
                </c:pt>
                <c:pt idx="1635">
                  <c:v>363</c:v>
                </c:pt>
                <c:pt idx="1636">
                  <c:v>363.100006103515</c:v>
                </c:pt>
                <c:pt idx="1637">
                  <c:v>363.20001220703102</c:v>
                </c:pt>
                <c:pt idx="1638">
                  <c:v>363.29998779296801</c:v>
                </c:pt>
                <c:pt idx="1639">
                  <c:v>363.39999389648398</c:v>
                </c:pt>
                <c:pt idx="1640">
                  <c:v>363.5</c:v>
                </c:pt>
                <c:pt idx="1641">
                  <c:v>363.600006103515</c:v>
                </c:pt>
                <c:pt idx="1642">
                  <c:v>363.70001220703102</c:v>
                </c:pt>
                <c:pt idx="1643">
                  <c:v>363.79998779296801</c:v>
                </c:pt>
                <c:pt idx="1644">
                  <c:v>363.89999389648398</c:v>
                </c:pt>
                <c:pt idx="1645">
                  <c:v>364</c:v>
                </c:pt>
                <c:pt idx="1646">
                  <c:v>364.100006103515</c:v>
                </c:pt>
                <c:pt idx="1647">
                  <c:v>364.20001220703102</c:v>
                </c:pt>
                <c:pt idx="1648">
                  <c:v>364.29998779296801</c:v>
                </c:pt>
                <c:pt idx="1649">
                  <c:v>364.39999389648398</c:v>
                </c:pt>
                <c:pt idx="1650">
                  <c:v>364.5</c:v>
                </c:pt>
                <c:pt idx="1651">
                  <c:v>364.600006103515</c:v>
                </c:pt>
                <c:pt idx="1652">
                  <c:v>364.70001220703102</c:v>
                </c:pt>
                <c:pt idx="1653">
                  <c:v>364.79998779296801</c:v>
                </c:pt>
                <c:pt idx="1654">
                  <c:v>364.89999389648398</c:v>
                </c:pt>
                <c:pt idx="1655">
                  <c:v>365</c:v>
                </c:pt>
                <c:pt idx="1656">
                  <c:v>365.100006103515</c:v>
                </c:pt>
                <c:pt idx="1657">
                  <c:v>365.20001220703102</c:v>
                </c:pt>
                <c:pt idx="1658">
                  <c:v>365.29998779296801</c:v>
                </c:pt>
                <c:pt idx="1659">
                  <c:v>365.39999389648398</c:v>
                </c:pt>
                <c:pt idx="1660">
                  <c:v>365.5</c:v>
                </c:pt>
                <c:pt idx="1661">
                  <c:v>365.600006103515</c:v>
                </c:pt>
                <c:pt idx="1662">
                  <c:v>365.70001220703102</c:v>
                </c:pt>
                <c:pt idx="1663">
                  <c:v>365.79998779296801</c:v>
                </c:pt>
                <c:pt idx="1664">
                  <c:v>365.89999389648398</c:v>
                </c:pt>
                <c:pt idx="1665">
                  <c:v>366</c:v>
                </c:pt>
                <c:pt idx="1666">
                  <c:v>366.100006103515</c:v>
                </c:pt>
                <c:pt idx="1667">
                  <c:v>366.20001220703102</c:v>
                </c:pt>
                <c:pt idx="1668">
                  <c:v>366.29998779296801</c:v>
                </c:pt>
                <c:pt idx="1669">
                  <c:v>366.39999389648398</c:v>
                </c:pt>
                <c:pt idx="1670">
                  <c:v>366.5</c:v>
                </c:pt>
                <c:pt idx="1671">
                  <c:v>366.600006103515</c:v>
                </c:pt>
                <c:pt idx="1672">
                  <c:v>366.70001220703102</c:v>
                </c:pt>
                <c:pt idx="1673">
                  <c:v>366.79998779296801</c:v>
                </c:pt>
                <c:pt idx="1674">
                  <c:v>366.89999389648398</c:v>
                </c:pt>
                <c:pt idx="1675">
                  <c:v>367</c:v>
                </c:pt>
                <c:pt idx="1676">
                  <c:v>367.100006103515</c:v>
                </c:pt>
                <c:pt idx="1677">
                  <c:v>367.20001220703102</c:v>
                </c:pt>
                <c:pt idx="1678">
                  <c:v>367.29998779296801</c:v>
                </c:pt>
                <c:pt idx="1679">
                  <c:v>367.39999389648398</c:v>
                </c:pt>
                <c:pt idx="1680">
                  <c:v>367.5</c:v>
                </c:pt>
                <c:pt idx="1681">
                  <c:v>367.600006103515</c:v>
                </c:pt>
                <c:pt idx="1682">
                  <c:v>367.70001220703102</c:v>
                </c:pt>
                <c:pt idx="1683">
                  <c:v>367.79998779296801</c:v>
                </c:pt>
                <c:pt idx="1684">
                  <c:v>367.89999389648398</c:v>
                </c:pt>
                <c:pt idx="1685">
                  <c:v>368</c:v>
                </c:pt>
                <c:pt idx="1686">
                  <c:v>368.100006103515</c:v>
                </c:pt>
                <c:pt idx="1687">
                  <c:v>368.20001220703102</c:v>
                </c:pt>
                <c:pt idx="1688">
                  <c:v>368.29998779296801</c:v>
                </c:pt>
                <c:pt idx="1689">
                  <c:v>368.39999389648398</c:v>
                </c:pt>
                <c:pt idx="1690">
                  <c:v>368.5</c:v>
                </c:pt>
                <c:pt idx="1691">
                  <c:v>368.600006103515</c:v>
                </c:pt>
                <c:pt idx="1692">
                  <c:v>368.70001220703102</c:v>
                </c:pt>
                <c:pt idx="1693">
                  <c:v>368.79998779296801</c:v>
                </c:pt>
                <c:pt idx="1694">
                  <c:v>368.89999389648398</c:v>
                </c:pt>
                <c:pt idx="1695">
                  <c:v>369</c:v>
                </c:pt>
                <c:pt idx="1696">
                  <c:v>369.100006103515</c:v>
                </c:pt>
                <c:pt idx="1697">
                  <c:v>369.20001220703102</c:v>
                </c:pt>
                <c:pt idx="1698">
                  <c:v>369.29998779296801</c:v>
                </c:pt>
                <c:pt idx="1699">
                  <c:v>369.39999389648398</c:v>
                </c:pt>
                <c:pt idx="1700">
                  <c:v>369.5</c:v>
                </c:pt>
                <c:pt idx="1701">
                  <c:v>369.600006103515</c:v>
                </c:pt>
                <c:pt idx="1702">
                  <c:v>369.70001220703102</c:v>
                </c:pt>
                <c:pt idx="1703">
                  <c:v>369.79998779296801</c:v>
                </c:pt>
                <c:pt idx="1704">
                  <c:v>369.89999389648398</c:v>
                </c:pt>
                <c:pt idx="1705">
                  <c:v>370</c:v>
                </c:pt>
                <c:pt idx="1706">
                  <c:v>370.100006103515</c:v>
                </c:pt>
                <c:pt idx="1707">
                  <c:v>370.20001220703102</c:v>
                </c:pt>
                <c:pt idx="1708">
                  <c:v>370.29998779296801</c:v>
                </c:pt>
                <c:pt idx="1709">
                  <c:v>370.39999389648398</c:v>
                </c:pt>
                <c:pt idx="1710">
                  <c:v>370.5</c:v>
                </c:pt>
                <c:pt idx="1711">
                  <c:v>370.600006103515</c:v>
                </c:pt>
                <c:pt idx="1712">
                  <c:v>370.70001220703102</c:v>
                </c:pt>
                <c:pt idx="1713">
                  <c:v>370.79998779296801</c:v>
                </c:pt>
                <c:pt idx="1714">
                  <c:v>370.89999389648398</c:v>
                </c:pt>
                <c:pt idx="1715">
                  <c:v>371</c:v>
                </c:pt>
                <c:pt idx="1716">
                  <c:v>371.100006103515</c:v>
                </c:pt>
                <c:pt idx="1717">
                  <c:v>371.20001220703102</c:v>
                </c:pt>
                <c:pt idx="1718">
                  <c:v>371.29998779296801</c:v>
                </c:pt>
                <c:pt idx="1719">
                  <c:v>371.39999389648398</c:v>
                </c:pt>
                <c:pt idx="1720">
                  <c:v>371.5</c:v>
                </c:pt>
                <c:pt idx="1721">
                  <c:v>371.600006103515</c:v>
                </c:pt>
                <c:pt idx="1722">
                  <c:v>371.70001220703102</c:v>
                </c:pt>
                <c:pt idx="1723">
                  <c:v>371.79998779296801</c:v>
                </c:pt>
                <c:pt idx="1724">
                  <c:v>371.89999389648398</c:v>
                </c:pt>
                <c:pt idx="1725">
                  <c:v>372</c:v>
                </c:pt>
                <c:pt idx="1726">
                  <c:v>372.100006103515</c:v>
                </c:pt>
                <c:pt idx="1727">
                  <c:v>372.20001220703102</c:v>
                </c:pt>
                <c:pt idx="1728">
                  <c:v>372.29998779296801</c:v>
                </c:pt>
                <c:pt idx="1729">
                  <c:v>372.39999389648398</c:v>
                </c:pt>
                <c:pt idx="1730">
                  <c:v>372.5</c:v>
                </c:pt>
                <c:pt idx="1731">
                  <c:v>372.600006103515</c:v>
                </c:pt>
                <c:pt idx="1732">
                  <c:v>372.70001220703102</c:v>
                </c:pt>
                <c:pt idx="1733">
                  <c:v>372.79998779296801</c:v>
                </c:pt>
                <c:pt idx="1734">
                  <c:v>372.89999389648398</c:v>
                </c:pt>
                <c:pt idx="1735">
                  <c:v>373</c:v>
                </c:pt>
                <c:pt idx="1736">
                  <c:v>373.100006103515</c:v>
                </c:pt>
                <c:pt idx="1737">
                  <c:v>373.20001220703102</c:v>
                </c:pt>
                <c:pt idx="1738">
                  <c:v>373.29998779296801</c:v>
                </c:pt>
                <c:pt idx="1739">
                  <c:v>373.39999389648398</c:v>
                </c:pt>
                <c:pt idx="1740">
                  <c:v>373.5</c:v>
                </c:pt>
                <c:pt idx="1741">
                  <c:v>373.600006103515</c:v>
                </c:pt>
                <c:pt idx="1742">
                  <c:v>373.70001220703102</c:v>
                </c:pt>
                <c:pt idx="1743">
                  <c:v>373.79998779296801</c:v>
                </c:pt>
                <c:pt idx="1744">
                  <c:v>373.89999389648398</c:v>
                </c:pt>
                <c:pt idx="1745">
                  <c:v>374</c:v>
                </c:pt>
                <c:pt idx="1746">
                  <c:v>374.100006103515</c:v>
                </c:pt>
                <c:pt idx="1747">
                  <c:v>374.20001220703102</c:v>
                </c:pt>
                <c:pt idx="1748">
                  <c:v>374.29998779296801</c:v>
                </c:pt>
                <c:pt idx="1749">
                  <c:v>374.39999389648398</c:v>
                </c:pt>
                <c:pt idx="1750">
                  <c:v>374.5</c:v>
                </c:pt>
                <c:pt idx="1751">
                  <c:v>374.600006103515</c:v>
                </c:pt>
                <c:pt idx="1752">
                  <c:v>374.70001220703102</c:v>
                </c:pt>
                <c:pt idx="1753">
                  <c:v>374.79998779296801</c:v>
                </c:pt>
                <c:pt idx="1754">
                  <c:v>374.89999389648398</c:v>
                </c:pt>
                <c:pt idx="1755">
                  <c:v>375</c:v>
                </c:pt>
                <c:pt idx="1756">
                  <c:v>375.100006103515</c:v>
                </c:pt>
                <c:pt idx="1757">
                  <c:v>375.20001220703102</c:v>
                </c:pt>
                <c:pt idx="1758">
                  <c:v>375.29998779296801</c:v>
                </c:pt>
                <c:pt idx="1759">
                  <c:v>375.39999389648398</c:v>
                </c:pt>
                <c:pt idx="1760">
                  <c:v>375.5</c:v>
                </c:pt>
                <c:pt idx="1761">
                  <c:v>375.600006103515</c:v>
                </c:pt>
                <c:pt idx="1762">
                  <c:v>375.70001220703102</c:v>
                </c:pt>
                <c:pt idx="1763">
                  <c:v>375.79998779296801</c:v>
                </c:pt>
                <c:pt idx="1764">
                  <c:v>375.89999389648398</c:v>
                </c:pt>
                <c:pt idx="1765">
                  <c:v>376</c:v>
                </c:pt>
                <c:pt idx="1766">
                  <c:v>376.100006103515</c:v>
                </c:pt>
                <c:pt idx="1767">
                  <c:v>376.20001220703102</c:v>
                </c:pt>
                <c:pt idx="1768">
                  <c:v>376.29998779296801</c:v>
                </c:pt>
                <c:pt idx="1769">
                  <c:v>376.39999389648398</c:v>
                </c:pt>
                <c:pt idx="1770">
                  <c:v>376.5</c:v>
                </c:pt>
                <c:pt idx="1771">
                  <c:v>376.600006103515</c:v>
                </c:pt>
                <c:pt idx="1772">
                  <c:v>376.70001220703102</c:v>
                </c:pt>
                <c:pt idx="1773">
                  <c:v>376.79998779296801</c:v>
                </c:pt>
                <c:pt idx="1774">
                  <c:v>376.89999389648398</c:v>
                </c:pt>
                <c:pt idx="1775">
                  <c:v>377</c:v>
                </c:pt>
                <c:pt idx="1776">
                  <c:v>377.100006103515</c:v>
                </c:pt>
                <c:pt idx="1777">
                  <c:v>377.20001220703102</c:v>
                </c:pt>
                <c:pt idx="1778">
                  <c:v>377.29998779296801</c:v>
                </c:pt>
                <c:pt idx="1779">
                  <c:v>377.39999389648398</c:v>
                </c:pt>
                <c:pt idx="1780">
                  <c:v>377.5</c:v>
                </c:pt>
                <c:pt idx="1781">
                  <c:v>377.600006103515</c:v>
                </c:pt>
                <c:pt idx="1782">
                  <c:v>377.70001220703102</c:v>
                </c:pt>
                <c:pt idx="1783">
                  <c:v>377.79998779296801</c:v>
                </c:pt>
                <c:pt idx="1784">
                  <c:v>377.89999389648398</c:v>
                </c:pt>
                <c:pt idx="1785">
                  <c:v>378</c:v>
                </c:pt>
                <c:pt idx="1786">
                  <c:v>378.100006103515</c:v>
                </c:pt>
                <c:pt idx="1787">
                  <c:v>378.20001220703102</c:v>
                </c:pt>
                <c:pt idx="1788">
                  <c:v>378.29998779296801</c:v>
                </c:pt>
                <c:pt idx="1789">
                  <c:v>378.39999389648398</c:v>
                </c:pt>
                <c:pt idx="1790">
                  <c:v>378.5</c:v>
                </c:pt>
                <c:pt idx="1791">
                  <c:v>378.600006103515</c:v>
                </c:pt>
                <c:pt idx="1792">
                  <c:v>378.70001220703102</c:v>
                </c:pt>
                <c:pt idx="1793">
                  <c:v>378.79998779296801</c:v>
                </c:pt>
                <c:pt idx="1794">
                  <c:v>378.89999389648398</c:v>
                </c:pt>
                <c:pt idx="1795">
                  <c:v>379</c:v>
                </c:pt>
                <c:pt idx="1796">
                  <c:v>379.100006103515</c:v>
                </c:pt>
                <c:pt idx="1797">
                  <c:v>379.20001220703102</c:v>
                </c:pt>
                <c:pt idx="1798">
                  <c:v>379.29998779296801</c:v>
                </c:pt>
                <c:pt idx="1799">
                  <c:v>379.39999389648398</c:v>
                </c:pt>
                <c:pt idx="1800">
                  <c:v>379.5</c:v>
                </c:pt>
                <c:pt idx="1801">
                  <c:v>379.600006103515</c:v>
                </c:pt>
                <c:pt idx="1802">
                  <c:v>379.70001220703102</c:v>
                </c:pt>
                <c:pt idx="1803">
                  <c:v>379.79998779296801</c:v>
                </c:pt>
                <c:pt idx="1804">
                  <c:v>379.89999389648398</c:v>
                </c:pt>
                <c:pt idx="1805">
                  <c:v>380</c:v>
                </c:pt>
                <c:pt idx="1806">
                  <c:v>380.100006103515</c:v>
                </c:pt>
                <c:pt idx="1807">
                  <c:v>380.20001220703102</c:v>
                </c:pt>
                <c:pt idx="1808">
                  <c:v>380.29998779296801</c:v>
                </c:pt>
                <c:pt idx="1809">
                  <c:v>380.39999389648398</c:v>
                </c:pt>
                <c:pt idx="1810">
                  <c:v>380.5</c:v>
                </c:pt>
                <c:pt idx="1811">
                  <c:v>380.600006103515</c:v>
                </c:pt>
                <c:pt idx="1812">
                  <c:v>380.70001220703102</c:v>
                </c:pt>
                <c:pt idx="1813">
                  <c:v>380.79998779296801</c:v>
                </c:pt>
                <c:pt idx="1814">
                  <c:v>380.89999389648398</c:v>
                </c:pt>
                <c:pt idx="1815">
                  <c:v>381</c:v>
                </c:pt>
                <c:pt idx="1816">
                  <c:v>381.100006103515</c:v>
                </c:pt>
                <c:pt idx="1817">
                  <c:v>381.20001220703102</c:v>
                </c:pt>
                <c:pt idx="1818">
                  <c:v>381.29998779296801</c:v>
                </c:pt>
                <c:pt idx="1819">
                  <c:v>381.39999389648398</c:v>
                </c:pt>
                <c:pt idx="1820">
                  <c:v>381.5</c:v>
                </c:pt>
                <c:pt idx="1821">
                  <c:v>381.600006103515</c:v>
                </c:pt>
                <c:pt idx="1822">
                  <c:v>381.70001220703102</c:v>
                </c:pt>
                <c:pt idx="1823">
                  <c:v>381.79998779296801</c:v>
                </c:pt>
                <c:pt idx="1824">
                  <c:v>381.89999389648398</c:v>
                </c:pt>
                <c:pt idx="1825">
                  <c:v>382</c:v>
                </c:pt>
                <c:pt idx="1826">
                  <c:v>382.100006103515</c:v>
                </c:pt>
                <c:pt idx="1827">
                  <c:v>382.20001220703102</c:v>
                </c:pt>
                <c:pt idx="1828">
                  <c:v>382.29998779296801</c:v>
                </c:pt>
                <c:pt idx="1829">
                  <c:v>382.39999389648398</c:v>
                </c:pt>
                <c:pt idx="1830">
                  <c:v>382.5</c:v>
                </c:pt>
                <c:pt idx="1831">
                  <c:v>382.600006103515</c:v>
                </c:pt>
                <c:pt idx="1832">
                  <c:v>382.70001220703102</c:v>
                </c:pt>
                <c:pt idx="1833">
                  <c:v>382.79998779296801</c:v>
                </c:pt>
                <c:pt idx="1834">
                  <c:v>382.89999389648398</c:v>
                </c:pt>
                <c:pt idx="1835">
                  <c:v>383</c:v>
                </c:pt>
                <c:pt idx="1836">
                  <c:v>383.100006103515</c:v>
                </c:pt>
                <c:pt idx="1837">
                  <c:v>383.20001220703102</c:v>
                </c:pt>
                <c:pt idx="1838">
                  <c:v>383.29998779296801</c:v>
                </c:pt>
                <c:pt idx="1839">
                  <c:v>383.39999389648398</c:v>
                </c:pt>
                <c:pt idx="1840">
                  <c:v>383.5</c:v>
                </c:pt>
                <c:pt idx="1841">
                  <c:v>383.600006103515</c:v>
                </c:pt>
                <c:pt idx="1842">
                  <c:v>383.70001220703102</c:v>
                </c:pt>
                <c:pt idx="1843">
                  <c:v>383.79998779296801</c:v>
                </c:pt>
                <c:pt idx="1844">
                  <c:v>383.89999389648398</c:v>
                </c:pt>
                <c:pt idx="1845">
                  <c:v>384</c:v>
                </c:pt>
                <c:pt idx="1846">
                  <c:v>384.100006103515</c:v>
                </c:pt>
                <c:pt idx="1847">
                  <c:v>384.20001220703102</c:v>
                </c:pt>
                <c:pt idx="1848">
                  <c:v>384.29998779296801</c:v>
                </c:pt>
                <c:pt idx="1849">
                  <c:v>384.39999389648398</c:v>
                </c:pt>
                <c:pt idx="1850">
                  <c:v>384.5</c:v>
                </c:pt>
                <c:pt idx="1851">
                  <c:v>384.600006103515</c:v>
                </c:pt>
                <c:pt idx="1852">
                  <c:v>384.70001220703102</c:v>
                </c:pt>
                <c:pt idx="1853">
                  <c:v>384.79998779296801</c:v>
                </c:pt>
                <c:pt idx="1854">
                  <c:v>384.89999389648398</c:v>
                </c:pt>
                <c:pt idx="1855">
                  <c:v>385</c:v>
                </c:pt>
                <c:pt idx="1856">
                  <c:v>385.100006103515</c:v>
                </c:pt>
                <c:pt idx="1857">
                  <c:v>385.20001220703102</c:v>
                </c:pt>
                <c:pt idx="1858">
                  <c:v>385.29998779296801</c:v>
                </c:pt>
                <c:pt idx="1859">
                  <c:v>385.39999389648398</c:v>
                </c:pt>
                <c:pt idx="1860">
                  <c:v>385.5</c:v>
                </c:pt>
                <c:pt idx="1861">
                  <c:v>385.600006103515</c:v>
                </c:pt>
                <c:pt idx="1862">
                  <c:v>385.70001220703102</c:v>
                </c:pt>
                <c:pt idx="1863">
                  <c:v>385.79998779296801</c:v>
                </c:pt>
                <c:pt idx="1864">
                  <c:v>385.89999389648398</c:v>
                </c:pt>
                <c:pt idx="1865">
                  <c:v>386</c:v>
                </c:pt>
                <c:pt idx="1866">
                  <c:v>386.100006103515</c:v>
                </c:pt>
                <c:pt idx="1867">
                  <c:v>386.20001220703102</c:v>
                </c:pt>
                <c:pt idx="1868">
                  <c:v>386.29998779296801</c:v>
                </c:pt>
                <c:pt idx="1869">
                  <c:v>386.39999389648398</c:v>
                </c:pt>
                <c:pt idx="1870">
                  <c:v>386.5</c:v>
                </c:pt>
                <c:pt idx="1871">
                  <c:v>386.600006103515</c:v>
                </c:pt>
                <c:pt idx="1872">
                  <c:v>386.70001220703102</c:v>
                </c:pt>
                <c:pt idx="1873">
                  <c:v>386.79998779296801</c:v>
                </c:pt>
                <c:pt idx="1874">
                  <c:v>386.89999389648398</c:v>
                </c:pt>
                <c:pt idx="1875">
                  <c:v>387</c:v>
                </c:pt>
                <c:pt idx="1876">
                  <c:v>387.100006103515</c:v>
                </c:pt>
                <c:pt idx="1877">
                  <c:v>387.20001220703102</c:v>
                </c:pt>
                <c:pt idx="1878">
                  <c:v>387.29998779296801</c:v>
                </c:pt>
                <c:pt idx="1879">
                  <c:v>387.39999389648398</c:v>
                </c:pt>
                <c:pt idx="1880">
                  <c:v>387.5</c:v>
                </c:pt>
                <c:pt idx="1881">
                  <c:v>387.600006103515</c:v>
                </c:pt>
                <c:pt idx="1882">
                  <c:v>387.70001220703102</c:v>
                </c:pt>
                <c:pt idx="1883">
                  <c:v>387.79998779296801</c:v>
                </c:pt>
                <c:pt idx="1884">
                  <c:v>387.89999389648398</c:v>
                </c:pt>
                <c:pt idx="1885">
                  <c:v>388</c:v>
                </c:pt>
                <c:pt idx="1886">
                  <c:v>388.100006103515</c:v>
                </c:pt>
                <c:pt idx="1887">
                  <c:v>388.20001220703102</c:v>
                </c:pt>
                <c:pt idx="1888">
                  <c:v>388.29998779296801</c:v>
                </c:pt>
                <c:pt idx="1889">
                  <c:v>388.39999389648398</c:v>
                </c:pt>
                <c:pt idx="1890">
                  <c:v>388.5</c:v>
                </c:pt>
                <c:pt idx="1891">
                  <c:v>388.600006103515</c:v>
                </c:pt>
                <c:pt idx="1892">
                  <c:v>388.70001220703102</c:v>
                </c:pt>
                <c:pt idx="1893">
                  <c:v>388.79998779296801</c:v>
                </c:pt>
                <c:pt idx="1894">
                  <c:v>388.89999389648398</c:v>
                </c:pt>
                <c:pt idx="1895">
                  <c:v>389</c:v>
                </c:pt>
                <c:pt idx="1896">
                  <c:v>389.100006103515</c:v>
                </c:pt>
                <c:pt idx="1897">
                  <c:v>389.20001220703102</c:v>
                </c:pt>
                <c:pt idx="1898">
                  <c:v>389.29998779296801</c:v>
                </c:pt>
                <c:pt idx="1899">
                  <c:v>389.39999389648398</c:v>
                </c:pt>
                <c:pt idx="1900">
                  <c:v>389.5</c:v>
                </c:pt>
                <c:pt idx="1901">
                  <c:v>389.600006103515</c:v>
                </c:pt>
                <c:pt idx="1902">
                  <c:v>389.70001220703102</c:v>
                </c:pt>
                <c:pt idx="1903">
                  <c:v>389.79998779296801</c:v>
                </c:pt>
                <c:pt idx="1904">
                  <c:v>389.89999389648398</c:v>
                </c:pt>
                <c:pt idx="1905">
                  <c:v>390</c:v>
                </c:pt>
                <c:pt idx="1906">
                  <c:v>390.100006103515</c:v>
                </c:pt>
                <c:pt idx="1907">
                  <c:v>390.20001220703102</c:v>
                </c:pt>
                <c:pt idx="1908">
                  <c:v>390.29998779296801</c:v>
                </c:pt>
                <c:pt idx="1909">
                  <c:v>390.39999389648398</c:v>
                </c:pt>
                <c:pt idx="1910">
                  <c:v>390.5</c:v>
                </c:pt>
                <c:pt idx="1911">
                  <c:v>390.600006103515</c:v>
                </c:pt>
                <c:pt idx="1912">
                  <c:v>390.70001220703102</c:v>
                </c:pt>
                <c:pt idx="1913">
                  <c:v>390.79998779296801</c:v>
                </c:pt>
                <c:pt idx="1914">
                  <c:v>390.89999389648398</c:v>
                </c:pt>
                <c:pt idx="1915">
                  <c:v>391</c:v>
                </c:pt>
                <c:pt idx="1916">
                  <c:v>391.100006103515</c:v>
                </c:pt>
                <c:pt idx="1917">
                  <c:v>391.20001220703102</c:v>
                </c:pt>
                <c:pt idx="1918">
                  <c:v>391.29998779296801</c:v>
                </c:pt>
                <c:pt idx="1919">
                  <c:v>391.39999389648398</c:v>
                </c:pt>
                <c:pt idx="1920">
                  <c:v>391.5</c:v>
                </c:pt>
                <c:pt idx="1921">
                  <c:v>391.600006103515</c:v>
                </c:pt>
                <c:pt idx="1922">
                  <c:v>391.70001220703102</c:v>
                </c:pt>
                <c:pt idx="1923">
                  <c:v>391.79998779296801</c:v>
                </c:pt>
                <c:pt idx="1924">
                  <c:v>391.89999389648398</c:v>
                </c:pt>
                <c:pt idx="1925">
                  <c:v>392</c:v>
                </c:pt>
                <c:pt idx="1926">
                  <c:v>392.100006103515</c:v>
                </c:pt>
                <c:pt idx="1927">
                  <c:v>392.20001220703102</c:v>
                </c:pt>
                <c:pt idx="1928">
                  <c:v>392.29998779296801</c:v>
                </c:pt>
                <c:pt idx="1929">
                  <c:v>392.39999389648398</c:v>
                </c:pt>
                <c:pt idx="1930">
                  <c:v>392.5</c:v>
                </c:pt>
                <c:pt idx="1931">
                  <c:v>392.600006103515</c:v>
                </c:pt>
                <c:pt idx="1932">
                  <c:v>392.70001220703102</c:v>
                </c:pt>
                <c:pt idx="1933">
                  <c:v>392.79998779296801</c:v>
                </c:pt>
                <c:pt idx="1934">
                  <c:v>392.89999389648398</c:v>
                </c:pt>
                <c:pt idx="1935">
                  <c:v>393</c:v>
                </c:pt>
                <c:pt idx="1936">
                  <c:v>393.100006103515</c:v>
                </c:pt>
                <c:pt idx="1937">
                  <c:v>393.20001220703102</c:v>
                </c:pt>
                <c:pt idx="1938">
                  <c:v>393.29998779296801</c:v>
                </c:pt>
                <c:pt idx="1939">
                  <c:v>393.39999389648398</c:v>
                </c:pt>
                <c:pt idx="1940">
                  <c:v>393.5</c:v>
                </c:pt>
                <c:pt idx="1941">
                  <c:v>393.600006103515</c:v>
                </c:pt>
                <c:pt idx="1942">
                  <c:v>393.70001220703102</c:v>
                </c:pt>
                <c:pt idx="1943">
                  <c:v>393.79998779296801</c:v>
                </c:pt>
                <c:pt idx="1944">
                  <c:v>393.89999389648398</c:v>
                </c:pt>
                <c:pt idx="1945">
                  <c:v>394</c:v>
                </c:pt>
                <c:pt idx="1946">
                  <c:v>394.100006103515</c:v>
                </c:pt>
                <c:pt idx="1947">
                  <c:v>394.20001220703102</c:v>
                </c:pt>
                <c:pt idx="1948">
                  <c:v>394.29998779296801</c:v>
                </c:pt>
                <c:pt idx="1949">
                  <c:v>394.39999389648398</c:v>
                </c:pt>
                <c:pt idx="1950">
                  <c:v>394.5</c:v>
                </c:pt>
                <c:pt idx="1951">
                  <c:v>394.600006103515</c:v>
                </c:pt>
                <c:pt idx="1952">
                  <c:v>394.70001220703102</c:v>
                </c:pt>
                <c:pt idx="1953">
                  <c:v>394.79998779296801</c:v>
                </c:pt>
                <c:pt idx="1954">
                  <c:v>394.89999389648398</c:v>
                </c:pt>
                <c:pt idx="1955">
                  <c:v>395</c:v>
                </c:pt>
                <c:pt idx="1956">
                  <c:v>395.100006103515</c:v>
                </c:pt>
                <c:pt idx="1957">
                  <c:v>395.20001220703102</c:v>
                </c:pt>
                <c:pt idx="1958">
                  <c:v>395.29998779296801</c:v>
                </c:pt>
                <c:pt idx="1959">
                  <c:v>395.39999389648398</c:v>
                </c:pt>
                <c:pt idx="1960">
                  <c:v>395.5</c:v>
                </c:pt>
                <c:pt idx="1961">
                  <c:v>395.600006103515</c:v>
                </c:pt>
                <c:pt idx="1962">
                  <c:v>395.70001220703102</c:v>
                </c:pt>
                <c:pt idx="1963">
                  <c:v>395.79998779296801</c:v>
                </c:pt>
                <c:pt idx="1964">
                  <c:v>395.89999389648398</c:v>
                </c:pt>
                <c:pt idx="1965">
                  <c:v>396</c:v>
                </c:pt>
                <c:pt idx="1966">
                  <c:v>396.100006103515</c:v>
                </c:pt>
                <c:pt idx="1967">
                  <c:v>396.20001220703102</c:v>
                </c:pt>
                <c:pt idx="1968">
                  <c:v>396.29998779296801</c:v>
                </c:pt>
                <c:pt idx="1969">
                  <c:v>396.39999389648398</c:v>
                </c:pt>
                <c:pt idx="1970">
                  <c:v>396.5</c:v>
                </c:pt>
                <c:pt idx="1971">
                  <c:v>396.600006103515</c:v>
                </c:pt>
                <c:pt idx="1972">
                  <c:v>396.70001220703102</c:v>
                </c:pt>
                <c:pt idx="1973">
                  <c:v>396.79998779296801</c:v>
                </c:pt>
                <c:pt idx="1974">
                  <c:v>396.89999389648398</c:v>
                </c:pt>
                <c:pt idx="1975">
                  <c:v>397</c:v>
                </c:pt>
                <c:pt idx="1976">
                  <c:v>397.100006103515</c:v>
                </c:pt>
                <c:pt idx="1977">
                  <c:v>397.20001220703102</c:v>
                </c:pt>
                <c:pt idx="1978">
                  <c:v>397.29998779296801</c:v>
                </c:pt>
                <c:pt idx="1979">
                  <c:v>397.39999389648398</c:v>
                </c:pt>
                <c:pt idx="1980">
                  <c:v>397.5</c:v>
                </c:pt>
                <c:pt idx="1981">
                  <c:v>397.600006103515</c:v>
                </c:pt>
                <c:pt idx="1982">
                  <c:v>397.70001220703102</c:v>
                </c:pt>
                <c:pt idx="1983">
                  <c:v>397.79998779296801</c:v>
                </c:pt>
                <c:pt idx="1984">
                  <c:v>397.89999389648398</c:v>
                </c:pt>
                <c:pt idx="1985">
                  <c:v>398</c:v>
                </c:pt>
                <c:pt idx="1986">
                  <c:v>398.100006103515</c:v>
                </c:pt>
                <c:pt idx="1987">
                  <c:v>398.20001220703102</c:v>
                </c:pt>
                <c:pt idx="1988">
                  <c:v>398.29998779296801</c:v>
                </c:pt>
                <c:pt idx="1989">
                  <c:v>398.39999389648398</c:v>
                </c:pt>
                <c:pt idx="1990">
                  <c:v>398.5</c:v>
                </c:pt>
                <c:pt idx="1991">
                  <c:v>398.600006103515</c:v>
                </c:pt>
                <c:pt idx="1992">
                  <c:v>398.70001220703102</c:v>
                </c:pt>
                <c:pt idx="1993">
                  <c:v>398.79998779296801</c:v>
                </c:pt>
                <c:pt idx="1994">
                  <c:v>398.89999389648398</c:v>
                </c:pt>
                <c:pt idx="1995">
                  <c:v>399</c:v>
                </c:pt>
                <c:pt idx="1996">
                  <c:v>399.100006103515</c:v>
                </c:pt>
                <c:pt idx="1997">
                  <c:v>399.20001220703102</c:v>
                </c:pt>
                <c:pt idx="1998">
                  <c:v>399.29998779296801</c:v>
                </c:pt>
                <c:pt idx="1999">
                  <c:v>399.39999389648398</c:v>
                </c:pt>
                <c:pt idx="2000">
                  <c:v>399.5</c:v>
                </c:pt>
                <c:pt idx="2001">
                  <c:v>399.600006103515</c:v>
                </c:pt>
                <c:pt idx="2002">
                  <c:v>399.70001220703102</c:v>
                </c:pt>
                <c:pt idx="2003">
                  <c:v>399.79998779296801</c:v>
                </c:pt>
                <c:pt idx="2004">
                  <c:v>399.89999389648398</c:v>
                </c:pt>
                <c:pt idx="2005">
                  <c:v>400</c:v>
                </c:pt>
                <c:pt idx="2006">
                  <c:v>400.100006103515</c:v>
                </c:pt>
                <c:pt idx="2007">
                  <c:v>400.20001220703102</c:v>
                </c:pt>
                <c:pt idx="2008">
                  <c:v>400.29998779296801</c:v>
                </c:pt>
                <c:pt idx="2009">
                  <c:v>400.39999389648398</c:v>
                </c:pt>
                <c:pt idx="2010">
                  <c:v>400.5</c:v>
                </c:pt>
                <c:pt idx="2011">
                  <c:v>400.600006103515</c:v>
                </c:pt>
                <c:pt idx="2012">
                  <c:v>400.70001220703102</c:v>
                </c:pt>
                <c:pt idx="2013">
                  <c:v>400.79998779296801</c:v>
                </c:pt>
                <c:pt idx="2014">
                  <c:v>400.89999389648398</c:v>
                </c:pt>
                <c:pt idx="2015">
                  <c:v>401</c:v>
                </c:pt>
                <c:pt idx="2016">
                  <c:v>401.100006103515</c:v>
                </c:pt>
                <c:pt idx="2017">
                  <c:v>401.20001220703102</c:v>
                </c:pt>
                <c:pt idx="2018">
                  <c:v>401.29998779296801</c:v>
                </c:pt>
                <c:pt idx="2019">
                  <c:v>401.39999389648398</c:v>
                </c:pt>
                <c:pt idx="2020">
                  <c:v>401.5</c:v>
                </c:pt>
                <c:pt idx="2021">
                  <c:v>401.600006103515</c:v>
                </c:pt>
                <c:pt idx="2022">
                  <c:v>401.70001220703102</c:v>
                </c:pt>
                <c:pt idx="2023">
                  <c:v>401.79998779296801</c:v>
                </c:pt>
                <c:pt idx="2024">
                  <c:v>401.89999389648398</c:v>
                </c:pt>
                <c:pt idx="2025">
                  <c:v>402</c:v>
                </c:pt>
                <c:pt idx="2026">
                  <c:v>402.100006103515</c:v>
                </c:pt>
                <c:pt idx="2027">
                  <c:v>402.20001220703102</c:v>
                </c:pt>
                <c:pt idx="2028">
                  <c:v>402.29998779296801</c:v>
                </c:pt>
                <c:pt idx="2029">
                  <c:v>402.39999389648398</c:v>
                </c:pt>
                <c:pt idx="2030">
                  <c:v>402.5</c:v>
                </c:pt>
                <c:pt idx="2031">
                  <c:v>402.600006103515</c:v>
                </c:pt>
                <c:pt idx="2032">
                  <c:v>402.70001220703102</c:v>
                </c:pt>
                <c:pt idx="2033">
                  <c:v>402.79998779296801</c:v>
                </c:pt>
                <c:pt idx="2034">
                  <c:v>402.89999389648398</c:v>
                </c:pt>
                <c:pt idx="2035">
                  <c:v>403</c:v>
                </c:pt>
                <c:pt idx="2036">
                  <c:v>403.100006103515</c:v>
                </c:pt>
                <c:pt idx="2037">
                  <c:v>403.20001220703102</c:v>
                </c:pt>
                <c:pt idx="2038">
                  <c:v>403.29998779296801</c:v>
                </c:pt>
                <c:pt idx="2039">
                  <c:v>403.39999389648398</c:v>
                </c:pt>
                <c:pt idx="2040">
                  <c:v>403.5</c:v>
                </c:pt>
                <c:pt idx="2041">
                  <c:v>403.600006103515</c:v>
                </c:pt>
                <c:pt idx="2042">
                  <c:v>403.70001220703102</c:v>
                </c:pt>
                <c:pt idx="2043">
                  <c:v>403.79998779296801</c:v>
                </c:pt>
                <c:pt idx="2044">
                  <c:v>403.89999389648398</c:v>
                </c:pt>
                <c:pt idx="2045">
                  <c:v>404</c:v>
                </c:pt>
                <c:pt idx="2046">
                  <c:v>404.100006103515</c:v>
                </c:pt>
                <c:pt idx="2047">
                  <c:v>404.20001220703102</c:v>
                </c:pt>
                <c:pt idx="2048">
                  <c:v>404.29998779296801</c:v>
                </c:pt>
                <c:pt idx="2049">
                  <c:v>404.39999389648398</c:v>
                </c:pt>
                <c:pt idx="2050">
                  <c:v>404.5</c:v>
                </c:pt>
                <c:pt idx="2051">
                  <c:v>404.600006103515</c:v>
                </c:pt>
                <c:pt idx="2052">
                  <c:v>404.70001220703102</c:v>
                </c:pt>
                <c:pt idx="2053">
                  <c:v>404.79998779296801</c:v>
                </c:pt>
                <c:pt idx="2054">
                  <c:v>404.89999389648398</c:v>
                </c:pt>
                <c:pt idx="2055">
                  <c:v>405</c:v>
                </c:pt>
                <c:pt idx="2056">
                  <c:v>405.100006103515</c:v>
                </c:pt>
                <c:pt idx="2057">
                  <c:v>405.20001220703102</c:v>
                </c:pt>
                <c:pt idx="2058">
                  <c:v>405.29998779296801</c:v>
                </c:pt>
                <c:pt idx="2059">
                  <c:v>405.39999389648398</c:v>
                </c:pt>
                <c:pt idx="2060">
                  <c:v>405.5</c:v>
                </c:pt>
                <c:pt idx="2061">
                  <c:v>405.600006103515</c:v>
                </c:pt>
                <c:pt idx="2062">
                  <c:v>405.70001220703102</c:v>
                </c:pt>
                <c:pt idx="2063">
                  <c:v>405.79998779296801</c:v>
                </c:pt>
                <c:pt idx="2064">
                  <c:v>405.89999389648398</c:v>
                </c:pt>
                <c:pt idx="2065">
                  <c:v>406</c:v>
                </c:pt>
                <c:pt idx="2066">
                  <c:v>406.100006103515</c:v>
                </c:pt>
                <c:pt idx="2067">
                  <c:v>406.20001220703102</c:v>
                </c:pt>
                <c:pt idx="2068">
                  <c:v>406.29998779296801</c:v>
                </c:pt>
                <c:pt idx="2069">
                  <c:v>406.39999389648398</c:v>
                </c:pt>
                <c:pt idx="2070">
                  <c:v>406.5</c:v>
                </c:pt>
                <c:pt idx="2071">
                  <c:v>406.600006103515</c:v>
                </c:pt>
                <c:pt idx="2072">
                  <c:v>406.70001220703102</c:v>
                </c:pt>
                <c:pt idx="2073">
                  <c:v>406.79998779296801</c:v>
                </c:pt>
                <c:pt idx="2074">
                  <c:v>406.89999389648398</c:v>
                </c:pt>
                <c:pt idx="2075">
                  <c:v>407</c:v>
                </c:pt>
                <c:pt idx="2076">
                  <c:v>407.100006103515</c:v>
                </c:pt>
                <c:pt idx="2077">
                  <c:v>407.20001220703102</c:v>
                </c:pt>
                <c:pt idx="2078">
                  <c:v>407.29998779296801</c:v>
                </c:pt>
                <c:pt idx="2079">
                  <c:v>407.39999389648398</c:v>
                </c:pt>
                <c:pt idx="2080">
                  <c:v>407.5</c:v>
                </c:pt>
                <c:pt idx="2081">
                  <c:v>407.600006103515</c:v>
                </c:pt>
                <c:pt idx="2082">
                  <c:v>407.70001220703102</c:v>
                </c:pt>
                <c:pt idx="2083">
                  <c:v>407.79998779296801</c:v>
                </c:pt>
                <c:pt idx="2084">
                  <c:v>407.89999389648398</c:v>
                </c:pt>
                <c:pt idx="2085">
                  <c:v>408</c:v>
                </c:pt>
                <c:pt idx="2086">
                  <c:v>408.100006103515</c:v>
                </c:pt>
                <c:pt idx="2087">
                  <c:v>408.20001220703102</c:v>
                </c:pt>
                <c:pt idx="2088">
                  <c:v>408.29998779296801</c:v>
                </c:pt>
                <c:pt idx="2089">
                  <c:v>408.39999389648398</c:v>
                </c:pt>
                <c:pt idx="2090">
                  <c:v>408.5</c:v>
                </c:pt>
                <c:pt idx="2091">
                  <c:v>408.600006103515</c:v>
                </c:pt>
                <c:pt idx="2092">
                  <c:v>408.70001220703102</c:v>
                </c:pt>
                <c:pt idx="2093">
                  <c:v>408.79998779296801</c:v>
                </c:pt>
                <c:pt idx="2094">
                  <c:v>408.89999389648398</c:v>
                </c:pt>
                <c:pt idx="2095">
                  <c:v>409</c:v>
                </c:pt>
                <c:pt idx="2096">
                  <c:v>409.100006103515</c:v>
                </c:pt>
                <c:pt idx="2097">
                  <c:v>409.20001220703102</c:v>
                </c:pt>
                <c:pt idx="2098">
                  <c:v>409.29998779296801</c:v>
                </c:pt>
                <c:pt idx="2099">
                  <c:v>409.39999389648398</c:v>
                </c:pt>
                <c:pt idx="2100">
                  <c:v>409.5</c:v>
                </c:pt>
                <c:pt idx="2101">
                  <c:v>409.600006103515</c:v>
                </c:pt>
                <c:pt idx="2102">
                  <c:v>409.70001220703102</c:v>
                </c:pt>
                <c:pt idx="2103">
                  <c:v>409.79998779296801</c:v>
                </c:pt>
                <c:pt idx="2104">
                  <c:v>409.89999389648398</c:v>
                </c:pt>
                <c:pt idx="2105">
                  <c:v>410</c:v>
                </c:pt>
                <c:pt idx="2106">
                  <c:v>410.100006103515</c:v>
                </c:pt>
                <c:pt idx="2107">
                  <c:v>410.20001220703102</c:v>
                </c:pt>
                <c:pt idx="2108">
                  <c:v>410.29998779296801</c:v>
                </c:pt>
                <c:pt idx="2109">
                  <c:v>410.39999389648398</c:v>
                </c:pt>
                <c:pt idx="2110">
                  <c:v>410.5</c:v>
                </c:pt>
                <c:pt idx="2111">
                  <c:v>410.600006103515</c:v>
                </c:pt>
                <c:pt idx="2112">
                  <c:v>410.70001220703102</c:v>
                </c:pt>
                <c:pt idx="2113">
                  <c:v>410.79998779296801</c:v>
                </c:pt>
                <c:pt idx="2114">
                  <c:v>410.89999389648398</c:v>
                </c:pt>
                <c:pt idx="2115">
                  <c:v>411</c:v>
                </c:pt>
                <c:pt idx="2116">
                  <c:v>411.100006103515</c:v>
                </c:pt>
                <c:pt idx="2117">
                  <c:v>411.20001220703102</c:v>
                </c:pt>
                <c:pt idx="2118">
                  <c:v>411.29998779296801</c:v>
                </c:pt>
                <c:pt idx="2119">
                  <c:v>411.39999389648398</c:v>
                </c:pt>
                <c:pt idx="2120">
                  <c:v>411.5</c:v>
                </c:pt>
                <c:pt idx="2121">
                  <c:v>411.600006103515</c:v>
                </c:pt>
                <c:pt idx="2122">
                  <c:v>411.70001220703102</c:v>
                </c:pt>
                <c:pt idx="2123">
                  <c:v>411.79998779296801</c:v>
                </c:pt>
                <c:pt idx="2124">
                  <c:v>411.89999389648398</c:v>
                </c:pt>
                <c:pt idx="2125">
                  <c:v>412</c:v>
                </c:pt>
                <c:pt idx="2126">
                  <c:v>412.100006103515</c:v>
                </c:pt>
                <c:pt idx="2127">
                  <c:v>412.20001220703102</c:v>
                </c:pt>
                <c:pt idx="2128">
                  <c:v>412.29998779296801</c:v>
                </c:pt>
                <c:pt idx="2129">
                  <c:v>412.39999389648398</c:v>
                </c:pt>
                <c:pt idx="2130">
                  <c:v>412.5</c:v>
                </c:pt>
                <c:pt idx="2131">
                  <c:v>412.600006103515</c:v>
                </c:pt>
                <c:pt idx="2132">
                  <c:v>412.70001220703102</c:v>
                </c:pt>
                <c:pt idx="2133">
                  <c:v>412.79998779296801</c:v>
                </c:pt>
                <c:pt idx="2134">
                  <c:v>412.89999389648398</c:v>
                </c:pt>
                <c:pt idx="2135">
                  <c:v>413</c:v>
                </c:pt>
                <c:pt idx="2136">
                  <c:v>413.100006103515</c:v>
                </c:pt>
                <c:pt idx="2137">
                  <c:v>413.20001220703102</c:v>
                </c:pt>
                <c:pt idx="2138">
                  <c:v>413.29998779296801</c:v>
                </c:pt>
                <c:pt idx="2139">
                  <c:v>413.39999389648398</c:v>
                </c:pt>
                <c:pt idx="2140">
                  <c:v>413.5</c:v>
                </c:pt>
                <c:pt idx="2141">
                  <c:v>413.600006103515</c:v>
                </c:pt>
                <c:pt idx="2142">
                  <c:v>413.70001220703102</c:v>
                </c:pt>
                <c:pt idx="2143">
                  <c:v>413.79998779296801</c:v>
                </c:pt>
                <c:pt idx="2144">
                  <c:v>413.89999389648398</c:v>
                </c:pt>
                <c:pt idx="2145">
                  <c:v>414</c:v>
                </c:pt>
                <c:pt idx="2146">
                  <c:v>414.100006103515</c:v>
                </c:pt>
                <c:pt idx="2147">
                  <c:v>414.20001220703102</c:v>
                </c:pt>
                <c:pt idx="2148">
                  <c:v>414.29998779296801</c:v>
                </c:pt>
                <c:pt idx="2149">
                  <c:v>414.39999389648398</c:v>
                </c:pt>
                <c:pt idx="2150">
                  <c:v>414.5</c:v>
                </c:pt>
                <c:pt idx="2151">
                  <c:v>414.600006103515</c:v>
                </c:pt>
                <c:pt idx="2152">
                  <c:v>414.70001220703102</c:v>
                </c:pt>
                <c:pt idx="2153">
                  <c:v>414.79998779296801</c:v>
                </c:pt>
                <c:pt idx="2154">
                  <c:v>414.89999389648398</c:v>
                </c:pt>
                <c:pt idx="2155">
                  <c:v>415</c:v>
                </c:pt>
                <c:pt idx="2156">
                  <c:v>415.100006103515</c:v>
                </c:pt>
                <c:pt idx="2157">
                  <c:v>415.20001220703102</c:v>
                </c:pt>
                <c:pt idx="2158">
                  <c:v>415.29998779296801</c:v>
                </c:pt>
                <c:pt idx="2159">
                  <c:v>415.39999389648398</c:v>
                </c:pt>
                <c:pt idx="2160">
                  <c:v>415.5</c:v>
                </c:pt>
                <c:pt idx="2161">
                  <c:v>415.600006103515</c:v>
                </c:pt>
                <c:pt idx="2162">
                  <c:v>415.70001220703102</c:v>
                </c:pt>
                <c:pt idx="2163">
                  <c:v>415.79998779296801</c:v>
                </c:pt>
                <c:pt idx="2164">
                  <c:v>415.89999389648398</c:v>
                </c:pt>
                <c:pt idx="2165">
                  <c:v>416</c:v>
                </c:pt>
                <c:pt idx="2166">
                  <c:v>416.100006103515</c:v>
                </c:pt>
                <c:pt idx="2167">
                  <c:v>416.20001220703102</c:v>
                </c:pt>
                <c:pt idx="2168">
                  <c:v>416.29998779296801</c:v>
                </c:pt>
                <c:pt idx="2169">
                  <c:v>416.39999389648398</c:v>
                </c:pt>
                <c:pt idx="2170">
                  <c:v>416.5</c:v>
                </c:pt>
                <c:pt idx="2171">
                  <c:v>416.600006103515</c:v>
                </c:pt>
                <c:pt idx="2172">
                  <c:v>416.70001220703102</c:v>
                </c:pt>
                <c:pt idx="2173">
                  <c:v>416.79998779296801</c:v>
                </c:pt>
                <c:pt idx="2174">
                  <c:v>416.89999389648398</c:v>
                </c:pt>
                <c:pt idx="2175">
                  <c:v>417</c:v>
                </c:pt>
                <c:pt idx="2176">
                  <c:v>417.100006103515</c:v>
                </c:pt>
                <c:pt idx="2177">
                  <c:v>417.20001220703102</c:v>
                </c:pt>
                <c:pt idx="2178">
                  <c:v>417.29998779296801</c:v>
                </c:pt>
                <c:pt idx="2179">
                  <c:v>417.39999389648398</c:v>
                </c:pt>
                <c:pt idx="2180">
                  <c:v>417.5</c:v>
                </c:pt>
                <c:pt idx="2181">
                  <c:v>417.600006103515</c:v>
                </c:pt>
                <c:pt idx="2182">
                  <c:v>417.70001220703102</c:v>
                </c:pt>
                <c:pt idx="2183">
                  <c:v>417.79998779296801</c:v>
                </c:pt>
                <c:pt idx="2184">
                  <c:v>417.89999389648398</c:v>
                </c:pt>
                <c:pt idx="2185">
                  <c:v>418</c:v>
                </c:pt>
                <c:pt idx="2186">
                  <c:v>418.100006103515</c:v>
                </c:pt>
                <c:pt idx="2187">
                  <c:v>418.20001220703102</c:v>
                </c:pt>
                <c:pt idx="2188">
                  <c:v>418.29998779296801</c:v>
                </c:pt>
                <c:pt idx="2189">
                  <c:v>418.39999389648398</c:v>
                </c:pt>
                <c:pt idx="2190">
                  <c:v>418.5</c:v>
                </c:pt>
                <c:pt idx="2191">
                  <c:v>418.600006103515</c:v>
                </c:pt>
                <c:pt idx="2192">
                  <c:v>418.70001220703102</c:v>
                </c:pt>
                <c:pt idx="2193">
                  <c:v>418.79998779296801</c:v>
                </c:pt>
                <c:pt idx="2194">
                  <c:v>418.89999389648398</c:v>
                </c:pt>
                <c:pt idx="2195">
                  <c:v>419</c:v>
                </c:pt>
                <c:pt idx="2196">
                  <c:v>419.100006103515</c:v>
                </c:pt>
                <c:pt idx="2197">
                  <c:v>419.20001220703102</c:v>
                </c:pt>
                <c:pt idx="2198">
                  <c:v>419.29998779296801</c:v>
                </c:pt>
                <c:pt idx="2199">
                  <c:v>419.39999389648398</c:v>
                </c:pt>
                <c:pt idx="2200">
                  <c:v>419.5</c:v>
                </c:pt>
                <c:pt idx="2201">
                  <c:v>419.600006103515</c:v>
                </c:pt>
                <c:pt idx="2202">
                  <c:v>419.70001220703102</c:v>
                </c:pt>
                <c:pt idx="2203">
                  <c:v>419.79998779296801</c:v>
                </c:pt>
                <c:pt idx="2204">
                  <c:v>419.89999389648398</c:v>
                </c:pt>
                <c:pt idx="2205">
                  <c:v>420</c:v>
                </c:pt>
                <c:pt idx="2206">
                  <c:v>420.100006103515</c:v>
                </c:pt>
                <c:pt idx="2207">
                  <c:v>420.20001220703102</c:v>
                </c:pt>
                <c:pt idx="2208">
                  <c:v>420.29998779296801</c:v>
                </c:pt>
                <c:pt idx="2209">
                  <c:v>420.39999389648398</c:v>
                </c:pt>
                <c:pt idx="2210">
                  <c:v>420.5</c:v>
                </c:pt>
                <c:pt idx="2211">
                  <c:v>420.600006103515</c:v>
                </c:pt>
                <c:pt idx="2212">
                  <c:v>420.70001220703102</c:v>
                </c:pt>
                <c:pt idx="2213">
                  <c:v>420.79998779296801</c:v>
                </c:pt>
                <c:pt idx="2214">
                  <c:v>420.89999389648398</c:v>
                </c:pt>
                <c:pt idx="2215">
                  <c:v>421</c:v>
                </c:pt>
                <c:pt idx="2216">
                  <c:v>421.100006103515</c:v>
                </c:pt>
                <c:pt idx="2217">
                  <c:v>421.20001220703102</c:v>
                </c:pt>
                <c:pt idx="2218">
                  <c:v>421.29998779296801</c:v>
                </c:pt>
                <c:pt idx="2219">
                  <c:v>421.39999389648398</c:v>
                </c:pt>
                <c:pt idx="2220">
                  <c:v>421.5</c:v>
                </c:pt>
                <c:pt idx="2221">
                  <c:v>421.600006103515</c:v>
                </c:pt>
                <c:pt idx="2222">
                  <c:v>421.70001220703102</c:v>
                </c:pt>
                <c:pt idx="2223">
                  <c:v>421.79998779296801</c:v>
                </c:pt>
                <c:pt idx="2224">
                  <c:v>421.89999389648398</c:v>
                </c:pt>
                <c:pt idx="2225">
                  <c:v>422</c:v>
                </c:pt>
                <c:pt idx="2226">
                  <c:v>422.100006103515</c:v>
                </c:pt>
                <c:pt idx="2227">
                  <c:v>422.20001220703102</c:v>
                </c:pt>
                <c:pt idx="2228">
                  <c:v>422.29998779296801</c:v>
                </c:pt>
                <c:pt idx="2229">
                  <c:v>422.39999389648398</c:v>
                </c:pt>
                <c:pt idx="2230">
                  <c:v>422.5</c:v>
                </c:pt>
                <c:pt idx="2231">
                  <c:v>422.600006103515</c:v>
                </c:pt>
                <c:pt idx="2232">
                  <c:v>422.70001220703102</c:v>
                </c:pt>
                <c:pt idx="2233">
                  <c:v>422.79998779296801</c:v>
                </c:pt>
                <c:pt idx="2234">
                  <c:v>422.89999389648398</c:v>
                </c:pt>
                <c:pt idx="2235">
                  <c:v>423</c:v>
                </c:pt>
                <c:pt idx="2236">
                  <c:v>423.100006103515</c:v>
                </c:pt>
                <c:pt idx="2237">
                  <c:v>423.20001220703102</c:v>
                </c:pt>
                <c:pt idx="2238">
                  <c:v>423.29998779296801</c:v>
                </c:pt>
                <c:pt idx="2239">
                  <c:v>423.39999389648398</c:v>
                </c:pt>
                <c:pt idx="2240">
                  <c:v>423.5</c:v>
                </c:pt>
                <c:pt idx="2241">
                  <c:v>423.600006103515</c:v>
                </c:pt>
                <c:pt idx="2242">
                  <c:v>423.70001220703102</c:v>
                </c:pt>
                <c:pt idx="2243">
                  <c:v>423.79998779296801</c:v>
                </c:pt>
                <c:pt idx="2244">
                  <c:v>423.89999389648398</c:v>
                </c:pt>
                <c:pt idx="2245">
                  <c:v>424</c:v>
                </c:pt>
                <c:pt idx="2246">
                  <c:v>424.100006103515</c:v>
                </c:pt>
                <c:pt idx="2247">
                  <c:v>424.20001220703102</c:v>
                </c:pt>
                <c:pt idx="2248">
                  <c:v>424.29998779296801</c:v>
                </c:pt>
                <c:pt idx="2249">
                  <c:v>424.39999389648398</c:v>
                </c:pt>
                <c:pt idx="2250">
                  <c:v>424.5</c:v>
                </c:pt>
                <c:pt idx="2251">
                  <c:v>424.600006103515</c:v>
                </c:pt>
                <c:pt idx="2252">
                  <c:v>424.70001220703102</c:v>
                </c:pt>
                <c:pt idx="2253">
                  <c:v>424.79998779296801</c:v>
                </c:pt>
                <c:pt idx="2254">
                  <c:v>424.89999389648398</c:v>
                </c:pt>
                <c:pt idx="2255">
                  <c:v>425</c:v>
                </c:pt>
                <c:pt idx="2256">
                  <c:v>425.100006103515</c:v>
                </c:pt>
                <c:pt idx="2257">
                  <c:v>425.20001220703102</c:v>
                </c:pt>
                <c:pt idx="2258">
                  <c:v>425.29998779296801</c:v>
                </c:pt>
                <c:pt idx="2259">
                  <c:v>425.39999389648398</c:v>
                </c:pt>
                <c:pt idx="2260">
                  <c:v>425.5</c:v>
                </c:pt>
                <c:pt idx="2261">
                  <c:v>425.600006103515</c:v>
                </c:pt>
                <c:pt idx="2262">
                  <c:v>425.70001220703102</c:v>
                </c:pt>
                <c:pt idx="2263">
                  <c:v>425.79998779296801</c:v>
                </c:pt>
                <c:pt idx="2264">
                  <c:v>425.89999389648398</c:v>
                </c:pt>
                <c:pt idx="2265">
                  <c:v>426</c:v>
                </c:pt>
                <c:pt idx="2266">
                  <c:v>426.100006103515</c:v>
                </c:pt>
                <c:pt idx="2267">
                  <c:v>426.20001220703102</c:v>
                </c:pt>
                <c:pt idx="2268">
                  <c:v>426.29998779296801</c:v>
                </c:pt>
                <c:pt idx="2269">
                  <c:v>426.39999389648398</c:v>
                </c:pt>
                <c:pt idx="2270">
                  <c:v>426.5</c:v>
                </c:pt>
                <c:pt idx="2271">
                  <c:v>426.600006103515</c:v>
                </c:pt>
                <c:pt idx="2272">
                  <c:v>426.70001220703102</c:v>
                </c:pt>
                <c:pt idx="2273">
                  <c:v>426.79998779296801</c:v>
                </c:pt>
                <c:pt idx="2274">
                  <c:v>426.89999389648398</c:v>
                </c:pt>
                <c:pt idx="2275">
                  <c:v>427</c:v>
                </c:pt>
                <c:pt idx="2276">
                  <c:v>427.100006103515</c:v>
                </c:pt>
                <c:pt idx="2277">
                  <c:v>427.20001220703102</c:v>
                </c:pt>
                <c:pt idx="2278">
                  <c:v>427.29998779296801</c:v>
                </c:pt>
                <c:pt idx="2279">
                  <c:v>427.39999389648398</c:v>
                </c:pt>
                <c:pt idx="2280">
                  <c:v>427.5</c:v>
                </c:pt>
                <c:pt idx="2281">
                  <c:v>427.600006103515</c:v>
                </c:pt>
                <c:pt idx="2282">
                  <c:v>427.70001220703102</c:v>
                </c:pt>
                <c:pt idx="2283">
                  <c:v>427.79998779296801</c:v>
                </c:pt>
                <c:pt idx="2284">
                  <c:v>427.89999389648398</c:v>
                </c:pt>
                <c:pt idx="2285">
                  <c:v>428</c:v>
                </c:pt>
                <c:pt idx="2286">
                  <c:v>428.100006103515</c:v>
                </c:pt>
                <c:pt idx="2287">
                  <c:v>428.20001220703102</c:v>
                </c:pt>
                <c:pt idx="2288">
                  <c:v>428.29998779296801</c:v>
                </c:pt>
                <c:pt idx="2289">
                  <c:v>428.39999389648398</c:v>
                </c:pt>
                <c:pt idx="2290">
                  <c:v>428.5</c:v>
                </c:pt>
                <c:pt idx="2291">
                  <c:v>428.600006103515</c:v>
                </c:pt>
                <c:pt idx="2292">
                  <c:v>428.70001220703102</c:v>
                </c:pt>
                <c:pt idx="2293">
                  <c:v>428.79998779296801</c:v>
                </c:pt>
                <c:pt idx="2294">
                  <c:v>428.89999389648398</c:v>
                </c:pt>
                <c:pt idx="2295">
                  <c:v>429</c:v>
                </c:pt>
                <c:pt idx="2296">
                  <c:v>429.100006103515</c:v>
                </c:pt>
                <c:pt idx="2297">
                  <c:v>429.20001220703102</c:v>
                </c:pt>
                <c:pt idx="2298">
                  <c:v>429.29998779296801</c:v>
                </c:pt>
                <c:pt idx="2299">
                  <c:v>429.39999389648398</c:v>
                </c:pt>
                <c:pt idx="2300">
                  <c:v>429.5</c:v>
                </c:pt>
                <c:pt idx="2301">
                  <c:v>429.600006103515</c:v>
                </c:pt>
                <c:pt idx="2302">
                  <c:v>429.70001220703102</c:v>
                </c:pt>
                <c:pt idx="2303">
                  <c:v>429.79998779296801</c:v>
                </c:pt>
                <c:pt idx="2304">
                  <c:v>429.89999389648398</c:v>
                </c:pt>
                <c:pt idx="2305">
                  <c:v>430</c:v>
                </c:pt>
                <c:pt idx="2306">
                  <c:v>430.100006103515</c:v>
                </c:pt>
                <c:pt idx="2307">
                  <c:v>430.20001220703102</c:v>
                </c:pt>
                <c:pt idx="2308">
                  <c:v>430.29998779296801</c:v>
                </c:pt>
                <c:pt idx="2309">
                  <c:v>430.39999389648398</c:v>
                </c:pt>
                <c:pt idx="2310">
                  <c:v>430.5</c:v>
                </c:pt>
                <c:pt idx="2311">
                  <c:v>430.600006103515</c:v>
                </c:pt>
                <c:pt idx="2312">
                  <c:v>430.70001220703102</c:v>
                </c:pt>
                <c:pt idx="2313">
                  <c:v>430.79998779296801</c:v>
                </c:pt>
                <c:pt idx="2314">
                  <c:v>430.89999389648398</c:v>
                </c:pt>
                <c:pt idx="2315">
                  <c:v>431</c:v>
                </c:pt>
                <c:pt idx="2316">
                  <c:v>431.100006103515</c:v>
                </c:pt>
                <c:pt idx="2317">
                  <c:v>431.20001220703102</c:v>
                </c:pt>
                <c:pt idx="2318">
                  <c:v>431.29998779296801</c:v>
                </c:pt>
                <c:pt idx="2319">
                  <c:v>431.39999389648398</c:v>
                </c:pt>
                <c:pt idx="2320">
                  <c:v>431.5</c:v>
                </c:pt>
                <c:pt idx="2321">
                  <c:v>431.600006103515</c:v>
                </c:pt>
                <c:pt idx="2322">
                  <c:v>431.70001220703102</c:v>
                </c:pt>
                <c:pt idx="2323">
                  <c:v>431.79998779296801</c:v>
                </c:pt>
                <c:pt idx="2324">
                  <c:v>431.89999389648398</c:v>
                </c:pt>
                <c:pt idx="2325">
                  <c:v>432</c:v>
                </c:pt>
                <c:pt idx="2326">
                  <c:v>432.100006103515</c:v>
                </c:pt>
                <c:pt idx="2327">
                  <c:v>432.20001220703102</c:v>
                </c:pt>
                <c:pt idx="2328">
                  <c:v>432.29998779296801</c:v>
                </c:pt>
                <c:pt idx="2329">
                  <c:v>432.39999389648398</c:v>
                </c:pt>
                <c:pt idx="2330">
                  <c:v>432.5</c:v>
                </c:pt>
                <c:pt idx="2331">
                  <c:v>432.600006103515</c:v>
                </c:pt>
                <c:pt idx="2332">
                  <c:v>432.70001220703102</c:v>
                </c:pt>
                <c:pt idx="2333">
                  <c:v>432.79998779296801</c:v>
                </c:pt>
                <c:pt idx="2334">
                  <c:v>432.89999389648398</c:v>
                </c:pt>
                <c:pt idx="2335">
                  <c:v>433</c:v>
                </c:pt>
                <c:pt idx="2336">
                  <c:v>433.100006103515</c:v>
                </c:pt>
                <c:pt idx="2337">
                  <c:v>433.20001220703102</c:v>
                </c:pt>
                <c:pt idx="2338">
                  <c:v>433.29998779296801</c:v>
                </c:pt>
                <c:pt idx="2339">
                  <c:v>433.39999389648398</c:v>
                </c:pt>
                <c:pt idx="2340">
                  <c:v>433.5</c:v>
                </c:pt>
                <c:pt idx="2341">
                  <c:v>433.600006103515</c:v>
                </c:pt>
                <c:pt idx="2342">
                  <c:v>433.70001220703102</c:v>
                </c:pt>
                <c:pt idx="2343">
                  <c:v>433.79998779296801</c:v>
                </c:pt>
                <c:pt idx="2344">
                  <c:v>433.89999389648398</c:v>
                </c:pt>
                <c:pt idx="2345">
                  <c:v>434</c:v>
                </c:pt>
                <c:pt idx="2346">
                  <c:v>434.100006103515</c:v>
                </c:pt>
                <c:pt idx="2347">
                  <c:v>434.20001220703102</c:v>
                </c:pt>
                <c:pt idx="2348">
                  <c:v>434.29998779296801</c:v>
                </c:pt>
                <c:pt idx="2349">
                  <c:v>434.39999389648398</c:v>
                </c:pt>
                <c:pt idx="2350">
                  <c:v>434.5</c:v>
                </c:pt>
                <c:pt idx="2351">
                  <c:v>434.600006103515</c:v>
                </c:pt>
                <c:pt idx="2352">
                  <c:v>434.70001220703102</c:v>
                </c:pt>
                <c:pt idx="2353">
                  <c:v>434.79998779296801</c:v>
                </c:pt>
                <c:pt idx="2354">
                  <c:v>434.89999389648398</c:v>
                </c:pt>
                <c:pt idx="2355">
                  <c:v>435</c:v>
                </c:pt>
                <c:pt idx="2356">
                  <c:v>435.100006103515</c:v>
                </c:pt>
                <c:pt idx="2357">
                  <c:v>435.20001220703102</c:v>
                </c:pt>
                <c:pt idx="2358">
                  <c:v>435.29998779296801</c:v>
                </c:pt>
                <c:pt idx="2359">
                  <c:v>435.39999389648398</c:v>
                </c:pt>
                <c:pt idx="2360">
                  <c:v>435.5</c:v>
                </c:pt>
                <c:pt idx="2361">
                  <c:v>435.600006103515</c:v>
                </c:pt>
                <c:pt idx="2362">
                  <c:v>435.70001220703102</c:v>
                </c:pt>
                <c:pt idx="2363">
                  <c:v>435.79998779296801</c:v>
                </c:pt>
                <c:pt idx="2364">
                  <c:v>435.89999389648398</c:v>
                </c:pt>
                <c:pt idx="2365">
                  <c:v>436</c:v>
                </c:pt>
                <c:pt idx="2366">
                  <c:v>436.100006103515</c:v>
                </c:pt>
                <c:pt idx="2367">
                  <c:v>436.20001220703102</c:v>
                </c:pt>
                <c:pt idx="2368">
                  <c:v>436.29998779296801</c:v>
                </c:pt>
                <c:pt idx="2369">
                  <c:v>436.39999389648398</c:v>
                </c:pt>
                <c:pt idx="2370">
                  <c:v>436.5</c:v>
                </c:pt>
                <c:pt idx="2371">
                  <c:v>436.600006103515</c:v>
                </c:pt>
                <c:pt idx="2372">
                  <c:v>436.70001220703102</c:v>
                </c:pt>
                <c:pt idx="2373">
                  <c:v>436.79998779296801</c:v>
                </c:pt>
                <c:pt idx="2374">
                  <c:v>436.89999389648398</c:v>
                </c:pt>
                <c:pt idx="2375">
                  <c:v>437</c:v>
                </c:pt>
                <c:pt idx="2376">
                  <c:v>437.100006103515</c:v>
                </c:pt>
                <c:pt idx="2377">
                  <c:v>437.20001220703102</c:v>
                </c:pt>
                <c:pt idx="2378">
                  <c:v>437.29998779296801</c:v>
                </c:pt>
                <c:pt idx="2379">
                  <c:v>437.39999389648398</c:v>
                </c:pt>
                <c:pt idx="2380">
                  <c:v>437.5</c:v>
                </c:pt>
                <c:pt idx="2381">
                  <c:v>437.600006103515</c:v>
                </c:pt>
                <c:pt idx="2382">
                  <c:v>437.70001220703102</c:v>
                </c:pt>
                <c:pt idx="2383">
                  <c:v>437.79998779296801</c:v>
                </c:pt>
                <c:pt idx="2384">
                  <c:v>437.89999389648398</c:v>
                </c:pt>
                <c:pt idx="2385">
                  <c:v>438</c:v>
                </c:pt>
                <c:pt idx="2386">
                  <c:v>438.100006103515</c:v>
                </c:pt>
                <c:pt idx="2387">
                  <c:v>438.20001220703102</c:v>
                </c:pt>
                <c:pt idx="2388">
                  <c:v>438.29998779296801</c:v>
                </c:pt>
                <c:pt idx="2389">
                  <c:v>438.39999389648398</c:v>
                </c:pt>
                <c:pt idx="2390">
                  <c:v>438.5</c:v>
                </c:pt>
                <c:pt idx="2391">
                  <c:v>438.600006103515</c:v>
                </c:pt>
                <c:pt idx="2392">
                  <c:v>438.70001220703102</c:v>
                </c:pt>
                <c:pt idx="2393">
                  <c:v>438.79998779296801</c:v>
                </c:pt>
                <c:pt idx="2394">
                  <c:v>438.89999389648398</c:v>
                </c:pt>
                <c:pt idx="2395">
                  <c:v>439</c:v>
                </c:pt>
                <c:pt idx="2396">
                  <c:v>439.100006103515</c:v>
                </c:pt>
                <c:pt idx="2397">
                  <c:v>439.20001220703102</c:v>
                </c:pt>
                <c:pt idx="2398">
                  <c:v>439.29998779296801</c:v>
                </c:pt>
                <c:pt idx="2399">
                  <c:v>439.39999389648398</c:v>
                </c:pt>
                <c:pt idx="2400">
                  <c:v>439.5</c:v>
                </c:pt>
                <c:pt idx="2401">
                  <c:v>439.600006103515</c:v>
                </c:pt>
                <c:pt idx="2402">
                  <c:v>439.70001220703102</c:v>
                </c:pt>
                <c:pt idx="2403">
                  <c:v>439.79998779296801</c:v>
                </c:pt>
                <c:pt idx="2404">
                  <c:v>439.89999389648398</c:v>
                </c:pt>
                <c:pt idx="2405">
                  <c:v>440</c:v>
                </c:pt>
                <c:pt idx="2406">
                  <c:v>440.100006103515</c:v>
                </c:pt>
                <c:pt idx="2407">
                  <c:v>440.20001220703102</c:v>
                </c:pt>
                <c:pt idx="2408">
                  <c:v>440.29998779296801</c:v>
                </c:pt>
                <c:pt idx="2409">
                  <c:v>440.39999389648398</c:v>
                </c:pt>
                <c:pt idx="2410">
                  <c:v>440.5</c:v>
                </c:pt>
                <c:pt idx="2411">
                  <c:v>440.600006103515</c:v>
                </c:pt>
                <c:pt idx="2412">
                  <c:v>440.70001220703102</c:v>
                </c:pt>
                <c:pt idx="2413">
                  <c:v>440.79998779296801</c:v>
                </c:pt>
                <c:pt idx="2414">
                  <c:v>440.89999389648398</c:v>
                </c:pt>
                <c:pt idx="2415">
                  <c:v>441</c:v>
                </c:pt>
                <c:pt idx="2416">
                  <c:v>441.100006103515</c:v>
                </c:pt>
                <c:pt idx="2417">
                  <c:v>441.20001220703102</c:v>
                </c:pt>
                <c:pt idx="2418">
                  <c:v>441.29998779296801</c:v>
                </c:pt>
                <c:pt idx="2419">
                  <c:v>441.39999389648398</c:v>
                </c:pt>
                <c:pt idx="2420">
                  <c:v>441.5</c:v>
                </c:pt>
                <c:pt idx="2421">
                  <c:v>441.600006103515</c:v>
                </c:pt>
                <c:pt idx="2422">
                  <c:v>441.70001220703102</c:v>
                </c:pt>
                <c:pt idx="2423">
                  <c:v>441.79998779296801</c:v>
                </c:pt>
                <c:pt idx="2424">
                  <c:v>441.89999389648398</c:v>
                </c:pt>
                <c:pt idx="2425">
                  <c:v>442</c:v>
                </c:pt>
                <c:pt idx="2426">
                  <c:v>442.100006103515</c:v>
                </c:pt>
                <c:pt idx="2427">
                  <c:v>442.20001220703102</c:v>
                </c:pt>
                <c:pt idx="2428">
                  <c:v>442.29998779296801</c:v>
                </c:pt>
                <c:pt idx="2429">
                  <c:v>442.39999389648398</c:v>
                </c:pt>
                <c:pt idx="2430">
                  <c:v>442.5</c:v>
                </c:pt>
                <c:pt idx="2431">
                  <c:v>442.600006103515</c:v>
                </c:pt>
                <c:pt idx="2432">
                  <c:v>442.70001220703102</c:v>
                </c:pt>
                <c:pt idx="2433">
                  <c:v>442.79998779296801</c:v>
                </c:pt>
                <c:pt idx="2434">
                  <c:v>442.89999389648398</c:v>
                </c:pt>
                <c:pt idx="2435">
                  <c:v>443</c:v>
                </c:pt>
                <c:pt idx="2436">
                  <c:v>443.100006103515</c:v>
                </c:pt>
                <c:pt idx="2437">
                  <c:v>443.20001220703102</c:v>
                </c:pt>
                <c:pt idx="2438">
                  <c:v>443.29998779296801</c:v>
                </c:pt>
                <c:pt idx="2439">
                  <c:v>443.39999389648398</c:v>
                </c:pt>
                <c:pt idx="2440">
                  <c:v>443.5</c:v>
                </c:pt>
                <c:pt idx="2441">
                  <c:v>443.600006103515</c:v>
                </c:pt>
                <c:pt idx="2442">
                  <c:v>443.70001220703102</c:v>
                </c:pt>
                <c:pt idx="2443">
                  <c:v>443.79998779296801</c:v>
                </c:pt>
                <c:pt idx="2444">
                  <c:v>443.89999389648398</c:v>
                </c:pt>
                <c:pt idx="2445">
                  <c:v>444</c:v>
                </c:pt>
                <c:pt idx="2446">
                  <c:v>444.100006103515</c:v>
                </c:pt>
                <c:pt idx="2447">
                  <c:v>444.20001220703102</c:v>
                </c:pt>
                <c:pt idx="2448">
                  <c:v>444.29998779296801</c:v>
                </c:pt>
                <c:pt idx="2449">
                  <c:v>444.39999389648398</c:v>
                </c:pt>
                <c:pt idx="2450">
                  <c:v>444.5</c:v>
                </c:pt>
                <c:pt idx="2451">
                  <c:v>444.600006103515</c:v>
                </c:pt>
                <c:pt idx="2452">
                  <c:v>444.70001220703102</c:v>
                </c:pt>
                <c:pt idx="2453">
                  <c:v>444.79998779296801</c:v>
                </c:pt>
                <c:pt idx="2454">
                  <c:v>444.89999389648398</c:v>
                </c:pt>
                <c:pt idx="2455">
                  <c:v>445</c:v>
                </c:pt>
                <c:pt idx="2456">
                  <c:v>445.100006103515</c:v>
                </c:pt>
                <c:pt idx="2457">
                  <c:v>445.20001220703102</c:v>
                </c:pt>
                <c:pt idx="2458">
                  <c:v>445.29998779296801</c:v>
                </c:pt>
                <c:pt idx="2459">
                  <c:v>445.39999389648398</c:v>
                </c:pt>
                <c:pt idx="2460">
                  <c:v>445.5</c:v>
                </c:pt>
                <c:pt idx="2461">
                  <c:v>445.600006103515</c:v>
                </c:pt>
                <c:pt idx="2462">
                  <c:v>445.70001220703102</c:v>
                </c:pt>
                <c:pt idx="2463">
                  <c:v>445.79998779296801</c:v>
                </c:pt>
                <c:pt idx="2464">
                  <c:v>445.89999389648398</c:v>
                </c:pt>
                <c:pt idx="2465">
                  <c:v>446</c:v>
                </c:pt>
                <c:pt idx="2466">
                  <c:v>446.100006103515</c:v>
                </c:pt>
                <c:pt idx="2467">
                  <c:v>446.20001220703102</c:v>
                </c:pt>
                <c:pt idx="2468">
                  <c:v>446.29998779296801</c:v>
                </c:pt>
                <c:pt idx="2469">
                  <c:v>446.39999389648398</c:v>
                </c:pt>
                <c:pt idx="2470">
                  <c:v>446.5</c:v>
                </c:pt>
                <c:pt idx="2471">
                  <c:v>446.600006103515</c:v>
                </c:pt>
                <c:pt idx="2472">
                  <c:v>446.70001220703102</c:v>
                </c:pt>
                <c:pt idx="2473">
                  <c:v>446.79998779296801</c:v>
                </c:pt>
                <c:pt idx="2474">
                  <c:v>446.89999389648398</c:v>
                </c:pt>
                <c:pt idx="2475">
                  <c:v>447</c:v>
                </c:pt>
                <c:pt idx="2476">
                  <c:v>447.100006103515</c:v>
                </c:pt>
                <c:pt idx="2477">
                  <c:v>447.20001220703102</c:v>
                </c:pt>
                <c:pt idx="2478">
                  <c:v>447.29998779296801</c:v>
                </c:pt>
                <c:pt idx="2479">
                  <c:v>447.39999389648398</c:v>
                </c:pt>
                <c:pt idx="2480">
                  <c:v>447.5</c:v>
                </c:pt>
                <c:pt idx="2481">
                  <c:v>447.600006103515</c:v>
                </c:pt>
                <c:pt idx="2482">
                  <c:v>447.70001220703102</c:v>
                </c:pt>
                <c:pt idx="2483">
                  <c:v>447.79998779296801</c:v>
                </c:pt>
                <c:pt idx="2484">
                  <c:v>447.89999389648398</c:v>
                </c:pt>
                <c:pt idx="2485">
                  <c:v>448</c:v>
                </c:pt>
                <c:pt idx="2486">
                  <c:v>448.100006103515</c:v>
                </c:pt>
                <c:pt idx="2487">
                  <c:v>448.20001220703102</c:v>
                </c:pt>
                <c:pt idx="2488">
                  <c:v>448.29998779296801</c:v>
                </c:pt>
                <c:pt idx="2489">
                  <c:v>448.39999389648398</c:v>
                </c:pt>
                <c:pt idx="2490">
                  <c:v>448.5</c:v>
                </c:pt>
                <c:pt idx="2491">
                  <c:v>448.600006103515</c:v>
                </c:pt>
                <c:pt idx="2492">
                  <c:v>448.70001220703102</c:v>
                </c:pt>
                <c:pt idx="2493">
                  <c:v>448.79998779296801</c:v>
                </c:pt>
                <c:pt idx="2494">
                  <c:v>448.89999389648398</c:v>
                </c:pt>
                <c:pt idx="2495">
                  <c:v>449</c:v>
                </c:pt>
                <c:pt idx="2496">
                  <c:v>449.100006103515</c:v>
                </c:pt>
                <c:pt idx="2497">
                  <c:v>449.20001220703102</c:v>
                </c:pt>
                <c:pt idx="2498">
                  <c:v>449.29998779296801</c:v>
                </c:pt>
                <c:pt idx="2499">
                  <c:v>449.39999389648398</c:v>
                </c:pt>
                <c:pt idx="2500">
                  <c:v>449.5</c:v>
                </c:pt>
                <c:pt idx="2501">
                  <c:v>449.600006103515</c:v>
                </c:pt>
                <c:pt idx="2502">
                  <c:v>449.70001220703102</c:v>
                </c:pt>
                <c:pt idx="2503">
                  <c:v>449.79998779296801</c:v>
                </c:pt>
                <c:pt idx="2504">
                  <c:v>449.89999389648398</c:v>
                </c:pt>
                <c:pt idx="2505">
                  <c:v>450</c:v>
                </c:pt>
                <c:pt idx="2506">
                  <c:v>450.100006103515</c:v>
                </c:pt>
                <c:pt idx="2507">
                  <c:v>450.20001220703102</c:v>
                </c:pt>
                <c:pt idx="2508">
                  <c:v>450.29998779296801</c:v>
                </c:pt>
                <c:pt idx="2509">
                  <c:v>450.39999389648398</c:v>
                </c:pt>
                <c:pt idx="2510">
                  <c:v>450.5</c:v>
                </c:pt>
                <c:pt idx="2511">
                  <c:v>450.600006103515</c:v>
                </c:pt>
                <c:pt idx="2512">
                  <c:v>450.70001220703102</c:v>
                </c:pt>
                <c:pt idx="2513">
                  <c:v>450.79998779296801</c:v>
                </c:pt>
                <c:pt idx="2514">
                  <c:v>450.89999389648398</c:v>
                </c:pt>
                <c:pt idx="2515">
                  <c:v>451</c:v>
                </c:pt>
                <c:pt idx="2516">
                  <c:v>451.100006103515</c:v>
                </c:pt>
                <c:pt idx="2517">
                  <c:v>451.20001220703102</c:v>
                </c:pt>
                <c:pt idx="2518">
                  <c:v>451.29998779296801</c:v>
                </c:pt>
                <c:pt idx="2519">
                  <c:v>451.39999389648398</c:v>
                </c:pt>
                <c:pt idx="2520">
                  <c:v>451.5</c:v>
                </c:pt>
                <c:pt idx="2521">
                  <c:v>451.600006103515</c:v>
                </c:pt>
                <c:pt idx="2522">
                  <c:v>451.70001220703102</c:v>
                </c:pt>
                <c:pt idx="2523">
                  <c:v>451.79998779296801</c:v>
                </c:pt>
                <c:pt idx="2524">
                  <c:v>451.89999389648398</c:v>
                </c:pt>
                <c:pt idx="2525">
                  <c:v>452</c:v>
                </c:pt>
                <c:pt idx="2526">
                  <c:v>452.100006103515</c:v>
                </c:pt>
                <c:pt idx="2527">
                  <c:v>452.20001220703102</c:v>
                </c:pt>
                <c:pt idx="2528">
                  <c:v>452.29998779296801</c:v>
                </c:pt>
                <c:pt idx="2529">
                  <c:v>452.39999389648398</c:v>
                </c:pt>
                <c:pt idx="2530">
                  <c:v>452.5</c:v>
                </c:pt>
                <c:pt idx="2531">
                  <c:v>452.600006103515</c:v>
                </c:pt>
                <c:pt idx="2532">
                  <c:v>452.70001220703102</c:v>
                </c:pt>
                <c:pt idx="2533">
                  <c:v>452.79998779296801</c:v>
                </c:pt>
                <c:pt idx="2534">
                  <c:v>452.89999389648398</c:v>
                </c:pt>
                <c:pt idx="2535">
                  <c:v>453</c:v>
                </c:pt>
                <c:pt idx="2536">
                  <c:v>453.100006103515</c:v>
                </c:pt>
                <c:pt idx="2537">
                  <c:v>453.20001220703102</c:v>
                </c:pt>
                <c:pt idx="2538">
                  <c:v>453.29998779296801</c:v>
                </c:pt>
                <c:pt idx="2539">
                  <c:v>453.39999389648398</c:v>
                </c:pt>
                <c:pt idx="2540">
                  <c:v>453.5</c:v>
                </c:pt>
                <c:pt idx="2541">
                  <c:v>453.600006103515</c:v>
                </c:pt>
                <c:pt idx="2542">
                  <c:v>453.70001220703102</c:v>
                </c:pt>
                <c:pt idx="2543">
                  <c:v>453.79998779296801</c:v>
                </c:pt>
                <c:pt idx="2544">
                  <c:v>453.89999389648398</c:v>
                </c:pt>
                <c:pt idx="2545">
                  <c:v>454</c:v>
                </c:pt>
                <c:pt idx="2546">
                  <c:v>454.100006103515</c:v>
                </c:pt>
                <c:pt idx="2547">
                  <c:v>454.20001220703102</c:v>
                </c:pt>
                <c:pt idx="2548">
                  <c:v>454.29998779296801</c:v>
                </c:pt>
                <c:pt idx="2549">
                  <c:v>454.39999389648398</c:v>
                </c:pt>
                <c:pt idx="2550">
                  <c:v>454.5</c:v>
                </c:pt>
                <c:pt idx="2551">
                  <c:v>454.600006103515</c:v>
                </c:pt>
                <c:pt idx="2552">
                  <c:v>454.70001220703102</c:v>
                </c:pt>
                <c:pt idx="2553">
                  <c:v>454.79998779296801</c:v>
                </c:pt>
                <c:pt idx="2554">
                  <c:v>454.89999389648398</c:v>
                </c:pt>
                <c:pt idx="2555">
                  <c:v>455</c:v>
                </c:pt>
                <c:pt idx="2556">
                  <c:v>455.100006103515</c:v>
                </c:pt>
                <c:pt idx="2557">
                  <c:v>455.20001220703102</c:v>
                </c:pt>
                <c:pt idx="2558">
                  <c:v>455.29998779296801</c:v>
                </c:pt>
                <c:pt idx="2559">
                  <c:v>455.39999389648398</c:v>
                </c:pt>
                <c:pt idx="2560">
                  <c:v>455.5</c:v>
                </c:pt>
                <c:pt idx="2561">
                  <c:v>455.600006103515</c:v>
                </c:pt>
                <c:pt idx="2562">
                  <c:v>455.70001220703102</c:v>
                </c:pt>
                <c:pt idx="2563">
                  <c:v>455.79998779296801</c:v>
                </c:pt>
                <c:pt idx="2564">
                  <c:v>455.89999389648398</c:v>
                </c:pt>
                <c:pt idx="2565">
                  <c:v>456</c:v>
                </c:pt>
                <c:pt idx="2566">
                  <c:v>456.100006103515</c:v>
                </c:pt>
                <c:pt idx="2567">
                  <c:v>456.20001220703102</c:v>
                </c:pt>
                <c:pt idx="2568">
                  <c:v>456.29998779296801</c:v>
                </c:pt>
                <c:pt idx="2569">
                  <c:v>456.39999389648398</c:v>
                </c:pt>
                <c:pt idx="2570">
                  <c:v>456.5</c:v>
                </c:pt>
                <c:pt idx="2571">
                  <c:v>456.600006103515</c:v>
                </c:pt>
                <c:pt idx="2572">
                  <c:v>456.70001220703102</c:v>
                </c:pt>
                <c:pt idx="2573">
                  <c:v>456.79998779296801</c:v>
                </c:pt>
                <c:pt idx="2574">
                  <c:v>456.89999389648398</c:v>
                </c:pt>
                <c:pt idx="2575">
                  <c:v>457</c:v>
                </c:pt>
                <c:pt idx="2576">
                  <c:v>457.100006103515</c:v>
                </c:pt>
                <c:pt idx="2577">
                  <c:v>457.20001220703102</c:v>
                </c:pt>
                <c:pt idx="2578">
                  <c:v>457.29998779296801</c:v>
                </c:pt>
                <c:pt idx="2579">
                  <c:v>457.39999389648398</c:v>
                </c:pt>
                <c:pt idx="2580">
                  <c:v>457.5</c:v>
                </c:pt>
                <c:pt idx="2581">
                  <c:v>457.600006103515</c:v>
                </c:pt>
                <c:pt idx="2582">
                  <c:v>457.70001220703102</c:v>
                </c:pt>
                <c:pt idx="2583">
                  <c:v>457.79998779296801</c:v>
                </c:pt>
                <c:pt idx="2584">
                  <c:v>457.89999389648398</c:v>
                </c:pt>
                <c:pt idx="2585">
                  <c:v>458</c:v>
                </c:pt>
                <c:pt idx="2586">
                  <c:v>458.100006103515</c:v>
                </c:pt>
                <c:pt idx="2587">
                  <c:v>458.20001220703102</c:v>
                </c:pt>
                <c:pt idx="2588">
                  <c:v>458.29998779296801</c:v>
                </c:pt>
                <c:pt idx="2589">
                  <c:v>458.39999389648398</c:v>
                </c:pt>
                <c:pt idx="2590">
                  <c:v>458.5</c:v>
                </c:pt>
                <c:pt idx="2591">
                  <c:v>458.600006103515</c:v>
                </c:pt>
                <c:pt idx="2592">
                  <c:v>458.70001220703102</c:v>
                </c:pt>
                <c:pt idx="2593">
                  <c:v>458.79998779296801</c:v>
                </c:pt>
                <c:pt idx="2594">
                  <c:v>458.89999389648398</c:v>
                </c:pt>
                <c:pt idx="2595">
                  <c:v>459</c:v>
                </c:pt>
                <c:pt idx="2596">
                  <c:v>459.100006103515</c:v>
                </c:pt>
                <c:pt idx="2597">
                  <c:v>459.20001220703102</c:v>
                </c:pt>
                <c:pt idx="2598">
                  <c:v>459.29998779296801</c:v>
                </c:pt>
                <c:pt idx="2599">
                  <c:v>459.39999389648398</c:v>
                </c:pt>
                <c:pt idx="2600">
                  <c:v>459.5</c:v>
                </c:pt>
                <c:pt idx="2601">
                  <c:v>459.600006103515</c:v>
                </c:pt>
                <c:pt idx="2602">
                  <c:v>459.70001220703102</c:v>
                </c:pt>
                <c:pt idx="2603">
                  <c:v>459.79998779296801</c:v>
                </c:pt>
                <c:pt idx="2604">
                  <c:v>459.89999389648398</c:v>
                </c:pt>
                <c:pt idx="2605">
                  <c:v>460</c:v>
                </c:pt>
                <c:pt idx="2606">
                  <c:v>460.100006103515</c:v>
                </c:pt>
                <c:pt idx="2607">
                  <c:v>460.20001220703102</c:v>
                </c:pt>
                <c:pt idx="2608">
                  <c:v>460.29998779296801</c:v>
                </c:pt>
                <c:pt idx="2609">
                  <c:v>460.39999389648398</c:v>
                </c:pt>
                <c:pt idx="2610">
                  <c:v>460.5</c:v>
                </c:pt>
                <c:pt idx="2611">
                  <c:v>460.600006103515</c:v>
                </c:pt>
                <c:pt idx="2612">
                  <c:v>460.70001220703102</c:v>
                </c:pt>
                <c:pt idx="2613">
                  <c:v>460.79998779296801</c:v>
                </c:pt>
                <c:pt idx="2614">
                  <c:v>460.89999389648398</c:v>
                </c:pt>
                <c:pt idx="2615">
                  <c:v>461</c:v>
                </c:pt>
                <c:pt idx="2616">
                  <c:v>461.100006103515</c:v>
                </c:pt>
                <c:pt idx="2617">
                  <c:v>461.20001220703102</c:v>
                </c:pt>
                <c:pt idx="2618">
                  <c:v>461.29998779296801</c:v>
                </c:pt>
                <c:pt idx="2619">
                  <c:v>461.39999389648398</c:v>
                </c:pt>
                <c:pt idx="2620">
                  <c:v>461.5</c:v>
                </c:pt>
                <c:pt idx="2621">
                  <c:v>461.600006103515</c:v>
                </c:pt>
                <c:pt idx="2622">
                  <c:v>461.70001220703102</c:v>
                </c:pt>
                <c:pt idx="2623">
                  <c:v>461.79998779296801</c:v>
                </c:pt>
                <c:pt idx="2624">
                  <c:v>461.89999389648398</c:v>
                </c:pt>
                <c:pt idx="2625">
                  <c:v>462</c:v>
                </c:pt>
                <c:pt idx="2626">
                  <c:v>462.100006103515</c:v>
                </c:pt>
                <c:pt idx="2627">
                  <c:v>462.20001220703102</c:v>
                </c:pt>
                <c:pt idx="2628">
                  <c:v>462.29998779296801</c:v>
                </c:pt>
                <c:pt idx="2629">
                  <c:v>462.39999389648398</c:v>
                </c:pt>
                <c:pt idx="2630">
                  <c:v>462.5</c:v>
                </c:pt>
                <c:pt idx="2631">
                  <c:v>462.600006103515</c:v>
                </c:pt>
                <c:pt idx="2632">
                  <c:v>462.70001220703102</c:v>
                </c:pt>
                <c:pt idx="2633">
                  <c:v>462.79998779296801</c:v>
                </c:pt>
                <c:pt idx="2634">
                  <c:v>462.89999389648398</c:v>
                </c:pt>
                <c:pt idx="2635">
                  <c:v>463</c:v>
                </c:pt>
                <c:pt idx="2636">
                  <c:v>463.100006103515</c:v>
                </c:pt>
                <c:pt idx="2637">
                  <c:v>463.20001220703102</c:v>
                </c:pt>
                <c:pt idx="2638">
                  <c:v>463.29998779296801</c:v>
                </c:pt>
                <c:pt idx="2639">
                  <c:v>463.39999389648398</c:v>
                </c:pt>
                <c:pt idx="2640">
                  <c:v>463.5</c:v>
                </c:pt>
                <c:pt idx="2641">
                  <c:v>463.600006103515</c:v>
                </c:pt>
                <c:pt idx="2642">
                  <c:v>463.70001220703102</c:v>
                </c:pt>
                <c:pt idx="2643">
                  <c:v>463.79998779296801</c:v>
                </c:pt>
                <c:pt idx="2644">
                  <c:v>463.89999389648398</c:v>
                </c:pt>
                <c:pt idx="2645">
                  <c:v>464</c:v>
                </c:pt>
                <c:pt idx="2646">
                  <c:v>464.100006103515</c:v>
                </c:pt>
                <c:pt idx="2647">
                  <c:v>464.20001220703102</c:v>
                </c:pt>
                <c:pt idx="2648">
                  <c:v>464.29998779296801</c:v>
                </c:pt>
                <c:pt idx="2649">
                  <c:v>464.39999389648398</c:v>
                </c:pt>
                <c:pt idx="2650">
                  <c:v>464.5</c:v>
                </c:pt>
                <c:pt idx="2651">
                  <c:v>464.600006103515</c:v>
                </c:pt>
                <c:pt idx="2652">
                  <c:v>464.70001220703102</c:v>
                </c:pt>
                <c:pt idx="2653">
                  <c:v>464.79998779296801</c:v>
                </c:pt>
                <c:pt idx="2654">
                  <c:v>464.89999389648398</c:v>
                </c:pt>
                <c:pt idx="2655">
                  <c:v>465</c:v>
                </c:pt>
                <c:pt idx="2656">
                  <c:v>465.100006103515</c:v>
                </c:pt>
                <c:pt idx="2657">
                  <c:v>465.20001220703102</c:v>
                </c:pt>
                <c:pt idx="2658">
                  <c:v>465.29998779296801</c:v>
                </c:pt>
                <c:pt idx="2659">
                  <c:v>465.39999389648398</c:v>
                </c:pt>
                <c:pt idx="2660">
                  <c:v>465.5</c:v>
                </c:pt>
                <c:pt idx="2661">
                  <c:v>465.600006103515</c:v>
                </c:pt>
                <c:pt idx="2662">
                  <c:v>465.70001220703102</c:v>
                </c:pt>
                <c:pt idx="2663">
                  <c:v>465.79998779296801</c:v>
                </c:pt>
                <c:pt idx="2664">
                  <c:v>465.89999389648398</c:v>
                </c:pt>
                <c:pt idx="2665">
                  <c:v>466</c:v>
                </c:pt>
                <c:pt idx="2666">
                  <c:v>466.100006103515</c:v>
                </c:pt>
                <c:pt idx="2667">
                  <c:v>466.20001220703102</c:v>
                </c:pt>
                <c:pt idx="2668">
                  <c:v>466.29998779296801</c:v>
                </c:pt>
                <c:pt idx="2669">
                  <c:v>466.39999389648398</c:v>
                </c:pt>
                <c:pt idx="2670">
                  <c:v>466.5</c:v>
                </c:pt>
                <c:pt idx="2671">
                  <c:v>466.600006103515</c:v>
                </c:pt>
                <c:pt idx="2672">
                  <c:v>466.70001220703102</c:v>
                </c:pt>
                <c:pt idx="2673">
                  <c:v>466.79998779296801</c:v>
                </c:pt>
                <c:pt idx="2674">
                  <c:v>466.89999389648398</c:v>
                </c:pt>
                <c:pt idx="2675">
                  <c:v>467</c:v>
                </c:pt>
                <c:pt idx="2676">
                  <c:v>467.100006103515</c:v>
                </c:pt>
                <c:pt idx="2677">
                  <c:v>467.20001220703102</c:v>
                </c:pt>
                <c:pt idx="2678">
                  <c:v>467.29998779296801</c:v>
                </c:pt>
                <c:pt idx="2679">
                  <c:v>467.39999389648398</c:v>
                </c:pt>
                <c:pt idx="2680">
                  <c:v>467.5</c:v>
                </c:pt>
                <c:pt idx="2681">
                  <c:v>467.600006103515</c:v>
                </c:pt>
                <c:pt idx="2682">
                  <c:v>467.70001220703102</c:v>
                </c:pt>
                <c:pt idx="2683">
                  <c:v>467.79998779296801</c:v>
                </c:pt>
                <c:pt idx="2684">
                  <c:v>467.89999389648398</c:v>
                </c:pt>
                <c:pt idx="2685">
                  <c:v>468</c:v>
                </c:pt>
                <c:pt idx="2686">
                  <c:v>468.100006103515</c:v>
                </c:pt>
                <c:pt idx="2687">
                  <c:v>468.20001220703102</c:v>
                </c:pt>
                <c:pt idx="2688">
                  <c:v>468.29998779296801</c:v>
                </c:pt>
                <c:pt idx="2689">
                  <c:v>468.39999389648398</c:v>
                </c:pt>
                <c:pt idx="2690">
                  <c:v>468.5</c:v>
                </c:pt>
                <c:pt idx="2691">
                  <c:v>468.600006103515</c:v>
                </c:pt>
                <c:pt idx="2692">
                  <c:v>468.70001220703102</c:v>
                </c:pt>
                <c:pt idx="2693">
                  <c:v>468.79998779296801</c:v>
                </c:pt>
                <c:pt idx="2694">
                  <c:v>468.89999389648398</c:v>
                </c:pt>
                <c:pt idx="2695">
                  <c:v>469</c:v>
                </c:pt>
                <c:pt idx="2696">
                  <c:v>469.100006103515</c:v>
                </c:pt>
                <c:pt idx="2697">
                  <c:v>469.20001220703102</c:v>
                </c:pt>
                <c:pt idx="2698">
                  <c:v>469.29998779296801</c:v>
                </c:pt>
                <c:pt idx="2699">
                  <c:v>469.39999389648398</c:v>
                </c:pt>
                <c:pt idx="2700">
                  <c:v>469.5</c:v>
                </c:pt>
                <c:pt idx="2701">
                  <c:v>469.600006103515</c:v>
                </c:pt>
                <c:pt idx="2702">
                  <c:v>469.70001220703102</c:v>
                </c:pt>
                <c:pt idx="2703">
                  <c:v>469.79998779296801</c:v>
                </c:pt>
                <c:pt idx="2704">
                  <c:v>469.89999389648398</c:v>
                </c:pt>
                <c:pt idx="2705">
                  <c:v>470</c:v>
                </c:pt>
                <c:pt idx="2706">
                  <c:v>470.100006103515</c:v>
                </c:pt>
                <c:pt idx="2707">
                  <c:v>470.20001220703102</c:v>
                </c:pt>
                <c:pt idx="2708">
                  <c:v>470.29998779296801</c:v>
                </c:pt>
                <c:pt idx="2709">
                  <c:v>470.39999389648398</c:v>
                </c:pt>
                <c:pt idx="2710">
                  <c:v>470.5</c:v>
                </c:pt>
                <c:pt idx="2711">
                  <c:v>470.600006103515</c:v>
                </c:pt>
                <c:pt idx="2712">
                  <c:v>470.70001220703102</c:v>
                </c:pt>
                <c:pt idx="2713">
                  <c:v>470.79998779296801</c:v>
                </c:pt>
                <c:pt idx="2714">
                  <c:v>470.89999389648398</c:v>
                </c:pt>
                <c:pt idx="2715">
                  <c:v>471</c:v>
                </c:pt>
                <c:pt idx="2716">
                  <c:v>471.100006103515</c:v>
                </c:pt>
                <c:pt idx="2717">
                  <c:v>471.20001220703102</c:v>
                </c:pt>
                <c:pt idx="2718">
                  <c:v>471.29998779296801</c:v>
                </c:pt>
                <c:pt idx="2719">
                  <c:v>471.39999389648398</c:v>
                </c:pt>
                <c:pt idx="2720">
                  <c:v>471.5</c:v>
                </c:pt>
                <c:pt idx="2721">
                  <c:v>471.600006103515</c:v>
                </c:pt>
                <c:pt idx="2722">
                  <c:v>471.70001220703102</c:v>
                </c:pt>
                <c:pt idx="2723">
                  <c:v>471.79998779296801</c:v>
                </c:pt>
                <c:pt idx="2724">
                  <c:v>471.89999389648398</c:v>
                </c:pt>
                <c:pt idx="2725">
                  <c:v>472</c:v>
                </c:pt>
                <c:pt idx="2726">
                  <c:v>472.100006103515</c:v>
                </c:pt>
                <c:pt idx="2727">
                  <c:v>472.20001220703102</c:v>
                </c:pt>
                <c:pt idx="2728">
                  <c:v>472.29998779296801</c:v>
                </c:pt>
                <c:pt idx="2729">
                  <c:v>472.39999389648398</c:v>
                </c:pt>
                <c:pt idx="2730">
                  <c:v>472.5</c:v>
                </c:pt>
                <c:pt idx="2731">
                  <c:v>472.600006103515</c:v>
                </c:pt>
                <c:pt idx="2732">
                  <c:v>472.70001220703102</c:v>
                </c:pt>
                <c:pt idx="2733">
                  <c:v>472.79998779296801</c:v>
                </c:pt>
                <c:pt idx="2734">
                  <c:v>472.89999389648398</c:v>
                </c:pt>
                <c:pt idx="2735">
                  <c:v>473</c:v>
                </c:pt>
                <c:pt idx="2736">
                  <c:v>473.100006103515</c:v>
                </c:pt>
                <c:pt idx="2737">
                  <c:v>473.20001220703102</c:v>
                </c:pt>
                <c:pt idx="2738">
                  <c:v>473.29998779296801</c:v>
                </c:pt>
                <c:pt idx="2739">
                  <c:v>473.39999389648398</c:v>
                </c:pt>
                <c:pt idx="2740">
                  <c:v>473.5</c:v>
                </c:pt>
                <c:pt idx="2741">
                  <c:v>473.600006103515</c:v>
                </c:pt>
                <c:pt idx="2742">
                  <c:v>473.70001220703102</c:v>
                </c:pt>
                <c:pt idx="2743">
                  <c:v>473.79998779296801</c:v>
                </c:pt>
                <c:pt idx="2744">
                  <c:v>473.89999389648398</c:v>
                </c:pt>
                <c:pt idx="2745">
                  <c:v>474</c:v>
                </c:pt>
                <c:pt idx="2746">
                  <c:v>474.100006103515</c:v>
                </c:pt>
                <c:pt idx="2747">
                  <c:v>474.20001220703102</c:v>
                </c:pt>
                <c:pt idx="2748">
                  <c:v>474.29998779296801</c:v>
                </c:pt>
                <c:pt idx="2749">
                  <c:v>474.39999389648398</c:v>
                </c:pt>
                <c:pt idx="2750">
                  <c:v>474.5</c:v>
                </c:pt>
                <c:pt idx="2751">
                  <c:v>474.600006103515</c:v>
                </c:pt>
                <c:pt idx="2752">
                  <c:v>474.70001220703102</c:v>
                </c:pt>
                <c:pt idx="2753">
                  <c:v>474.79998779296801</c:v>
                </c:pt>
                <c:pt idx="2754">
                  <c:v>474.89999389648398</c:v>
                </c:pt>
                <c:pt idx="2755">
                  <c:v>475</c:v>
                </c:pt>
                <c:pt idx="2756">
                  <c:v>475.100006103515</c:v>
                </c:pt>
                <c:pt idx="2757">
                  <c:v>475.20001220703102</c:v>
                </c:pt>
                <c:pt idx="2758">
                  <c:v>475.29998779296801</c:v>
                </c:pt>
                <c:pt idx="2759">
                  <c:v>475.39999389648398</c:v>
                </c:pt>
                <c:pt idx="2760">
                  <c:v>475.5</c:v>
                </c:pt>
                <c:pt idx="2761">
                  <c:v>475.600006103515</c:v>
                </c:pt>
                <c:pt idx="2762">
                  <c:v>475.70001220703102</c:v>
                </c:pt>
                <c:pt idx="2763">
                  <c:v>475.79998779296801</c:v>
                </c:pt>
                <c:pt idx="2764">
                  <c:v>475.89999389648398</c:v>
                </c:pt>
                <c:pt idx="2765">
                  <c:v>476</c:v>
                </c:pt>
                <c:pt idx="2766">
                  <c:v>476.100006103515</c:v>
                </c:pt>
                <c:pt idx="2767">
                  <c:v>476.20001220703102</c:v>
                </c:pt>
                <c:pt idx="2768">
                  <c:v>476.29998779296801</c:v>
                </c:pt>
                <c:pt idx="2769">
                  <c:v>476.39999389648398</c:v>
                </c:pt>
                <c:pt idx="2770">
                  <c:v>476.5</c:v>
                </c:pt>
                <c:pt idx="2771">
                  <c:v>476.600006103515</c:v>
                </c:pt>
                <c:pt idx="2772">
                  <c:v>476.70001220703102</c:v>
                </c:pt>
                <c:pt idx="2773">
                  <c:v>476.79998779296801</c:v>
                </c:pt>
                <c:pt idx="2774">
                  <c:v>476.89999389648398</c:v>
                </c:pt>
                <c:pt idx="2775">
                  <c:v>477</c:v>
                </c:pt>
                <c:pt idx="2776">
                  <c:v>477.100006103515</c:v>
                </c:pt>
                <c:pt idx="2777">
                  <c:v>477.20001220703102</c:v>
                </c:pt>
                <c:pt idx="2778">
                  <c:v>477.29998779296801</c:v>
                </c:pt>
                <c:pt idx="2779">
                  <c:v>477.39999389648398</c:v>
                </c:pt>
                <c:pt idx="2780">
                  <c:v>477.5</c:v>
                </c:pt>
                <c:pt idx="2781">
                  <c:v>477.600006103515</c:v>
                </c:pt>
                <c:pt idx="2782">
                  <c:v>477.70001220703102</c:v>
                </c:pt>
                <c:pt idx="2783">
                  <c:v>477.79998779296801</c:v>
                </c:pt>
                <c:pt idx="2784">
                  <c:v>477.89999389648398</c:v>
                </c:pt>
                <c:pt idx="2785">
                  <c:v>478</c:v>
                </c:pt>
                <c:pt idx="2786">
                  <c:v>478.100006103515</c:v>
                </c:pt>
                <c:pt idx="2787">
                  <c:v>478.20001220703102</c:v>
                </c:pt>
                <c:pt idx="2788">
                  <c:v>478.29998779296801</c:v>
                </c:pt>
                <c:pt idx="2789">
                  <c:v>478.39999389648398</c:v>
                </c:pt>
                <c:pt idx="2790">
                  <c:v>478.5</c:v>
                </c:pt>
                <c:pt idx="2791">
                  <c:v>478.600006103515</c:v>
                </c:pt>
                <c:pt idx="2792">
                  <c:v>478.70001220703102</c:v>
                </c:pt>
                <c:pt idx="2793">
                  <c:v>478.79998779296801</c:v>
                </c:pt>
                <c:pt idx="2794">
                  <c:v>478.89999389648398</c:v>
                </c:pt>
                <c:pt idx="2795">
                  <c:v>479</c:v>
                </c:pt>
                <c:pt idx="2796">
                  <c:v>479.100006103515</c:v>
                </c:pt>
                <c:pt idx="2797">
                  <c:v>479.20001220703102</c:v>
                </c:pt>
                <c:pt idx="2798">
                  <c:v>479.29998779296801</c:v>
                </c:pt>
                <c:pt idx="2799">
                  <c:v>479.39999389648398</c:v>
                </c:pt>
                <c:pt idx="2800">
                  <c:v>479.5</c:v>
                </c:pt>
                <c:pt idx="2801">
                  <c:v>479.600006103515</c:v>
                </c:pt>
                <c:pt idx="2802">
                  <c:v>479.70001220703102</c:v>
                </c:pt>
                <c:pt idx="2803">
                  <c:v>479.79998779296801</c:v>
                </c:pt>
                <c:pt idx="2804">
                  <c:v>479.89999389648398</c:v>
                </c:pt>
                <c:pt idx="2805">
                  <c:v>480</c:v>
                </c:pt>
                <c:pt idx="2806">
                  <c:v>480.100006103515</c:v>
                </c:pt>
                <c:pt idx="2807">
                  <c:v>480.20001220703102</c:v>
                </c:pt>
                <c:pt idx="2808">
                  <c:v>480.29998779296801</c:v>
                </c:pt>
                <c:pt idx="2809">
                  <c:v>480.39999389648398</c:v>
                </c:pt>
                <c:pt idx="2810">
                  <c:v>480.5</c:v>
                </c:pt>
                <c:pt idx="2811">
                  <c:v>480.600006103515</c:v>
                </c:pt>
                <c:pt idx="2812">
                  <c:v>480.70001220703102</c:v>
                </c:pt>
                <c:pt idx="2813">
                  <c:v>480.79998779296801</c:v>
                </c:pt>
                <c:pt idx="2814">
                  <c:v>480.89999389648398</c:v>
                </c:pt>
                <c:pt idx="2815">
                  <c:v>481</c:v>
                </c:pt>
                <c:pt idx="2816">
                  <c:v>481.100006103515</c:v>
                </c:pt>
                <c:pt idx="2817">
                  <c:v>481.20001220703102</c:v>
                </c:pt>
                <c:pt idx="2818">
                  <c:v>481.29998779296801</c:v>
                </c:pt>
                <c:pt idx="2819">
                  <c:v>481.39999389648398</c:v>
                </c:pt>
                <c:pt idx="2820">
                  <c:v>481.5</c:v>
                </c:pt>
                <c:pt idx="2821">
                  <c:v>481.600006103515</c:v>
                </c:pt>
                <c:pt idx="2822">
                  <c:v>481.70001220703102</c:v>
                </c:pt>
                <c:pt idx="2823">
                  <c:v>481.79998779296801</c:v>
                </c:pt>
                <c:pt idx="2824">
                  <c:v>481.89999389648398</c:v>
                </c:pt>
                <c:pt idx="2825">
                  <c:v>482</c:v>
                </c:pt>
                <c:pt idx="2826">
                  <c:v>482.100006103515</c:v>
                </c:pt>
                <c:pt idx="2827">
                  <c:v>482.20001220703102</c:v>
                </c:pt>
                <c:pt idx="2828">
                  <c:v>482.29998779296801</c:v>
                </c:pt>
                <c:pt idx="2829">
                  <c:v>482.39999389648398</c:v>
                </c:pt>
                <c:pt idx="2830">
                  <c:v>482.5</c:v>
                </c:pt>
                <c:pt idx="2831">
                  <c:v>482.600006103515</c:v>
                </c:pt>
                <c:pt idx="2832">
                  <c:v>482.70001220703102</c:v>
                </c:pt>
                <c:pt idx="2833">
                  <c:v>482.79998779296801</c:v>
                </c:pt>
                <c:pt idx="2834">
                  <c:v>482.89999389648398</c:v>
                </c:pt>
                <c:pt idx="2835">
                  <c:v>483</c:v>
                </c:pt>
                <c:pt idx="2836">
                  <c:v>483.100006103515</c:v>
                </c:pt>
                <c:pt idx="2837">
                  <c:v>483.20001220703102</c:v>
                </c:pt>
                <c:pt idx="2838">
                  <c:v>483.29998779296801</c:v>
                </c:pt>
                <c:pt idx="2839">
                  <c:v>483.39999389648398</c:v>
                </c:pt>
                <c:pt idx="2840">
                  <c:v>483.5</c:v>
                </c:pt>
                <c:pt idx="2841">
                  <c:v>483.600006103515</c:v>
                </c:pt>
                <c:pt idx="2842">
                  <c:v>483.70001220703102</c:v>
                </c:pt>
                <c:pt idx="2843">
                  <c:v>483.79998779296801</c:v>
                </c:pt>
                <c:pt idx="2844">
                  <c:v>483.89999389648398</c:v>
                </c:pt>
                <c:pt idx="2845">
                  <c:v>484</c:v>
                </c:pt>
                <c:pt idx="2846">
                  <c:v>484.100006103515</c:v>
                </c:pt>
                <c:pt idx="2847">
                  <c:v>484.20001220703102</c:v>
                </c:pt>
                <c:pt idx="2848">
                  <c:v>484.29998779296801</c:v>
                </c:pt>
                <c:pt idx="2849">
                  <c:v>484.39999389648398</c:v>
                </c:pt>
                <c:pt idx="2850">
                  <c:v>484.5</c:v>
                </c:pt>
                <c:pt idx="2851">
                  <c:v>484.600006103515</c:v>
                </c:pt>
                <c:pt idx="2852">
                  <c:v>484.70001220703102</c:v>
                </c:pt>
                <c:pt idx="2853">
                  <c:v>484.79998779296801</c:v>
                </c:pt>
                <c:pt idx="2854">
                  <c:v>484.89999389648398</c:v>
                </c:pt>
                <c:pt idx="2855">
                  <c:v>485</c:v>
                </c:pt>
                <c:pt idx="2856">
                  <c:v>485.100006103515</c:v>
                </c:pt>
                <c:pt idx="2857">
                  <c:v>485.20001220703102</c:v>
                </c:pt>
                <c:pt idx="2858">
                  <c:v>485.29998779296801</c:v>
                </c:pt>
                <c:pt idx="2859">
                  <c:v>485.39999389648398</c:v>
                </c:pt>
                <c:pt idx="2860">
                  <c:v>485.5</c:v>
                </c:pt>
                <c:pt idx="2861">
                  <c:v>485.600006103515</c:v>
                </c:pt>
                <c:pt idx="2862">
                  <c:v>485.70001220703102</c:v>
                </c:pt>
                <c:pt idx="2863">
                  <c:v>485.79998779296801</c:v>
                </c:pt>
                <c:pt idx="2864">
                  <c:v>485.89999389648398</c:v>
                </c:pt>
                <c:pt idx="2865">
                  <c:v>486</c:v>
                </c:pt>
                <c:pt idx="2866">
                  <c:v>486.100006103515</c:v>
                </c:pt>
                <c:pt idx="2867">
                  <c:v>486.20001220703102</c:v>
                </c:pt>
                <c:pt idx="2868">
                  <c:v>486.29998779296801</c:v>
                </c:pt>
                <c:pt idx="2869">
                  <c:v>486.39999389648398</c:v>
                </c:pt>
                <c:pt idx="2870">
                  <c:v>486.5</c:v>
                </c:pt>
                <c:pt idx="2871">
                  <c:v>486.600006103515</c:v>
                </c:pt>
                <c:pt idx="2872">
                  <c:v>486.70001220703102</c:v>
                </c:pt>
                <c:pt idx="2873">
                  <c:v>486.79998779296801</c:v>
                </c:pt>
                <c:pt idx="2874">
                  <c:v>486.89999389648398</c:v>
                </c:pt>
                <c:pt idx="2875">
                  <c:v>487</c:v>
                </c:pt>
                <c:pt idx="2876">
                  <c:v>487.100006103515</c:v>
                </c:pt>
                <c:pt idx="2877">
                  <c:v>487.20001220703102</c:v>
                </c:pt>
                <c:pt idx="2878">
                  <c:v>487.29998779296801</c:v>
                </c:pt>
                <c:pt idx="2879">
                  <c:v>487.39999389648398</c:v>
                </c:pt>
                <c:pt idx="2880">
                  <c:v>487.5</c:v>
                </c:pt>
                <c:pt idx="2881">
                  <c:v>487.600006103515</c:v>
                </c:pt>
                <c:pt idx="2882">
                  <c:v>487.70001220703102</c:v>
                </c:pt>
                <c:pt idx="2883">
                  <c:v>487.79998779296801</c:v>
                </c:pt>
                <c:pt idx="2884">
                  <c:v>487.89999389648398</c:v>
                </c:pt>
                <c:pt idx="2885">
                  <c:v>488</c:v>
                </c:pt>
                <c:pt idx="2886">
                  <c:v>488.100006103515</c:v>
                </c:pt>
                <c:pt idx="2887">
                  <c:v>488.20001220703102</c:v>
                </c:pt>
                <c:pt idx="2888">
                  <c:v>488.29998779296801</c:v>
                </c:pt>
                <c:pt idx="2889">
                  <c:v>488.39999389648398</c:v>
                </c:pt>
                <c:pt idx="2890">
                  <c:v>488.5</c:v>
                </c:pt>
                <c:pt idx="2891">
                  <c:v>488.600006103515</c:v>
                </c:pt>
                <c:pt idx="2892">
                  <c:v>488.70001220703102</c:v>
                </c:pt>
                <c:pt idx="2893">
                  <c:v>488.79998779296801</c:v>
                </c:pt>
                <c:pt idx="2894">
                  <c:v>488.89999389648398</c:v>
                </c:pt>
                <c:pt idx="2895">
                  <c:v>489</c:v>
                </c:pt>
                <c:pt idx="2896">
                  <c:v>489.100006103515</c:v>
                </c:pt>
                <c:pt idx="2897">
                  <c:v>489.20001220703102</c:v>
                </c:pt>
                <c:pt idx="2898">
                  <c:v>489.29998779296801</c:v>
                </c:pt>
                <c:pt idx="2899">
                  <c:v>489.39999389648398</c:v>
                </c:pt>
                <c:pt idx="2900">
                  <c:v>489.5</c:v>
                </c:pt>
                <c:pt idx="2901">
                  <c:v>489.600006103515</c:v>
                </c:pt>
                <c:pt idx="2902">
                  <c:v>489.70001220703102</c:v>
                </c:pt>
                <c:pt idx="2903">
                  <c:v>489.79998779296801</c:v>
                </c:pt>
                <c:pt idx="2904">
                  <c:v>489.89999389648398</c:v>
                </c:pt>
                <c:pt idx="2905">
                  <c:v>490</c:v>
                </c:pt>
                <c:pt idx="2906">
                  <c:v>490.100006103515</c:v>
                </c:pt>
                <c:pt idx="2907">
                  <c:v>490.20001220703102</c:v>
                </c:pt>
                <c:pt idx="2908">
                  <c:v>490.29998779296801</c:v>
                </c:pt>
                <c:pt idx="2909">
                  <c:v>490.39999389648398</c:v>
                </c:pt>
                <c:pt idx="2910">
                  <c:v>490.5</c:v>
                </c:pt>
                <c:pt idx="2911">
                  <c:v>490.600006103515</c:v>
                </c:pt>
                <c:pt idx="2912">
                  <c:v>490.70001220703102</c:v>
                </c:pt>
                <c:pt idx="2913">
                  <c:v>490.79998779296801</c:v>
                </c:pt>
                <c:pt idx="2914">
                  <c:v>490.89999389648398</c:v>
                </c:pt>
                <c:pt idx="2915">
                  <c:v>491</c:v>
                </c:pt>
                <c:pt idx="2916">
                  <c:v>491.100006103515</c:v>
                </c:pt>
                <c:pt idx="2917">
                  <c:v>491.20001220703102</c:v>
                </c:pt>
                <c:pt idx="2918">
                  <c:v>491.29998779296801</c:v>
                </c:pt>
                <c:pt idx="2919">
                  <c:v>491.39999389648398</c:v>
                </c:pt>
                <c:pt idx="2920">
                  <c:v>491.5</c:v>
                </c:pt>
                <c:pt idx="2921">
                  <c:v>491.600006103515</c:v>
                </c:pt>
                <c:pt idx="2922">
                  <c:v>491.70001220703102</c:v>
                </c:pt>
                <c:pt idx="2923">
                  <c:v>491.79998779296801</c:v>
                </c:pt>
                <c:pt idx="2924">
                  <c:v>491.89999389648398</c:v>
                </c:pt>
                <c:pt idx="2925">
                  <c:v>492</c:v>
                </c:pt>
                <c:pt idx="2926">
                  <c:v>492.100006103515</c:v>
                </c:pt>
                <c:pt idx="2927">
                  <c:v>492.20001220703102</c:v>
                </c:pt>
                <c:pt idx="2928">
                  <c:v>492.29998779296801</c:v>
                </c:pt>
                <c:pt idx="2929">
                  <c:v>492.39999389648398</c:v>
                </c:pt>
                <c:pt idx="2930">
                  <c:v>492.5</c:v>
                </c:pt>
                <c:pt idx="2931">
                  <c:v>492.600006103515</c:v>
                </c:pt>
                <c:pt idx="2932">
                  <c:v>492.70001220703102</c:v>
                </c:pt>
                <c:pt idx="2933">
                  <c:v>492.79998779296801</c:v>
                </c:pt>
                <c:pt idx="2934">
                  <c:v>492.89999389648398</c:v>
                </c:pt>
                <c:pt idx="2935">
                  <c:v>493</c:v>
                </c:pt>
                <c:pt idx="2936">
                  <c:v>493.100006103515</c:v>
                </c:pt>
                <c:pt idx="2937">
                  <c:v>493.20001220703102</c:v>
                </c:pt>
                <c:pt idx="2938">
                  <c:v>493.29998779296801</c:v>
                </c:pt>
                <c:pt idx="2939">
                  <c:v>493.39999389648398</c:v>
                </c:pt>
                <c:pt idx="2940">
                  <c:v>493.5</c:v>
                </c:pt>
                <c:pt idx="2941">
                  <c:v>493.600006103515</c:v>
                </c:pt>
                <c:pt idx="2942">
                  <c:v>493.70001220703102</c:v>
                </c:pt>
                <c:pt idx="2943">
                  <c:v>493.79998779296801</c:v>
                </c:pt>
                <c:pt idx="2944">
                  <c:v>493.89999389648398</c:v>
                </c:pt>
                <c:pt idx="2945">
                  <c:v>494</c:v>
                </c:pt>
                <c:pt idx="2946">
                  <c:v>494.100006103515</c:v>
                </c:pt>
                <c:pt idx="2947">
                  <c:v>494.20001220703102</c:v>
                </c:pt>
                <c:pt idx="2948">
                  <c:v>494.29998779296801</c:v>
                </c:pt>
                <c:pt idx="2949">
                  <c:v>494.39999389648398</c:v>
                </c:pt>
                <c:pt idx="2950">
                  <c:v>494.5</c:v>
                </c:pt>
                <c:pt idx="2951">
                  <c:v>494.600006103515</c:v>
                </c:pt>
                <c:pt idx="2952">
                  <c:v>494.70001220703102</c:v>
                </c:pt>
                <c:pt idx="2953">
                  <c:v>494.79998779296801</c:v>
                </c:pt>
                <c:pt idx="2954">
                  <c:v>494.89999389648398</c:v>
                </c:pt>
                <c:pt idx="2955">
                  <c:v>495</c:v>
                </c:pt>
                <c:pt idx="2956">
                  <c:v>495.100006103515</c:v>
                </c:pt>
                <c:pt idx="2957">
                  <c:v>495.20001220703102</c:v>
                </c:pt>
                <c:pt idx="2958">
                  <c:v>495.29998779296801</c:v>
                </c:pt>
                <c:pt idx="2959">
                  <c:v>495.39999389648398</c:v>
                </c:pt>
                <c:pt idx="2960">
                  <c:v>495.5</c:v>
                </c:pt>
                <c:pt idx="2961">
                  <c:v>495.600006103515</c:v>
                </c:pt>
                <c:pt idx="2962">
                  <c:v>495.70001220703102</c:v>
                </c:pt>
                <c:pt idx="2963">
                  <c:v>495.79998779296801</c:v>
                </c:pt>
                <c:pt idx="2964">
                  <c:v>495.89999389648398</c:v>
                </c:pt>
                <c:pt idx="2965">
                  <c:v>496</c:v>
                </c:pt>
                <c:pt idx="2966">
                  <c:v>496.100006103515</c:v>
                </c:pt>
                <c:pt idx="2967">
                  <c:v>496.20001220703102</c:v>
                </c:pt>
                <c:pt idx="2968">
                  <c:v>496.29998779296801</c:v>
                </c:pt>
                <c:pt idx="2969">
                  <c:v>496.39999389648398</c:v>
                </c:pt>
                <c:pt idx="2970">
                  <c:v>496.5</c:v>
                </c:pt>
                <c:pt idx="2971">
                  <c:v>496.600006103515</c:v>
                </c:pt>
                <c:pt idx="2972">
                  <c:v>496.70001220703102</c:v>
                </c:pt>
                <c:pt idx="2973">
                  <c:v>496.79998779296801</c:v>
                </c:pt>
                <c:pt idx="2974">
                  <c:v>496.89999389648398</c:v>
                </c:pt>
                <c:pt idx="2975">
                  <c:v>497</c:v>
                </c:pt>
                <c:pt idx="2976">
                  <c:v>497.100006103515</c:v>
                </c:pt>
                <c:pt idx="2977">
                  <c:v>497.20001220703102</c:v>
                </c:pt>
                <c:pt idx="2978">
                  <c:v>497.29998779296801</c:v>
                </c:pt>
                <c:pt idx="2979">
                  <c:v>497.39999389648398</c:v>
                </c:pt>
                <c:pt idx="2980">
                  <c:v>497.5</c:v>
                </c:pt>
                <c:pt idx="2981">
                  <c:v>497.600006103515</c:v>
                </c:pt>
                <c:pt idx="2982">
                  <c:v>497.70001220703102</c:v>
                </c:pt>
                <c:pt idx="2983">
                  <c:v>497.79998779296801</c:v>
                </c:pt>
                <c:pt idx="2984">
                  <c:v>497.89999389648398</c:v>
                </c:pt>
                <c:pt idx="2985">
                  <c:v>498</c:v>
                </c:pt>
                <c:pt idx="2986">
                  <c:v>498.100006103515</c:v>
                </c:pt>
                <c:pt idx="2987">
                  <c:v>498.20001220703102</c:v>
                </c:pt>
                <c:pt idx="2988">
                  <c:v>498.29998779296801</c:v>
                </c:pt>
                <c:pt idx="2989">
                  <c:v>498.39999389648398</c:v>
                </c:pt>
                <c:pt idx="2990">
                  <c:v>498.5</c:v>
                </c:pt>
                <c:pt idx="2991">
                  <c:v>498.600006103515</c:v>
                </c:pt>
                <c:pt idx="2992">
                  <c:v>498.70001220703102</c:v>
                </c:pt>
                <c:pt idx="2993">
                  <c:v>498.79998779296801</c:v>
                </c:pt>
                <c:pt idx="2994">
                  <c:v>498.89999389648398</c:v>
                </c:pt>
                <c:pt idx="2995">
                  <c:v>499</c:v>
                </c:pt>
                <c:pt idx="2996">
                  <c:v>499.100006103515</c:v>
                </c:pt>
                <c:pt idx="2997">
                  <c:v>499.20001220703102</c:v>
                </c:pt>
                <c:pt idx="2998">
                  <c:v>499.29998779296801</c:v>
                </c:pt>
                <c:pt idx="2999">
                  <c:v>499.39999389648398</c:v>
                </c:pt>
                <c:pt idx="3000">
                  <c:v>499.5</c:v>
                </c:pt>
                <c:pt idx="3001">
                  <c:v>499.600006103515</c:v>
                </c:pt>
                <c:pt idx="3002">
                  <c:v>499.70001220703102</c:v>
                </c:pt>
                <c:pt idx="3003">
                  <c:v>499.79998779296801</c:v>
                </c:pt>
                <c:pt idx="3004">
                  <c:v>499.89999389648398</c:v>
                </c:pt>
                <c:pt idx="3005">
                  <c:v>500</c:v>
                </c:pt>
                <c:pt idx="3006">
                  <c:v>500.100006103515</c:v>
                </c:pt>
                <c:pt idx="3007">
                  <c:v>500.20001220703102</c:v>
                </c:pt>
                <c:pt idx="3008">
                  <c:v>500.29998779296801</c:v>
                </c:pt>
                <c:pt idx="3009">
                  <c:v>500.39999389648398</c:v>
                </c:pt>
                <c:pt idx="3010">
                  <c:v>500.5</c:v>
                </c:pt>
                <c:pt idx="3011">
                  <c:v>500.600006103515</c:v>
                </c:pt>
                <c:pt idx="3012">
                  <c:v>500.70001220703102</c:v>
                </c:pt>
                <c:pt idx="3013">
                  <c:v>500.79998779296801</c:v>
                </c:pt>
                <c:pt idx="3014">
                  <c:v>500.89999389648398</c:v>
                </c:pt>
                <c:pt idx="3015">
                  <c:v>501</c:v>
                </c:pt>
                <c:pt idx="3016">
                  <c:v>501.100006103515</c:v>
                </c:pt>
                <c:pt idx="3017">
                  <c:v>501.20001220703102</c:v>
                </c:pt>
                <c:pt idx="3018">
                  <c:v>501.29998779296801</c:v>
                </c:pt>
                <c:pt idx="3019">
                  <c:v>501.39999389648398</c:v>
                </c:pt>
                <c:pt idx="3020">
                  <c:v>501.5</c:v>
                </c:pt>
                <c:pt idx="3021">
                  <c:v>501.600006103515</c:v>
                </c:pt>
                <c:pt idx="3022">
                  <c:v>501.70001220703102</c:v>
                </c:pt>
                <c:pt idx="3023">
                  <c:v>501.79998779296801</c:v>
                </c:pt>
                <c:pt idx="3024">
                  <c:v>501.89999389648398</c:v>
                </c:pt>
                <c:pt idx="3025">
                  <c:v>502</c:v>
                </c:pt>
                <c:pt idx="3026">
                  <c:v>502.100006103515</c:v>
                </c:pt>
                <c:pt idx="3027">
                  <c:v>502.20001220703102</c:v>
                </c:pt>
                <c:pt idx="3028">
                  <c:v>502.29998779296801</c:v>
                </c:pt>
                <c:pt idx="3029">
                  <c:v>502.39999389648398</c:v>
                </c:pt>
                <c:pt idx="3030">
                  <c:v>502.5</c:v>
                </c:pt>
                <c:pt idx="3031">
                  <c:v>502.600006103515</c:v>
                </c:pt>
                <c:pt idx="3032">
                  <c:v>502.70001220703102</c:v>
                </c:pt>
                <c:pt idx="3033">
                  <c:v>502.79998779296801</c:v>
                </c:pt>
                <c:pt idx="3034">
                  <c:v>502.89999389648398</c:v>
                </c:pt>
                <c:pt idx="3035">
                  <c:v>503</c:v>
                </c:pt>
                <c:pt idx="3036">
                  <c:v>503.100006103515</c:v>
                </c:pt>
                <c:pt idx="3037">
                  <c:v>503.20001220703102</c:v>
                </c:pt>
                <c:pt idx="3038">
                  <c:v>503.29998779296801</c:v>
                </c:pt>
                <c:pt idx="3039">
                  <c:v>503.39999389648398</c:v>
                </c:pt>
                <c:pt idx="3040">
                  <c:v>503.5</c:v>
                </c:pt>
                <c:pt idx="3041">
                  <c:v>503.600006103515</c:v>
                </c:pt>
                <c:pt idx="3042">
                  <c:v>503.70001220703102</c:v>
                </c:pt>
                <c:pt idx="3043">
                  <c:v>503.79998779296801</c:v>
                </c:pt>
                <c:pt idx="3044">
                  <c:v>503.89999389648398</c:v>
                </c:pt>
                <c:pt idx="3045">
                  <c:v>504</c:v>
                </c:pt>
                <c:pt idx="3046">
                  <c:v>504.100006103515</c:v>
                </c:pt>
                <c:pt idx="3047">
                  <c:v>504.20001220703102</c:v>
                </c:pt>
                <c:pt idx="3048">
                  <c:v>504.29998779296801</c:v>
                </c:pt>
                <c:pt idx="3049">
                  <c:v>504.39999389648398</c:v>
                </c:pt>
                <c:pt idx="3050">
                  <c:v>504.5</c:v>
                </c:pt>
                <c:pt idx="3051">
                  <c:v>504.600006103515</c:v>
                </c:pt>
                <c:pt idx="3052">
                  <c:v>504.70001220703102</c:v>
                </c:pt>
                <c:pt idx="3053">
                  <c:v>504.79998779296801</c:v>
                </c:pt>
                <c:pt idx="3054">
                  <c:v>504.89999389648398</c:v>
                </c:pt>
                <c:pt idx="3055">
                  <c:v>505</c:v>
                </c:pt>
                <c:pt idx="3056">
                  <c:v>505.100006103515</c:v>
                </c:pt>
                <c:pt idx="3057">
                  <c:v>505.20001220703102</c:v>
                </c:pt>
                <c:pt idx="3058">
                  <c:v>505.29998779296801</c:v>
                </c:pt>
                <c:pt idx="3059">
                  <c:v>505.39999389648398</c:v>
                </c:pt>
                <c:pt idx="3060">
                  <c:v>505.5</c:v>
                </c:pt>
                <c:pt idx="3061">
                  <c:v>505.600006103515</c:v>
                </c:pt>
                <c:pt idx="3062">
                  <c:v>505.70001220703102</c:v>
                </c:pt>
                <c:pt idx="3063">
                  <c:v>505.79998779296801</c:v>
                </c:pt>
                <c:pt idx="3064">
                  <c:v>505.89999389648398</c:v>
                </c:pt>
                <c:pt idx="3065">
                  <c:v>506</c:v>
                </c:pt>
                <c:pt idx="3066">
                  <c:v>506.100006103515</c:v>
                </c:pt>
                <c:pt idx="3067">
                  <c:v>506.20001220703102</c:v>
                </c:pt>
                <c:pt idx="3068">
                  <c:v>506.29998779296801</c:v>
                </c:pt>
                <c:pt idx="3069">
                  <c:v>506.39999389648398</c:v>
                </c:pt>
                <c:pt idx="3070">
                  <c:v>506.5</c:v>
                </c:pt>
                <c:pt idx="3071">
                  <c:v>506.600006103515</c:v>
                </c:pt>
                <c:pt idx="3072">
                  <c:v>506.70001220703102</c:v>
                </c:pt>
                <c:pt idx="3073">
                  <c:v>506.79998779296801</c:v>
                </c:pt>
                <c:pt idx="3074">
                  <c:v>506.89999389648398</c:v>
                </c:pt>
                <c:pt idx="3075">
                  <c:v>507</c:v>
                </c:pt>
                <c:pt idx="3076">
                  <c:v>507.100006103515</c:v>
                </c:pt>
                <c:pt idx="3077">
                  <c:v>507.20001220703102</c:v>
                </c:pt>
                <c:pt idx="3078">
                  <c:v>507.29998779296801</c:v>
                </c:pt>
                <c:pt idx="3079">
                  <c:v>507.39999389648398</c:v>
                </c:pt>
                <c:pt idx="3080">
                  <c:v>507.5</c:v>
                </c:pt>
                <c:pt idx="3081">
                  <c:v>507.600006103515</c:v>
                </c:pt>
                <c:pt idx="3082">
                  <c:v>507.70001220703102</c:v>
                </c:pt>
                <c:pt idx="3083">
                  <c:v>507.79998779296801</c:v>
                </c:pt>
                <c:pt idx="3084">
                  <c:v>507.89999389648398</c:v>
                </c:pt>
                <c:pt idx="3085">
                  <c:v>508</c:v>
                </c:pt>
                <c:pt idx="3086">
                  <c:v>508.100006103515</c:v>
                </c:pt>
                <c:pt idx="3087">
                  <c:v>508.20001220703102</c:v>
                </c:pt>
                <c:pt idx="3088">
                  <c:v>508.29998779296801</c:v>
                </c:pt>
                <c:pt idx="3089">
                  <c:v>508.39999389648398</c:v>
                </c:pt>
                <c:pt idx="3090">
                  <c:v>508.5</c:v>
                </c:pt>
                <c:pt idx="3091">
                  <c:v>508.600006103515</c:v>
                </c:pt>
                <c:pt idx="3092">
                  <c:v>508.70001220703102</c:v>
                </c:pt>
                <c:pt idx="3093">
                  <c:v>508.79998779296801</c:v>
                </c:pt>
                <c:pt idx="3094">
                  <c:v>508.89999389648398</c:v>
                </c:pt>
                <c:pt idx="3095">
                  <c:v>509</c:v>
                </c:pt>
                <c:pt idx="3096">
                  <c:v>509.100006103515</c:v>
                </c:pt>
                <c:pt idx="3097">
                  <c:v>509.20001220703102</c:v>
                </c:pt>
                <c:pt idx="3098">
                  <c:v>509.29998779296801</c:v>
                </c:pt>
                <c:pt idx="3099">
                  <c:v>509.39999389648398</c:v>
                </c:pt>
                <c:pt idx="3100">
                  <c:v>509.5</c:v>
                </c:pt>
                <c:pt idx="3101">
                  <c:v>509.600006103515</c:v>
                </c:pt>
                <c:pt idx="3102">
                  <c:v>509.70001220703102</c:v>
                </c:pt>
                <c:pt idx="3103">
                  <c:v>509.79998779296801</c:v>
                </c:pt>
                <c:pt idx="3104">
                  <c:v>509.89999389648398</c:v>
                </c:pt>
                <c:pt idx="3105">
                  <c:v>510</c:v>
                </c:pt>
                <c:pt idx="3106">
                  <c:v>510.100006103515</c:v>
                </c:pt>
                <c:pt idx="3107">
                  <c:v>510.20001220703102</c:v>
                </c:pt>
                <c:pt idx="3108">
                  <c:v>510.29998779296801</c:v>
                </c:pt>
                <c:pt idx="3109">
                  <c:v>510.39999389648398</c:v>
                </c:pt>
                <c:pt idx="3110">
                  <c:v>510.5</c:v>
                </c:pt>
                <c:pt idx="3111">
                  <c:v>510.600006103515</c:v>
                </c:pt>
                <c:pt idx="3112">
                  <c:v>510.70001220703102</c:v>
                </c:pt>
                <c:pt idx="3113">
                  <c:v>510.79998779296801</c:v>
                </c:pt>
                <c:pt idx="3114">
                  <c:v>510.89999389648398</c:v>
                </c:pt>
                <c:pt idx="3115">
                  <c:v>511</c:v>
                </c:pt>
                <c:pt idx="3116">
                  <c:v>511.100006103515</c:v>
                </c:pt>
                <c:pt idx="3117">
                  <c:v>511.20001220703102</c:v>
                </c:pt>
                <c:pt idx="3118">
                  <c:v>511.29998779296801</c:v>
                </c:pt>
                <c:pt idx="3119">
                  <c:v>511.39999389648398</c:v>
                </c:pt>
                <c:pt idx="3120">
                  <c:v>511.5</c:v>
                </c:pt>
                <c:pt idx="3121">
                  <c:v>511.600006103515</c:v>
                </c:pt>
                <c:pt idx="3122">
                  <c:v>511.70001220703102</c:v>
                </c:pt>
                <c:pt idx="3123">
                  <c:v>511.79998779296801</c:v>
                </c:pt>
                <c:pt idx="3124">
                  <c:v>511.89999389648398</c:v>
                </c:pt>
                <c:pt idx="3125">
                  <c:v>512</c:v>
                </c:pt>
                <c:pt idx="3126">
                  <c:v>512.09997558593705</c:v>
                </c:pt>
                <c:pt idx="3127">
                  <c:v>512.20001220703102</c:v>
                </c:pt>
                <c:pt idx="3128">
                  <c:v>512.29998779296795</c:v>
                </c:pt>
                <c:pt idx="3129">
                  <c:v>512.40002441406205</c:v>
                </c:pt>
                <c:pt idx="3130">
                  <c:v>512.5</c:v>
                </c:pt>
                <c:pt idx="3131">
                  <c:v>512.59997558593705</c:v>
                </c:pt>
                <c:pt idx="3132">
                  <c:v>512.70001220703102</c:v>
                </c:pt>
                <c:pt idx="3133">
                  <c:v>512.79998779296795</c:v>
                </c:pt>
                <c:pt idx="3134">
                  <c:v>512.90002441406205</c:v>
                </c:pt>
                <c:pt idx="3135">
                  <c:v>513</c:v>
                </c:pt>
                <c:pt idx="3136">
                  <c:v>513.09997558593705</c:v>
                </c:pt>
                <c:pt idx="3137">
                  <c:v>513.20001220703102</c:v>
                </c:pt>
                <c:pt idx="3138">
                  <c:v>513.29998779296795</c:v>
                </c:pt>
                <c:pt idx="3139">
                  <c:v>513.40002441406205</c:v>
                </c:pt>
                <c:pt idx="3140">
                  <c:v>513.5</c:v>
                </c:pt>
                <c:pt idx="3141">
                  <c:v>513.59997558593705</c:v>
                </c:pt>
                <c:pt idx="3142">
                  <c:v>513.70001220703102</c:v>
                </c:pt>
                <c:pt idx="3143">
                  <c:v>513.79998779296795</c:v>
                </c:pt>
                <c:pt idx="3144">
                  <c:v>513.90002441406205</c:v>
                </c:pt>
                <c:pt idx="3145">
                  <c:v>514</c:v>
                </c:pt>
                <c:pt idx="3146">
                  <c:v>514.09997558593705</c:v>
                </c:pt>
                <c:pt idx="3147">
                  <c:v>514.20001220703102</c:v>
                </c:pt>
                <c:pt idx="3148">
                  <c:v>514.29998779296795</c:v>
                </c:pt>
                <c:pt idx="3149">
                  <c:v>514.40002441406205</c:v>
                </c:pt>
                <c:pt idx="3150">
                  <c:v>514.5</c:v>
                </c:pt>
                <c:pt idx="3151">
                  <c:v>514.59997558593705</c:v>
                </c:pt>
                <c:pt idx="3152">
                  <c:v>514.70001220703102</c:v>
                </c:pt>
                <c:pt idx="3153">
                  <c:v>514.79998779296795</c:v>
                </c:pt>
                <c:pt idx="3154">
                  <c:v>514.90002441406205</c:v>
                </c:pt>
                <c:pt idx="3155">
                  <c:v>515</c:v>
                </c:pt>
                <c:pt idx="3156">
                  <c:v>515.09997558593705</c:v>
                </c:pt>
                <c:pt idx="3157">
                  <c:v>515.20001220703102</c:v>
                </c:pt>
                <c:pt idx="3158">
                  <c:v>515.29998779296795</c:v>
                </c:pt>
                <c:pt idx="3159">
                  <c:v>515.40002441406205</c:v>
                </c:pt>
                <c:pt idx="3160">
                  <c:v>515.5</c:v>
                </c:pt>
                <c:pt idx="3161">
                  <c:v>515.59997558593705</c:v>
                </c:pt>
                <c:pt idx="3162">
                  <c:v>515.70001220703102</c:v>
                </c:pt>
                <c:pt idx="3163">
                  <c:v>515.79998779296795</c:v>
                </c:pt>
                <c:pt idx="3164">
                  <c:v>515.90002441406205</c:v>
                </c:pt>
                <c:pt idx="3165">
                  <c:v>516</c:v>
                </c:pt>
                <c:pt idx="3166">
                  <c:v>516.09997558593705</c:v>
                </c:pt>
                <c:pt idx="3167">
                  <c:v>516.20001220703102</c:v>
                </c:pt>
                <c:pt idx="3168">
                  <c:v>516.29998779296795</c:v>
                </c:pt>
                <c:pt idx="3169">
                  <c:v>516.40002441406205</c:v>
                </c:pt>
                <c:pt idx="3170">
                  <c:v>516.5</c:v>
                </c:pt>
                <c:pt idx="3171">
                  <c:v>516.59997558593705</c:v>
                </c:pt>
                <c:pt idx="3172">
                  <c:v>516.70001220703102</c:v>
                </c:pt>
                <c:pt idx="3173">
                  <c:v>516.79998779296795</c:v>
                </c:pt>
                <c:pt idx="3174">
                  <c:v>516.90002441406205</c:v>
                </c:pt>
                <c:pt idx="3175">
                  <c:v>517</c:v>
                </c:pt>
                <c:pt idx="3176">
                  <c:v>517.09997558593705</c:v>
                </c:pt>
                <c:pt idx="3177">
                  <c:v>517.20001220703102</c:v>
                </c:pt>
                <c:pt idx="3178">
                  <c:v>517.29998779296795</c:v>
                </c:pt>
                <c:pt idx="3179">
                  <c:v>517.40002441406205</c:v>
                </c:pt>
                <c:pt idx="3180">
                  <c:v>517.5</c:v>
                </c:pt>
                <c:pt idx="3181">
                  <c:v>517.59997558593705</c:v>
                </c:pt>
                <c:pt idx="3182">
                  <c:v>517.70001220703102</c:v>
                </c:pt>
                <c:pt idx="3183">
                  <c:v>517.79998779296795</c:v>
                </c:pt>
                <c:pt idx="3184">
                  <c:v>517.90002441406205</c:v>
                </c:pt>
                <c:pt idx="3185">
                  <c:v>518</c:v>
                </c:pt>
                <c:pt idx="3186">
                  <c:v>518.09997558593705</c:v>
                </c:pt>
                <c:pt idx="3187">
                  <c:v>518.20001220703102</c:v>
                </c:pt>
                <c:pt idx="3188">
                  <c:v>518.29998779296795</c:v>
                </c:pt>
                <c:pt idx="3189">
                  <c:v>518.40002441406205</c:v>
                </c:pt>
                <c:pt idx="3190">
                  <c:v>518.5</c:v>
                </c:pt>
                <c:pt idx="3191">
                  <c:v>518.59997558593705</c:v>
                </c:pt>
                <c:pt idx="3192">
                  <c:v>518.70001220703102</c:v>
                </c:pt>
                <c:pt idx="3193">
                  <c:v>518.79998779296795</c:v>
                </c:pt>
                <c:pt idx="3194">
                  <c:v>518.90002441406205</c:v>
                </c:pt>
                <c:pt idx="3195">
                  <c:v>519</c:v>
                </c:pt>
                <c:pt idx="3196">
                  <c:v>519.09997558593705</c:v>
                </c:pt>
                <c:pt idx="3197">
                  <c:v>519.20001220703102</c:v>
                </c:pt>
                <c:pt idx="3198">
                  <c:v>519.29998779296795</c:v>
                </c:pt>
                <c:pt idx="3199">
                  <c:v>519.40002441406205</c:v>
                </c:pt>
                <c:pt idx="3200">
                  <c:v>519.5</c:v>
                </c:pt>
                <c:pt idx="3201">
                  <c:v>519.59997558593705</c:v>
                </c:pt>
                <c:pt idx="3202">
                  <c:v>519.70001220703102</c:v>
                </c:pt>
                <c:pt idx="3203">
                  <c:v>519.79998779296795</c:v>
                </c:pt>
                <c:pt idx="3204">
                  <c:v>519.90002441406205</c:v>
                </c:pt>
                <c:pt idx="3205">
                  <c:v>520</c:v>
                </c:pt>
                <c:pt idx="3206">
                  <c:v>520.09997558593705</c:v>
                </c:pt>
                <c:pt idx="3207">
                  <c:v>520.20001220703102</c:v>
                </c:pt>
                <c:pt idx="3208">
                  <c:v>520.29998779296795</c:v>
                </c:pt>
                <c:pt idx="3209">
                  <c:v>520.40002441406205</c:v>
                </c:pt>
                <c:pt idx="3210">
                  <c:v>520.5</c:v>
                </c:pt>
                <c:pt idx="3211">
                  <c:v>520.59997558593705</c:v>
                </c:pt>
                <c:pt idx="3212">
                  <c:v>520.70001220703102</c:v>
                </c:pt>
                <c:pt idx="3213">
                  <c:v>520.79998779296795</c:v>
                </c:pt>
                <c:pt idx="3214">
                  <c:v>520.90002441406205</c:v>
                </c:pt>
                <c:pt idx="3215">
                  <c:v>521</c:v>
                </c:pt>
                <c:pt idx="3216">
                  <c:v>521.09997558593705</c:v>
                </c:pt>
                <c:pt idx="3217">
                  <c:v>521.20001220703102</c:v>
                </c:pt>
                <c:pt idx="3218">
                  <c:v>521.29998779296795</c:v>
                </c:pt>
                <c:pt idx="3219">
                  <c:v>521.40002441406205</c:v>
                </c:pt>
                <c:pt idx="3220">
                  <c:v>521.5</c:v>
                </c:pt>
                <c:pt idx="3221">
                  <c:v>521.59997558593705</c:v>
                </c:pt>
                <c:pt idx="3222">
                  <c:v>521.70001220703102</c:v>
                </c:pt>
                <c:pt idx="3223">
                  <c:v>521.79998779296795</c:v>
                </c:pt>
                <c:pt idx="3224">
                  <c:v>521.90002441406205</c:v>
                </c:pt>
                <c:pt idx="3225">
                  <c:v>522</c:v>
                </c:pt>
                <c:pt idx="3226">
                  <c:v>522.09997558593705</c:v>
                </c:pt>
                <c:pt idx="3227">
                  <c:v>522.20001220703102</c:v>
                </c:pt>
                <c:pt idx="3228">
                  <c:v>522.29998779296795</c:v>
                </c:pt>
                <c:pt idx="3229">
                  <c:v>522.40002441406205</c:v>
                </c:pt>
                <c:pt idx="3230">
                  <c:v>522.5</c:v>
                </c:pt>
                <c:pt idx="3231">
                  <c:v>522.59997558593705</c:v>
                </c:pt>
                <c:pt idx="3232">
                  <c:v>522.70001220703102</c:v>
                </c:pt>
                <c:pt idx="3233">
                  <c:v>522.79998779296795</c:v>
                </c:pt>
                <c:pt idx="3234">
                  <c:v>522.90002441406205</c:v>
                </c:pt>
                <c:pt idx="3235">
                  <c:v>523</c:v>
                </c:pt>
                <c:pt idx="3236">
                  <c:v>523.09997558593705</c:v>
                </c:pt>
                <c:pt idx="3237">
                  <c:v>523.20001220703102</c:v>
                </c:pt>
                <c:pt idx="3238">
                  <c:v>523.29998779296795</c:v>
                </c:pt>
                <c:pt idx="3239">
                  <c:v>523.40002441406205</c:v>
                </c:pt>
                <c:pt idx="3240">
                  <c:v>523.5</c:v>
                </c:pt>
                <c:pt idx="3241">
                  <c:v>523.59997558593705</c:v>
                </c:pt>
                <c:pt idx="3242">
                  <c:v>523.70001220703102</c:v>
                </c:pt>
                <c:pt idx="3243">
                  <c:v>523.79998779296795</c:v>
                </c:pt>
                <c:pt idx="3244">
                  <c:v>523.90002441406205</c:v>
                </c:pt>
                <c:pt idx="3245">
                  <c:v>524</c:v>
                </c:pt>
                <c:pt idx="3246">
                  <c:v>524.09997558593705</c:v>
                </c:pt>
                <c:pt idx="3247">
                  <c:v>524.20001220703102</c:v>
                </c:pt>
                <c:pt idx="3248">
                  <c:v>524.29998779296795</c:v>
                </c:pt>
                <c:pt idx="3249">
                  <c:v>524.40002441406205</c:v>
                </c:pt>
                <c:pt idx="3250">
                  <c:v>524.5</c:v>
                </c:pt>
                <c:pt idx="3251">
                  <c:v>524.59997558593705</c:v>
                </c:pt>
                <c:pt idx="3252">
                  <c:v>524.70001220703102</c:v>
                </c:pt>
                <c:pt idx="3253">
                  <c:v>524.79998779296795</c:v>
                </c:pt>
                <c:pt idx="3254">
                  <c:v>524.90002441406205</c:v>
                </c:pt>
                <c:pt idx="3255">
                  <c:v>525</c:v>
                </c:pt>
                <c:pt idx="3256">
                  <c:v>525.09997558593705</c:v>
                </c:pt>
                <c:pt idx="3257">
                  <c:v>525.20001220703102</c:v>
                </c:pt>
                <c:pt idx="3258">
                  <c:v>525.29998779296795</c:v>
                </c:pt>
                <c:pt idx="3259">
                  <c:v>525.40002441406205</c:v>
                </c:pt>
                <c:pt idx="3260">
                  <c:v>525.5</c:v>
                </c:pt>
                <c:pt idx="3261">
                  <c:v>525.59997558593705</c:v>
                </c:pt>
                <c:pt idx="3262">
                  <c:v>525.70001220703102</c:v>
                </c:pt>
                <c:pt idx="3263">
                  <c:v>525.79998779296795</c:v>
                </c:pt>
                <c:pt idx="3264">
                  <c:v>525.90002441406205</c:v>
                </c:pt>
                <c:pt idx="3265">
                  <c:v>526</c:v>
                </c:pt>
                <c:pt idx="3266">
                  <c:v>526.09997558593705</c:v>
                </c:pt>
                <c:pt idx="3267">
                  <c:v>526.20001220703102</c:v>
                </c:pt>
                <c:pt idx="3268">
                  <c:v>526.29998779296795</c:v>
                </c:pt>
                <c:pt idx="3269">
                  <c:v>526.40002441406205</c:v>
                </c:pt>
                <c:pt idx="3270">
                  <c:v>526.5</c:v>
                </c:pt>
                <c:pt idx="3271">
                  <c:v>526.59997558593705</c:v>
                </c:pt>
                <c:pt idx="3272">
                  <c:v>526.70001220703102</c:v>
                </c:pt>
                <c:pt idx="3273">
                  <c:v>526.79998779296795</c:v>
                </c:pt>
                <c:pt idx="3274">
                  <c:v>526.90002441406205</c:v>
                </c:pt>
                <c:pt idx="3275">
                  <c:v>527</c:v>
                </c:pt>
                <c:pt idx="3276">
                  <c:v>527.09997558593705</c:v>
                </c:pt>
                <c:pt idx="3277">
                  <c:v>527.20001220703102</c:v>
                </c:pt>
                <c:pt idx="3278">
                  <c:v>527.29998779296795</c:v>
                </c:pt>
                <c:pt idx="3279">
                  <c:v>527.40002441406205</c:v>
                </c:pt>
                <c:pt idx="3280">
                  <c:v>527.5</c:v>
                </c:pt>
                <c:pt idx="3281">
                  <c:v>527.59997558593705</c:v>
                </c:pt>
                <c:pt idx="3282">
                  <c:v>527.70001220703102</c:v>
                </c:pt>
                <c:pt idx="3283">
                  <c:v>527.79998779296795</c:v>
                </c:pt>
                <c:pt idx="3284">
                  <c:v>527.90002441406205</c:v>
                </c:pt>
                <c:pt idx="3285">
                  <c:v>528</c:v>
                </c:pt>
                <c:pt idx="3286">
                  <c:v>528.09997558593705</c:v>
                </c:pt>
                <c:pt idx="3287">
                  <c:v>528.20001220703102</c:v>
                </c:pt>
                <c:pt idx="3288">
                  <c:v>528.29998779296795</c:v>
                </c:pt>
                <c:pt idx="3289">
                  <c:v>528.40002441406205</c:v>
                </c:pt>
                <c:pt idx="3290">
                  <c:v>528.5</c:v>
                </c:pt>
                <c:pt idx="3291">
                  <c:v>528.59997558593705</c:v>
                </c:pt>
                <c:pt idx="3292">
                  <c:v>528.70001220703102</c:v>
                </c:pt>
                <c:pt idx="3293">
                  <c:v>528.79998779296795</c:v>
                </c:pt>
                <c:pt idx="3294">
                  <c:v>528.90002441406205</c:v>
                </c:pt>
                <c:pt idx="3295">
                  <c:v>529</c:v>
                </c:pt>
                <c:pt idx="3296">
                  <c:v>529.09997558593705</c:v>
                </c:pt>
                <c:pt idx="3297">
                  <c:v>529.20001220703102</c:v>
                </c:pt>
                <c:pt idx="3298">
                  <c:v>529.29998779296795</c:v>
                </c:pt>
                <c:pt idx="3299">
                  <c:v>529.40002441406205</c:v>
                </c:pt>
                <c:pt idx="3300">
                  <c:v>529.5</c:v>
                </c:pt>
                <c:pt idx="3301">
                  <c:v>529.59997558593705</c:v>
                </c:pt>
                <c:pt idx="3302">
                  <c:v>529.70001220703102</c:v>
                </c:pt>
                <c:pt idx="3303">
                  <c:v>529.79998779296795</c:v>
                </c:pt>
                <c:pt idx="3304">
                  <c:v>529.90002441406205</c:v>
                </c:pt>
                <c:pt idx="3305">
                  <c:v>530</c:v>
                </c:pt>
                <c:pt idx="3306">
                  <c:v>530.09997558593705</c:v>
                </c:pt>
                <c:pt idx="3307">
                  <c:v>530.20001220703102</c:v>
                </c:pt>
                <c:pt idx="3308">
                  <c:v>530.29998779296795</c:v>
                </c:pt>
                <c:pt idx="3309">
                  <c:v>530.40002441406205</c:v>
                </c:pt>
                <c:pt idx="3310">
                  <c:v>530.5</c:v>
                </c:pt>
                <c:pt idx="3311">
                  <c:v>530.59997558593705</c:v>
                </c:pt>
                <c:pt idx="3312">
                  <c:v>530.70001220703102</c:v>
                </c:pt>
                <c:pt idx="3313">
                  <c:v>530.79998779296795</c:v>
                </c:pt>
                <c:pt idx="3314">
                  <c:v>530.90002441406205</c:v>
                </c:pt>
                <c:pt idx="3315">
                  <c:v>531</c:v>
                </c:pt>
                <c:pt idx="3316">
                  <c:v>531.09997558593705</c:v>
                </c:pt>
                <c:pt idx="3317">
                  <c:v>531.20001220703102</c:v>
                </c:pt>
                <c:pt idx="3318">
                  <c:v>531.29998779296795</c:v>
                </c:pt>
                <c:pt idx="3319">
                  <c:v>531.40002441406205</c:v>
                </c:pt>
                <c:pt idx="3320">
                  <c:v>531.5</c:v>
                </c:pt>
                <c:pt idx="3321">
                  <c:v>531.59997558593705</c:v>
                </c:pt>
                <c:pt idx="3322">
                  <c:v>531.70001220703102</c:v>
                </c:pt>
                <c:pt idx="3323">
                  <c:v>531.79998779296795</c:v>
                </c:pt>
                <c:pt idx="3324">
                  <c:v>531.90002441406205</c:v>
                </c:pt>
                <c:pt idx="3325">
                  <c:v>532</c:v>
                </c:pt>
                <c:pt idx="3326">
                  <c:v>532.09997558593705</c:v>
                </c:pt>
                <c:pt idx="3327">
                  <c:v>532.20001220703102</c:v>
                </c:pt>
                <c:pt idx="3328">
                  <c:v>532.29998779296795</c:v>
                </c:pt>
                <c:pt idx="3329">
                  <c:v>532.40002441406205</c:v>
                </c:pt>
                <c:pt idx="3330">
                  <c:v>532.5</c:v>
                </c:pt>
                <c:pt idx="3331">
                  <c:v>532.59997558593705</c:v>
                </c:pt>
                <c:pt idx="3332">
                  <c:v>532.70001220703102</c:v>
                </c:pt>
                <c:pt idx="3333">
                  <c:v>532.79998779296795</c:v>
                </c:pt>
                <c:pt idx="3334">
                  <c:v>532.90002441406205</c:v>
                </c:pt>
                <c:pt idx="3335">
                  <c:v>533</c:v>
                </c:pt>
                <c:pt idx="3336">
                  <c:v>533.09997558593705</c:v>
                </c:pt>
                <c:pt idx="3337">
                  <c:v>533.20001220703102</c:v>
                </c:pt>
                <c:pt idx="3338">
                  <c:v>533.29998779296795</c:v>
                </c:pt>
                <c:pt idx="3339">
                  <c:v>533.40002441406205</c:v>
                </c:pt>
                <c:pt idx="3340">
                  <c:v>533.5</c:v>
                </c:pt>
                <c:pt idx="3341">
                  <c:v>533.59997558593705</c:v>
                </c:pt>
                <c:pt idx="3342">
                  <c:v>533.70001220703102</c:v>
                </c:pt>
                <c:pt idx="3343">
                  <c:v>533.79998779296795</c:v>
                </c:pt>
                <c:pt idx="3344">
                  <c:v>533.90002441406205</c:v>
                </c:pt>
                <c:pt idx="3345">
                  <c:v>534</c:v>
                </c:pt>
                <c:pt idx="3346">
                  <c:v>534.09997558593705</c:v>
                </c:pt>
                <c:pt idx="3347">
                  <c:v>534.20001220703102</c:v>
                </c:pt>
                <c:pt idx="3348">
                  <c:v>534.29998779296795</c:v>
                </c:pt>
                <c:pt idx="3349">
                  <c:v>534.40002441406205</c:v>
                </c:pt>
                <c:pt idx="3350">
                  <c:v>534.5</c:v>
                </c:pt>
                <c:pt idx="3351">
                  <c:v>534.59997558593705</c:v>
                </c:pt>
                <c:pt idx="3352">
                  <c:v>534.70001220703102</c:v>
                </c:pt>
                <c:pt idx="3353">
                  <c:v>534.79998779296795</c:v>
                </c:pt>
                <c:pt idx="3354">
                  <c:v>534.90002441406205</c:v>
                </c:pt>
                <c:pt idx="3355">
                  <c:v>535</c:v>
                </c:pt>
                <c:pt idx="3356">
                  <c:v>535.09997558593705</c:v>
                </c:pt>
                <c:pt idx="3357">
                  <c:v>535.20001220703102</c:v>
                </c:pt>
                <c:pt idx="3358">
                  <c:v>535.29998779296795</c:v>
                </c:pt>
                <c:pt idx="3359">
                  <c:v>535.40002441406205</c:v>
                </c:pt>
                <c:pt idx="3360">
                  <c:v>535.5</c:v>
                </c:pt>
                <c:pt idx="3361">
                  <c:v>535.59997558593705</c:v>
                </c:pt>
                <c:pt idx="3362">
                  <c:v>535.70001220703102</c:v>
                </c:pt>
                <c:pt idx="3363">
                  <c:v>535.79998779296795</c:v>
                </c:pt>
                <c:pt idx="3364">
                  <c:v>535.90002441406205</c:v>
                </c:pt>
                <c:pt idx="3365">
                  <c:v>536</c:v>
                </c:pt>
                <c:pt idx="3366">
                  <c:v>536.09997558593705</c:v>
                </c:pt>
                <c:pt idx="3367">
                  <c:v>536.20001220703102</c:v>
                </c:pt>
                <c:pt idx="3368">
                  <c:v>536.29998779296795</c:v>
                </c:pt>
                <c:pt idx="3369">
                  <c:v>536.40002441406205</c:v>
                </c:pt>
                <c:pt idx="3370">
                  <c:v>536.5</c:v>
                </c:pt>
                <c:pt idx="3371">
                  <c:v>536.59997558593705</c:v>
                </c:pt>
                <c:pt idx="3372">
                  <c:v>536.70001220703102</c:v>
                </c:pt>
                <c:pt idx="3373">
                  <c:v>536.79998779296795</c:v>
                </c:pt>
                <c:pt idx="3374">
                  <c:v>536.90002441406205</c:v>
                </c:pt>
                <c:pt idx="3375">
                  <c:v>537</c:v>
                </c:pt>
                <c:pt idx="3376">
                  <c:v>537.09997558593705</c:v>
                </c:pt>
                <c:pt idx="3377">
                  <c:v>537.20001220703102</c:v>
                </c:pt>
                <c:pt idx="3378">
                  <c:v>537.29998779296795</c:v>
                </c:pt>
                <c:pt idx="3379">
                  <c:v>537.40002441406205</c:v>
                </c:pt>
                <c:pt idx="3380">
                  <c:v>537.5</c:v>
                </c:pt>
                <c:pt idx="3381">
                  <c:v>537.59997558593705</c:v>
                </c:pt>
                <c:pt idx="3382">
                  <c:v>537.70001220703102</c:v>
                </c:pt>
                <c:pt idx="3383">
                  <c:v>537.79998779296795</c:v>
                </c:pt>
                <c:pt idx="3384">
                  <c:v>537.90002441406205</c:v>
                </c:pt>
                <c:pt idx="3385">
                  <c:v>538</c:v>
                </c:pt>
                <c:pt idx="3386">
                  <c:v>538.09997558593705</c:v>
                </c:pt>
                <c:pt idx="3387">
                  <c:v>538.20001220703102</c:v>
                </c:pt>
                <c:pt idx="3388">
                  <c:v>538.29998779296795</c:v>
                </c:pt>
                <c:pt idx="3389">
                  <c:v>538.40002441406205</c:v>
                </c:pt>
                <c:pt idx="3390">
                  <c:v>538.5</c:v>
                </c:pt>
                <c:pt idx="3391">
                  <c:v>538.59997558593705</c:v>
                </c:pt>
                <c:pt idx="3392">
                  <c:v>538.70001220703102</c:v>
                </c:pt>
                <c:pt idx="3393">
                  <c:v>538.79998779296795</c:v>
                </c:pt>
                <c:pt idx="3394">
                  <c:v>538.90002441406205</c:v>
                </c:pt>
                <c:pt idx="3395">
                  <c:v>539</c:v>
                </c:pt>
                <c:pt idx="3396">
                  <c:v>539.09997558593705</c:v>
                </c:pt>
                <c:pt idx="3397">
                  <c:v>539.20001220703102</c:v>
                </c:pt>
                <c:pt idx="3398">
                  <c:v>539.29998779296795</c:v>
                </c:pt>
                <c:pt idx="3399">
                  <c:v>539.40002441406205</c:v>
                </c:pt>
                <c:pt idx="3400">
                  <c:v>539.5</c:v>
                </c:pt>
                <c:pt idx="3401">
                  <c:v>539.59997558593705</c:v>
                </c:pt>
                <c:pt idx="3402">
                  <c:v>539.70001220703102</c:v>
                </c:pt>
                <c:pt idx="3403">
                  <c:v>539.79998779296795</c:v>
                </c:pt>
                <c:pt idx="3404">
                  <c:v>539.90002441406205</c:v>
                </c:pt>
                <c:pt idx="3405">
                  <c:v>540</c:v>
                </c:pt>
                <c:pt idx="3406">
                  <c:v>540.09997558593705</c:v>
                </c:pt>
                <c:pt idx="3407">
                  <c:v>540.20001220703102</c:v>
                </c:pt>
                <c:pt idx="3408">
                  <c:v>540.29998779296795</c:v>
                </c:pt>
                <c:pt idx="3409">
                  <c:v>540.40002441406205</c:v>
                </c:pt>
                <c:pt idx="3410">
                  <c:v>540.5</c:v>
                </c:pt>
                <c:pt idx="3411">
                  <c:v>540.59997558593705</c:v>
                </c:pt>
                <c:pt idx="3412">
                  <c:v>540.70001220703102</c:v>
                </c:pt>
                <c:pt idx="3413">
                  <c:v>540.79998779296795</c:v>
                </c:pt>
                <c:pt idx="3414">
                  <c:v>540.90002441406205</c:v>
                </c:pt>
                <c:pt idx="3415">
                  <c:v>541</c:v>
                </c:pt>
                <c:pt idx="3416">
                  <c:v>541.09997558593705</c:v>
                </c:pt>
                <c:pt idx="3417">
                  <c:v>541.20001220703102</c:v>
                </c:pt>
                <c:pt idx="3418">
                  <c:v>541.29998779296795</c:v>
                </c:pt>
                <c:pt idx="3419">
                  <c:v>541.40002441406205</c:v>
                </c:pt>
                <c:pt idx="3420">
                  <c:v>541.5</c:v>
                </c:pt>
                <c:pt idx="3421">
                  <c:v>541.59997558593705</c:v>
                </c:pt>
                <c:pt idx="3422">
                  <c:v>541.70001220703102</c:v>
                </c:pt>
                <c:pt idx="3423">
                  <c:v>541.79998779296795</c:v>
                </c:pt>
                <c:pt idx="3424">
                  <c:v>541.90002441406205</c:v>
                </c:pt>
                <c:pt idx="3425">
                  <c:v>542</c:v>
                </c:pt>
                <c:pt idx="3426">
                  <c:v>542.09997558593705</c:v>
                </c:pt>
                <c:pt idx="3427">
                  <c:v>542.20001220703102</c:v>
                </c:pt>
                <c:pt idx="3428">
                  <c:v>542.29998779296795</c:v>
                </c:pt>
                <c:pt idx="3429">
                  <c:v>542.40002441406205</c:v>
                </c:pt>
                <c:pt idx="3430">
                  <c:v>542.5</c:v>
                </c:pt>
                <c:pt idx="3431">
                  <c:v>542.59997558593705</c:v>
                </c:pt>
                <c:pt idx="3432">
                  <c:v>542.70001220703102</c:v>
                </c:pt>
                <c:pt idx="3433">
                  <c:v>542.79998779296795</c:v>
                </c:pt>
                <c:pt idx="3434">
                  <c:v>542.90002441406205</c:v>
                </c:pt>
                <c:pt idx="3435">
                  <c:v>543</c:v>
                </c:pt>
                <c:pt idx="3436">
                  <c:v>543.09997558593705</c:v>
                </c:pt>
                <c:pt idx="3437">
                  <c:v>543.20001220703102</c:v>
                </c:pt>
                <c:pt idx="3438">
                  <c:v>543.29998779296795</c:v>
                </c:pt>
                <c:pt idx="3439">
                  <c:v>543.40002441406205</c:v>
                </c:pt>
                <c:pt idx="3440">
                  <c:v>543.5</c:v>
                </c:pt>
                <c:pt idx="3441">
                  <c:v>543.59997558593705</c:v>
                </c:pt>
                <c:pt idx="3442">
                  <c:v>543.70001220703102</c:v>
                </c:pt>
                <c:pt idx="3443">
                  <c:v>543.79998779296795</c:v>
                </c:pt>
                <c:pt idx="3444">
                  <c:v>543.90002441406205</c:v>
                </c:pt>
                <c:pt idx="3445">
                  <c:v>544</c:v>
                </c:pt>
                <c:pt idx="3446">
                  <c:v>544.09997558593705</c:v>
                </c:pt>
                <c:pt idx="3447">
                  <c:v>544.20001220703102</c:v>
                </c:pt>
                <c:pt idx="3448">
                  <c:v>544.29998779296795</c:v>
                </c:pt>
                <c:pt idx="3449">
                  <c:v>544.40002441406205</c:v>
                </c:pt>
                <c:pt idx="3450">
                  <c:v>544.5</c:v>
                </c:pt>
                <c:pt idx="3451">
                  <c:v>544.59997558593705</c:v>
                </c:pt>
                <c:pt idx="3452">
                  <c:v>544.70001220703102</c:v>
                </c:pt>
                <c:pt idx="3453">
                  <c:v>544.79998779296795</c:v>
                </c:pt>
                <c:pt idx="3454">
                  <c:v>544.90002441406205</c:v>
                </c:pt>
                <c:pt idx="3455">
                  <c:v>545</c:v>
                </c:pt>
                <c:pt idx="3456">
                  <c:v>545.09997558593705</c:v>
                </c:pt>
                <c:pt idx="3457">
                  <c:v>545.20001220703102</c:v>
                </c:pt>
                <c:pt idx="3458">
                  <c:v>545.29998779296795</c:v>
                </c:pt>
                <c:pt idx="3459">
                  <c:v>545.40002441406205</c:v>
                </c:pt>
                <c:pt idx="3460">
                  <c:v>545.5</c:v>
                </c:pt>
                <c:pt idx="3461">
                  <c:v>545.59997558593705</c:v>
                </c:pt>
                <c:pt idx="3462">
                  <c:v>545.70001220703102</c:v>
                </c:pt>
                <c:pt idx="3463">
                  <c:v>545.79998779296795</c:v>
                </c:pt>
                <c:pt idx="3464">
                  <c:v>545.90002441406205</c:v>
                </c:pt>
                <c:pt idx="3465">
                  <c:v>546</c:v>
                </c:pt>
                <c:pt idx="3466">
                  <c:v>546.09997558593705</c:v>
                </c:pt>
                <c:pt idx="3467">
                  <c:v>546.20001220703102</c:v>
                </c:pt>
                <c:pt idx="3468">
                  <c:v>546.29998779296795</c:v>
                </c:pt>
                <c:pt idx="3469">
                  <c:v>546.40002441406205</c:v>
                </c:pt>
                <c:pt idx="3470">
                  <c:v>546.5</c:v>
                </c:pt>
                <c:pt idx="3471">
                  <c:v>546.59997558593705</c:v>
                </c:pt>
                <c:pt idx="3472">
                  <c:v>546.70001220703102</c:v>
                </c:pt>
                <c:pt idx="3473">
                  <c:v>546.79998779296795</c:v>
                </c:pt>
                <c:pt idx="3474">
                  <c:v>546.90002441406205</c:v>
                </c:pt>
                <c:pt idx="3475">
                  <c:v>547</c:v>
                </c:pt>
                <c:pt idx="3476">
                  <c:v>547.09997558593705</c:v>
                </c:pt>
                <c:pt idx="3477">
                  <c:v>547.20001220703102</c:v>
                </c:pt>
                <c:pt idx="3478">
                  <c:v>547.29998779296795</c:v>
                </c:pt>
                <c:pt idx="3479">
                  <c:v>547.40002441406205</c:v>
                </c:pt>
                <c:pt idx="3480">
                  <c:v>547.5</c:v>
                </c:pt>
                <c:pt idx="3481">
                  <c:v>547.59997558593705</c:v>
                </c:pt>
                <c:pt idx="3482">
                  <c:v>547.70001220703102</c:v>
                </c:pt>
                <c:pt idx="3483">
                  <c:v>547.79998779296795</c:v>
                </c:pt>
                <c:pt idx="3484">
                  <c:v>547.90002441406205</c:v>
                </c:pt>
                <c:pt idx="3485">
                  <c:v>548</c:v>
                </c:pt>
                <c:pt idx="3486">
                  <c:v>548.09997558593705</c:v>
                </c:pt>
                <c:pt idx="3487">
                  <c:v>548.20001220703102</c:v>
                </c:pt>
                <c:pt idx="3488">
                  <c:v>548.29998779296795</c:v>
                </c:pt>
                <c:pt idx="3489">
                  <c:v>548.40002441406205</c:v>
                </c:pt>
                <c:pt idx="3490">
                  <c:v>548.5</c:v>
                </c:pt>
                <c:pt idx="3491">
                  <c:v>548.59997558593705</c:v>
                </c:pt>
                <c:pt idx="3492">
                  <c:v>548.70001220703102</c:v>
                </c:pt>
                <c:pt idx="3493">
                  <c:v>548.79998779296795</c:v>
                </c:pt>
                <c:pt idx="3494">
                  <c:v>548.90002441406205</c:v>
                </c:pt>
                <c:pt idx="3495">
                  <c:v>549</c:v>
                </c:pt>
                <c:pt idx="3496">
                  <c:v>549.09997558593705</c:v>
                </c:pt>
                <c:pt idx="3497">
                  <c:v>549.20001220703102</c:v>
                </c:pt>
                <c:pt idx="3498">
                  <c:v>549.29998779296795</c:v>
                </c:pt>
                <c:pt idx="3499">
                  <c:v>549.40002441406205</c:v>
                </c:pt>
                <c:pt idx="3500">
                  <c:v>549.5</c:v>
                </c:pt>
                <c:pt idx="3501">
                  <c:v>549.59997558593705</c:v>
                </c:pt>
                <c:pt idx="3502">
                  <c:v>549.70001220703102</c:v>
                </c:pt>
                <c:pt idx="3503">
                  <c:v>549.79998779296795</c:v>
                </c:pt>
                <c:pt idx="3504">
                  <c:v>549.90002441406205</c:v>
                </c:pt>
                <c:pt idx="3505">
                  <c:v>550</c:v>
                </c:pt>
                <c:pt idx="3506">
                  <c:v>550.09997558593705</c:v>
                </c:pt>
                <c:pt idx="3507">
                  <c:v>550.20001220703102</c:v>
                </c:pt>
                <c:pt idx="3508">
                  <c:v>550.29998779296795</c:v>
                </c:pt>
                <c:pt idx="3509">
                  <c:v>550.40002441406205</c:v>
                </c:pt>
                <c:pt idx="3510">
                  <c:v>550.5</c:v>
                </c:pt>
                <c:pt idx="3511">
                  <c:v>550.59997558593705</c:v>
                </c:pt>
                <c:pt idx="3512">
                  <c:v>550.70001220703102</c:v>
                </c:pt>
                <c:pt idx="3513">
                  <c:v>550.79998779296795</c:v>
                </c:pt>
                <c:pt idx="3514">
                  <c:v>550.90002441406205</c:v>
                </c:pt>
                <c:pt idx="3515">
                  <c:v>551</c:v>
                </c:pt>
                <c:pt idx="3516">
                  <c:v>551.09997558593705</c:v>
                </c:pt>
                <c:pt idx="3517">
                  <c:v>551.20001220703102</c:v>
                </c:pt>
                <c:pt idx="3518">
                  <c:v>551.29998779296795</c:v>
                </c:pt>
                <c:pt idx="3519">
                  <c:v>551.40002441406205</c:v>
                </c:pt>
                <c:pt idx="3520">
                  <c:v>551.5</c:v>
                </c:pt>
                <c:pt idx="3521">
                  <c:v>551.59997558593705</c:v>
                </c:pt>
                <c:pt idx="3522">
                  <c:v>551.70001220703102</c:v>
                </c:pt>
                <c:pt idx="3523">
                  <c:v>551.79998779296795</c:v>
                </c:pt>
                <c:pt idx="3524">
                  <c:v>551.90002441406205</c:v>
                </c:pt>
                <c:pt idx="3525">
                  <c:v>552</c:v>
                </c:pt>
                <c:pt idx="3526">
                  <c:v>552.09997558593705</c:v>
                </c:pt>
                <c:pt idx="3527">
                  <c:v>552.20001220703102</c:v>
                </c:pt>
                <c:pt idx="3528">
                  <c:v>552.29998779296795</c:v>
                </c:pt>
                <c:pt idx="3529">
                  <c:v>552.40002441406205</c:v>
                </c:pt>
                <c:pt idx="3530">
                  <c:v>552.5</c:v>
                </c:pt>
                <c:pt idx="3531">
                  <c:v>552.59997558593705</c:v>
                </c:pt>
                <c:pt idx="3532">
                  <c:v>552.70001220703102</c:v>
                </c:pt>
                <c:pt idx="3533">
                  <c:v>552.79998779296795</c:v>
                </c:pt>
                <c:pt idx="3534">
                  <c:v>552.90002441406205</c:v>
                </c:pt>
                <c:pt idx="3535">
                  <c:v>553</c:v>
                </c:pt>
                <c:pt idx="3536">
                  <c:v>553.09997558593705</c:v>
                </c:pt>
                <c:pt idx="3537">
                  <c:v>553.20001220703102</c:v>
                </c:pt>
                <c:pt idx="3538">
                  <c:v>553.29998779296795</c:v>
                </c:pt>
                <c:pt idx="3539">
                  <c:v>553.40002441406205</c:v>
                </c:pt>
                <c:pt idx="3540">
                  <c:v>553.5</c:v>
                </c:pt>
                <c:pt idx="3541">
                  <c:v>553.59997558593705</c:v>
                </c:pt>
                <c:pt idx="3542">
                  <c:v>553.70001220703102</c:v>
                </c:pt>
                <c:pt idx="3543">
                  <c:v>553.79998779296795</c:v>
                </c:pt>
                <c:pt idx="3544">
                  <c:v>553.90002441406205</c:v>
                </c:pt>
                <c:pt idx="3545">
                  <c:v>554</c:v>
                </c:pt>
                <c:pt idx="3546">
                  <c:v>554.09997558593705</c:v>
                </c:pt>
                <c:pt idx="3547">
                  <c:v>554.20001220703102</c:v>
                </c:pt>
                <c:pt idx="3548">
                  <c:v>554.29998779296795</c:v>
                </c:pt>
                <c:pt idx="3549">
                  <c:v>554.40002441406205</c:v>
                </c:pt>
                <c:pt idx="3550">
                  <c:v>554.5</c:v>
                </c:pt>
                <c:pt idx="3551">
                  <c:v>554.59997558593705</c:v>
                </c:pt>
                <c:pt idx="3552">
                  <c:v>554.70001220703102</c:v>
                </c:pt>
                <c:pt idx="3553">
                  <c:v>554.79998779296795</c:v>
                </c:pt>
                <c:pt idx="3554">
                  <c:v>554.90002441406205</c:v>
                </c:pt>
                <c:pt idx="3555">
                  <c:v>555</c:v>
                </c:pt>
                <c:pt idx="3556">
                  <c:v>555.09997558593705</c:v>
                </c:pt>
                <c:pt idx="3557">
                  <c:v>555.20001220703102</c:v>
                </c:pt>
                <c:pt idx="3558">
                  <c:v>555.29998779296795</c:v>
                </c:pt>
                <c:pt idx="3559">
                  <c:v>555.40002441406205</c:v>
                </c:pt>
                <c:pt idx="3560">
                  <c:v>555.5</c:v>
                </c:pt>
                <c:pt idx="3561">
                  <c:v>555.59997558593705</c:v>
                </c:pt>
                <c:pt idx="3562">
                  <c:v>555.70001220703102</c:v>
                </c:pt>
                <c:pt idx="3563">
                  <c:v>555.79998779296795</c:v>
                </c:pt>
                <c:pt idx="3564">
                  <c:v>555.90002441406205</c:v>
                </c:pt>
                <c:pt idx="3565">
                  <c:v>556</c:v>
                </c:pt>
                <c:pt idx="3566">
                  <c:v>556.09997558593705</c:v>
                </c:pt>
                <c:pt idx="3567">
                  <c:v>556.20001220703102</c:v>
                </c:pt>
                <c:pt idx="3568">
                  <c:v>556.29998779296795</c:v>
                </c:pt>
                <c:pt idx="3569">
                  <c:v>556.40002441406205</c:v>
                </c:pt>
                <c:pt idx="3570">
                  <c:v>556.5</c:v>
                </c:pt>
                <c:pt idx="3571">
                  <c:v>556.59997558593705</c:v>
                </c:pt>
                <c:pt idx="3572">
                  <c:v>556.70001220703102</c:v>
                </c:pt>
                <c:pt idx="3573">
                  <c:v>556.79998779296795</c:v>
                </c:pt>
                <c:pt idx="3574">
                  <c:v>556.90002441406205</c:v>
                </c:pt>
                <c:pt idx="3575">
                  <c:v>557</c:v>
                </c:pt>
                <c:pt idx="3576">
                  <c:v>557.09997558593705</c:v>
                </c:pt>
                <c:pt idx="3577">
                  <c:v>557.20001220703102</c:v>
                </c:pt>
                <c:pt idx="3578">
                  <c:v>557.29998779296795</c:v>
                </c:pt>
                <c:pt idx="3579">
                  <c:v>557.40002441406205</c:v>
                </c:pt>
                <c:pt idx="3580">
                  <c:v>557.5</c:v>
                </c:pt>
                <c:pt idx="3581">
                  <c:v>557.59997558593705</c:v>
                </c:pt>
                <c:pt idx="3582">
                  <c:v>557.70001220703102</c:v>
                </c:pt>
                <c:pt idx="3583">
                  <c:v>557.79998779296795</c:v>
                </c:pt>
                <c:pt idx="3584">
                  <c:v>557.90002441406205</c:v>
                </c:pt>
                <c:pt idx="3585">
                  <c:v>558</c:v>
                </c:pt>
                <c:pt idx="3586">
                  <c:v>558.09997558593705</c:v>
                </c:pt>
                <c:pt idx="3587">
                  <c:v>558.20001220703102</c:v>
                </c:pt>
                <c:pt idx="3588">
                  <c:v>558.29998779296795</c:v>
                </c:pt>
                <c:pt idx="3589">
                  <c:v>558.40002441406205</c:v>
                </c:pt>
                <c:pt idx="3590">
                  <c:v>558.5</c:v>
                </c:pt>
                <c:pt idx="3591">
                  <c:v>558.59997558593705</c:v>
                </c:pt>
                <c:pt idx="3592">
                  <c:v>558.70001220703102</c:v>
                </c:pt>
                <c:pt idx="3593">
                  <c:v>558.79998779296795</c:v>
                </c:pt>
                <c:pt idx="3594">
                  <c:v>558.90002441406205</c:v>
                </c:pt>
                <c:pt idx="3595">
                  <c:v>559</c:v>
                </c:pt>
                <c:pt idx="3596">
                  <c:v>559.09997558593705</c:v>
                </c:pt>
                <c:pt idx="3597">
                  <c:v>559.20001220703102</c:v>
                </c:pt>
                <c:pt idx="3598">
                  <c:v>559.29998779296795</c:v>
                </c:pt>
                <c:pt idx="3599">
                  <c:v>559.40002441406205</c:v>
                </c:pt>
                <c:pt idx="3600">
                  <c:v>559.5</c:v>
                </c:pt>
                <c:pt idx="3601">
                  <c:v>559.59997558593705</c:v>
                </c:pt>
                <c:pt idx="3602">
                  <c:v>559.70001220703102</c:v>
                </c:pt>
                <c:pt idx="3603">
                  <c:v>559.79998779296795</c:v>
                </c:pt>
                <c:pt idx="3604">
                  <c:v>559.90002441406205</c:v>
                </c:pt>
                <c:pt idx="3605">
                  <c:v>560</c:v>
                </c:pt>
                <c:pt idx="3606">
                  <c:v>560.09997558593705</c:v>
                </c:pt>
                <c:pt idx="3607">
                  <c:v>560.20001220703102</c:v>
                </c:pt>
                <c:pt idx="3608">
                  <c:v>560.29998779296795</c:v>
                </c:pt>
                <c:pt idx="3609">
                  <c:v>560.40002441406205</c:v>
                </c:pt>
                <c:pt idx="3610">
                  <c:v>560.5</c:v>
                </c:pt>
                <c:pt idx="3611">
                  <c:v>560.59997558593705</c:v>
                </c:pt>
                <c:pt idx="3612">
                  <c:v>560.70001220703102</c:v>
                </c:pt>
                <c:pt idx="3613">
                  <c:v>560.79998779296795</c:v>
                </c:pt>
                <c:pt idx="3614">
                  <c:v>560.90002441406205</c:v>
                </c:pt>
                <c:pt idx="3615">
                  <c:v>561</c:v>
                </c:pt>
                <c:pt idx="3616">
                  <c:v>561.09997558593705</c:v>
                </c:pt>
                <c:pt idx="3617">
                  <c:v>561.20001220703102</c:v>
                </c:pt>
                <c:pt idx="3618">
                  <c:v>561.29998779296795</c:v>
                </c:pt>
                <c:pt idx="3619">
                  <c:v>561.40002441406205</c:v>
                </c:pt>
                <c:pt idx="3620">
                  <c:v>561.5</c:v>
                </c:pt>
                <c:pt idx="3621">
                  <c:v>561.59997558593705</c:v>
                </c:pt>
                <c:pt idx="3622">
                  <c:v>561.70001220703102</c:v>
                </c:pt>
                <c:pt idx="3623">
                  <c:v>561.79998779296795</c:v>
                </c:pt>
                <c:pt idx="3624">
                  <c:v>561.90002441406205</c:v>
                </c:pt>
                <c:pt idx="3625">
                  <c:v>562</c:v>
                </c:pt>
                <c:pt idx="3626">
                  <c:v>562.09997558593705</c:v>
                </c:pt>
                <c:pt idx="3627">
                  <c:v>562.20001220703102</c:v>
                </c:pt>
                <c:pt idx="3628">
                  <c:v>562.29998779296795</c:v>
                </c:pt>
                <c:pt idx="3629">
                  <c:v>562.40002441406205</c:v>
                </c:pt>
                <c:pt idx="3630">
                  <c:v>562.5</c:v>
                </c:pt>
                <c:pt idx="3631">
                  <c:v>562.59997558593705</c:v>
                </c:pt>
                <c:pt idx="3632">
                  <c:v>562.70001220703102</c:v>
                </c:pt>
                <c:pt idx="3633">
                  <c:v>562.79998779296795</c:v>
                </c:pt>
                <c:pt idx="3634">
                  <c:v>562.90002441406205</c:v>
                </c:pt>
                <c:pt idx="3635">
                  <c:v>563</c:v>
                </c:pt>
                <c:pt idx="3636">
                  <c:v>563.09997558593705</c:v>
                </c:pt>
                <c:pt idx="3637">
                  <c:v>563.20001220703102</c:v>
                </c:pt>
                <c:pt idx="3638">
                  <c:v>563.29998779296795</c:v>
                </c:pt>
                <c:pt idx="3639">
                  <c:v>563.40002441406205</c:v>
                </c:pt>
                <c:pt idx="3640">
                  <c:v>563.5</c:v>
                </c:pt>
                <c:pt idx="3641">
                  <c:v>563.59997558593705</c:v>
                </c:pt>
                <c:pt idx="3642">
                  <c:v>563.70001220703102</c:v>
                </c:pt>
                <c:pt idx="3643">
                  <c:v>563.79998779296795</c:v>
                </c:pt>
                <c:pt idx="3644">
                  <c:v>563.90002441406205</c:v>
                </c:pt>
                <c:pt idx="3645">
                  <c:v>564</c:v>
                </c:pt>
                <c:pt idx="3646">
                  <c:v>564.09997558593705</c:v>
                </c:pt>
                <c:pt idx="3647">
                  <c:v>564.20001220703102</c:v>
                </c:pt>
                <c:pt idx="3648">
                  <c:v>564.29998779296795</c:v>
                </c:pt>
                <c:pt idx="3649">
                  <c:v>564.40002441406205</c:v>
                </c:pt>
                <c:pt idx="3650">
                  <c:v>564.5</c:v>
                </c:pt>
                <c:pt idx="3651">
                  <c:v>564.59997558593705</c:v>
                </c:pt>
                <c:pt idx="3652">
                  <c:v>564.70001220703102</c:v>
                </c:pt>
                <c:pt idx="3653">
                  <c:v>564.79998779296795</c:v>
                </c:pt>
                <c:pt idx="3654">
                  <c:v>564.90002441406205</c:v>
                </c:pt>
                <c:pt idx="3655">
                  <c:v>565</c:v>
                </c:pt>
                <c:pt idx="3656">
                  <c:v>565.09997558593705</c:v>
                </c:pt>
                <c:pt idx="3657">
                  <c:v>565.20001220703102</c:v>
                </c:pt>
                <c:pt idx="3658">
                  <c:v>565.29998779296795</c:v>
                </c:pt>
                <c:pt idx="3659">
                  <c:v>565.40002441406205</c:v>
                </c:pt>
                <c:pt idx="3660">
                  <c:v>565.5</c:v>
                </c:pt>
                <c:pt idx="3661">
                  <c:v>565.59997558593705</c:v>
                </c:pt>
                <c:pt idx="3662">
                  <c:v>565.70001220703102</c:v>
                </c:pt>
                <c:pt idx="3663">
                  <c:v>565.79998779296795</c:v>
                </c:pt>
                <c:pt idx="3664">
                  <c:v>565.90002441406205</c:v>
                </c:pt>
                <c:pt idx="3665">
                  <c:v>566</c:v>
                </c:pt>
                <c:pt idx="3666">
                  <c:v>566.09997558593705</c:v>
                </c:pt>
                <c:pt idx="3667">
                  <c:v>566.20001220703102</c:v>
                </c:pt>
                <c:pt idx="3668">
                  <c:v>566.29998779296795</c:v>
                </c:pt>
                <c:pt idx="3669">
                  <c:v>566.40002441406205</c:v>
                </c:pt>
                <c:pt idx="3670">
                  <c:v>566.5</c:v>
                </c:pt>
                <c:pt idx="3671">
                  <c:v>566.59997558593705</c:v>
                </c:pt>
                <c:pt idx="3672">
                  <c:v>566.70001220703102</c:v>
                </c:pt>
                <c:pt idx="3673">
                  <c:v>566.79998779296795</c:v>
                </c:pt>
                <c:pt idx="3674">
                  <c:v>566.90002441406205</c:v>
                </c:pt>
                <c:pt idx="3675">
                  <c:v>567</c:v>
                </c:pt>
                <c:pt idx="3676">
                  <c:v>567.09997558593705</c:v>
                </c:pt>
                <c:pt idx="3677">
                  <c:v>567.20001220703102</c:v>
                </c:pt>
                <c:pt idx="3678">
                  <c:v>567.29998779296795</c:v>
                </c:pt>
                <c:pt idx="3679">
                  <c:v>567.40002441406205</c:v>
                </c:pt>
                <c:pt idx="3680">
                  <c:v>567.5</c:v>
                </c:pt>
                <c:pt idx="3681">
                  <c:v>567.59997558593705</c:v>
                </c:pt>
                <c:pt idx="3682">
                  <c:v>567.70001220703102</c:v>
                </c:pt>
                <c:pt idx="3683">
                  <c:v>567.79998779296795</c:v>
                </c:pt>
                <c:pt idx="3684">
                  <c:v>567.90002441406205</c:v>
                </c:pt>
                <c:pt idx="3685">
                  <c:v>568</c:v>
                </c:pt>
                <c:pt idx="3686">
                  <c:v>568.09997558593705</c:v>
                </c:pt>
                <c:pt idx="3687">
                  <c:v>568.20001220703102</c:v>
                </c:pt>
                <c:pt idx="3688">
                  <c:v>568.29998779296795</c:v>
                </c:pt>
                <c:pt idx="3689">
                  <c:v>568.40002441406205</c:v>
                </c:pt>
                <c:pt idx="3690">
                  <c:v>568.5</c:v>
                </c:pt>
                <c:pt idx="3691">
                  <c:v>568.59997558593705</c:v>
                </c:pt>
                <c:pt idx="3692">
                  <c:v>568.70001220703102</c:v>
                </c:pt>
                <c:pt idx="3693">
                  <c:v>568.79998779296795</c:v>
                </c:pt>
                <c:pt idx="3694">
                  <c:v>568.90002441406205</c:v>
                </c:pt>
                <c:pt idx="3695">
                  <c:v>569</c:v>
                </c:pt>
                <c:pt idx="3696">
                  <c:v>569.09997558593705</c:v>
                </c:pt>
                <c:pt idx="3697">
                  <c:v>569.20001220703102</c:v>
                </c:pt>
                <c:pt idx="3698">
                  <c:v>569.29998779296795</c:v>
                </c:pt>
                <c:pt idx="3699">
                  <c:v>569.40002441406205</c:v>
                </c:pt>
                <c:pt idx="3700">
                  <c:v>569.5</c:v>
                </c:pt>
                <c:pt idx="3701">
                  <c:v>569.59997558593705</c:v>
                </c:pt>
                <c:pt idx="3702">
                  <c:v>569.70001220703102</c:v>
                </c:pt>
                <c:pt idx="3703">
                  <c:v>569.79998779296795</c:v>
                </c:pt>
                <c:pt idx="3704">
                  <c:v>569.90002441406205</c:v>
                </c:pt>
                <c:pt idx="3705">
                  <c:v>570</c:v>
                </c:pt>
                <c:pt idx="3706">
                  <c:v>570.09997558593705</c:v>
                </c:pt>
                <c:pt idx="3707">
                  <c:v>570.20001220703102</c:v>
                </c:pt>
                <c:pt idx="3708">
                  <c:v>570.29998779296795</c:v>
                </c:pt>
                <c:pt idx="3709">
                  <c:v>570.40002441406205</c:v>
                </c:pt>
                <c:pt idx="3710">
                  <c:v>570.5</c:v>
                </c:pt>
                <c:pt idx="3711">
                  <c:v>570.59997558593705</c:v>
                </c:pt>
                <c:pt idx="3712">
                  <c:v>570.70001220703102</c:v>
                </c:pt>
                <c:pt idx="3713">
                  <c:v>570.79998779296795</c:v>
                </c:pt>
                <c:pt idx="3714">
                  <c:v>570.90002441406205</c:v>
                </c:pt>
                <c:pt idx="3715">
                  <c:v>571</c:v>
                </c:pt>
                <c:pt idx="3716">
                  <c:v>571.09997558593705</c:v>
                </c:pt>
                <c:pt idx="3717">
                  <c:v>571.20001220703102</c:v>
                </c:pt>
                <c:pt idx="3718">
                  <c:v>571.29998779296795</c:v>
                </c:pt>
                <c:pt idx="3719">
                  <c:v>571.40002441406205</c:v>
                </c:pt>
                <c:pt idx="3720">
                  <c:v>571.5</c:v>
                </c:pt>
                <c:pt idx="3721">
                  <c:v>571.59997558593705</c:v>
                </c:pt>
                <c:pt idx="3722">
                  <c:v>571.70001220703102</c:v>
                </c:pt>
                <c:pt idx="3723">
                  <c:v>571.79998779296795</c:v>
                </c:pt>
                <c:pt idx="3724">
                  <c:v>571.90002441406205</c:v>
                </c:pt>
                <c:pt idx="3725">
                  <c:v>572</c:v>
                </c:pt>
                <c:pt idx="3726">
                  <c:v>572.09997558593705</c:v>
                </c:pt>
                <c:pt idx="3727">
                  <c:v>572.20001220703102</c:v>
                </c:pt>
                <c:pt idx="3728">
                  <c:v>572.29998779296795</c:v>
                </c:pt>
                <c:pt idx="3729">
                  <c:v>572.40002441406205</c:v>
                </c:pt>
                <c:pt idx="3730">
                  <c:v>572.5</c:v>
                </c:pt>
                <c:pt idx="3731">
                  <c:v>572.59997558593705</c:v>
                </c:pt>
                <c:pt idx="3732">
                  <c:v>572.70001220703102</c:v>
                </c:pt>
                <c:pt idx="3733">
                  <c:v>572.79998779296795</c:v>
                </c:pt>
                <c:pt idx="3734">
                  <c:v>572.90002441406205</c:v>
                </c:pt>
                <c:pt idx="3735">
                  <c:v>573</c:v>
                </c:pt>
                <c:pt idx="3736">
                  <c:v>573.09997558593705</c:v>
                </c:pt>
                <c:pt idx="3737">
                  <c:v>573.20001220703102</c:v>
                </c:pt>
                <c:pt idx="3738">
                  <c:v>573.29998779296795</c:v>
                </c:pt>
                <c:pt idx="3739">
                  <c:v>573.40002441406205</c:v>
                </c:pt>
                <c:pt idx="3740">
                  <c:v>573.5</c:v>
                </c:pt>
                <c:pt idx="3741">
                  <c:v>573.59997558593705</c:v>
                </c:pt>
                <c:pt idx="3742">
                  <c:v>573.70001220703102</c:v>
                </c:pt>
                <c:pt idx="3743">
                  <c:v>573.79998779296795</c:v>
                </c:pt>
                <c:pt idx="3744">
                  <c:v>573.90002441406205</c:v>
                </c:pt>
                <c:pt idx="3745">
                  <c:v>574</c:v>
                </c:pt>
                <c:pt idx="3746">
                  <c:v>574.09997558593705</c:v>
                </c:pt>
                <c:pt idx="3747">
                  <c:v>574.20001220703102</c:v>
                </c:pt>
                <c:pt idx="3748">
                  <c:v>574.29998779296795</c:v>
                </c:pt>
                <c:pt idx="3749">
                  <c:v>574.40002441406205</c:v>
                </c:pt>
                <c:pt idx="3750">
                  <c:v>574.5</c:v>
                </c:pt>
                <c:pt idx="3751">
                  <c:v>574.59997558593705</c:v>
                </c:pt>
                <c:pt idx="3752">
                  <c:v>574.70001220703102</c:v>
                </c:pt>
                <c:pt idx="3753">
                  <c:v>574.79998779296795</c:v>
                </c:pt>
                <c:pt idx="3754">
                  <c:v>574.90002441406205</c:v>
                </c:pt>
                <c:pt idx="3755">
                  <c:v>575</c:v>
                </c:pt>
                <c:pt idx="3756">
                  <c:v>575.09997558593705</c:v>
                </c:pt>
                <c:pt idx="3757">
                  <c:v>575.20001220703102</c:v>
                </c:pt>
                <c:pt idx="3758">
                  <c:v>575.29998779296795</c:v>
                </c:pt>
                <c:pt idx="3759">
                  <c:v>575.40002441406205</c:v>
                </c:pt>
                <c:pt idx="3760">
                  <c:v>575.5</c:v>
                </c:pt>
                <c:pt idx="3761">
                  <c:v>575.59997558593705</c:v>
                </c:pt>
                <c:pt idx="3762">
                  <c:v>575.70001220703102</c:v>
                </c:pt>
                <c:pt idx="3763">
                  <c:v>575.79998779296795</c:v>
                </c:pt>
                <c:pt idx="3764">
                  <c:v>575.90002441406205</c:v>
                </c:pt>
                <c:pt idx="3765">
                  <c:v>576</c:v>
                </c:pt>
                <c:pt idx="3766">
                  <c:v>576.09997558593705</c:v>
                </c:pt>
                <c:pt idx="3767">
                  <c:v>576.20001220703102</c:v>
                </c:pt>
                <c:pt idx="3768">
                  <c:v>576.29998779296795</c:v>
                </c:pt>
                <c:pt idx="3769">
                  <c:v>576.40002441406205</c:v>
                </c:pt>
                <c:pt idx="3770">
                  <c:v>576.5</c:v>
                </c:pt>
                <c:pt idx="3771">
                  <c:v>576.59997558593705</c:v>
                </c:pt>
                <c:pt idx="3772">
                  <c:v>576.70001220703102</c:v>
                </c:pt>
                <c:pt idx="3773">
                  <c:v>576.79998779296795</c:v>
                </c:pt>
                <c:pt idx="3774">
                  <c:v>576.90002441406205</c:v>
                </c:pt>
                <c:pt idx="3775">
                  <c:v>577</c:v>
                </c:pt>
                <c:pt idx="3776">
                  <c:v>577.09997558593705</c:v>
                </c:pt>
                <c:pt idx="3777">
                  <c:v>577.20001220703102</c:v>
                </c:pt>
                <c:pt idx="3778">
                  <c:v>577.29998779296795</c:v>
                </c:pt>
                <c:pt idx="3779">
                  <c:v>577.40002441406205</c:v>
                </c:pt>
                <c:pt idx="3780">
                  <c:v>577.5</c:v>
                </c:pt>
                <c:pt idx="3781">
                  <c:v>577.59997558593705</c:v>
                </c:pt>
                <c:pt idx="3782">
                  <c:v>577.70001220703102</c:v>
                </c:pt>
                <c:pt idx="3783">
                  <c:v>577.79998779296795</c:v>
                </c:pt>
                <c:pt idx="3784">
                  <c:v>577.90002441406205</c:v>
                </c:pt>
                <c:pt idx="3785">
                  <c:v>578</c:v>
                </c:pt>
                <c:pt idx="3786">
                  <c:v>578.09997558593705</c:v>
                </c:pt>
                <c:pt idx="3787">
                  <c:v>578.20001220703102</c:v>
                </c:pt>
                <c:pt idx="3788">
                  <c:v>578.29998779296795</c:v>
                </c:pt>
                <c:pt idx="3789">
                  <c:v>578.40002441406205</c:v>
                </c:pt>
                <c:pt idx="3790">
                  <c:v>578.5</c:v>
                </c:pt>
                <c:pt idx="3791">
                  <c:v>578.59997558593705</c:v>
                </c:pt>
                <c:pt idx="3792">
                  <c:v>578.70001220703102</c:v>
                </c:pt>
                <c:pt idx="3793">
                  <c:v>578.79998779296795</c:v>
                </c:pt>
                <c:pt idx="3794">
                  <c:v>578.90002441406205</c:v>
                </c:pt>
                <c:pt idx="3795">
                  <c:v>579</c:v>
                </c:pt>
                <c:pt idx="3796">
                  <c:v>579.09997558593705</c:v>
                </c:pt>
                <c:pt idx="3797">
                  <c:v>579.20001220703102</c:v>
                </c:pt>
                <c:pt idx="3798">
                  <c:v>579.29998779296795</c:v>
                </c:pt>
                <c:pt idx="3799">
                  <c:v>579.40002441406205</c:v>
                </c:pt>
                <c:pt idx="3800">
                  <c:v>579.5</c:v>
                </c:pt>
                <c:pt idx="3801">
                  <c:v>579.59997558593705</c:v>
                </c:pt>
                <c:pt idx="3802">
                  <c:v>579.70001220703102</c:v>
                </c:pt>
                <c:pt idx="3803">
                  <c:v>579.79998779296795</c:v>
                </c:pt>
                <c:pt idx="3804">
                  <c:v>579.90002441406205</c:v>
                </c:pt>
                <c:pt idx="3805">
                  <c:v>580</c:v>
                </c:pt>
                <c:pt idx="3806">
                  <c:v>580.09997558593705</c:v>
                </c:pt>
                <c:pt idx="3807">
                  <c:v>580.20001220703102</c:v>
                </c:pt>
                <c:pt idx="3808">
                  <c:v>580.29998779296795</c:v>
                </c:pt>
                <c:pt idx="3809">
                  <c:v>580.40002441406205</c:v>
                </c:pt>
                <c:pt idx="3810">
                  <c:v>580.5</c:v>
                </c:pt>
                <c:pt idx="3811">
                  <c:v>580.59997558593705</c:v>
                </c:pt>
                <c:pt idx="3812">
                  <c:v>580.70001220703102</c:v>
                </c:pt>
                <c:pt idx="3813">
                  <c:v>580.79998779296795</c:v>
                </c:pt>
                <c:pt idx="3814">
                  <c:v>580.90002441406205</c:v>
                </c:pt>
                <c:pt idx="3815">
                  <c:v>581</c:v>
                </c:pt>
                <c:pt idx="3816">
                  <c:v>581.09997558593705</c:v>
                </c:pt>
                <c:pt idx="3817">
                  <c:v>581.20001220703102</c:v>
                </c:pt>
                <c:pt idx="3818">
                  <c:v>581.29998779296795</c:v>
                </c:pt>
                <c:pt idx="3819">
                  <c:v>581.40002441406205</c:v>
                </c:pt>
                <c:pt idx="3820">
                  <c:v>581.5</c:v>
                </c:pt>
                <c:pt idx="3821">
                  <c:v>581.59997558593705</c:v>
                </c:pt>
                <c:pt idx="3822">
                  <c:v>581.70001220703102</c:v>
                </c:pt>
                <c:pt idx="3823">
                  <c:v>581.79998779296795</c:v>
                </c:pt>
                <c:pt idx="3824">
                  <c:v>581.90002441406205</c:v>
                </c:pt>
                <c:pt idx="3825">
                  <c:v>582</c:v>
                </c:pt>
                <c:pt idx="3826">
                  <c:v>582.09997558593705</c:v>
                </c:pt>
                <c:pt idx="3827">
                  <c:v>582.20001220703102</c:v>
                </c:pt>
                <c:pt idx="3828">
                  <c:v>582.29998779296795</c:v>
                </c:pt>
                <c:pt idx="3829">
                  <c:v>582.40002441406205</c:v>
                </c:pt>
                <c:pt idx="3830">
                  <c:v>582.5</c:v>
                </c:pt>
                <c:pt idx="3831">
                  <c:v>582.59997558593705</c:v>
                </c:pt>
                <c:pt idx="3832">
                  <c:v>582.70001220703102</c:v>
                </c:pt>
                <c:pt idx="3833">
                  <c:v>582.79998779296795</c:v>
                </c:pt>
                <c:pt idx="3834">
                  <c:v>582.90002441406205</c:v>
                </c:pt>
                <c:pt idx="3835">
                  <c:v>583</c:v>
                </c:pt>
                <c:pt idx="3836">
                  <c:v>583.09997558593705</c:v>
                </c:pt>
                <c:pt idx="3837">
                  <c:v>583.20001220703102</c:v>
                </c:pt>
                <c:pt idx="3838">
                  <c:v>583.29998779296795</c:v>
                </c:pt>
                <c:pt idx="3839">
                  <c:v>583.40002441406205</c:v>
                </c:pt>
                <c:pt idx="3840">
                  <c:v>583.5</c:v>
                </c:pt>
                <c:pt idx="3841">
                  <c:v>583.59997558593705</c:v>
                </c:pt>
                <c:pt idx="3842">
                  <c:v>583.70001220703102</c:v>
                </c:pt>
                <c:pt idx="3843">
                  <c:v>583.79998779296795</c:v>
                </c:pt>
                <c:pt idx="3844">
                  <c:v>583.90002441406205</c:v>
                </c:pt>
                <c:pt idx="3845">
                  <c:v>584</c:v>
                </c:pt>
                <c:pt idx="3846">
                  <c:v>584.09997558593705</c:v>
                </c:pt>
                <c:pt idx="3847">
                  <c:v>584.20001220703102</c:v>
                </c:pt>
                <c:pt idx="3848">
                  <c:v>584.29998779296795</c:v>
                </c:pt>
                <c:pt idx="3849">
                  <c:v>584.40002441406205</c:v>
                </c:pt>
                <c:pt idx="3850">
                  <c:v>584.5</c:v>
                </c:pt>
                <c:pt idx="3851">
                  <c:v>584.59997558593705</c:v>
                </c:pt>
                <c:pt idx="3852">
                  <c:v>584.70001220703102</c:v>
                </c:pt>
                <c:pt idx="3853">
                  <c:v>584.79998779296795</c:v>
                </c:pt>
                <c:pt idx="3854">
                  <c:v>584.90002441406205</c:v>
                </c:pt>
                <c:pt idx="3855">
                  <c:v>585</c:v>
                </c:pt>
                <c:pt idx="3856">
                  <c:v>585.09997558593705</c:v>
                </c:pt>
                <c:pt idx="3857">
                  <c:v>585.20001220703102</c:v>
                </c:pt>
                <c:pt idx="3858">
                  <c:v>585.29998779296795</c:v>
                </c:pt>
                <c:pt idx="3859">
                  <c:v>585.40002441406205</c:v>
                </c:pt>
                <c:pt idx="3860">
                  <c:v>585.5</c:v>
                </c:pt>
                <c:pt idx="3861">
                  <c:v>585.59997558593705</c:v>
                </c:pt>
                <c:pt idx="3862">
                  <c:v>585.70001220703102</c:v>
                </c:pt>
                <c:pt idx="3863">
                  <c:v>585.79998779296795</c:v>
                </c:pt>
                <c:pt idx="3864">
                  <c:v>585.90002441406205</c:v>
                </c:pt>
                <c:pt idx="3865">
                  <c:v>586</c:v>
                </c:pt>
                <c:pt idx="3866">
                  <c:v>586.09997558593705</c:v>
                </c:pt>
                <c:pt idx="3867">
                  <c:v>586.20001220703102</c:v>
                </c:pt>
                <c:pt idx="3868">
                  <c:v>586.29998779296795</c:v>
                </c:pt>
                <c:pt idx="3869">
                  <c:v>586.40002441406205</c:v>
                </c:pt>
                <c:pt idx="3870">
                  <c:v>586.5</c:v>
                </c:pt>
                <c:pt idx="3871">
                  <c:v>586.59997558593705</c:v>
                </c:pt>
                <c:pt idx="3872">
                  <c:v>586.70001220703102</c:v>
                </c:pt>
                <c:pt idx="3873">
                  <c:v>586.79998779296795</c:v>
                </c:pt>
                <c:pt idx="3874">
                  <c:v>586.90002441406205</c:v>
                </c:pt>
                <c:pt idx="3875">
                  <c:v>587</c:v>
                </c:pt>
                <c:pt idx="3876">
                  <c:v>587.09997558593705</c:v>
                </c:pt>
                <c:pt idx="3877">
                  <c:v>587.20001220703102</c:v>
                </c:pt>
                <c:pt idx="3878">
                  <c:v>587.29998779296795</c:v>
                </c:pt>
                <c:pt idx="3879">
                  <c:v>587.40002441406205</c:v>
                </c:pt>
                <c:pt idx="3880">
                  <c:v>587.5</c:v>
                </c:pt>
                <c:pt idx="3881">
                  <c:v>587.59997558593705</c:v>
                </c:pt>
                <c:pt idx="3882">
                  <c:v>587.70001220703102</c:v>
                </c:pt>
                <c:pt idx="3883">
                  <c:v>587.79998779296795</c:v>
                </c:pt>
                <c:pt idx="3884">
                  <c:v>587.90002441406205</c:v>
                </c:pt>
                <c:pt idx="3885">
                  <c:v>588</c:v>
                </c:pt>
                <c:pt idx="3886">
                  <c:v>588.09997558593705</c:v>
                </c:pt>
                <c:pt idx="3887">
                  <c:v>588.20001220703102</c:v>
                </c:pt>
                <c:pt idx="3888">
                  <c:v>588.29998779296795</c:v>
                </c:pt>
                <c:pt idx="3889">
                  <c:v>588.40002441406205</c:v>
                </c:pt>
                <c:pt idx="3890">
                  <c:v>588.5</c:v>
                </c:pt>
                <c:pt idx="3891">
                  <c:v>588.59997558593705</c:v>
                </c:pt>
                <c:pt idx="3892">
                  <c:v>588.70001220703102</c:v>
                </c:pt>
                <c:pt idx="3893">
                  <c:v>588.79998779296795</c:v>
                </c:pt>
                <c:pt idx="3894">
                  <c:v>588.90002441406205</c:v>
                </c:pt>
                <c:pt idx="3895">
                  <c:v>589</c:v>
                </c:pt>
                <c:pt idx="3896">
                  <c:v>589.09997558593705</c:v>
                </c:pt>
                <c:pt idx="3897">
                  <c:v>589.20001220703102</c:v>
                </c:pt>
                <c:pt idx="3898">
                  <c:v>589.29998779296795</c:v>
                </c:pt>
                <c:pt idx="3899">
                  <c:v>589.40002441406205</c:v>
                </c:pt>
                <c:pt idx="3900">
                  <c:v>589.5</c:v>
                </c:pt>
                <c:pt idx="3901">
                  <c:v>589.59997558593705</c:v>
                </c:pt>
                <c:pt idx="3902">
                  <c:v>589.70001220703102</c:v>
                </c:pt>
                <c:pt idx="3903">
                  <c:v>589.79998779296795</c:v>
                </c:pt>
                <c:pt idx="3904">
                  <c:v>589.90002441406205</c:v>
                </c:pt>
                <c:pt idx="3905">
                  <c:v>590</c:v>
                </c:pt>
                <c:pt idx="3906">
                  <c:v>590.09997558593705</c:v>
                </c:pt>
                <c:pt idx="3907">
                  <c:v>590.20001220703102</c:v>
                </c:pt>
                <c:pt idx="3908">
                  <c:v>590.29998779296795</c:v>
                </c:pt>
                <c:pt idx="3909">
                  <c:v>590.40002441406205</c:v>
                </c:pt>
                <c:pt idx="3910">
                  <c:v>590.5</c:v>
                </c:pt>
                <c:pt idx="3911">
                  <c:v>590.59997558593705</c:v>
                </c:pt>
                <c:pt idx="3912">
                  <c:v>590.70001220703102</c:v>
                </c:pt>
                <c:pt idx="3913">
                  <c:v>590.79998779296795</c:v>
                </c:pt>
                <c:pt idx="3914">
                  <c:v>590.90002441406205</c:v>
                </c:pt>
                <c:pt idx="3915">
                  <c:v>591</c:v>
                </c:pt>
                <c:pt idx="3916">
                  <c:v>591.09997558593705</c:v>
                </c:pt>
                <c:pt idx="3917">
                  <c:v>591.20001220703102</c:v>
                </c:pt>
                <c:pt idx="3918">
                  <c:v>591.29998779296795</c:v>
                </c:pt>
                <c:pt idx="3919">
                  <c:v>591.40002441406205</c:v>
                </c:pt>
                <c:pt idx="3920">
                  <c:v>591.5</c:v>
                </c:pt>
                <c:pt idx="3921">
                  <c:v>591.59997558593705</c:v>
                </c:pt>
                <c:pt idx="3922">
                  <c:v>591.70001220703102</c:v>
                </c:pt>
                <c:pt idx="3923">
                  <c:v>591.79998779296795</c:v>
                </c:pt>
                <c:pt idx="3924">
                  <c:v>591.90002441406205</c:v>
                </c:pt>
                <c:pt idx="3925">
                  <c:v>592</c:v>
                </c:pt>
                <c:pt idx="3926">
                  <c:v>592.09997558593705</c:v>
                </c:pt>
                <c:pt idx="3927">
                  <c:v>592.20001220703102</c:v>
                </c:pt>
                <c:pt idx="3928">
                  <c:v>592.29998779296795</c:v>
                </c:pt>
                <c:pt idx="3929">
                  <c:v>592.40002441406205</c:v>
                </c:pt>
                <c:pt idx="3930">
                  <c:v>592.5</c:v>
                </c:pt>
                <c:pt idx="3931">
                  <c:v>592.59997558593705</c:v>
                </c:pt>
                <c:pt idx="3932">
                  <c:v>592.70001220703102</c:v>
                </c:pt>
                <c:pt idx="3933">
                  <c:v>592.79998779296795</c:v>
                </c:pt>
                <c:pt idx="3934">
                  <c:v>592.90002441406205</c:v>
                </c:pt>
                <c:pt idx="3935">
                  <c:v>593</c:v>
                </c:pt>
                <c:pt idx="3936">
                  <c:v>593.09997558593705</c:v>
                </c:pt>
                <c:pt idx="3937">
                  <c:v>593.20001220703102</c:v>
                </c:pt>
                <c:pt idx="3938">
                  <c:v>593.29998779296795</c:v>
                </c:pt>
                <c:pt idx="3939">
                  <c:v>593.40002441406205</c:v>
                </c:pt>
                <c:pt idx="3940">
                  <c:v>593.5</c:v>
                </c:pt>
                <c:pt idx="3941">
                  <c:v>593.59997558593705</c:v>
                </c:pt>
                <c:pt idx="3942">
                  <c:v>593.70001220703102</c:v>
                </c:pt>
                <c:pt idx="3943">
                  <c:v>593.79998779296795</c:v>
                </c:pt>
                <c:pt idx="3944">
                  <c:v>593.90002441406205</c:v>
                </c:pt>
                <c:pt idx="3945">
                  <c:v>594</c:v>
                </c:pt>
                <c:pt idx="3946">
                  <c:v>594.09997558593705</c:v>
                </c:pt>
                <c:pt idx="3947">
                  <c:v>594.20001220703102</c:v>
                </c:pt>
                <c:pt idx="3948">
                  <c:v>594.29998779296795</c:v>
                </c:pt>
                <c:pt idx="3949">
                  <c:v>594.40002441406205</c:v>
                </c:pt>
                <c:pt idx="3950">
                  <c:v>594.5</c:v>
                </c:pt>
                <c:pt idx="3951">
                  <c:v>594.59997558593705</c:v>
                </c:pt>
                <c:pt idx="3952">
                  <c:v>594.70001220703102</c:v>
                </c:pt>
                <c:pt idx="3953">
                  <c:v>594.79998779296795</c:v>
                </c:pt>
                <c:pt idx="3954">
                  <c:v>594.90002441406205</c:v>
                </c:pt>
                <c:pt idx="3955">
                  <c:v>595</c:v>
                </c:pt>
                <c:pt idx="3956">
                  <c:v>595.09997558593705</c:v>
                </c:pt>
                <c:pt idx="3957">
                  <c:v>595.20001220703102</c:v>
                </c:pt>
                <c:pt idx="3958">
                  <c:v>595.29998779296795</c:v>
                </c:pt>
                <c:pt idx="3959">
                  <c:v>595.40002441406205</c:v>
                </c:pt>
                <c:pt idx="3960">
                  <c:v>595.5</c:v>
                </c:pt>
                <c:pt idx="3961">
                  <c:v>595.59997558593705</c:v>
                </c:pt>
                <c:pt idx="3962">
                  <c:v>595.70001220703102</c:v>
                </c:pt>
                <c:pt idx="3963">
                  <c:v>595.79998779296795</c:v>
                </c:pt>
                <c:pt idx="3964">
                  <c:v>595.90002441406205</c:v>
                </c:pt>
                <c:pt idx="3965">
                  <c:v>596</c:v>
                </c:pt>
                <c:pt idx="3966">
                  <c:v>596.09997558593705</c:v>
                </c:pt>
                <c:pt idx="3967">
                  <c:v>596.20001220703102</c:v>
                </c:pt>
                <c:pt idx="3968">
                  <c:v>596.29998779296795</c:v>
                </c:pt>
                <c:pt idx="3969">
                  <c:v>596.40002441406205</c:v>
                </c:pt>
                <c:pt idx="3970">
                  <c:v>596.5</c:v>
                </c:pt>
                <c:pt idx="3971">
                  <c:v>596.59997558593705</c:v>
                </c:pt>
                <c:pt idx="3972">
                  <c:v>596.70001220703102</c:v>
                </c:pt>
                <c:pt idx="3973">
                  <c:v>596.79998779296795</c:v>
                </c:pt>
                <c:pt idx="3974">
                  <c:v>596.90002441406205</c:v>
                </c:pt>
                <c:pt idx="3975">
                  <c:v>597</c:v>
                </c:pt>
                <c:pt idx="3976">
                  <c:v>597.09997558593705</c:v>
                </c:pt>
                <c:pt idx="3977">
                  <c:v>597.20001220703102</c:v>
                </c:pt>
                <c:pt idx="3978">
                  <c:v>597.29998779296795</c:v>
                </c:pt>
                <c:pt idx="3979">
                  <c:v>597.40002441406205</c:v>
                </c:pt>
                <c:pt idx="3980">
                  <c:v>597.5</c:v>
                </c:pt>
                <c:pt idx="3981">
                  <c:v>597.59997558593705</c:v>
                </c:pt>
                <c:pt idx="3982">
                  <c:v>597.70001220703102</c:v>
                </c:pt>
                <c:pt idx="3983">
                  <c:v>597.79998779296795</c:v>
                </c:pt>
                <c:pt idx="3984">
                  <c:v>597.90002441406205</c:v>
                </c:pt>
                <c:pt idx="3985">
                  <c:v>598</c:v>
                </c:pt>
                <c:pt idx="3986">
                  <c:v>598.09997558593705</c:v>
                </c:pt>
                <c:pt idx="3987">
                  <c:v>598.20001220703102</c:v>
                </c:pt>
                <c:pt idx="3988">
                  <c:v>598.29998779296795</c:v>
                </c:pt>
                <c:pt idx="3989">
                  <c:v>598.40002441406205</c:v>
                </c:pt>
                <c:pt idx="3990">
                  <c:v>598.5</c:v>
                </c:pt>
                <c:pt idx="3991">
                  <c:v>598.59997558593705</c:v>
                </c:pt>
                <c:pt idx="3992">
                  <c:v>598.70001220703102</c:v>
                </c:pt>
                <c:pt idx="3993">
                  <c:v>598.79998779296795</c:v>
                </c:pt>
                <c:pt idx="3994">
                  <c:v>598.90002441406205</c:v>
                </c:pt>
                <c:pt idx="3995">
                  <c:v>599</c:v>
                </c:pt>
                <c:pt idx="3996">
                  <c:v>599.09997558593705</c:v>
                </c:pt>
                <c:pt idx="3997">
                  <c:v>599.20001220703102</c:v>
                </c:pt>
                <c:pt idx="3998">
                  <c:v>599.29998779296795</c:v>
                </c:pt>
                <c:pt idx="3999">
                  <c:v>599.40002441406205</c:v>
                </c:pt>
                <c:pt idx="4000">
                  <c:v>599.5</c:v>
                </c:pt>
                <c:pt idx="4001">
                  <c:v>599.59997558593705</c:v>
                </c:pt>
                <c:pt idx="4002">
                  <c:v>599.70001220703102</c:v>
                </c:pt>
                <c:pt idx="4003">
                  <c:v>599.79998779296795</c:v>
                </c:pt>
                <c:pt idx="4004">
                  <c:v>599.90002441406205</c:v>
                </c:pt>
                <c:pt idx="4005">
                  <c:v>600</c:v>
                </c:pt>
                <c:pt idx="4006">
                  <c:v>600.09997558593705</c:v>
                </c:pt>
                <c:pt idx="4007">
                  <c:v>600.20001220703102</c:v>
                </c:pt>
                <c:pt idx="4008">
                  <c:v>600.29998779296795</c:v>
                </c:pt>
                <c:pt idx="4009">
                  <c:v>600.40002441406205</c:v>
                </c:pt>
                <c:pt idx="4010">
                  <c:v>600.5</c:v>
                </c:pt>
                <c:pt idx="4011">
                  <c:v>600.59997558593705</c:v>
                </c:pt>
                <c:pt idx="4012">
                  <c:v>600.70001220703102</c:v>
                </c:pt>
                <c:pt idx="4013">
                  <c:v>600.79998779296795</c:v>
                </c:pt>
                <c:pt idx="4014">
                  <c:v>600.90002441406205</c:v>
                </c:pt>
                <c:pt idx="4015">
                  <c:v>601</c:v>
                </c:pt>
                <c:pt idx="4016">
                  <c:v>601.09997558593705</c:v>
                </c:pt>
                <c:pt idx="4017">
                  <c:v>601.20001220703102</c:v>
                </c:pt>
                <c:pt idx="4018">
                  <c:v>601.29998779296795</c:v>
                </c:pt>
                <c:pt idx="4019">
                  <c:v>601.40002441406205</c:v>
                </c:pt>
                <c:pt idx="4020">
                  <c:v>601.5</c:v>
                </c:pt>
                <c:pt idx="4021">
                  <c:v>601.59997558593705</c:v>
                </c:pt>
                <c:pt idx="4022">
                  <c:v>601.70001220703102</c:v>
                </c:pt>
                <c:pt idx="4023">
                  <c:v>601.79998779296795</c:v>
                </c:pt>
                <c:pt idx="4024">
                  <c:v>601.90002441406205</c:v>
                </c:pt>
                <c:pt idx="4025">
                  <c:v>602</c:v>
                </c:pt>
                <c:pt idx="4026">
                  <c:v>602.09997558593705</c:v>
                </c:pt>
                <c:pt idx="4027">
                  <c:v>602.20001220703102</c:v>
                </c:pt>
                <c:pt idx="4028">
                  <c:v>602.29998779296795</c:v>
                </c:pt>
                <c:pt idx="4029">
                  <c:v>602.40002441406205</c:v>
                </c:pt>
                <c:pt idx="4030">
                  <c:v>602.5</c:v>
                </c:pt>
                <c:pt idx="4031">
                  <c:v>602.59997558593705</c:v>
                </c:pt>
                <c:pt idx="4032">
                  <c:v>602.70001220703102</c:v>
                </c:pt>
                <c:pt idx="4033">
                  <c:v>602.79998779296795</c:v>
                </c:pt>
                <c:pt idx="4034">
                  <c:v>602.90002441406205</c:v>
                </c:pt>
                <c:pt idx="4035">
                  <c:v>603</c:v>
                </c:pt>
                <c:pt idx="4036">
                  <c:v>603.09997558593705</c:v>
                </c:pt>
                <c:pt idx="4037">
                  <c:v>603.20001220703102</c:v>
                </c:pt>
                <c:pt idx="4038">
                  <c:v>603.29998779296795</c:v>
                </c:pt>
                <c:pt idx="4039">
                  <c:v>603.40002441406205</c:v>
                </c:pt>
                <c:pt idx="4040">
                  <c:v>603.5</c:v>
                </c:pt>
                <c:pt idx="4041">
                  <c:v>603.59997558593705</c:v>
                </c:pt>
                <c:pt idx="4042">
                  <c:v>603.70001220703102</c:v>
                </c:pt>
                <c:pt idx="4043">
                  <c:v>603.79998779296795</c:v>
                </c:pt>
                <c:pt idx="4044">
                  <c:v>603.90002441406205</c:v>
                </c:pt>
                <c:pt idx="4045">
                  <c:v>604</c:v>
                </c:pt>
                <c:pt idx="4046">
                  <c:v>604.09997558593705</c:v>
                </c:pt>
                <c:pt idx="4047">
                  <c:v>604.20001220703102</c:v>
                </c:pt>
                <c:pt idx="4048">
                  <c:v>604.29998779296795</c:v>
                </c:pt>
                <c:pt idx="4049">
                  <c:v>604.40002441406205</c:v>
                </c:pt>
                <c:pt idx="4050">
                  <c:v>604.5</c:v>
                </c:pt>
                <c:pt idx="4051">
                  <c:v>604.59997558593705</c:v>
                </c:pt>
                <c:pt idx="4052">
                  <c:v>604.70001220703102</c:v>
                </c:pt>
                <c:pt idx="4053">
                  <c:v>604.79998779296795</c:v>
                </c:pt>
                <c:pt idx="4054">
                  <c:v>604.90002441406205</c:v>
                </c:pt>
                <c:pt idx="4055">
                  <c:v>605</c:v>
                </c:pt>
                <c:pt idx="4056">
                  <c:v>605.09997558593705</c:v>
                </c:pt>
                <c:pt idx="4057">
                  <c:v>605.20001220703102</c:v>
                </c:pt>
                <c:pt idx="4058">
                  <c:v>605.29998779296795</c:v>
                </c:pt>
                <c:pt idx="4059">
                  <c:v>605.40002441406205</c:v>
                </c:pt>
                <c:pt idx="4060">
                  <c:v>605.5</c:v>
                </c:pt>
                <c:pt idx="4061">
                  <c:v>605.59997558593705</c:v>
                </c:pt>
                <c:pt idx="4062">
                  <c:v>605.70001220703102</c:v>
                </c:pt>
                <c:pt idx="4063">
                  <c:v>605.79998779296795</c:v>
                </c:pt>
                <c:pt idx="4064">
                  <c:v>605.90002441406205</c:v>
                </c:pt>
                <c:pt idx="4065">
                  <c:v>606</c:v>
                </c:pt>
                <c:pt idx="4066">
                  <c:v>606.09997558593705</c:v>
                </c:pt>
                <c:pt idx="4067">
                  <c:v>606.20001220703102</c:v>
                </c:pt>
                <c:pt idx="4068">
                  <c:v>606.29998779296795</c:v>
                </c:pt>
                <c:pt idx="4069">
                  <c:v>606.40002441406205</c:v>
                </c:pt>
                <c:pt idx="4070">
                  <c:v>606.5</c:v>
                </c:pt>
                <c:pt idx="4071">
                  <c:v>606.59997558593705</c:v>
                </c:pt>
                <c:pt idx="4072">
                  <c:v>606.70001220703102</c:v>
                </c:pt>
                <c:pt idx="4073">
                  <c:v>606.79998779296795</c:v>
                </c:pt>
                <c:pt idx="4074">
                  <c:v>606.90002441406205</c:v>
                </c:pt>
                <c:pt idx="4075">
                  <c:v>607</c:v>
                </c:pt>
                <c:pt idx="4076">
                  <c:v>607.09997558593705</c:v>
                </c:pt>
                <c:pt idx="4077">
                  <c:v>607.20001220703102</c:v>
                </c:pt>
                <c:pt idx="4078">
                  <c:v>607.29998779296795</c:v>
                </c:pt>
                <c:pt idx="4079">
                  <c:v>607.40002441406205</c:v>
                </c:pt>
                <c:pt idx="4080">
                  <c:v>607.5</c:v>
                </c:pt>
                <c:pt idx="4081">
                  <c:v>607.59997558593705</c:v>
                </c:pt>
                <c:pt idx="4082">
                  <c:v>607.70001220703102</c:v>
                </c:pt>
                <c:pt idx="4083">
                  <c:v>607.79998779296795</c:v>
                </c:pt>
                <c:pt idx="4084">
                  <c:v>607.90002441406205</c:v>
                </c:pt>
                <c:pt idx="4085">
                  <c:v>608</c:v>
                </c:pt>
                <c:pt idx="4086">
                  <c:v>608.09997558593705</c:v>
                </c:pt>
                <c:pt idx="4087">
                  <c:v>608.20001220703102</c:v>
                </c:pt>
                <c:pt idx="4088">
                  <c:v>608.29998779296795</c:v>
                </c:pt>
                <c:pt idx="4089">
                  <c:v>608.40002441406205</c:v>
                </c:pt>
                <c:pt idx="4090">
                  <c:v>608.5</c:v>
                </c:pt>
                <c:pt idx="4091">
                  <c:v>608.59997558593705</c:v>
                </c:pt>
                <c:pt idx="4092">
                  <c:v>608.70001220703102</c:v>
                </c:pt>
                <c:pt idx="4093">
                  <c:v>608.79998779296795</c:v>
                </c:pt>
                <c:pt idx="4094">
                  <c:v>608.90002441406205</c:v>
                </c:pt>
                <c:pt idx="4095">
                  <c:v>609</c:v>
                </c:pt>
                <c:pt idx="4096">
                  <c:v>609.09997558593705</c:v>
                </c:pt>
                <c:pt idx="4097">
                  <c:v>609.20001220703102</c:v>
                </c:pt>
                <c:pt idx="4098">
                  <c:v>609.29998779296795</c:v>
                </c:pt>
                <c:pt idx="4099">
                  <c:v>609.40002441406205</c:v>
                </c:pt>
                <c:pt idx="4100">
                  <c:v>609.5</c:v>
                </c:pt>
                <c:pt idx="4101">
                  <c:v>609.59997558593705</c:v>
                </c:pt>
                <c:pt idx="4102">
                  <c:v>609.70001220703102</c:v>
                </c:pt>
                <c:pt idx="4103">
                  <c:v>609.79998779296795</c:v>
                </c:pt>
                <c:pt idx="4104">
                  <c:v>609.90002441406205</c:v>
                </c:pt>
                <c:pt idx="4105">
                  <c:v>610</c:v>
                </c:pt>
                <c:pt idx="4106">
                  <c:v>610.09997558593705</c:v>
                </c:pt>
                <c:pt idx="4107">
                  <c:v>610.20001220703102</c:v>
                </c:pt>
                <c:pt idx="4108">
                  <c:v>610.29998779296795</c:v>
                </c:pt>
                <c:pt idx="4109">
                  <c:v>610.40002441406205</c:v>
                </c:pt>
                <c:pt idx="4110">
                  <c:v>610.5</c:v>
                </c:pt>
                <c:pt idx="4111">
                  <c:v>610.59997558593705</c:v>
                </c:pt>
                <c:pt idx="4112">
                  <c:v>610.70001220703102</c:v>
                </c:pt>
                <c:pt idx="4113">
                  <c:v>610.79998779296795</c:v>
                </c:pt>
                <c:pt idx="4114">
                  <c:v>610.90002441406205</c:v>
                </c:pt>
                <c:pt idx="4115">
                  <c:v>611</c:v>
                </c:pt>
                <c:pt idx="4116">
                  <c:v>611.09997558593705</c:v>
                </c:pt>
                <c:pt idx="4117">
                  <c:v>611.20001220703102</c:v>
                </c:pt>
                <c:pt idx="4118">
                  <c:v>611.29998779296795</c:v>
                </c:pt>
                <c:pt idx="4119">
                  <c:v>611.40002441406205</c:v>
                </c:pt>
                <c:pt idx="4120">
                  <c:v>611.5</c:v>
                </c:pt>
                <c:pt idx="4121">
                  <c:v>611.59997558593705</c:v>
                </c:pt>
                <c:pt idx="4122">
                  <c:v>611.70001220703102</c:v>
                </c:pt>
                <c:pt idx="4123">
                  <c:v>611.79998779296795</c:v>
                </c:pt>
                <c:pt idx="4124">
                  <c:v>611.90002441406205</c:v>
                </c:pt>
                <c:pt idx="4125">
                  <c:v>612</c:v>
                </c:pt>
                <c:pt idx="4126">
                  <c:v>612.09997558593705</c:v>
                </c:pt>
                <c:pt idx="4127">
                  <c:v>612.20001220703102</c:v>
                </c:pt>
                <c:pt idx="4128">
                  <c:v>612.29998779296795</c:v>
                </c:pt>
                <c:pt idx="4129">
                  <c:v>612.40002441406205</c:v>
                </c:pt>
                <c:pt idx="4130">
                  <c:v>612.5</c:v>
                </c:pt>
                <c:pt idx="4131">
                  <c:v>612.59997558593705</c:v>
                </c:pt>
                <c:pt idx="4132">
                  <c:v>612.70001220703102</c:v>
                </c:pt>
                <c:pt idx="4133">
                  <c:v>612.79998779296795</c:v>
                </c:pt>
                <c:pt idx="4134">
                  <c:v>612.90002441406205</c:v>
                </c:pt>
                <c:pt idx="4135">
                  <c:v>613</c:v>
                </c:pt>
                <c:pt idx="4136">
                  <c:v>613.09997558593705</c:v>
                </c:pt>
                <c:pt idx="4137">
                  <c:v>613.20001220703102</c:v>
                </c:pt>
                <c:pt idx="4138">
                  <c:v>613.29998779296795</c:v>
                </c:pt>
                <c:pt idx="4139">
                  <c:v>613.40002441406205</c:v>
                </c:pt>
                <c:pt idx="4140">
                  <c:v>613.5</c:v>
                </c:pt>
                <c:pt idx="4141">
                  <c:v>613.59997558593705</c:v>
                </c:pt>
                <c:pt idx="4142">
                  <c:v>613.70001220703102</c:v>
                </c:pt>
                <c:pt idx="4143">
                  <c:v>613.79998779296795</c:v>
                </c:pt>
                <c:pt idx="4144">
                  <c:v>613.90002441406205</c:v>
                </c:pt>
                <c:pt idx="4145">
                  <c:v>614</c:v>
                </c:pt>
                <c:pt idx="4146">
                  <c:v>614.09997558593705</c:v>
                </c:pt>
                <c:pt idx="4147">
                  <c:v>614.20001220703102</c:v>
                </c:pt>
                <c:pt idx="4148">
                  <c:v>614.29998779296795</c:v>
                </c:pt>
                <c:pt idx="4149">
                  <c:v>614.40002441406205</c:v>
                </c:pt>
                <c:pt idx="4150">
                  <c:v>614.5</c:v>
                </c:pt>
                <c:pt idx="4151">
                  <c:v>614.59997558593705</c:v>
                </c:pt>
                <c:pt idx="4152">
                  <c:v>614.70001220703102</c:v>
                </c:pt>
                <c:pt idx="4153">
                  <c:v>614.79998779296795</c:v>
                </c:pt>
                <c:pt idx="4154">
                  <c:v>614.90002441406205</c:v>
                </c:pt>
                <c:pt idx="4155">
                  <c:v>615</c:v>
                </c:pt>
                <c:pt idx="4156">
                  <c:v>615.09997558593705</c:v>
                </c:pt>
                <c:pt idx="4157">
                  <c:v>615.20001220703102</c:v>
                </c:pt>
                <c:pt idx="4158">
                  <c:v>615.29998779296795</c:v>
                </c:pt>
                <c:pt idx="4159">
                  <c:v>615.40002441406205</c:v>
                </c:pt>
                <c:pt idx="4160">
                  <c:v>615.5</c:v>
                </c:pt>
                <c:pt idx="4161">
                  <c:v>615.59997558593705</c:v>
                </c:pt>
                <c:pt idx="4162">
                  <c:v>615.70001220703102</c:v>
                </c:pt>
                <c:pt idx="4163">
                  <c:v>615.79998779296795</c:v>
                </c:pt>
                <c:pt idx="4164">
                  <c:v>615.90002441406205</c:v>
                </c:pt>
                <c:pt idx="4165">
                  <c:v>616</c:v>
                </c:pt>
                <c:pt idx="4166">
                  <c:v>616.09997558593705</c:v>
                </c:pt>
                <c:pt idx="4167">
                  <c:v>616.20001220703102</c:v>
                </c:pt>
                <c:pt idx="4168">
                  <c:v>616.29998779296795</c:v>
                </c:pt>
                <c:pt idx="4169">
                  <c:v>616.40002441406205</c:v>
                </c:pt>
                <c:pt idx="4170">
                  <c:v>616.5</c:v>
                </c:pt>
                <c:pt idx="4171">
                  <c:v>616.59997558593705</c:v>
                </c:pt>
                <c:pt idx="4172">
                  <c:v>616.70001220703102</c:v>
                </c:pt>
                <c:pt idx="4173">
                  <c:v>616.79998779296795</c:v>
                </c:pt>
                <c:pt idx="4174">
                  <c:v>616.90002441406205</c:v>
                </c:pt>
                <c:pt idx="4175">
                  <c:v>617</c:v>
                </c:pt>
                <c:pt idx="4176">
                  <c:v>617.09997558593705</c:v>
                </c:pt>
                <c:pt idx="4177">
                  <c:v>617.20001220703102</c:v>
                </c:pt>
                <c:pt idx="4178">
                  <c:v>617.29998779296795</c:v>
                </c:pt>
                <c:pt idx="4179">
                  <c:v>617.40002441406205</c:v>
                </c:pt>
                <c:pt idx="4180">
                  <c:v>617.5</c:v>
                </c:pt>
                <c:pt idx="4181">
                  <c:v>617.59997558593705</c:v>
                </c:pt>
                <c:pt idx="4182">
                  <c:v>617.70001220703102</c:v>
                </c:pt>
                <c:pt idx="4183">
                  <c:v>617.79998779296795</c:v>
                </c:pt>
                <c:pt idx="4184">
                  <c:v>617.90002441406205</c:v>
                </c:pt>
                <c:pt idx="4185">
                  <c:v>618</c:v>
                </c:pt>
                <c:pt idx="4186">
                  <c:v>618.09997558593705</c:v>
                </c:pt>
                <c:pt idx="4187">
                  <c:v>618.20001220703102</c:v>
                </c:pt>
                <c:pt idx="4188">
                  <c:v>618.29998779296795</c:v>
                </c:pt>
                <c:pt idx="4189">
                  <c:v>618.40002441406205</c:v>
                </c:pt>
                <c:pt idx="4190">
                  <c:v>618.5</c:v>
                </c:pt>
                <c:pt idx="4191">
                  <c:v>618.59997558593705</c:v>
                </c:pt>
                <c:pt idx="4192">
                  <c:v>618.70001220703102</c:v>
                </c:pt>
                <c:pt idx="4193">
                  <c:v>618.79998779296795</c:v>
                </c:pt>
                <c:pt idx="4194">
                  <c:v>618.90002441406205</c:v>
                </c:pt>
                <c:pt idx="4195">
                  <c:v>619</c:v>
                </c:pt>
                <c:pt idx="4196">
                  <c:v>619.09997558593705</c:v>
                </c:pt>
                <c:pt idx="4197">
                  <c:v>619.20001220703102</c:v>
                </c:pt>
                <c:pt idx="4198">
                  <c:v>619.29998779296795</c:v>
                </c:pt>
                <c:pt idx="4199">
                  <c:v>619.40002441406205</c:v>
                </c:pt>
                <c:pt idx="4200">
                  <c:v>619.5</c:v>
                </c:pt>
                <c:pt idx="4201">
                  <c:v>619.59997558593705</c:v>
                </c:pt>
                <c:pt idx="4202">
                  <c:v>619.70001220703102</c:v>
                </c:pt>
                <c:pt idx="4203">
                  <c:v>619.79998779296795</c:v>
                </c:pt>
                <c:pt idx="4204">
                  <c:v>619.90002441406205</c:v>
                </c:pt>
                <c:pt idx="4205">
                  <c:v>620</c:v>
                </c:pt>
                <c:pt idx="4206">
                  <c:v>620.09997558593705</c:v>
                </c:pt>
                <c:pt idx="4207">
                  <c:v>620.20001220703102</c:v>
                </c:pt>
                <c:pt idx="4208">
                  <c:v>620.29998779296795</c:v>
                </c:pt>
                <c:pt idx="4209">
                  <c:v>620.40002441406205</c:v>
                </c:pt>
                <c:pt idx="4210">
                  <c:v>620.5</c:v>
                </c:pt>
                <c:pt idx="4211">
                  <c:v>620.59997558593705</c:v>
                </c:pt>
                <c:pt idx="4212">
                  <c:v>620.70001220703102</c:v>
                </c:pt>
                <c:pt idx="4213">
                  <c:v>620.79998779296795</c:v>
                </c:pt>
                <c:pt idx="4214">
                  <c:v>620.90002441406205</c:v>
                </c:pt>
                <c:pt idx="4215">
                  <c:v>621</c:v>
                </c:pt>
                <c:pt idx="4216">
                  <c:v>621.09997558593705</c:v>
                </c:pt>
                <c:pt idx="4217">
                  <c:v>621.20001220703102</c:v>
                </c:pt>
                <c:pt idx="4218">
                  <c:v>621.29998779296795</c:v>
                </c:pt>
                <c:pt idx="4219">
                  <c:v>621.40002441406205</c:v>
                </c:pt>
                <c:pt idx="4220">
                  <c:v>621.5</c:v>
                </c:pt>
                <c:pt idx="4221">
                  <c:v>621.59997558593705</c:v>
                </c:pt>
                <c:pt idx="4222">
                  <c:v>621.70001220703102</c:v>
                </c:pt>
                <c:pt idx="4223">
                  <c:v>621.79998779296795</c:v>
                </c:pt>
                <c:pt idx="4224">
                  <c:v>621.90002441406205</c:v>
                </c:pt>
                <c:pt idx="4225">
                  <c:v>622</c:v>
                </c:pt>
                <c:pt idx="4226">
                  <c:v>622.09997558593705</c:v>
                </c:pt>
                <c:pt idx="4227">
                  <c:v>622.20001220703102</c:v>
                </c:pt>
                <c:pt idx="4228">
                  <c:v>622.29998779296795</c:v>
                </c:pt>
                <c:pt idx="4229">
                  <c:v>622.40002441406205</c:v>
                </c:pt>
                <c:pt idx="4230">
                  <c:v>622.5</c:v>
                </c:pt>
                <c:pt idx="4231">
                  <c:v>622.59997558593705</c:v>
                </c:pt>
                <c:pt idx="4232">
                  <c:v>622.70001220703102</c:v>
                </c:pt>
                <c:pt idx="4233">
                  <c:v>622.79998779296795</c:v>
                </c:pt>
                <c:pt idx="4234">
                  <c:v>622.90002441406205</c:v>
                </c:pt>
                <c:pt idx="4235">
                  <c:v>623</c:v>
                </c:pt>
                <c:pt idx="4236">
                  <c:v>623.09997558593705</c:v>
                </c:pt>
                <c:pt idx="4237">
                  <c:v>623.20001220703102</c:v>
                </c:pt>
                <c:pt idx="4238">
                  <c:v>623.29998779296795</c:v>
                </c:pt>
                <c:pt idx="4239">
                  <c:v>623.40002441406205</c:v>
                </c:pt>
                <c:pt idx="4240">
                  <c:v>623.5</c:v>
                </c:pt>
                <c:pt idx="4241">
                  <c:v>623.59997558593705</c:v>
                </c:pt>
                <c:pt idx="4242">
                  <c:v>623.70001220703102</c:v>
                </c:pt>
                <c:pt idx="4243">
                  <c:v>623.79998779296795</c:v>
                </c:pt>
                <c:pt idx="4244">
                  <c:v>623.90002441406205</c:v>
                </c:pt>
                <c:pt idx="4245">
                  <c:v>624</c:v>
                </c:pt>
                <c:pt idx="4246">
                  <c:v>624.09997558593705</c:v>
                </c:pt>
                <c:pt idx="4247">
                  <c:v>624.20001220703102</c:v>
                </c:pt>
                <c:pt idx="4248">
                  <c:v>624.29998779296795</c:v>
                </c:pt>
                <c:pt idx="4249">
                  <c:v>624.40002441406205</c:v>
                </c:pt>
                <c:pt idx="4250">
                  <c:v>624.5</c:v>
                </c:pt>
                <c:pt idx="4251">
                  <c:v>624.59997558593705</c:v>
                </c:pt>
                <c:pt idx="4252">
                  <c:v>624.70001220703102</c:v>
                </c:pt>
                <c:pt idx="4253">
                  <c:v>624.79998779296795</c:v>
                </c:pt>
                <c:pt idx="4254">
                  <c:v>624.90002441406205</c:v>
                </c:pt>
                <c:pt idx="4255">
                  <c:v>625</c:v>
                </c:pt>
                <c:pt idx="4256">
                  <c:v>625.09997558593705</c:v>
                </c:pt>
                <c:pt idx="4257">
                  <c:v>625.20001220703102</c:v>
                </c:pt>
                <c:pt idx="4258">
                  <c:v>625.29998779296795</c:v>
                </c:pt>
                <c:pt idx="4259">
                  <c:v>625.40002441406205</c:v>
                </c:pt>
                <c:pt idx="4260">
                  <c:v>625.5</c:v>
                </c:pt>
                <c:pt idx="4261">
                  <c:v>625.59997558593705</c:v>
                </c:pt>
                <c:pt idx="4262">
                  <c:v>625.70001220703102</c:v>
                </c:pt>
                <c:pt idx="4263">
                  <c:v>625.79998779296795</c:v>
                </c:pt>
                <c:pt idx="4264">
                  <c:v>625.90002441406205</c:v>
                </c:pt>
                <c:pt idx="4265">
                  <c:v>626</c:v>
                </c:pt>
                <c:pt idx="4266">
                  <c:v>626.09997558593705</c:v>
                </c:pt>
                <c:pt idx="4267">
                  <c:v>626.20001220703102</c:v>
                </c:pt>
                <c:pt idx="4268">
                  <c:v>626.29998779296795</c:v>
                </c:pt>
                <c:pt idx="4269">
                  <c:v>626.40002441406205</c:v>
                </c:pt>
                <c:pt idx="4270">
                  <c:v>626.5</c:v>
                </c:pt>
                <c:pt idx="4271">
                  <c:v>626.59997558593705</c:v>
                </c:pt>
                <c:pt idx="4272">
                  <c:v>626.70001220703102</c:v>
                </c:pt>
                <c:pt idx="4273">
                  <c:v>626.79998779296795</c:v>
                </c:pt>
                <c:pt idx="4274">
                  <c:v>626.90002441406205</c:v>
                </c:pt>
                <c:pt idx="4275">
                  <c:v>627</c:v>
                </c:pt>
                <c:pt idx="4276">
                  <c:v>627.09997558593705</c:v>
                </c:pt>
                <c:pt idx="4277">
                  <c:v>627.20001220703102</c:v>
                </c:pt>
                <c:pt idx="4278">
                  <c:v>627.29998779296795</c:v>
                </c:pt>
                <c:pt idx="4279">
                  <c:v>627.40002441406205</c:v>
                </c:pt>
                <c:pt idx="4280">
                  <c:v>627.5</c:v>
                </c:pt>
                <c:pt idx="4281">
                  <c:v>627.59997558593705</c:v>
                </c:pt>
                <c:pt idx="4282">
                  <c:v>627.70001220703102</c:v>
                </c:pt>
                <c:pt idx="4283">
                  <c:v>627.79998779296795</c:v>
                </c:pt>
                <c:pt idx="4284">
                  <c:v>627.90002441406205</c:v>
                </c:pt>
                <c:pt idx="4285">
                  <c:v>628</c:v>
                </c:pt>
                <c:pt idx="4286">
                  <c:v>628.09997558593705</c:v>
                </c:pt>
                <c:pt idx="4287">
                  <c:v>628.20001220703102</c:v>
                </c:pt>
                <c:pt idx="4288">
                  <c:v>628.29998779296795</c:v>
                </c:pt>
                <c:pt idx="4289">
                  <c:v>628.40002441406205</c:v>
                </c:pt>
                <c:pt idx="4290">
                  <c:v>628.5</c:v>
                </c:pt>
                <c:pt idx="4291">
                  <c:v>628.59997558593705</c:v>
                </c:pt>
                <c:pt idx="4292">
                  <c:v>628.70001220703102</c:v>
                </c:pt>
                <c:pt idx="4293">
                  <c:v>628.79998779296795</c:v>
                </c:pt>
                <c:pt idx="4294">
                  <c:v>628.90002441406205</c:v>
                </c:pt>
                <c:pt idx="4295">
                  <c:v>629</c:v>
                </c:pt>
                <c:pt idx="4296">
                  <c:v>629.09997558593705</c:v>
                </c:pt>
                <c:pt idx="4297">
                  <c:v>629.20001220703102</c:v>
                </c:pt>
                <c:pt idx="4298">
                  <c:v>629.29998779296795</c:v>
                </c:pt>
                <c:pt idx="4299">
                  <c:v>629.40002441406205</c:v>
                </c:pt>
                <c:pt idx="4300">
                  <c:v>629.5</c:v>
                </c:pt>
                <c:pt idx="4301">
                  <c:v>629.59997558593705</c:v>
                </c:pt>
                <c:pt idx="4302">
                  <c:v>629.70001220703102</c:v>
                </c:pt>
                <c:pt idx="4303">
                  <c:v>629.79998779296795</c:v>
                </c:pt>
                <c:pt idx="4304">
                  <c:v>629.90002441406205</c:v>
                </c:pt>
                <c:pt idx="4305">
                  <c:v>630</c:v>
                </c:pt>
                <c:pt idx="4306">
                  <c:v>630.09997558593705</c:v>
                </c:pt>
                <c:pt idx="4307">
                  <c:v>630.20001220703102</c:v>
                </c:pt>
                <c:pt idx="4308">
                  <c:v>630.29998779296795</c:v>
                </c:pt>
                <c:pt idx="4309">
                  <c:v>630.40002441406205</c:v>
                </c:pt>
                <c:pt idx="4310">
                  <c:v>630.5</c:v>
                </c:pt>
                <c:pt idx="4311">
                  <c:v>630.59997558593705</c:v>
                </c:pt>
                <c:pt idx="4312">
                  <c:v>630.70001220703102</c:v>
                </c:pt>
                <c:pt idx="4313">
                  <c:v>630.79998779296795</c:v>
                </c:pt>
                <c:pt idx="4314">
                  <c:v>630.90002441406205</c:v>
                </c:pt>
                <c:pt idx="4315">
                  <c:v>631</c:v>
                </c:pt>
                <c:pt idx="4316">
                  <c:v>631.09997558593705</c:v>
                </c:pt>
                <c:pt idx="4317">
                  <c:v>631.20001220703102</c:v>
                </c:pt>
                <c:pt idx="4318">
                  <c:v>631.29998779296795</c:v>
                </c:pt>
                <c:pt idx="4319">
                  <c:v>631.40002441406205</c:v>
                </c:pt>
                <c:pt idx="4320">
                  <c:v>631.5</c:v>
                </c:pt>
                <c:pt idx="4321">
                  <c:v>631.59997558593705</c:v>
                </c:pt>
                <c:pt idx="4322">
                  <c:v>631.70001220703102</c:v>
                </c:pt>
                <c:pt idx="4323">
                  <c:v>631.79998779296795</c:v>
                </c:pt>
                <c:pt idx="4324">
                  <c:v>631.90002441406205</c:v>
                </c:pt>
                <c:pt idx="4325">
                  <c:v>632</c:v>
                </c:pt>
                <c:pt idx="4326">
                  <c:v>632.09997558593705</c:v>
                </c:pt>
                <c:pt idx="4327">
                  <c:v>632.20001220703102</c:v>
                </c:pt>
                <c:pt idx="4328">
                  <c:v>632.29998779296795</c:v>
                </c:pt>
                <c:pt idx="4329">
                  <c:v>632.40002441406205</c:v>
                </c:pt>
                <c:pt idx="4330">
                  <c:v>632.5</c:v>
                </c:pt>
                <c:pt idx="4331">
                  <c:v>632.59997558593705</c:v>
                </c:pt>
                <c:pt idx="4332">
                  <c:v>632.70001220703102</c:v>
                </c:pt>
                <c:pt idx="4333">
                  <c:v>632.79998779296795</c:v>
                </c:pt>
                <c:pt idx="4334">
                  <c:v>632.90002441406205</c:v>
                </c:pt>
                <c:pt idx="4335">
                  <c:v>633</c:v>
                </c:pt>
                <c:pt idx="4336">
                  <c:v>633.09997558593705</c:v>
                </c:pt>
                <c:pt idx="4337">
                  <c:v>633.20001220703102</c:v>
                </c:pt>
                <c:pt idx="4338">
                  <c:v>633.29998779296795</c:v>
                </c:pt>
                <c:pt idx="4339">
                  <c:v>633.40002441406205</c:v>
                </c:pt>
                <c:pt idx="4340">
                  <c:v>633.5</c:v>
                </c:pt>
                <c:pt idx="4341">
                  <c:v>633.59997558593705</c:v>
                </c:pt>
                <c:pt idx="4342">
                  <c:v>633.70001220703102</c:v>
                </c:pt>
                <c:pt idx="4343">
                  <c:v>633.79998779296795</c:v>
                </c:pt>
                <c:pt idx="4344">
                  <c:v>633.90002441406205</c:v>
                </c:pt>
                <c:pt idx="4345">
                  <c:v>634</c:v>
                </c:pt>
                <c:pt idx="4346">
                  <c:v>634.09997558593705</c:v>
                </c:pt>
                <c:pt idx="4347">
                  <c:v>634.20001220703102</c:v>
                </c:pt>
                <c:pt idx="4348">
                  <c:v>634.29998779296795</c:v>
                </c:pt>
                <c:pt idx="4349">
                  <c:v>634.40002441406205</c:v>
                </c:pt>
                <c:pt idx="4350">
                  <c:v>634.5</c:v>
                </c:pt>
                <c:pt idx="4351">
                  <c:v>634.59997558593705</c:v>
                </c:pt>
                <c:pt idx="4352">
                  <c:v>634.70001220703102</c:v>
                </c:pt>
                <c:pt idx="4353">
                  <c:v>634.79998779296795</c:v>
                </c:pt>
                <c:pt idx="4354">
                  <c:v>634.90002441406205</c:v>
                </c:pt>
                <c:pt idx="4355">
                  <c:v>635</c:v>
                </c:pt>
                <c:pt idx="4356">
                  <c:v>635.09997558593705</c:v>
                </c:pt>
                <c:pt idx="4357">
                  <c:v>635.20001220703102</c:v>
                </c:pt>
                <c:pt idx="4358">
                  <c:v>635.29998779296795</c:v>
                </c:pt>
                <c:pt idx="4359">
                  <c:v>635.40002441406205</c:v>
                </c:pt>
                <c:pt idx="4360">
                  <c:v>635.5</c:v>
                </c:pt>
                <c:pt idx="4361">
                  <c:v>635.59997558593705</c:v>
                </c:pt>
                <c:pt idx="4362">
                  <c:v>635.70001220703102</c:v>
                </c:pt>
                <c:pt idx="4363">
                  <c:v>635.79998779296795</c:v>
                </c:pt>
                <c:pt idx="4364">
                  <c:v>635.90002441406205</c:v>
                </c:pt>
                <c:pt idx="4365">
                  <c:v>636</c:v>
                </c:pt>
                <c:pt idx="4366">
                  <c:v>636.09997558593705</c:v>
                </c:pt>
                <c:pt idx="4367">
                  <c:v>636.20001220703102</c:v>
                </c:pt>
                <c:pt idx="4368">
                  <c:v>636.29998779296795</c:v>
                </c:pt>
                <c:pt idx="4369">
                  <c:v>636.40002441406205</c:v>
                </c:pt>
                <c:pt idx="4370">
                  <c:v>636.5</c:v>
                </c:pt>
                <c:pt idx="4371">
                  <c:v>636.59997558593705</c:v>
                </c:pt>
                <c:pt idx="4372">
                  <c:v>636.70001220703102</c:v>
                </c:pt>
                <c:pt idx="4373">
                  <c:v>636.79998779296795</c:v>
                </c:pt>
                <c:pt idx="4374">
                  <c:v>636.90002441406205</c:v>
                </c:pt>
                <c:pt idx="4375">
                  <c:v>637</c:v>
                </c:pt>
                <c:pt idx="4376">
                  <c:v>637.09997558593705</c:v>
                </c:pt>
                <c:pt idx="4377">
                  <c:v>637.20001220703102</c:v>
                </c:pt>
                <c:pt idx="4378">
                  <c:v>637.29998779296795</c:v>
                </c:pt>
                <c:pt idx="4379">
                  <c:v>637.40002441406205</c:v>
                </c:pt>
                <c:pt idx="4380">
                  <c:v>637.5</c:v>
                </c:pt>
                <c:pt idx="4381">
                  <c:v>637.59997558593705</c:v>
                </c:pt>
                <c:pt idx="4382">
                  <c:v>637.70001220703102</c:v>
                </c:pt>
                <c:pt idx="4383">
                  <c:v>637.79998779296795</c:v>
                </c:pt>
                <c:pt idx="4384">
                  <c:v>637.90002441406205</c:v>
                </c:pt>
                <c:pt idx="4385">
                  <c:v>638</c:v>
                </c:pt>
                <c:pt idx="4386">
                  <c:v>638.09997558593705</c:v>
                </c:pt>
                <c:pt idx="4387">
                  <c:v>638.20001220703102</c:v>
                </c:pt>
                <c:pt idx="4388">
                  <c:v>638.29998779296795</c:v>
                </c:pt>
                <c:pt idx="4389">
                  <c:v>638.40002441406205</c:v>
                </c:pt>
                <c:pt idx="4390">
                  <c:v>638.5</c:v>
                </c:pt>
                <c:pt idx="4391">
                  <c:v>638.59997558593705</c:v>
                </c:pt>
                <c:pt idx="4392">
                  <c:v>638.70001220703102</c:v>
                </c:pt>
                <c:pt idx="4393">
                  <c:v>638.79998779296795</c:v>
                </c:pt>
                <c:pt idx="4394">
                  <c:v>638.90002441406205</c:v>
                </c:pt>
                <c:pt idx="4395">
                  <c:v>639</c:v>
                </c:pt>
                <c:pt idx="4396">
                  <c:v>639.09997558593705</c:v>
                </c:pt>
                <c:pt idx="4397">
                  <c:v>639.20001220703102</c:v>
                </c:pt>
                <c:pt idx="4398">
                  <c:v>639.29998779296795</c:v>
                </c:pt>
                <c:pt idx="4399">
                  <c:v>639.40002441406205</c:v>
                </c:pt>
                <c:pt idx="4400">
                  <c:v>639.5</c:v>
                </c:pt>
                <c:pt idx="4401">
                  <c:v>639.59997558593705</c:v>
                </c:pt>
                <c:pt idx="4402">
                  <c:v>639.70001220703102</c:v>
                </c:pt>
                <c:pt idx="4403">
                  <c:v>639.79998779296795</c:v>
                </c:pt>
                <c:pt idx="4404">
                  <c:v>639.90002441406205</c:v>
                </c:pt>
                <c:pt idx="4405">
                  <c:v>640</c:v>
                </c:pt>
                <c:pt idx="4406">
                  <c:v>640.09997558593705</c:v>
                </c:pt>
                <c:pt idx="4407">
                  <c:v>640.20001220703102</c:v>
                </c:pt>
                <c:pt idx="4408">
                  <c:v>640.29998779296795</c:v>
                </c:pt>
                <c:pt idx="4409">
                  <c:v>640.40002441406205</c:v>
                </c:pt>
                <c:pt idx="4410">
                  <c:v>640.5</c:v>
                </c:pt>
                <c:pt idx="4411">
                  <c:v>640.59997558593705</c:v>
                </c:pt>
                <c:pt idx="4412">
                  <c:v>640.70001220703102</c:v>
                </c:pt>
                <c:pt idx="4413">
                  <c:v>640.79998779296795</c:v>
                </c:pt>
                <c:pt idx="4414">
                  <c:v>640.90002441406205</c:v>
                </c:pt>
                <c:pt idx="4415">
                  <c:v>641</c:v>
                </c:pt>
                <c:pt idx="4416">
                  <c:v>641.09997558593705</c:v>
                </c:pt>
                <c:pt idx="4417">
                  <c:v>641.20001220703102</c:v>
                </c:pt>
                <c:pt idx="4418">
                  <c:v>641.29998779296795</c:v>
                </c:pt>
                <c:pt idx="4419">
                  <c:v>641.40002441406205</c:v>
                </c:pt>
                <c:pt idx="4420">
                  <c:v>641.5</c:v>
                </c:pt>
                <c:pt idx="4421">
                  <c:v>641.59997558593705</c:v>
                </c:pt>
                <c:pt idx="4422">
                  <c:v>641.70001220703102</c:v>
                </c:pt>
                <c:pt idx="4423">
                  <c:v>641.79998779296795</c:v>
                </c:pt>
                <c:pt idx="4424">
                  <c:v>641.90002441406205</c:v>
                </c:pt>
                <c:pt idx="4425">
                  <c:v>642</c:v>
                </c:pt>
                <c:pt idx="4426">
                  <c:v>642.09997558593705</c:v>
                </c:pt>
                <c:pt idx="4427">
                  <c:v>642.20001220703102</c:v>
                </c:pt>
                <c:pt idx="4428">
                  <c:v>642.29998779296795</c:v>
                </c:pt>
                <c:pt idx="4429">
                  <c:v>642.40002441406205</c:v>
                </c:pt>
                <c:pt idx="4430">
                  <c:v>642.5</c:v>
                </c:pt>
                <c:pt idx="4431">
                  <c:v>642.59997558593705</c:v>
                </c:pt>
                <c:pt idx="4432">
                  <c:v>642.70001220703102</c:v>
                </c:pt>
                <c:pt idx="4433">
                  <c:v>642.79998779296795</c:v>
                </c:pt>
                <c:pt idx="4434">
                  <c:v>642.90002441406205</c:v>
                </c:pt>
                <c:pt idx="4435">
                  <c:v>643</c:v>
                </c:pt>
                <c:pt idx="4436">
                  <c:v>643.09997558593705</c:v>
                </c:pt>
                <c:pt idx="4437">
                  <c:v>643.20001220703102</c:v>
                </c:pt>
                <c:pt idx="4438">
                  <c:v>643.29998779296795</c:v>
                </c:pt>
                <c:pt idx="4439">
                  <c:v>643.40002441406205</c:v>
                </c:pt>
                <c:pt idx="4440">
                  <c:v>643.5</c:v>
                </c:pt>
                <c:pt idx="4441">
                  <c:v>643.59997558593705</c:v>
                </c:pt>
                <c:pt idx="4442">
                  <c:v>643.70001220703102</c:v>
                </c:pt>
                <c:pt idx="4443">
                  <c:v>643.79998779296795</c:v>
                </c:pt>
                <c:pt idx="4444">
                  <c:v>643.90002441406205</c:v>
                </c:pt>
                <c:pt idx="4445">
                  <c:v>644</c:v>
                </c:pt>
                <c:pt idx="4446">
                  <c:v>644.09997558593705</c:v>
                </c:pt>
                <c:pt idx="4447">
                  <c:v>644.20001220703102</c:v>
                </c:pt>
                <c:pt idx="4448">
                  <c:v>644.29998779296795</c:v>
                </c:pt>
                <c:pt idx="4449">
                  <c:v>644.40002441406205</c:v>
                </c:pt>
                <c:pt idx="4450">
                  <c:v>644.5</c:v>
                </c:pt>
                <c:pt idx="4451">
                  <c:v>644.59997558593705</c:v>
                </c:pt>
                <c:pt idx="4452">
                  <c:v>644.70001220703102</c:v>
                </c:pt>
                <c:pt idx="4453">
                  <c:v>644.79998779296795</c:v>
                </c:pt>
                <c:pt idx="4454">
                  <c:v>644.90002441406205</c:v>
                </c:pt>
                <c:pt idx="4455">
                  <c:v>645</c:v>
                </c:pt>
                <c:pt idx="4456">
                  <c:v>645.09997558593705</c:v>
                </c:pt>
                <c:pt idx="4457">
                  <c:v>645.20001220703102</c:v>
                </c:pt>
                <c:pt idx="4458">
                  <c:v>645.29998779296795</c:v>
                </c:pt>
                <c:pt idx="4459">
                  <c:v>645.40002441406205</c:v>
                </c:pt>
                <c:pt idx="4460">
                  <c:v>645.5</c:v>
                </c:pt>
                <c:pt idx="4461">
                  <c:v>645.59997558593705</c:v>
                </c:pt>
                <c:pt idx="4462">
                  <c:v>645.70001220703102</c:v>
                </c:pt>
                <c:pt idx="4463">
                  <c:v>645.79998779296795</c:v>
                </c:pt>
                <c:pt idx="4464">
                  <c:v>645.90002441406205</c:v>
                </c:pt>
                <c:pt idx="4465">
                  <c:v>646</c:v>
                </c:pt>
                <c:pt idx="4466">
                  <c:v>646.09997558593705</c:v>
                </c:pt>
                <c:pt idx="4467">
                  <c:v>646.20001220703102</c:v>
                </c:pt>
                <c:pt idx="4468">
                  <c:v>646.29998779296795</c:v>
                </c:pt>
                <c:pt idx="4469">
                  <c:v>646.40002441406205</c:v>
                </c:pt>
                <c:pt idx="4470">
                  <c:v>646.5</c:v>
                </c:pt>
                <c:pt idx="4471">
                  <c:v>646.59997558593705</c:v>
                </c:pt>
                <c:pt idx="4472">
                  <c:v>646.70001220703102</c:v>
                </c:pt>
                <c:pt idx="4473">
                  <c:v>646.79998779296795</c:v>
                </c:pt>
                <c:pt idx="4474">
                  <c:v>646.90002441406205</c:v>
                </c:pt>
                <c:pt idx="4475">
                  <c:v>647</c:v>
                </c:pt>
                <c:pt idx="4476">
                  <c:v>647.09997558593705</c:v>
                </c:pt>
                <c:pt idx="4477">
                  <c:v>647.20001220703102</c:v>
                </c:pt>
                <c:pt idx="4478">
                  <c:v>647.29998779296795</c:v>
                </c:pt>
                <c:pt idx="4479">
                  <c:v>647.40002441406205</c:v>
                </c:pt>
                <c:pt idx="4480">
                  <c:v>647.5</c:v>
                </c:pt>
                <c:pt idx="4481">
                  <c:v>647.59997558593705</c:v>
                </c:pt>
                <c:pt idx="4482">
                  <c:v>647.70001220703102</c:v>
                </c:pt>
                <c:pt idx="4483">
                  <c:v>647.79998779296795</c:v>
                </c:pt>
                <c:pt idx="4484">
                  <c:v>647.90002441406205</c:v>
                </c:pt>
                <c:pt idx="4485">
                  <c:v>648</c:v>
                </c:pt>
                <c:pt idx="4486">
                  <c:v>648.09997558593705</c:v>
                </c:pt>
                <c:pt idx="4487">
                  <c:v>648.20001220703102</c:v>
                </c:pt>
                <c:pt idx="4488">
                  <c:v>648.29998779296795</c:v>
                </c:pt>
                <c:pt idx="4489">
                  <c:v>648.40002441406205</c:v>
                </c:pt>
                <c:pt idx="4490">
                  <c:v>648.5</c:v>
                </c:pt>
                <c:pt idx="4491">
                  <c:v>648.59997558593705</c:v>
                </c:pt>
                <c:pt idx="4492">
                  <c:v>648.70001220703102</c:v>
                </c:pt>
                <c:pt idx="4493">
                  <c:v>648.79998779296795</c:v>
                </c:pt>
                <c:pt idx="4494">
                  <c:v>648.90002441406205</c:v>
                </c:pt>
                <c:pt idx="4495">
                  <c:v>649</c:v>
                </c:pt>
                <c:pt idx="4496">
                  <c:v>649.09997558593705</c:v>
                </c:pt>
                <c:pt idx="4497">
                  <c:v>649.20001220703102</c:v>
                </c:pt>
                <c:pt idx="4498">
                  <c:v>649.29998779296795</c:v>
                </c:pt>
                <c:pt idx="4499">
                  <c:v>649.40002441406205</c:v>
                </c:pt>
                <c:pt idx="4500">
                  <c:v>649.5</c:v>
                </c:pt>
                <c:pt idx="4501">
                  <c:v>649.59997558593705</c:v>
                </c:pt>
                <c:pt idx="4502">
                  <c:v>649.70001220703102</c:v>
                </c:pt>
                <c:pt idx="4503">
                  <c:v>649.79998779296795</c:v>
                </c:pt>
                <c:pt idx="4504">
                  <c:v>649.90002441406205</c:v>
                </c:pt>
                <c:pt idx="4505">
                  <c:v>650</c:v>
                </c:pt>
                <c:pt idx="4506">
                  <c:v>650.09997558593705</c:v>
                </c:pt>
                <c:pt idx="4507">
                  <c:v>650.20001220703102</c:v>
                </c:pt>
                <c:pt idx="4508">
                  <c:v>650.29998779296795</c:v>
                </c:pt>
                <c:pt idx="4509">
                  <c:v>650.40002441406205</c:v>
                </c:pt>
                <c:pt idx="4510">
                  <c:v>650.5</c:v>
                </c:pt>
                <c:pt idx="4511">
                  <c:v>650.59997558593705</c:v>
                </c:pt>
                <c:pt idx="4512">
                  <c:v>650.70001220703102</c:v>
                </c:pt>
                <c:pt idx="4513">
                  <c:v>650.79998779296795</c:v>
                </c:pt>
                <c:pt idx="4514">
                  <c:v>650.90002441406205</c:v>
                </c:pt>
                <c:pt idx="4515">
                  <c:v>651</c:v>
                </c:pt>
                <c:pt idx="4516">
                  <c:v>651.09997558593705</c:v>
                </c:pt>
                <c:pt idx="4517">
                  <c:v>651.20001220703102</c:v>
                </c:pt>
                <c:pt idx="4518">
                  <c:v>651.29998779296795</c:v>
                </c:pt>
                <c:pt idx="4519">
                  <c:v>651.40002441406205</c:v>
                </c:pt>
                <c:pt idx="4520">
                  <c:v>651.5</c:v>
                </c:pt>
                <c:pt idx="4521">
                  <c:v>651.59997558593705</c:v>
                </c:pt>
                <c:pt idx="4522">
                  <c:v>651.70001220703102</c:v>
                </c:pt>
                <c:pt idx="4523">
                  <c:v>651.79998779296795</c:v>
                </c:pt>
                <c:pt idx="4524">
                  <c:v>651.90002441406205</c:v>
                </c:pt>
                <c:pt idx="4525">
                  <c:v>652</c:v>
                </c:pt>
                <c:pt idx="4526">
                  <c:v>652.09997558593705</c:v>
                </c:pt>
                <c:pt idx="4527">
                  <c:v>652.20001220703102</c:v>
                </c:pt>
                <c:pt idx="4528">
                  <c:v>652.29998779296795</c:v>
                </c:pt>
                <c:pt idx="4529">
                  <c:v>652.40002441406205</c:v>
                </c:pt>
                <c:pt idx="4530">
                  <c:v>652.5</c:v>
                </c:pt>
                <c:pt idx="4531">
                  <c:v>652.59997558593705</c:v>
                </c:pt>
                <c:pt idx="4532">
                  <c:v>652.70001220703102</c:v>
                </c:pt>
                <c:pt idx="4533">
                  <c:v>652.79998779296795</c:v>
                </c:pt>
                <c:pt idx="4534">
                  <c:v>652.90002441406205</c:v>
                </c:pt>
                <c:pt idx="4535">
                  <c:v>653</c:v>
                </c:pt>
                <c:pt idx="4536">
                  <c:v>653.09997558593705</c:v>
                </c:pt>
                <c:pt idx="4537">
                  <c:v>653.20001220703102</c:v>
                </c:pt>
                <c:pt idx="4538">
                  <c:v>653.29998779296795</c:v>
                </c:pt>
                <c:pt idx="4539">
                  <c:v>653.40002441406205</c:v>
                </c:pt>
                <c:pt idx="4540">
                  <c:v>653.5</c:v>
                </c:pt>
                <c:pt idx="4541">
                  <c:v>653.59997558593705</c:v>
                </c:pt>
                <c:pt idx="4542">
                  <c:v>653.70001220703102</c:v>
                </c:pt>
                <c:pt idx="4543">
                  <c:v>653.79998779296795</c:v>
                </c:pt>
                <c:pt idx="4544">
                  <c:v>653.90002441406205</c:v>
                </c:pt>
                <c:pt idx="4545">
                  <c:v>654</c:v>
                </c:pt>
                <c:pt idx="4546">
                  <c:v>654.09997558593705</c:v>
                </c:pt>
                <c:pt idx="4547">
                  <c:v>654.20001220703102</c:v>
                </c:pt>
                <c:pt idx="4548">
                  <c:v>654.29998779296795</c:v>
                </c:pt>
                <c:pt idx="4549">
                  <c:v>654.40002441406205</c:v>
                </c:pt>
                <c:pt idx="4550">
                  <c:v>654.5</c:v>
                </c:pt>
                <c:pt idx="4551">
                  <c:v>654.59997558593705</c:v>
                </c:pt>
                <c:pt idx="4552">
                  <c:v>654.70001220703102</c:v>
                </c:pt>
                <c:pt idx="4553">
                  <c:v>654.79998779296795</c:v>
                </c:pt>
                <c:pt idx="4554">
                  <c:v>654.90002441406205</c:v>
                </c:pt>
                <c:pt idx="4555">
                  <c:v>655</c:v>
                </c:pt>
                <c:pt idx="4556">
                  <c:v>655.09997558593705</c:v>
                </c:pt>
                <c:pt idx="4557">
                  <c:v>655.20001220703102</c:v>
                </c:pt>
                <c:pt idx="4558">
                  <c:v>655.29998779296795</c:v>
                </c:pt>
                <c:pt idx="4559">
                  <c:v>655.40002441406205</c:v>
                </c:pt>
                <c:pt idx="4560">
                  <c:v>655.5</c:v>
                </c:pt>
                <c:pt idx="4561">
                  <c:v>655.59997558593705</c:v>
                </c:pt>
                <c:pt idx="4562">
                  <c:v>655.70001220703102</c:v>
                </c:pt>
                <c:pt idx="4563">
                  <c:v>655.79998779296795</c:v>
                </c:pt>
                <c:pt idx="4564">
                  <c:v>655.90002441406205</c:v>
                </c:pt>
                <c:pt idx="4565">
                  <c:v>656</c:v>
                </c:pt>
                <c:pt idx="4566">
                  <c:v>656.09997558593705</c:v>
                </c:pt>
                <c:pt idx="4567">
                  <c:v>656.20001220703102</c:v>
                </c:pt>
                <c:pt idx="4568">
                  <c:v>656.29998779296795</c:v>
                </c:pt>
                <c:pt idx="4569">
                  <c:v>656.40002441406205</c:v>
                </c:pt>
                <c:pt idx="4570">
                  <c:v>656.5</c:v>
                </c:pt>
                <c:pt idx="4571">
                  <c:v>656.59997558593705</c:v>
                </c:pt>
                <c:pt idx="4572">
                  <c:v>656.70001220703102</c:v>
                </c:pt>
                <c:pt idx="4573">
                  <c:v>656.79998779296795</c:v>
                </c:pt>
                <c:pt idx="4574">
                  <c:v>656.90002441406205</c:v>
                </c:pt>
                <c:pt idx="4575">
                  <c:v>657</c:v>
                </c:pt>
                <c:pt idx="4576">
                  <c:v>657.09997558593705</c:v>
                </c:pt>
                <c:pt idx="4577">
                  <c:v>657.20001220703102</c:v>
                </c:pt>
                <c:pt idx="4578">
                  <c:v>657.29998779296795</c:v>
                </c:pt>
                <c:pt idx="4579">
                  <c:v>657.40002441406205</c:v>
                </c:pt>
                <c:pt idx="4580">
                  <c:v>657.5</c:v>
                </c:pt>
                <c:pt idx="4581">
                  <c:v>657.59997558593705</c:v>
                </c:pt>
                <c:pt idx="4582">
                  <c:v>657.70001220703102</c:v>
                </c:pt>
                <c:pt idx="4583">
                  <c:v>657.79998779296795</c:v>
                </c:pt>
                <c:pt idx="4584">
                  <c:v>657.90002441406205</c:v>
                </c:pt>
                <c:pt idx="4585">
                  <c:v>658</c:v>
                </c:pt>
                <c:pt idx="4586">
                  <c:v>658.09997558593705</c:v>
                </c:pt>
                <c:pt idx="4587">
                  <c:v>658.20001220703102</c:v>
                </c:pt>
                <c:pt idx="4588">
                  <c:v>658.29998779296795</c:v>
                </c:pt>
                <c:pt idx="4589">
                  <c:v>658.40002441406205</c:v>
                </c:pt>
                <c:pt idx="4590">
                  <c:v>658.5</c:v>
                </c:pt>
                <c:pt idx="4591">
                  <c:v>658.59997558593705</c:v>
                </c:pt>
                <c:pt idx="4592">
                  <c:v>658.70001220703102</c:v>
                </c:pt>
                <c:pt idx="4593">
                  <c:v>658.79998779296795</c:v>
                </c:pt>
                <c:pt idx="4594">
                  <c:v>658.90002441406205</c:v>
                </c:pt>
                <c:pt idx="4595">
                  <c:v>659</c:v>
                </c:pt>
                <c:pt idx="4596">
                  <c:v>659.09997558593705</c:v>
                </c:pt>
                <c:pt idx="4597">
                  <c:v>659.20001220703102</c:v>
                </c:pt>
                <c:pt idx="4598">
                  <c:v>659.29998779296795</c:v>
                </c:pt>
                <c:pt idx="4599">
                  <c:v>659.40002441406205</c:v>
                </c:pt>
                <c:pt idx="4600">
                  <c:v>659.5</c:v>
                </c:pt>
                <c:pt idx="4601">
                  <c:v>659.59997558593705</c:v>
                </c:pt>
                <c:pt idx="4602">
                  <c:v>659.70001220703102</c:v>
                </c:pt>
                <c:pt idx="4603">
                  <c:v>659.79998779296795</c:v>
                </c:pt>
                <c:pt idx="4604">
                  <c:v>659.90002441406205</c:v>
                </c:pt>
                <c:pt idx="4605">
                  <c:v>660</c:v>
                </c:pt>
                <c:pt idx="4606">
                  <c:v>660.09997558593705</c:v>
                </c:pt>
                <c:pt idx="4607">
                  <c:v>660.20001220703102</c:v>
                </c:pt>
                <c:pt idx="4608">
                  <c:v>660.29998779296795</c:v>
                </c:pt>
                <c:pt idx="4609">
                  <c:v>660.40002441406205</c:v>
                </c:pt>
                <c:pt idx="4610">
                  <c:v>660.5</c:v>
                </c:pt>
                <c:pt idx="4611">
                  <c:v>660.59997558593705</c:v>
                </c:pt>
                <c:pt idx="4612">
                  <c:v>660.70001220703102</c:v>
                </c:pt>
                <c:pt idx="4613">
                  <c:v>660.79998779296795</c:v>
                </c:pt>
                <c:pt idx="4614">
                  <c:v>660.90002441406205</c:v>
                </c:pt>
                <c:pt idx="4615">
                  <c:v>661</c:v>
                </c:pt>
                <c:pt idx="4616">
                  <c:v>661.09997558593705</c:v>
                </c:pt>
                <c:pt idx="4617">
                  <c:v>661.20001220703102</c:v>
                </c:pt>
                <c:pt idx="4618">
                  <c:v>661.29998779296795</c:v>
                </c:pt>
                <c:pt idx="4619">
                  <c:v>661.40002441406205</c:v>
                </c:pt>
                <c:pt idx="4620">
                  <c:v>661.5</c:v>
                </c:pt>
                <c:pt idx="4621">
                  <c:v>661.59997558593705</c:v>
                </c:pt>
                <c:pt idx="4622">
                  <c:v>661.70001220703102</c:v>
                </c:pt>
                <c:pt idx="4623">
                  <c:v>661.79998779296795</c:v>
                </c:pt>
                <c:pt idx="4624">
                  <c:v>661.90002441406205</c:v>
                </c:pt>
                <c:pt idx="4625">
                  <c:v>662</c:v>
                </c:pt>
                <c:pt idx="4626">
                  <c:v>662.09997558593705</c:v>
                </c:pt>
                <c:pt idx="4627">
                  <c:v>662.20001220703102</c:v>
                </c:pt>
                <c:pt idx="4628">
                  <c:v>662.29998779296795</c:v>
                </c:pt>
                <c:pt idx="4629">
                  <c:v>662.40002441406205</c:v>
                </c:pt>
                <c:pt idx="4630">
                  <c:v>662.5</c:v>
                </c:pt>
                <c:pt idx="4631">
                  <c:v>662.59997558593705</c:v>
                </c:pt>
                <c:pt idx="4632">
                  <c:v>662.70001220703102</c:v>
                </c:pt>
                <c:pt idx="4633">
                  <c:v>662.79998779296795</c:v>
                </c:pt>
                <c:pt idx="4634">
                  <c:v>662.90002441406205</c:v>
                </c:pt>
                <c:pt idx="4635">
                  <c:v>663</c:v>
                </c:pt>
                <c:pt idx="4636">
                  <c:v>663.09997558593705</c:v>
                </c:pt>
                <c:pt idx="4637">
                  <c:v>663.20001220703102</c:v>
                </c:pt>
                <c:pt idx="4638">
                  <c:v>663.29998779296795</c:v>
                </c:pt>
                <c:pt idx="4639">
                  <c:v>663.40002441406205</c:v>
                </c:pt>
                <c:pt idx="4640">
                  <c:v>663.5</c:v>
                </c:pt>
                <c:pt idx="4641">
                  <c:v>663.59997558593705</c:v>
                </c:pt>
                <c:pt idx="4642">
                  <c:v>663.70001220703102</c:v>
                </c:pt>
                <c:pt idx="4643">
                  <c:v>663.79998779296795</c:v>
                </c:pt>
                <c:pt idx="4644">
                  <c:v>663.90002441406205</c:v>
                </c:pt>
                <c:pt idx="4645">
                  <c:v>664</c:v>
                </c:pt>
                <c:pt idx="4646">
                  <c:v>664.09997558593705</c:v>
                </c:pt>
                <c:pt idx="4647">
                  <c:v>664.20001220703102</c:v>
                </c:pt>
                <c:pt idx="4648">
                  <c:v>664.29998779296795</c:v>
                </c:pt>
                <c:pt idx="4649">
                  <c:v>664.40002441406205</c:v>
                </c:pt>
                <c:pt idx="4650">
                  <c:v>664.5</c:v>
                </c:pt>
                <c:pt idx="4651">
                  <c:v>664.59997558593705</c:v>
                </c:pt>
                <c:pt idx="4652">
                  <c:v>664.70001220703102</c:v>
                </c:pt>
                <c:pt idx="4653">
                  <c:v>664.79998779296795</c:v>
                </c:pt>
                <c:pt idx="4654">
                  <c:v>664.90002441406205</c:v>
                </c:pt>
                <c:pt idx="4655">
                  <c:v>665</c:v>
                </c:pt>
                <c:pt idx="4656">
                  <c:v>665.09997558593705</c:v>
                </c:pt>
                <c:pt idx="4657">
                  <c:v>665.20001220703102</c:v>
                </c:pt>
                <c:pt idx="4658">
                  <c:v>665.29998779296795</c:v>
                </c:pt>
                <c:pt idx="4659">
                  <c:v>665.40002441406205</c:v>
                </c:pt>
                <c:pt idx="4660">
                  <c:v>665.5</c:v>
                </c:pt>
                <c:pt idx="4661">
                  <c:v>665.59997558593705</c:v>
                </c:pt>
                <c:pt idx="4662">
                  <c:v>665.70001220703102</c:v>
                </c:pt>
                <c:pt idx="4663">
                  <c:v>665.79998779296795</c:v>
                </c:pt>
                <c:pt idx="4664">
                  <c:v>665.90002441406205</c:v>
                </c:pt>
                <c:pt idx="4665">
                  <c:v>666</c:v>
                </c:pt>
                <c:pt idx="4666">
                  <c:v>666.09997558593705</c:v>
                </c:pt>
                <c:pt idx="4667">
                  <c:v>666.20001220703102</c:v>
                </c:pt>
                <c:pt idx="4668">
                  <c:v>666.29998779296795</c:v>
                </c:pt>
                <c:pt idx="4669">
                  <c:v>666.40002441406205</c:v>
                </c:pt>
                <c:pt idx="4670">
                  <c:v>666.5</c:v>
                </c:pt>
                <c:pt idx="4671">
                  <c:v>666.59997558593705</c:v>
                </c:pt>
                <c:pt idx="4672">
                  <c:v>666.70001220703102</c:v>
                </c:pt>
                <c:pt idx="4673">
                  <c:v>666.79998779296795</c:v>
                </c:pt>
                <c:pt idx="4674">
                  <c:v>666.90002441406205</c:v>
                </c:pt>
                <c:pt idx="4675">
                  <c:v>667</c:v>
                </c:pt>
                <c:pt idx="4676">
                  <c:v>667.09997558593705</c:v>
                </c:pt>
                <c:pt idx="4677">
                  <c:v>667.20001220703102</c:v>
                </c:pt>
                <c:pt idx="4678">
                  <c:v>667.29998779296795</c:v>
                </c:pt>
                <c:pt idx="4679">
                  <c:v>667.40002441406205</c:v>
                </c:pt>
                <c:pt idx="4680">
                  <c:v>667.5</c:v>
                </c:pt>
                <c:pt idx="4681">
                  <c:v>667.59997558593705</c:v>
                </c:pt>
                <c:pt idx="4682">
                  <c:v>667.70001220703102</c:v>
                </c:pt>
                <c:pt idx="4683">
                  <c:v>667.79998779296795</c:v>
                </c:pt>
                <c:pt idx="4684">
                  <c:v>667.90002441406205</c:v>
                </c:pt>
                <c:pt idx="4685">
                  <c:v>668</c:v>
                </c:pt>
                <c:pt idx="4686">
                  <c:v>668.09997558593705</c:v>
                </c:pt>
                <c:pt idx="4687">
                  <c:v>668.20001220703102</c:v>
                </c:pt>
                <c:pt idx="4688">
                  <c:v>668.29998779296795</c:v>
                </c:pt>
                <c:pt idx="4689">
                  <c:v>668.40002441406205</c:v>
                </c:pt>
                <c:pt idx="4690">
                  <c:v>668.5</c:v>
                </c:pt>
                <c:pt idx="4691">
                  <c:v>668.59997558593705</c:v>
                </c:pt>
                <c:pt idx="4692">
                  <c:v>668.70001220703102</c:v>
                </c:pt>
                <c:pt idx="4693">
                  <c:v>668.79998779296795</c:v>
                </c:pt>
                <c:pt idx="4694">
                  <c:v>668.90002441406205</c:v>
                </c:pt>
                <c:pt idx="4695">
                  <c:v>669</c:v>
                </c:pt>
                <c:pt idx="4696">
                  <c:v>669.09997558593705</c:v>
                </c:pt>
                <c:pt idx="4697">
                  <c:v>669.20001220703102</c:v>
                </c:pt>
                <c:pt idx="4698">
                  <c:v>669.29998779296795</c:v>
                </c:pt>
                <c:pt idx="4699">
                  <c:v>669.40002441406205</c:v>
                </c:pt>
                <c:pt idx="4700">
                  <c:v>669.5</c:v>
                </c:pt>
                <c:pt idx="4701">
                  <c:v>669.59997558593705</c:v>
                </c:pt>
                <c:pt idx="4702">
                  <c:v>669.70001220703102</c:v>
                </c:pt>
                <c:pt idx="4703">
                  <c:v>669.79998779296795</c:v>
                </c:pt>
                <c:pt idx="4704">
                  <c:v>669.90002441406205</c:v>
                </c:pt>
                <c:pt idx="4705">
                  <c:v>670</c:v>
                </c:pt>
                <c:pt idx="4706">
                  <c:v>670.09997558593705</c:v>
                </c:pt>
                <c:pt idx="4707">
                  <c:v>670.20001220703102</c:v>
                </c:pt>
                <c:pt idx="4708">
                  <c:v>670.29998779296795</c:v>
                </c:pt>
                <c:pt idx="4709">
                  <c:v>670.40002441406205</c:v>
                </c:pt>
                <c:pt idx="4710">
                  <c:v>670.5</c:v>
                </c:pt>
                <c:pt idx="4711">
                  <c:v>670.59997558593705</c:v>
                </c:pt>
                <c:pt idx="4712">
                  <c:v>670.70001220703102</c:v>
                </c:pt>
                <c:pt idx="4713">
                  <c:v>670.79998779296795</c:v>
                </c:pt>
                <c:pt idx="4714">
                  <c:v>670.90002441406205</c:v>
                </c:pt>
                <c:pt idx="4715">
                  <c:v>671</c:v>
                </c:pt>
                <c:pt idx="4716">
                  <c:v>671.09997558593705</c:v>
                </c:pt>
                <c:pt idx="4717">
                  <c:v>671.20001220703102</c:v>
                </c:pt>
                <c:pt idx="4718">
                  <c:v>671.29998779296795</c:v>
                </c:pt>
                <c:pt idx="4719">
                  <c:v>671.40002441406205</c:v>
                </c:pt>
                <c:pt idx="4720">
                  <c:v>671.5</c:v>
                </c:pt>
                <c:pt idx="4721">
                  <c:v>671.59997558593705</c:v>
                </c:pt>
                <c:pt idx="4722">
                  <c:v>671.70001220703102</c:v>
                </c:pt>
                <c:pt idx="4723">
                  <c:v>671.79998779296795</c:v>
                </c:pt>
                <c:pt idx="4724">
                  <c:v>671.90002441406205</c:v>
                </c:pt>
                <c:pt idx="4725">
                  <c:v>672</c:v>
                </c:pt>
                <c:pt idx="4726">
                  <c:v>672.09997558593705</c:v>
                </c:pt>
                <c:pt idx="4727">
                  <c:v>672.20001220703102</c:v>
                </c:pt>
                <c:pt idx="4728">
                  <c:v>672.29998779296795</c:v>
                </c:pt>
                <c:pt idx="4729">
                  <c:v>672.40002441406205</c:v>
                </c:pt>
                <c:pt idx="4730">
                  <c:v>672.5</c:v>
                </c:pt>
                <c:pt idx="4731">
                  <c:v>672.59997558593705</c:v>
                </c:pt>
                <c:pt idx="4732">
                  <c:v>672.70001220703102</c:v>
                </c:pt>
                <c:pt idx="4733">
                  <c:v>672.79998779296795</c:v>
                </c:pt>
                <c:pt idx="4734">
                  <c:v>672.90002441406205</c:v>
                </c:pt>
                <c:pt idx="4735">
                  <c:v>673</c:v>
                </c:pt>
                <c:pt idx="4736">
                  <c:v>673.09997558593705</c:v>
                </c:pt>
                <c:pt idx="4737">
                  <c:v>673.20001220703102</c:v>
                </c:pt>
                <c:pt idx="4738">
                  <c:v>673.29998779296795</c:v>
                </c:pt>
                <c:pt idx="4739">
                  <c:v>673.40002441406205</c:v>
                </c:pt>
                <c:pt idx="4740">
                  <c:v>673.5</c:v>
                </c:pt>
                <c:pt idx="4741">
                  <c:v>673.59997558593705</c:v>
                </c:pt>
                <c:pt idx="4742">
                  <c:v>673.70001220703102</c:v>
                </c:pt>
                <c:pt idx="4743">
                  <c:v>673.79998779296795</c:v>
                </c:pt>
                <c:pt idx="4744">
                  <c:v>673.90002441406205</c:v>
                </c:pt>
                <c:pt idx="4745">
                  <c:v>674</c:v>
                </c:pt>
                <c:pt idx="4746">
                  <c:v>674.09997558593705</c:v>
                </c:pt>
                <c:pt idx="4747">
                  <c:v>674.20001220703102</c:v>
                </c:pt>
                <c:pt idx="4748">
                  <c:v>674.29998779296795</c:v>
                </c:pt>
                <c:pt idx="4749">
                  <c:v>674.40002441406205</c:v>
                </c:pt>
                <c:pt idx="4750">
                  <c:v>674.5</c:v>
                </c:pt>
                <c:pt idx="4751">
                  <c:v>674.59997558593705</c:v>
                </c:pt>
                <c:pt idx="4752">
                  <c:v>674.70001220703102</c:v>
                </c:pt>
                <c:pt idx="4753">
                  <c:v>674.79998779296795</c:v>
                </c:pt>
                <c:pt idx="4754">
                  <c:v>674.90002441406205</c:v>
                </c:pt>
                <c:pt idx="4755">
                  <c:v>675</c:v>
                </c:pt>
                <c:pt idx="4756">
                  <c:v>675.09997558593705</c:v>
                </c:pt>
                <c:pt idx="4757">
                  <c:v>675.20001220703102</c:v>
                </c:pt>
                <c:pt idx="4758">
                  <c:v>675.29998779296795</c:v>
                </c:pt>
                <c:pt idx="4759">
                  <c:v>675.40002441406205</c:v>
                </c:pt>
                <c:pt idx="4760">
                  <c:v>675.5</c:v>
                </c:pt>
                <c:pt idx="4761">
                  <c:v>675.59997558593705</c:v>
                </c:pt>
                <c:pt idx="4762">
                  <c:v>675.70001220703102</c:v>
                </c:pt>
                <c:pt idx="4763">
                  <c:v>675.79998779296795</c:v>
                </c:pt>
                <c:pt idx="4764">
                  <c:v>675.90002441406205</c:v>
                </c:pt>
                <c:pt idx="4765">
                  <c:v>676</c:v>
                </c:pt>
                <c:pt idx="4766">
                  <c:v>676.09997558593705</c:v>
                </c:pt>
                <c:pt idx="4767">
                  <c:v>676.20001220703102</c:v>
                </c:pt>
                <c:pt idx="4768">
                  <c:v>676.29998779296795</c:v>
                </c:pt>
                <c:pt idx="4769">
                  <c:v>676.40002441406205</c:v>
                </c:pt>
                <c:pt idx="4770">
                  <c:v>676.5</c:v>
                </c:pt>
                <c:pt idx="4771">
                  <c:v>676.59997558593705</c:v>
                </c:pt>
                <c:pt idx="4772">
                  <c:v>676.70001220703102</c:v>
                </c:pt>
                <c:pt idx="4773">
                  <c:v>676.79998779296795</c:v>
                </c:pt>
                <c:pt idx="4774">
                  <c:v>676.90002441406205</c:v>
                </c:pt>
                <c:pt idx="4775">
                  <c:v>677</c:v>
                </c:pt>
                <c:pt idx="4776">
                  <c:v>677.09997558593705</c:v>
                </c:pt>
                <c:pt idx="4777">
                  <c:v>677.20001220703102</c:v>
                </c:pt>
                <c:pt idx="4778">
                  <c:v>677.29998779296795</c:v>
                </c:pt>
                <c:pt idx="4779">
                  <c:v>677.40002441406205</c:v>
                </c:pt>
                <c:pt idx="4780">
                  <c:v>677.5</c:v>
                </c:pt>
                <c:pt idx="4781">
                  <c:v>677.59997558593705</c:v>
                </c:pt>
                <c:pt idx="4782">
                  <c:v>677.70001220703102</c:v>
                </c:pt>
                <c:pt idx="4783">
                  <c:v>677.79998779296795</c:v>
                </c:pt>
                <c:pt idx="4784">
                  <c:v>677.90002441406205</c:v>
                </c:pt>
                <c:pt idx="4785">
                  <c:v>678</c:v>
                </c:pt>
                <c:pt idx="4786">
                  <c:v>678.09997558593705</c:v>
                </c:pt>
                <c:pt idx="4787">
                  <c:v>678.20001220703102</c:v>
                </c:pt>
                <c:pt idx="4788">
                  <c:v>678.29998779296795</c:v>
                </c:pt>
                <c:pt idx="4789">
                  <c:v>678.40002441406205</c:v>
                </c:pt>
                <c:pt idx="4790">
                  <c:v>678.5</c:v>
                </c:pt>
                <c:pt idx="4791">
                  <c:v>678.59997558593705</c:v>
                </c:pt>
                <c:pt idx="4792">
                  <c:v>678.70001220703102</c:v>
                </c:pt>
                <c:pt idx="4793">
                  <c:v>678.79998779296795</c:v>
                </c:pt>
                <c:pt idx="4794">
                  <c:v>678.90002441406205</c:v>
                </c:pt>
                <c:pt idx="4795">
                  <c:v>679</c:v>
                </c:pt>
                <c:pt idx="4796">
                  <c:v>679.09997558593705</c:v>
                </c:pt>
                <c:pt idx="4797">
                  <c:v>679.20001220703102</c:v>
                </c:pt>
                <c:pt idx="4798">
                  <c:v>679.29998779296795</c:v>
                </c:pt>
                <c:pt idx="4799">
                  <c:v>679.40002441406205</c:v>
                </c:pt>
                <c:pt idx="4800">
                  <c:v>679.5</c:v>
                </c:pt>
                <c:pt idx="4801">
                  <c:v>679.59997558593705</c:v>
                </c:pt>
                <c:pt idx="4802">
                  <c:v>679.70001220703102</c:v>
                </c:pt>
                <c:pt idx="4803">
                  <c:v>679.79998779296795</c:v>
                </c:pt>
                <c:pt idx="4804">
                  <c:v>679.90002441406205</c:v>
                </c:pt>
                <c:pt idx="4805">
                  <c:v>680</c:v>
                </c:pt>
                <c:pt idx="4806">
                  <c:v>680.09997558593705</c:v>
                </c:pt>
                <c:pt idx="4807">
                  <c:v>680.20001220703102</c:v>
                </c:pt>
                <c:pt idx="4808">
                  <c:v>680.29998779296795</c:v>
                </c:pt>
                <c:pt idx="4809">
                  <c:v>680.40002441406205</c:v>
                </c:pt>
                <c:pt idx="4810">
                  <c:v>680.5</c:v>
                </c:pt>
                <c:pt idx="4811">
                  <c:v>680.59997558593705</c:v>
                </c:pt>
                <c:pt idx="4812">
                  <c:v>680.70001220703102</c:v>
                </c:pt>
                <c:pt idx="4813">
                  <c:v>680.79998779296795</c:v>
                </c:pt>
                <c:pt idx="4814">
                  <c:v>680.90002441406205</c:v>
                </c:pt>
                <c:pt idx="4815">
                  <c:v>681</c:v>
                </c:pt>
                <c:pt idx="4816">
                  <c:v>681.09997558593705</c:v>
                </c:pt>
                <c:pt idx="4817">
                  <c:v>681.20001220703102</c:v>
                </c:pt>
                <c:pt idx="4818">
                  <c:v>681.29998779296795</c:v>
                </c:pt>
                <c:pt idx="4819">
                  <c:v>681.40002441406205</c:v>
                </c:pt>
                <c:pt idx="4820">
                  <c:v>681.5</c:v>
                </c:pt>
                <c:pt idx="4821">
                  <c:v>681.59997558593705</c:v>
                </c:pt>
                <c:pt idx="4822">
                  <c:v>681.70001220703102</c:v>
                </c:pt>
                <c:pt idx="4823">
                  <c:v>681.79998779296795</c:v>
                </c:pt>
                <c:pt idx="4824">
                  <c:v>681.90002441406205</c:v>
                </c:pt>
                <c:pt idx="4825">
                  <c:v>682</c:v>
                </c:pt>
                <c:pt idx="4826">
                  <c:v>682.09997558593705</c:v>
                </c:pt>
                <c:pt idx="4827">
                  <c:v>682.20001220703102</c:v>
                </c:pt>
                <c:pt idx="4828">
                  <c:v>682.29998779296795</c:v>
                </c:pt>
                <c:pt idx="4829">
                  <c:v>682.40002441406205</c:v>
                </c:pt>
                <c:pt idx="4830">
                  <c:v>682.5</c:v>
                </c:pt>
                <c:pt idx="4831">
                  <c:v>682.59997558593705</c:v>
                </c:pt>
                <c:pt idx="4832">
                  <c:v>682.70001220703102</c:v>
                </c:pt>
                <c:pt idx="4833">
                  <c:v>682.79998779296795</c:v>
                </c:pt>
                <c:pt idx="4834">
                  <c:v>682.90002441406205</c:v>
                </c:pt>
                <c:pt idx="4835">
                  <c:v>683</c:v>
                </c:pt>
                <c:pt idx="4836">
                  <c:v>683.09997558593705</c:v>
                </c:pt>
                <c:pt idx="4837">
                  <c:v>683.20001220703102</c:v>
                </c:pt>
                <c:pt idx="4838">
                  <c:v>683.29998779296795</c:v>
                </c:pt>
                <c:pt idx="4839">
                  <c:v>683.40002441406205</c:v>
                </c:pt>
                <c:pt idx="4840">
                  <c:v>683.5</c:v>
                </c:pt>
                <c:pt idx="4841">
                  <c:v>683.59997558593705</c:v>
                </c:pt>
                <c:pt idx="4842">
                  <c:v>683.70001220703102</c:v>
                </c:pt>
                <c:pt idx="4843">
                  <c:v>683.79998779296795</c:v>
                </c:pt>
                <c:pt idx="4844">
                  <c:v>683.90002441406205</c:v>
                </c:pt>
                <c:pt idx="4845">
                  <c:v>684</c:v>
                </c:pt>
                <c:pt idx="4846">
                  <c:v>684.09997558593705</c:v>
                </c:pt>
                <c:pt idx="4847">
                  <c:v>684.20001220703102</c:v>
                </c:pt>
                <c:pt idx="4848">
                  <c:v>684.29998779296795</c:v>
                </c:pt>
                <c:pt idx="4849">
                  <c:v>684.40002441406205</c:v>
                </c:pt>
                <c:pt idx="4850">
                  <c:v>684.5</c:v>
                </c:pt>
                <c:pt idx="4851">
                  <c:v>684.59997558593705</c:v>
                </c:pt>
                <c:pt idx="4852">
                  <c:v>684.70001220703102</c:v>
                </c:pt>
                <c:pt idx="4853">
                  <c:v>684.79998779296795</c:v>
                </c:pt>
                <c:pt idx="4854">
                  <c:v>684.90002441406205</c:v>
                </c:pt>
                <c:pt idx="4855">
                  <c:v>685</c:v>
                </c:pt>
                <c:pt idx="4856">
                  <c:v>685.09997558593705</c:v>
                </c:pt>
                <c:pt idx="4857">
                  <c:v>685.20001220703102</c:v>
                </c:pt>
                <c:pt idx="4858">
                  <c:v>685.29998779296795</c:v>
                </c:pt>
                <c:pt idx="4859">
                  <c:v>685.40002441406205</c:v>
                </c:pt>
                <c:pt idx="4860">
                  <c:v>685.5</c:v>
                </c:pt>
                <c:pt idx="4861">
                  <c:v>685.59997558593705</c:v>
                </c:pt>
                <c:pt idx="4862">
                  <c:v>685.70001220703102</c:v>
                </c:pt>
                <c:pt idx="4863">
                  <c:v>685.79998779296795</c:v>
                </c:pt>
                <c:pt idx="4864">
                  <c:v>685.90002441406205</c:v>
                </c:pt>
                <c:pt idx="4865">
                  <c:v>686</c:v>
                </c:pt>
                <c:pt idx="4866">
                  <c:v>686.09997558593705</c:v>
                </c:pt>
                <c:pt idx="4867">
                  <c:v>686.20001220703102</c:v>
                </c:pt>
                <c:pt idx="4868">
                  <c:v>686.29998779296795</c:v>
                </c:pt>
                <c:pt idx="4869">
                  <c:v>686.40002441406205</c:v>
                </c:pt>
                <c:pt idx="4870">
                  <c:v>686.5</c:v>
                </c:pt>
                <c:pt idx="4871">
                  <c:v>686.59997558593705</c:v>
                </c:pt>
                <c:pt idx="4872">
                  <c:v>686.70001220703102</c:v>
                </c:pt>
                <c:pt idx="4873">
                  <c:v>686.79998779296795</c:v>
                </c:pt>
                <c:pt idx="4874">
                  <c:v>686.90002441406205</c:v>
                </c:pt>
                <c:pt idx="4875">
                  <c:v>687</c:v>
                </c:pt>
                <c:pt idx="4876">
                  <c:v>687.09997558593705</c:v>
                </c:pt>
                <c:pt idx="4877">
                  <c:v>687.20001220703102</c:v>
                </c:pt>
                <c:pt idx="4878">
                  <c:v>687.29998779296795</c:v>
                </c:pt>
                <c:pt idx="4879">
                  <c:v>687.40002441406205</c:v>
                </c:pt>
                <c:pt idx="4880">
                  <c:v>687.5</c:v>
                </c:pt>
                <c:pt idx="4881">
                  <c:v>687.59997558593705</c:v>
                </c:pt>
                <c:pt idx="4882">
                  <c:v>687.70001220703102</c:v>
                </c:pt>
                <c:pt idx="4883">
                  <c:v>687.79998779296795</c:v>
                </c:pt>
                <c:pt idx="4884">
                  <c:v>687.90002441406205</c:v>
                </c:pt>
                <c:pt idx="4885">
                  <c:v>688</c:v>
                </c:pt>
                <c:pt idx="4886">
                  <c:v>688.09997558593705</c:v>
                </c:pt>
                <c:pt idx="4887">
                  <c:v>688.20001220703102</c:v>
                </c:pt>
                <c:pt idx="4888">
                  <c:v>688.29998779296795</c:v>
                </c:pt>
                <c:pt idx="4889">
                  <c:v>688.40002441406205</c:v>
                </c:pt>
                <c:pt idx="4890">
                  <c:v>688.5</c:v>
                </c:pt>
                <c:pt idx="4891">
                  <c:v>688.59997558593705</c:v>
                </c:pt>
                <c:pt idx="4892">
                  <c:v>688.70001220703102</c:v>
                </c:pt>
                <c:pt idx="4893">
                  <c:v>688.79998779296795</c:v>
                </c:pt>
                <c:pt idx="4894">
                  <c:v>688.90002441406205</c:v>
                </c:pt>
                <c:pt idx="4895">
                  <c:v>689</c:v>
                </c:pt>
                <c:pt idx="4896">
                  <c:v>689.09997558593705</c:v>
                </c:pt>
                <c:pt idx="4897">
                  <c:v>689.20001220703102</c:v>
                </c:pt>
                <c:pt idx="4898">
                  <c:v>689.29998779296795</c:v>
                </c:pt>
                <c:pt idx="4899">
                  <c:v>689.40002441406205</c:v>
                </c:pt>
                <c:pt idx="4900">
                  <c:v>689.5</c:v>
                </c:pt>
                <c:pt idx="4901">
                  <c:v>689.59997558593705</c:v>
                </c:pt>
                <c:pt idx="4902">
                  <c:v>689.70001220703102</c:v>
                </c:pt>
                <c:pt idx="4903">
                  <c:v>689.79998779296795</c:v>
                </c:pt>
                <c:pt idx="4904">
                  <c:v>689.90002441406205</c:v>
                </c:pt>
                <c:pt idx="4905">
                  <c:v>690</c:v>
                </c:pt>
                <c:pt idx="4906">
                  <c:v>690.09997558593705</c:v>
                </c:pt>
                <c:pt idx="4907">
                  <c:v>690.20001220703102</c:v>
                </c:pt>
                <c:pt idx="4908">
                  <c:v>690.29998779296795</c:v>
                </c:pt>
                <c:pt idx="4909">
                  <c:v>690.40002441406205</c:v>
                </c:pt>
                <c:pt idx="4910">
                  <c:v>690.5</c:v>
                </c:pt>
                <c:pt idx="4911">
                  <c:v>690.59997558593705</c:v>
                </c:pt>
                <c:pt idx="4912">
                  <c:v>690.70001220703102</c:v>
                </c:pt>
                <c:pt idx="4913">
                  <c:v>690.79998779296795</c:v>
                </c:pt>
                <c:pt idx="4914">
                  <c:v>690.90002441406205</c:v>
                </c:pt>
                <c:pt idx="4915">
                  <c:v>691</c:v>
                </c:pt>
                <c:pt idx="4916">
                  <c:v>691.09997558593705</c:v>
                </c:pt>
                <c:pt idx="4917">
                  <c:v>691.20001220703102</c:v>
                </c:pt>
                <c:pt idx="4918">
                  <c:v>691.29998779296795</c:v>
                </c:pt>
                <c:pt idx="4919">
                  <c:v>691.40002441406205</c:v>
                </c:pt>
                <c:pt idx="4920">
                  <c:v>691.5</c:v>
                </c:pt>
                <c:pt idx="4921">
                  <c:v>691.59997558593705</c:v>
                </c:pt>
                <c:pt idx="4922">
                  <c:v>691.70001220703102</c:v>
                </c:pt>
                <c:pt idx="4923">
                  <c:v>691.79998779296795</c:v>
                </c:pt>
                <c:pt idx="4924">
                  <c:v>691.90002441406205</c:v>
                </c:pt>
                <c:pt idx="4925">
                  <c:v>692</c:v>
                </c:pt>
                <c:pt idx="4926">
                  <c:v>692.09997558593705</c:v>
                </c:pt>
                <c:pt idx="4927">
                  <c:v>692.20001220703102</c:v>
                </c:pt>
                <c:pt idx="4928">
                  <c:v>692.29998779296795</c:v>
                </c:pt>
                <c:pt idx="4929">
                  <c:v>692.40002441406205</c:v>
                </c:pt>
                <c:pt idx="4930">
                  <c:v>692.5</c:v>
                </c:pt>
                <c:pt idx="4931">
                  <c:v>692.59997558593705</c:v>
                </c:pt>
                <c:pt idx="4932">
                  <c:v>692.70001220703102</c:v>
                </c:pt>
                <c:pt idx="4933">
                  <c:v>692.79998779296795</c:v>
                </c:pt>
                <c:pt idx="4934">
                  <c:v>692.90002441406205</c:v>
                </c:pt>
                <c:pt idx="4935">
                  <c:v>693</c:v>
                </c:pt>
                <c:pt idx="4936">
                  <c:v>693.09997558593705</c:v>
                </c:pt>
                <c:pt idx="4937">
                  <c:v>693.20001220703102</c:v>
                </c:pt>
                <c:pt idx="4938">
                  <c:v>693.29998779296795</c:v>
                </c:pt>
                <c:pt idx="4939">
                  <c:v>693.40002441406205</c:v>
                </c:pt>
                <c:pt idx="4940">
                  <c:v>693.5</c:v>
                </c:pt>
                <c:pt idx="4941">
                  <c:v>693.59997558593705</c:v>
                </c:pt>
                <c:pt idx="4942">
                  <c:v>693.70001220703102</c:v>
                </c:pt>
                <c:pt idx="4943">
                  <c:v>693.79998779296795</c:v>
                </c:pt>
                <c:pt idx="4944">
                  <c:v>693.90002441406205</c:v>
                </c:pt>
                <c:pt idx="4945">
                  <c:v>694</c:v>
                </c:pt>
                <c:pt idx="4946">
                  <c:v>694.09997558593705</c:v>
                </c:pt>
                <c:pt idx="4947">
                  <c:v>694.20001220703102</c:v>
                </c:pt>
                <c:pt idx="4948">
                  <c:v>694.29998779296795</c:v>
                </c:pt>
                <c:pt idx="4949">
                  <c:v>694.40002441406205</c:v>
                </c:pt>
                <c:pt idx="4950">
                  <c:v>694.5</c:v>
                </c:pt>
                <c:pt idx="4951">
                  <c:v>694.59997558593705</c:v>
                </c:pt>
                <c:pt idx="4952">
                  <c:v>694.70001220703102</c:v>
                </c:pt>
                <c:pt idx="4953">
                  <c:v>694.79998779296795</c:v>
                </c:pt>
                <c:pt idx="4954">
                  <c:v>694.90002441406205</c:v>
                </c:pt>
                <c:pt idx="4955">
                  <c:v>695</c:v>
                </c:pt>
                <c:pt idx="4956">
                  <c:v>695.09997558593705</c:v>
                </c:pt>
                <c:pt idx="4957">
                  <c:v>695.20001220703102</c:v>
                </c:pt>
                <c:pt idx="4958">
                  <c:v>695.29998779296795</c:v>
                </c:pt>
                <c:pt idx="4959">
                  <c:v>695.40002441406205</c:v>
                </c:pt>
                <c:pt idx="4960">
                  <c:v>695.5</c:v>
                </c:pt>
                <c:pt idx="4961">
                  <c:v>695.59997558593705</c:v>
                </c:pt>
                <c:pt idx="4962">
                  <c:v>695.70001220703102</c:v>
                </c:pt>
                <c:pt idx="4963">
                  <c:v>695.79998779296795</c:v>
                </c:pt>
                <c:pt idx="4964">
                  <c:v>695.90002441406205</c:v>
                </c:pt>
                <c:pt idx="4965">
                  <c:v>696</c:v>
                </c:pt>
                <c:pt idx="4966">
                  <c:v>696.09997558593705</c:v>
                </c:pt>
                <c:pt idx="4967">
                  <c:v>696.20001220703102</c:v>
                </c:pt>
                <c:pt idx="4968">
                  <c:v>696.29998779296795</c:v>
                </c:pt>
                <c:pt idx="4969">
                  <c:v>696.40002441406205</c:v>
                </c:pt>
                <c:pt idx="4970">
                  <c:v>696.5</c:v>
                </c:pt>
                <c:pt idx="4971">
                  <c:v>696.59997558593705</c:v>
                </c:pt>
                <c:pt idx="4972">
                  <c:v>696.70001220703102</c:v>
                </c:pt>
                <c:pt idx="4973">
                  <c:v>696.79998779296795</c:v>
                </c:pt>
                <c:pt idx="4974">
                  <c:v>696.90002441406205</c:v>
                </c:pt>
                <c:pt idx="4975">
                  <c:v>697</c:v>
                </c:pt>
                <c:pt idx="4976">
                  <c:v>697.09997558593705</c:v>
                </c:pt>
                <c:pt idx="4977">
                  <c:v>697.20001220703102</c:v>
                </c:pt>
                <c:pt idx="4978">
                  <c:v>697.29998779296795</c:v>
                </c:pt>
                <c:pt idx="4979">
                  <c:v>697.40002441406205</c:v>
                </c:pt>
                <c:pt idx="4980">
                  <c:v>697.5</c:v>
                </c:pt>
                <c:pt idx="4981">
                  <c:v>697.59997558593705</c:v>
                </c:pt>
                <c:pt idx="4982">
                  <c:v>697.70001220703102</c:v>
                </c:pt>
                <c:pt idx="4983">
                  <c:v>697.79998779296795</c:v>
                </c:pt>
                <c:pt idx="4984">
                  <c:v>697.90002441406205</c:v>
                </c:pt>
                <c:pt idx="4985">
                  <c:v>698</c:v>
                </c:pt>
                <c:pt idx="4986">
                  <c:v>698.09997558593705</c:v>
                </c:pt>
                <c:pt idx="4987">
                  <c:v>698.20001220703102</c:v>
                </c:pt>
                <c:pt idx="4988">
                  <c:v>698.29998779296795</c:v>
                </c:pt>
                <c:pt idx="4989">
                  <c:v>698.40002441406205</c:v>
                </c:pt>
                <c:pt idx="4990">
                  <c:v>698.5</c:v>
                </c:pt>
                <c:pt idx="4991">
                  <c:v>698.59997558593705</c:v>
                </c:pt>
                <c:pt idx="4992">
                  <c:v>698.70001220703102</c:v>
                </c:pt>
                <c:pt idx="4993">
                  <c:v>698.79998779296795</c:v>
                </c:pt>
                <c:pt idx="4994">
                  <c:v>698.90002441406205</c:v>
                </c:pt>
                <c:pt idx="4995">
                  <c:v>699</c:v>
                </c:pt>
                <c:pt idx="4996">
                  <c:v>699.09997558593705</c:v>
                </c:pt>
                <c:pt idx="4997">
                  <c:v>699.20001220703102</c:v>
                </c:pt>
                <c:pt idx="4998">
                  <c:v>699.29998779296795</c:v>
                </c:pt>
                <c:pt idx="4999">
                  <c:v>699.40002441406205</c:v>
                </c:pt>
                <c:pt idx="5000">
                  <c:v>699.5</c:v>
                </c:pt>
                <c:pt idx="5001">
                  <c:v>699.59997558593705</c:v>
                </c:pt>
                <c:pt idx="5002">
                  <c:v>699.70001220703102</c:v>
                </c:pt>
                <c:pt idx="5003">
                  <c:v>699.79998779296795</c:v>
                </c:pt>
                <c:pt idx="5004">
                  <c:v>699.90002441406205</c:v>
                </c:pt>
                <c:pt idx="5005">
                  <c:v>700</c:v>
                </c:pt>
                <c:pt idx="5006">
                  <c:v>700.09997558593705</c:v>
                </c:pt>
                <c:pt idx="5007">
                  <c:v>700.20001220703102</c:v>
                </c:pt>
                <c:pt idx="5008">
                  <c:v>700.29998779296795</c:v>
                </c:pt>
                <c:pt idx="5009">
                  <c:v>700.40002441406205</c:v>
                </c:pt>
                <c:pt idx="5010">
                  <c:v>700.5</c:v>
                </c:pt>
                <c:pt idx="5011">
                  <c:v>700.59997558593705</c:v>
                </c:pt>
                <c:pt idx="5012">
                  <c:v>700.70001220703102</c:v>
                </c:pt>
                <c:pt idx="5013">
                  <c:v>700.79998779296795</c:v>
                </c:pt>
                <c:pt idx="5014">
                  <c:v>700.90002441406205</c:v>
                </c:pt>
                <c:pt idx="5015">
                  <c:v>701</c:v>
                </c:pt>
                <c:pt idx="5016">
                  <c:v>701.09997558593705</c:v>
                </c:pt>
                <c:pt idx="5017">
                  <c:v>701.20001220703102</c:v>
                </c:pt>
                <c:pt idx="5018">
                  <c:v>701.29998779296795</c:v>
                </c:pt>
                <c:pt idx="5019">
                  <c:v>701.40002441406205</c:v>
                </c:pt>
                <c:pt idx="5020">
                  <c:v>701.5</c:v>
                </c:pt>
                <c:pt idx="5021">
                  <c:v>701.59997558593705</c:v>
                </c:pt>
                <c:pt idx="5022">
                  <c:v>701.70001220703102</c:v>
                </c:pt>
                <c:pt idx="5023">
                  <c:v>701.79998779296795</c:v>
                </c:pt>
                <c:pt idx="5024">
                  <c:v>701.90002441406205</c:v>
                </c:pt>
                <c:pt idx="5025">
                  <c:v>702</c:v>
                </c:pt>
                <c:pt idx="5026">
                  <c:v>702.09997558593705</c:v>
                </c:pt>
                <c:pt idx="5027">
                  <c:v>702.20001220703102</c:v>
                </c:pt>
                <c:pt idx="5028">
                  <c:v>702.29998779296795</c:v>
                </c:pt>
                <c:pt idx="5029">
                  <c:v>702.40002441406205</c:v>
                </c:pt>
                <c:pt idx="5030">
                  <c:v>702.5</c:v>
                </c:pt>
                <c:pt idx="5031">
                  <c:v>702.59997558593705</c:v>
                </c:pt>
                <c:pt idx="5032">
                  <c:v>702.70001220703102</c:v>
                </c:pt>
                <c:pt idx="5033">
                  <c:v>702.79998779296795</c:v>
                </c:pt>
                <c:pt idx="5034">
                  <c:v>702.90002441406205</c:v>
                </c:pt>
                <c:pt idx="5035">
                  <c:v>703</c:v>
                </c:pt>
                <c:pt idx="5036">
                  <c:v>703.09997558593705</c:v>
                </c:pt>
                <c:pt idx="5037">
                  <c:v>703.20001220703102</c:v>
                </c:pt>
                <c:pt idx="5038">
                  <c:v>703.29998779296795</c:v>
                </c:pt>
                <c:pt idx="5039">
                  <c:v>703.40002441406205</c:v>
                </c:pt>
                <c:pt idx="5040">
                  <c:v>703.5</c:v>
                </c:pt>
                <c:pt idx="5041">
                  <c:v>703.59997558593705</c:v>
                </c:pt>
                <c:pt idx="5042">
                  <c:v>703.70001220703102</c:v>
                </c:pt>
                <c:pt idx="5043">
                  <c:v>703.79998779296795</c:v>
                </c:pt>
                <c:pt idx="5044">
                  <c:v>703.90002441406205</c:v>
                </c:pt>
                <c:pt idx="5045">
                  <c:v>704</c:v>
                </c:pt>
                <c:pt idx="5046">
                  <c:v>704.09997558593705</c:v>
                </c:pt>
                <c:pt idx="5047">
                  <c:v>704.20001220703102</c:v>
                </c:pt>
                <c:pt idx="5048">
                  <c:v>704.29998779296795</c:v>
                </c:pt>
                <c:pt idx="5049">
                  <c:v>704.40002441406205</c:v>
                </c:pt>
                <c:pt idx="5050">
                  <c:v>704.5</c:v>
                </c:pt>
                <c:pt idx="5051">
                  <c:v>704.59997558593705</c:v>
                </c:pt>
                <c:pt idx="5052">
                  <c:v>704.70001220703102</c:v>
                </c:pt>
                <c:pt idx="5053">
                  <c:v>704.79998779296795</c:v>
                </c:pt>
                <c:pt idx="5054">
                  <c:v>704.90002441406205</c:v>
                </c:pt>
                <c:pt idx="5055">
                  <c:v>705</c:v>
                </c:pt>
                <c:pt idx="5056">
                  <c:v>705.09997558593705</c:v>
                </c:pt>
                <c:pt idx="5057">
                  <c:v>705.20001220703102</c:v>
                </c:pt>
                <c:pt idx="5058">
                  <c:v>705.29998779296795</c:v>
                </c:pt>
                <c:pt idx="5059">
                  <c:v>705.40002441406205</c:v>
                </c:pt>
                <c:pt idx="5060">
                  <c:v>705.5</c:v>
                </c:pt>
                <c:pt idx="5061">
                  <c:v>705.59997558593705</c:v>
                </c:pt>
                <c:pt idx="5062">
                  <c:v>705.70001220703102</c:v>
                </c:pt>
                <c:pt idx="5063">
                  <c:v>705.79998779296795</c:v>
                </c:pt>
                <c:pt idx="5064">
                  <c:v>705.90002441406205</c:v>
                </c:pt>
                <c:pt idx="5065">
                  <c:v>706</c:v>
                </c:pt>
                <c:pt idx="5066">
                  <c:v>706.09997558593705</c:v>
                </c:pt>
                <c:pt idx="5067">
                  <c:v>706.20001220703102</c:v>
                </c:pt>
                <c:pt idx="5068">
                  <c:v>706.29998779296795</c:v>
                </c:pt>
                <c:pt idx="5069">
                  <c:v>706.40002441406205</c:v>
                </c:pt>
                <c:pt idx="5070">
                  <c:v>706.5</c:v>
                </c:pt>
                <c:pt idx="5071">
                  <c:v>706.59997558593705</c:v>
                </c:pt>
                <c:pt idx="5072">
                  <c:v>706.70001220703102</c:v>
                </c:pt>
                <c:pt idx="5073">
                  <c:v>706.79998779296795</c:v>
                </c:pt>
                <c:pt idx="5074">
                  <c:v>706.90002441406205</c:v>
                </c:pt>
                <c:pt idx="5075">
                  <c:v>707</c:v>
                </c:pt>
                <c:pt idx="5076">
                  <c:v>707.09997558593705</c:v>
                </c:pt>
                <c:pt idx="5077">
                  <c:v>707.20001220703102</c:v>
                </c:pt>
                <c:pt idx="5078">
                  <c:v>707.29998779296795</c:v>
                </c:pt>
                <c:pt idx="5079">
                  <c:v>707.40002441406205</c:v>
                </c:pt>
                <c:pt idx="5080">
                  <c:v>707.5</c:v>
                </c:pt>
                <c:pt idx="5081">
                  <c:v>707.59997558593705</c:v>
                </c:pt>
                <c:pt idx="5082">
                  <c:v>707.70001220703102</c:v>
                </c:pt>
                <c:pt idx="5083">
                  <c:v>707.79998779296795</c:v>
                </c:pt>
                <c:pt idx="5084">
                  <c:v>707.90002441406205</c:v>
                </c:pt>
                <c:pt idx="5085">
                  <c:v>708</c:v>
                </c:pt>
                <c:pt idx="5086">
                  <c:v>708.09997558593705</c:v>
                </c:pt>
                <c:pt idx="5087">
                  <c:v>708.20001220703102</c:v>
                </c:pt>
                <c:pt idx="5088">
                  <c:v>708.29998779296795</c:v>
                </c:pt>
                <c:pt idx="5089">
                  <c:v>708.40002441406205</c:v>
                </c:pt>
                <c:pt idx="5090">
                  <c:v>708.5</c:v>
                </c:pt>
                <c:pt idx="5091">
                  <c:v>708.59997558593705</c:v>
                </c:pt>
                <c:pt idx="5092">
                  <c:v>708.70001220703102</c:v>
                </c:pt>
                <c:pt idx="5093">
                  <c:v>708.79998779296795</c:v>
                </c:pt>
                <c:pt idx="5094">
                  <c:v>708.90002441406205</c:v>
                </c:pt>
                <c:pt idx="5095">
                  <c:v>709</c:v>
                </c:pt>
                <c:pt idx="5096">
                  <c:v>709.09997558593705</c:v>
                </c:pt>
                <c:pt idx="5097">
                  <c:v>709.20001220703102</c:v>
                </c:pt>
                <c:pt idx="5098">
                  <c:v>709.29998779296795</c:v>
                </c:pt>
                <c:pt idx="5099">
                  <c:v>709.40002441406205</c:v>
                </c:pt>
                <c:pt idx="5100">
                  <c:v>709.5</c:v>
                </c:pt>
                <c:pt idx="5101">
                  <c:v>709.59997558593705</c:v>
                </c:pt>
                <c:pt idx="5102">
                  <c:v>709.70001220703102</c:v>
                </c:pt>
                <c:pt idx="5103">
                  <c:v>709.79998779296795</c:v>
                </c:pt>
                <c:pt idx="5104">
                  <c:v>709.90002441406205</c:v>
                </c:pt>
                <c:pt idx="5105">
                  <c:v>710</c:v>
                </c:pt>
                <c:pt idx="5106">
                  <c:v>710.09997558593705</c:v>
                </c:pt>
                <c:pt idx="5107">
                  <c:v>710.20001220703102</c:v>
                </c:pt>
                <c:pt idx="5108">
                  <c:v>710.29998779296795</c:v>
                </c:pt>
                <c:pt idx="5109">
                  <c:v>710.40002441406205</c:v>
                </c:pt>
                <c:pt idx="5110">
                  <c:v>710.5</c:v>
                </c:pt>
                <c:pt idx="5111">
                  <c:v>710.59997558593705</c:v>
                </c:pt>
                <c:pt idx="5112">
                  <c:v>710.70001220703102</c:v>
                </c:pt>
                <c:pt idx="5113">
                  <c:v>710.79998779296795</c:v>
                </c:pt>
                <c:pt idx="5114">
                  <c:v>710.90002441406205</c:v>
                </c:pt>
                <c:pt idx="5115">
                  <c:v>711</c:v>
                </c:pt>
                <c:pt idx="5116">
                  <c:v>711.09997558593705</c:v>
                </c:pt>
                <c:pt idx="5117">
                  <c:v>711.20001220703102</c:v>
                </c:pt>
                <c:pt idx="5118">
                  <c:v>711.29998779296795</c:v>
                </c:pt>
                <c:pt idx="5119">
                  <c:v>711.40002441406205</c:v>
                </c:pt>
                <c:pt idx="5120">
                  <c:v>711.5</c:v>
                </c:pt>
                <c:pt idx="5121">
                  <c:v>711.59997558593705</c:v>
                </c:pt>
                <c:pt idx="5122">
                  <c:v>711.70001220703102</c:v>
                </c:pt>
                <c:pt idx="5123">
                  <c:v>711.79998779296795</c:v>
                </c:pt>
                <c:pt idx="5124">
                  <c:v>711.90002441406205</c:v>
                </c:pt>
                <c:pt idx="5125">
                  <c:v>712</c:v>
                </c:pt>
                <c:pt idx="5126">
                  <c:v>712.09997558593705</c:v>
                </c:pt>
                <c:pt idx="5127">
                  <c:v>712.20001220703102</c:v>
                </c:pt>
                <c:pt idx="5128">
                  <c:v>712.29998779296795</c:v>
                </c:pt>
                <c:pt idx="5129">
                  <c:v>712.40002441406205</c:v>
                </c:pt>
                <c:pt idx="5130">
                  <c:v>712.5</c:v>
                </c:pt>
                <c:pt idx="5131">
                  <c:v>712.59997558593705</c:v>
                </c:pt>
                <c:pt idx="5132">
                  <c:v>712.70001220703102</c:v>
                </c:pt>
                <c:pt idx="5133">
                  <c:v>712.79998779296795</c:v>
                </c:pt>
                <c:pt idx="5134">
                  <c:v>712.90002441406205</c:v>
                </c:pt>
                <c:pt idx="5135">
                  <c:v>713</c:v>
                </c:pt>
                <c:pt idx="5136">
                  <c:v>713.09997558593705</c:v>
                </c:pt>
                <c:pt idx="5137">
                  <c:v>713.20001220703102</c:v>
                </c:pt>
                <c:pt idx="5138">
                  <c:v>713.29998779296795</c:v>
                </c:pt>
                <c:pt idx="5139">
                  <c:v>713.40002441406205</c:v>
                </c:pt>
                <c:pt idx="5140">
                  <c:v>713.5</c:v>
                </c:pt>
                <c:pt idx="5141">
                  <c:v>713.59997558593705</c:v>
                </c:pt>
                <c:pt idx="5142">
                  <c:v>713.70001220703102</c:v>
                </c:pt>
                <c:pt idx="5143">
                  <c:v>713.79998779296795</c:v>
                </c:pt>
                <c:pt idx="5144">
                  <c:v>713.90002441406205</c:v>
                </c:pt>
                <c:pt idx="5145">
                  <c:v>714</c:v>
                </c:pt>
                <c:pt idx="5146">
                  <c:v>714.09997558593705</c:v>
                </c:pt>
                <c:pt idx="5147">
                  <c:v>714.20001220703102</c:v>
                </c:pt>
                <c:pt idx="5148">
                  <c:v>714.29998779296795</c:v>
                </c:pt>
                <c:pt idx="5149">
                  <c:v>714.40002441406205</c:v>
                </c:pt>
                <c:pt idx="5150">
                  <c:v>714.5</c:v>
                </c:pt>
                <c:pt idx="5151">
                  <c:v>714.59997558593705</c:v>
                </c:pt>
                <c:pt idx="5152">
                  <c:v>714.70001220703102</c:v>
                </c:pt>
                <c:pt idx="5153">
                  <c:v>714.79998779296795</c:v>
                </c:pt>
                <c:pt idx="5154">
                  <c:v>714.90002441406205</c:v>
                </c:pt>
                <c:pt idx="5155">
                  <c:v>715</c:v>
                </c:pt>
                <c:pt idx="5156">
                  <c:v>715.09997558593705</c:v>
                </c:pt>
                <c:pt idx="5157">
                  <c:v>715.20001220703102</c:v>
                </c:pt>
                <c:pt idx="5158">
                  <c:v>715.29998779296795</c:v>
                </c:pt>
                <c:pt idx="5159">
                  <c:v>715.40002441406205</c:v>
                </c:pt>
                <c:pt idx="5160">
                  <c:v>715.5</c:v>
                </c:pt>
                <c:pt idx="5161">
                  <c:v>715.59997558593705</c:v>
                </c:pt>
                <c:pt idx="5162">
                  <c:v>715.70001220703102</c:v>
                </c:pt>
                <c:pt idx="5163">
                  <c:v>715.79998779296795</c:v>
                </c:pt>
                <c:pt idx="5164">
                  <c:v>715.90002441406205</c:v>
                </c:pt>
                <c:pt idx="5165">
                  <c:v>716</c:v>
                </c:pt>
                <c:pt idx="5166">
                  <c:v>716.09997558593705</c:v>
                </c:pt>
                <c:pt idx="5167">
                  <c:v>716.20001220703102</c:v>
                </c:pt>
                <c:pt idx="5168">
                  <c:v>716.29998779296795</c:v>
                </c:pt>
                <c:pt idx="5169">
                  <c:v>716.40002441406205</c:v>
                </c:pt>
                <c:pt idx="5170">
                  <c:v>716.5</c:v>
                </c:pt>
                <c:pt idx="5171">
                  <c:v>716.59997558593705</c:v>
                </c:pt>
                <c:pt idx="5172">
                  <c:v>716.70001220703102</c:v>
                </c:pt>
                <c:pt idx="5173">
                  <c:v>716.79998779296795</c:v>
                </c:pt>
                <c:pt idx="5174">
                  <c:v>716.90002441406205</c:v>
                </c:pt>
                <c:pt idx="5175">
                  <c:v>717</c:v>
                </c:pt>
                <c:pt idx="5176">
                  <c:v>717.09997558593705</c:v>
                </c:pt>
                <c:pt idx="5177">
                  <c:v>717.20001220703102</c:v>
                </c:pt>
                <c:pt idx="5178">
                  <c:v>717.29998779296795</c:v>
                </c:pt>
                <c:pt idx="5179">
                  <c:v>717.40002441406205</c:v>
                </c:pt>
                <c:pt idx="5180">
                  <c:v>717.5</c:v>
                </c:pt>
                <c:pt idx="5181">
                  <c:v>717.59997558593705</c:v>
                </c:pt>
                <c:pt idx="5182">
                  <c:v>717.70001220703102</c:v>
                </c:pt>
                <c:pt idx="5183">
                  <c:v>717.79998779296795</c:v>
                </c:pt>
                <c:pt idx="5184">
                  <c:v>717.90002441406205</c:v>
                </c:pt>
                <c:pt idx="5185">
                  <c:v>718</c:v>
                </c:pt>
                <c:pt idx="5186">
                  <c:v>718.09997558593705</c:v>
                </c:pt>
                <c:pt idx="5187">
                  <c:v>718.20001220703102</c:v>
                </c:pt>
                <c:pt idx="5188">
                  <c:v>718.29998779296795</c:v>
                </c:pt>
                <c:pt idx="5189">
                  <c:v>718.40002441406205</c:v>
                </c:pt>
                <c:pt idx="5190">
                  <c:v>718.5</c:v>
                </c:pt>
                <c:pt idx="5191">
                  <c:v>718.59997558593705</c:v>
                </c:pt>
                <c:pt idx="5192">
                  <c:v>718.70001220703102</c:v>
                </c:pt>
                <c:pt idx="5193">
                  <c:v>718.79998779296795</c:v>
                </c:pt>
                <c:pt idx="5194">
                  <c:v>718.90002441406205</c:v>
                </c:pt>
                <c:pt idx="5195">
                  <c:v>719</c:v>
                </c:pt>
                <c:pt idx="5196">
                  <c:v>719.09997558593705</c:v>
                </c:pt>
                <c:pt idx="5197">
                  <c:v>719.20001220703102</c:v>
                </c:pt>
                <c:pt idx="5198">
                  <c:v>719.29998779296795</c:v>
                </c:pt>
                <c:pt idx="5199">
                  <c:v>719.40002441406205</c:v>
                </c:pt>
                <c:pt idx="5200">
                  <c:v>719.5</c:v>
                </c:pt>
                <c:pt idx="5201">
                  <c:v>719.59997558593705</c:v>
                </c:pt>
                <c:pt idx="5202">
                  <c:v>719.70001220703102</c:v>
                </c:pt>
                <c:pt idx="5203">
                  <c:v>719.79998779296795</c:v>
                </c:pt>
                <c:pt idx="5204">
                  <c:v>719.90002441406205</c:v>
                </c:pt>
                <c:pt idx="5205">
                  <c:v>720</c:v>
                </c:pt>
                <c:pt idx="5206">
                  <c:v>720.09997558593705</c:v>
                </c:pt>
                <c:pt idx="5207">
                  <c:v>720.20001220703102</c:v>
                </c:pt>
                <c:pt idx="5208">
                  <c:v>720.29998779296795</c:v>
                </c:pt>
                <c:pt idx="5209">
                  <c:v>720.40002441406205</c:v>
                </c:pt>
                <c:pt idx="5210">
                  <c:v>720.5</c:v>
                </c:pt>
                <c:pt idx="5211">
                  <c:v>720.59997558593705</c:v>
                </c:pt>
                <c:pt idx="5212">
                  <c:v>720.70001220703102</c:v>
                </c:pt>
                <c:pt idx="5213">
                  <c:v>720.79998779296795</c:v>
                </c:pt>
                <c:pt idx="5214">
                  <c:v>720.90002441406205</c:v>
                </c:pt>
                <c:pt idx="5215">
                  <c:v>721</c:v>
                </c:pt>
                <c:pt idx="5216">
                  <c:v>721.09997558593705</c:v>
                </c:pt>
                <c:pt idx="5217">
                  <c:v>721.20001220703102</c:v>
                </c:pt>
                <c:pt idx="5218">
                  <c:v>721.29998779296795</c:v>
                </c:pt>
                <c:pt idx="5219">
                  <c:v>721.40002441406205</c:v>
                </c:pt>
                <c:pt idx="5220">
                  <c:v>721.5</c:v>
                </c:pt>
                <c:pt idx="5221">
                  <c:v>721.59997558593705</c:v>
                </c:pt>
                <c:pt idx="5222">
                  <c:v>721.70001220703102</c:v>
                </c:pt>
                <c:pt idx="5223">
                  <c:v>721.79998779296795</c:v>
                </c:pt>
                <c:pt idx="5224">
                  <c:v>721.90002441406205</c:v>
                </c:pt>
                <c:pt idx="5225">
                  <c:v>722</c:v>
                </c:pt>
                <c:pt idx="5226">
                  <c:v>722.09997558593705</c:v>
                </c:pt>
                <c:pt idx="5227">
                  <c:v>722.20001220703102</c:v>
                </c:pt>
                <c:pt idx="5228">
                  <c:v>722.29998779296795</c:v>
                </c:pt>
                <c:pt idx="5229">
                  <c:v>722.40002441406205</c:v>
                </c:pt>
                <c:pt idx="5230">
                  <c:v>722.5</c:v>
                </c:pt>
                <c:pt idx="5231">
                  <c:v>722.59997558593705</c:v>
                </c:pt>
                <c:pt idx="5232">
                  <c:v>722.70001220703102</c:v>
                </c:pt>
                <c:pt idx="5233">
                  <c:v>722.79998779296795</c:v>
                </c:pt>
                <c:pt idx="5234">
                  <c:v>722.90002441406205</c:v>
                </c:pt>
                <c:pt idx="5235">
                  <c:v>723</c:v>
                </c:pt>
                <c:pt idx="5236">
                  <c:v>723.09997558593705</c:v>
                </c:pt>
                <c:pt idx="5237">
                  <c:v>723.20001220703102</c:v>
                </c:pt>
                <c:pt idx="5238">
                  <c:v>723.29998779296795</c:v>
                </c:pt>
                <c:pt idx="5239">
                  <c:v>723.40002441406205</c:v>
                </c:pt>
                <c:pt idx="5240">
                  <c:v>723.5</c:v>
                </c:pt>
                <c:pt idx="5241">
                  <c:v>723.59997558593705</c:v>
                </c:pt>
                <c:pt idx="5242">
                  <c:v>723.70001220703102</c:v>
                </c:pt>
                <c:pt idx="5243">
                  <c:v>723.79998779296795</c:v>
                </c:pt>
                <c:pt idx="5244">
                  <c:v>723.90002441406205</c:v>
                </c:pt>
                <c:pt idx="5245">
                  <c:v>724</c:v>
                </c:pt>
                <c:pt idx="5246">
                  <c:v>724.09997558593705</c:v>
                </c:pt>
                <c:pt idx="5247">
                  <c:v>724.20001220703102</c:v>
                </c:pt>
                <c:pt idx="5248">
                  <c:v>724.29998779296795</c:v>
                </c:pt>
                <c:pt idx="5249">
                  <c:v>724.40002441406205</c:v>
                </c:pt>
                <c:pt idx="5250">
                  <c:v>724.5</c:v>
                </c:pt>
                <c:pt idx="5251">
                  <c:v>724.59997558593705</c:v>
                </c:pt>
                <c:pt idx="5252">
                  <c:v>724.70001220703102</c:v>
                </c:pt>
                <c:pt idx="5253">
                  <c:v>724.79998779296795</c:v>
                </c:pt>
                <c:pt idx="5254">
                  <c:v>724.90002441406205</c:v>
                </c:pt>
                <c:pt idx="5255">
                  <c:v>725</c:v>
                </c:pt>
                <c:pt idx="5256">
                  <c:v>725.09997558593705</c:v>
                </c:pt>
                <c:pt idx="5257">
                  <c:v>725.20001220703102</c:v>
                </c:pt>
                <c:pt idx="5258">
                  <c:v>725.29998779296795</c:v>
                </c:pt>
                <c:pt idx="5259">
                  <c:v>725.40002441406205</c:v>
                </c:pt>
                <c:pt idx="5260">
                  <c:v>725.5</c:v>
                </c:pt>
                <c:pt idx="5261">
                  <c:v>725.59997558593705</c:v>
                </c:pt>
                <c:pt idx="5262">
                  <c:v>725.70001220703102</c:v>
                </c:pt>
                <c:pt idx="5263">
                  <c:v>725.79998779296795</c:v>
                </c:pt>
                <c:pt idx="5264">
                  <c:v>725.90002441406205</c:v>
                </c:pt>
                <c:pt idx="5265">
                  <c:v>726</c:v>
                </c:pt>
                <c:pt idx="5266">
                  <c:v>726.09997558593705</c:v>
                </c:pt>
                <c:pt idx="5267">
                  <c:v>726.20001220703102</c:v>
                </c:pt>
                <c:pt idx="5268">
                  <c:v>726.29998779296795</c:v>
                </c:pt>
                <c:pt idx="5269">
                  <c:v>726.40002441406205</c:v>
                </c:pt>
                <c:pt idx="5270">
                  <c:v>726.5</c:v>
                </c:pt>
                <c:pt idx="5271">
                  <c:v>726.59997558593705</c:v>
                </c:pt>
                <c:pt idx="5272">
                  <c:v>726.70001220703102</c:v>
                </c:pt>
                <c:pt idx="5273">
                  <c:v>726.79998779296795</c:v>
                </c:pt>
                <c:pt idx="5274">
                  <c:v>726.90002441406205</c:v>
                </c:pt>
                <c:pt idx="5275">
                  <c:v>727</c:v>
                </c:pt>
                <c:pt idx="5276">
                  <c:v>727.09997558593705</c:v>
                </c:pt>
                <c:pt idx="5277">
                  <c:v>727.20001220703102</c:v>
                </c:pt>
                <c:pt idx="5278">
                  <c:v>727.29998779296795</c:v>
                </c:pt>
                <c:pt idx="5279">
                  <c:v>727.40002441406205</c:v>
                </c:pt>
                <c:pt idx="5280">
                  <c:v>727.5</c:v>
                </c:pt>
                <c:pt idx="5281">
                  <c:v>727.59997558593705</c:v>
                </c:pt>
                <c:pt idx="5282">
                  <c:v>727.70001220703102</c:v>
                </c:pt>
                <c:pt idx="5283">
                  <c:v>727.79998779296795</c:v>
                </c:pt>
                <c:pt idx="5284">
                  <c:v>727.90002441406205</c:v>
                </c:pt>
                <c:pt idx="5285">
                  <c:v>728</c:v>
                </c:pt>
                <c:pt idx="5286">
                  <c:v>728.09997558593705</c:v>
                </c:pt>
                <c:pt idx="5287">
                  <c:v>728.20001220703102</c:v>
                </c:pt>
                <c:pt idx="5288">
                  <c:v>728.29998779296795</c:v>
                </c:pt>
                <c:pt idx="5289">
                  <c:v>728.40002441406205</c:v>
                </c:pt>
                <c:pt idx="5290">
                  <c:v>728.5</c:v>
                </c:pt>
                <c:pt idx="5291">
                  <c:v>728.59997558593705</c:v>
                </c:pt>
                <c:pt idx="5292">
                  <c:v>728.70001220703102</c:v>
                </c:pt>
                <c:pt idx="5293">
                  <c:v>728.79998779296795</c:v>
                </c:pt>
                <c:pt idx="5294">
                  <c:v>728.90002441406205</c:v>
                </c:pt>
                <c:pt idx="5295">
                  <c:v>729</c:v>
                </c:pt>
                <c:pt idx="5296">
                  <c:v>729.09997558593705</c:v>
                </c:pt>
                <c:pt idx="5297">
                  <c:v>729.20001220703102</c:v>
                </c:pt>
                <c:pt idx="5298">
                  <c:v>729.29998779296795</c:v>
                </c:pt>
                <c:pt idx="5299">
                  <c:v>729.40002441406205</c:v>
                </c:pt>
                <c:pt idx="5300">
                  <c:v>729.5</c:v>
                </c:pt>
                <c:pt idx="5301">
                  <c:v>729.59997558593705</c:v>
                </c:pt>
                <c:pt idx="5302">
                  <c:v>729.70001220703102</c:v>
                </c:pt>
                <c:pt idx="5303">
                  <c:v>729.79998779296795</c:v>
                </c:pt>
                <c:pt idx="5304">
                  <c:v>729.90002441406205</c:v>
                </c:pt>
                <c:pt idx="5305">
                  <c:v>730</c:v>
                </c:pt>
                <c:pt idx="5306">
                  <c:v>730.09997558593705</c:v>
                </c:pt>
                <c:pt idx="5307">
                  <c:v>730.20001220703102</c:v>
                </c:pt>
                <c:pt idx="5308">
                  <c:v>730.29998779296795</c:v>
                </c:pt>
                <c:pt idx="5309">
                  <c:v>730.40002441406205</c:v>
                </c:pt>
                <c:pt idx="5310">
                  <c:v>730.5</c:v>
                </c:pt>
                <c:pt idx="5311">
                  <c:v>730.59997558593705</c:v>
                </c:pt>
                <c:pt idx="5312">
                  <c:v>730.70001220703102</c:v>
                </c:pt>
                <c:pt idx="5313">
                  <c:v>730.79998779296795</c:v>
                </c:pt>
                <c:pt idx="5314">
                  <c:v>730.90002441406205</c:v>
                </c:pt>
                <c:pt idx="5315">
                  <c:v>731</c:v>
                </c:pt>
                <c:pt idx="5316">
                  <c:v>731.09997558593705</c:v>
                </c:pt>
                <c:pt idx="5317">
                  <c:v>731.20001220703102</c:v>
                </c:pt>
                <c:pt idx="5318">
                  <c:v>731.29998779296795</c:v>
                </c:pt>
                <c:pt idx="5319">
                  <c:v>731.40002441406205</c:v>
                </c:pt>
                <c:pt idx="5320">
                  <c:v>731.5</c:v>
                </c:pt>
                <c:pt idx="5321">
                  <c:v>731.59997558593705</c:v>
                </c:pt>
                <c:pt idx="5322">
                  <c:v>731.70001220703102</c:v>
                </c:pt>
                <c:pt idx="5323">
                  <c:v>731.79998779296795</c:v>
                </c:pt>
                <c:pt idx="5324">
                  <c:v>731.90002441406205</c:v>
                </c:pt>
                <c:pt idx="5325">
                  <c:v>732</c:v>
                </c:pt>
                <c:pt idx="5326">
                  <c:v>732.09997558593705</c:v>
                </c:pt>
                <c:pt idx="5327">
                  <c:v>732.20001220703102</c:v>
                </c:pt>
                <c:pt idx="5328">
                  <c:v>732.29998779296795</c:v>
                </c:pt>
                <c:pt idx="5329">
                  <c:v>732.40002441406205</c:v>
                </c:pt>
                <c:pt idx="5330">
                  <c:v>732.5</c:v>
                </c:pt>
                <c:pt idx="5331">
                  <c:v>732.59997558593705</c:v>
                </c:pt>
                <c:pt idx="5332">
                  <c:v>732.70001220703102</c:v>
                </c:pt>
                <c:pt idx="5333">
                  <c:v>732.79998779296795</c:v>
                </c:pt>
                <c:pt idx="5334">
                  <c:v>732.90002441406205</c:v>
                </c:pt>
                <c:pt idx="5335">
                  <c:v>733</c:v>
                </c:pt>
                <c:pt idx="5336">
                  <c:v>733.09997558593705</c:v>
                </c:pt>
                <c:pt idx="5337">
                  <c:v>733.20001220703102</c:v>
                </c:pt>
                <c:pt idx="5338">
                  <c:v>733.29998779296795</c:v>
                </c:pt>
                <c:pt idx="5339">
                  <c:v>733.40002441406205</c:v>
                </c:pt>
                <c:pt idx="5340">
                  <c:v>733.5</c:v>
                </c:pt>
                <c:pt idx="5341">
                  <c:v>733.59997558593705</c:v>
                </c:pt>
                <c:pt idx="5342">
                  <c:v>733.70001220703102</c:v>
                </c:pt>
                <c:pt idx="5343">
                  <c:v>733.79998779296795</c:v>
                </c:pt>
                <c:pt idx="5344">
                  <c:v>733.90002441406205</c:v>
                </c:pt>
                <c:pt idx="5345">
                  <c:v>734</c:v>
                </c:pt>
                <c:pt idx="5346">
                  <c:v>734.09997558593705</c:v>
                </c:pt>
                <c:pt idx="5347">
                  <c:v>734.20001220703102</c:v>
                </c:pt>
                <c:pt idx="5348">
                  <c:v>734.29998779296795</c:v>
                </c:pt>
                <c:pt idx="5349">
                  <c:v>734.40002441406205</c:v>
                </c:pt>
                <c:pt idx="5350">
                  <c:v>734.5</c:v>
                </c:pt>
                <c:pt idx="5351">
                  <c:v>734.59997558593705</c:v>
                </c:pt>
                <c:pt idx="5352">
                  <c:v>734.70001220703102</c:v>
                </c:pt>
                <c:pt idx="5353">
                  <c:v>734.79998779296795</c:v>
                </c:pt>
                <c:pt idx="5354">
                  <c:v>734.90002441406205</c:v>
                </c:pt>
                <c:pt idx="5355">
                  <c:v>735</c:v>
                </c:pt>
                <c:pt idx="5356">
                  <c:v>735.09997558593705</c:v>
                </c:pt>
                <c:pt idx="5357">
                  <c:v>735.20001220703102</c:v>
                </c:pt>
                <c:pt idx="5358">
                  <c:v>735.29998779296795</c:v>
                </c:pt>
                <c:pt idx="5359">
                  <c:v>735.40002441406205</c:v>
                </c:pt>
                <c:pt idx="5360">
                  <c:v>735.5</c:v>
                </c:pt>
                <c:pt idx="5361">
                  <c:v>735.59997558593705</c:v>
                </c:pt>
                <c:pt idx="5362">
                  <c:v>735.70001220703102</c:v>
                </c:pt>
                <c:pt idx="5363">
                  <c:v>735.79998779296795</c:v>
                </c:pt>
                <c:pt idx="5364">
                  <c:v>735.90002441406205</c:v>
                </c:pt>
                <c:pt idx="5365">
                  <c:v>736</c:v>
                </c:pt>
                <c:pt idx="5366">
                  <c:v>736.09997558593705</c:v>
                </c:pt>
                <c:pt idx="5367">
                  <c:v>736.20001220703102</c:v>
                </c:pt>
                <c:pt idx="5368">
                  <c:v>736.29998779296795</c:v>
                </c:pt>
                <c:pt idx="5369">
                  <c:v>736.40002441406205</c:v>
                </c:pt>
                <c:pt idx="5370">
                  <c:v>736.5</c:v>
                </c:pt>
                <c:pt idx="5371">
                  <c:v>736.59997558593705</c:v>
                </c:pt>
                <c:pt idx="5372">
                  <c:v>736.70001220703102</c:v>
                </c:pt>
                <c:pt idx="5373">
                  <c:v>736.79998779296795</c:v>
                </c:pt>
                <c:pt idx="5374">
                  <c:v>736.90002441406205</c:v>
                </c:pt>
                <c:pt idx="5375">
                  <c:v>737</c:v>
                </c:pt>
                <c:pt idx="5376">
                  <c:v>737.09997558593705</c:v>
                </c:pt>
                <c:pt idx="5377">
                  <c:v>737.20001220703102</c:v>
                </c:pt>
                <c:pt idx="5378">
                  <c:v>737.29998779296795</c:v>
                </c:pt>
                <c:pt idx="5379">
                  <c:v>737.40002441406205</c:v>
                </c:pt>
                <c:pt idx="5380">
                  <c:v>737.5</c:v>
                </c:pt>
                <c:pt idx="5381">
                  <c:v>737.59997558593705</c:v>
                </c:pt>
                <c:pt idx="5382">
                  <c:v>737.70001220703102</c:v>
                </c:pt>
                <c:pt idx="5383">
                  <c:v>737.79998779296795</c:v>
                </c:pt>
                <c:pt idx="5384">
                  <c:v>737.90002441406205</c:v>
                </c:pt>
                <c:pt idx="5385">
                  <c:v>738</c:v>
                </c:pt>
                <c:pt idx="5386">
                  <c:v>738.09997558593705</c:v>
                </c:pt>
                <c:pt idx="5387">
                  <c:v>738.20001220703102</c:v>
                </c:pt>
                <c:pt idx="5388">
                  <c:v>738.29998779296795</c:v>
                </c:pt>
                <c:pt idx="5389">
                  <c:v>738.40002441406205</c:v>
                </c:pt>
                <c:pt idx="5390">
                  <c:v>738.5</c:v>
                </c:pt>
                <c:pt idx="5391">
                  <c:v>738.59997558593705</c:v>
                </c:pt>
                <c:pt idx="5392">
                  <c:v>738.70001220703102</c:v>
                </c:pt>
                <c:pt idx="5393">
                  <c:v>738.79998779296795</c:v>
                </c:pt>
                <c:pt idx="5394">
                  <c:v>738.90002441406205</c:v>
                </c:pt>
                <c:pt idx="5395">
                  <c:v>739</c:v>
                </c:pt>
                <c:pt idx="5396">
                  <c:v>739.09997558593705</c:v>
                </c:pt>
                <c:pt idx="5397">
                  <c:v>739.20001220703102</c:v>
                </c:pt>
                <c:pt idx="5398">
                  <c:v>739.29998779296795</c:v>
                </c:pt>
                <c:pt idx="5399">
                  <c:v>739.40002441406205</c:v>
                </c:pt>
                <c:pt idx="5400">
                  <c:v>739.5</c:v>
                </c:pt>
                <c:pt idx="5401">
                  <c:v>739.59997558593705</c:v>
                </c:pt>
                <c:pt idx="5402">
                  <c:v>739.70001220703102</c:v>
                </c:pt>
                <c:pt idx="5403">
                  <c:v>739.79998779296795</c:v>
                </c:pt>
                <c:pt idx="5404">
                  <c:v>739.90002441406205</c:v>
                </c:pt>
                <c:pt idx="5405">
                  <c:v>740</c:v>
                </c:pt>
                <c:pt idx="5406">
                  <c:v>740.09997558593705</c:v>
                </c:pt>
                <c:pt idx="5407">
                  <c:v>740.20001220703102</c:v>
                </c:pt>
                <c:pt idx="5408">
                  <c:v>740.29998779296795</c:v>
                </c:pt>
                <c:pt idx="5409">
                  <c:v>740.40002441406205</c:v>
                </c:pt>
                <c:pt idx="5410">
                  <c:v>740.5</c:v>
                </c:pt>
                <c:pt idx="5411">
                  <c:v>740.59997558593705</c:v>
                </c:pt>
                <c:pt idx="5412">
                  <c:v>740.70001220703102</c:v>
                </c:pt>
                <c:pt idx="5413">
                  <c:v>740.79998779296795</c:v>
                </c:pt>
                <c:pt idx="5414">
                  <c:v>740.90002441406205</c:v>
                </c:pt>
                <c:pt idx="5415">
                  <c:v>741</c:v>
                </c:pt>
                <c:pt idx="5416">
                  <c:v>741.09997558593705</c:v>
                </c:pt>
                <c:pt idx="5417">
                  <c:v>741.20001220703102</c:v>
                </c:pt>
                <c:pt idx="5418">
                  <c:v>741.29998779296795</c:v>
                </c:pt>
                <c:pt idx="5419">
                  <c:v>741.40002441406205</c:v>
                </c:pt>
                <c:pt idx="5420">
                  <c:v>741.5</c:v>
                </c:pt>
                <c:pt idx="5421">
                  <c:v>741.59997558593705</c:v>
                </c:pt>
                <c:pt idx="5422">
                  <c:v>741.70001220703102</c:v>
                </c:pt>
                <c:pt idx="5423">
                  <c:v>741.79998779296795</c:v>
                </c:pt>
                <c:pt idx="5424">
                  <c:v>741.90002441406205</c:v>
                </c:pt>
                <c:pt idx="5425">
                  <c:v>742</c:v>
                </c:pt>
                <c:pt idx="5426">
                  <c:v>742.09997558593705</c:v>
                </c:pt>
                <c:pt idx="5427">
                  <c:v>742.20001220703102</c:v>
                </c:pt>
                <c:pt idx="5428">
                  <c:v>742.29998779296795</c:v>
                </c:pt>
                <c:pt idx="5429">
                  <c:v>742.40002441406205</c:v>
                </c:pt>
                <c:pt idx="5430">
                  <c:v>742.5</c:v>
                </c:pt>
                <c:pt idx="5431">
                  <c:v>742.59997558593705</c:v>
                </c:pt>
                <c:pt idx="5432">
                  <c:v>742.70001220703102</c:v>
                </c:pt>
                <c:pt idx="5433">
                  <c:v>742.79998779296795</c:v>
                </c:pt>
                <c:pt idx="5434">
                  <c:v>742.90002441406205</c:v>
                </c:pt>
                <c:pt idx="5435">
                  <c:v>743</c:v>
                </c:pt>
                <c:pt idx="5436">
                  <c:v>743.09997558593705</c:v>
                </c:pt>
                <c:pt idx="5437">
                  <c:v>743.20001220703102</c:v>
                </c:pt>
                <c:pt idx="5438">
                  <c:v>743.29998779296795</c:v>
                </c:pt>
                <c:pt idx="5439">
                  <c:v>743.40002441406205</c:v>
                </c:pt>
                <c:pt idx="5440">
                  <c:v>743.5</c:v>
                </c:pt>
                <c:pt idx="5441">
                  <c:v>743.59997558593705</c:v>
                </c:pt>
                <c:pt idx="5442">
                  <c:v>743.70001220703102</c:v>
                </c:pt>
                <c:pt idx="5443">
                  <c:v>743.79998779296795</c:v>
                </c:pt>
                <c:pt idx="5444">
                  <c:v>743.90002441406205</c:v>
                </c:pt>
                <c:pt idx="5445">
                  <c:v>744</c:v>
                </c:pt>
                <c:pt idx="5446">
                  <c:v>744.09997558593705</c:v>
                </c:pt>
                <c:pt idx="5447">
                  <c:v>744.20001220703102</c:v>
                </c:pt>
                <c:pt idx="5448">
                  <c:v>744.29998779296795</c:v>
                </c:pt>
                <c:pt idx="5449">
                  <c:v>744.40002441406205</c:v>
                </c:pt>
                <c:pt idx="5450">
                  <c:v>744.5</c:v>
                </c:pt>
                <c:pt idx="5451">
                  <c:v>744.59997558593705</c:v>
                </c:pt>
                <c:pt idx="5452">
                  <c:v>744.70001220703102</c:v>
                </c:pt>
                <c:pt idx="5453">
                  <c:v>744.79998779296795</c:v>
                </c:pt>
                <c:pt idx="5454">
                  <c:v>744.90002441406205</c:v>
                </c:pt>
                <c:pt idx="5455">
                  <c:v>745</c:v>
                </c:pt>
                <c:pt idx="5456">
                  <c:v>745.09997558593705</c:v>
                </c:pt>
                <c:pt idx="5457">
                  <c:v>745.20001220703102</c:v>
                </c:pt>
                <c:pt idx="5458">
                  <c:v>745.29998779296795</c:v>
                </c:pt>
                <c:pt idx="5459">
                  <c:v>745.40002441406205</c:v>
                </c:pt>
                <c:pt idx="5460">
                  <c:v>745.5</c:v>
                </c:pt>
                <c:pt idx="5461">
                  <c:v>745.59997558593705</c:v>
                </c:pt>
                <c:pt idx="5462">
                  <c:v>745.70001220703102</c:v>
                </c:pt>
                <c:pt idx="5463">
                  <c:v>745.79998779296795</c:v>
                </c:pt>
                <c:pt idx="5464">
                  <c:v>745.90002441406205</c:v>
                </c:pt>
                <c:pt idx="5465">
                  <c:v>746</c:v>
                </c:pt>
                <c:pt idx="5466">
                  <c:v>746.09997558593705</c:v>
                </c:pt>
                <c:pt idx="5467">
                  <c:v>746.20001220703102</c:v>
                </c:pt>
                <c:pt idx="5468">
                  <c:v>746.29998779296795</c:v>
                </c:pt>
                <c:pt idx="5469">
                  <c:v>746.40002441406205</c:v>
                </c:pt>
                <c:pt idx="5470">
                  <c:v>746.5</c:v>
                </c:pt>
                <c:pt idx="5471">
                  <c:v>746.59997558593705</c:v>
                </c:pt>
                <c:pt idx="5472">
                  <c:v>746.70001220703102</c:v>
                </c:pt>
                <c:pt idx="5473">
                  <c:v>746.79998779296795</c:v>
                </c:pt>
                <c:pt idx="5474">
                  <c:v>746.90002441406205</c:v>
                </c:pt>
                <c:pt idx="5475">
                  <c:v>747</c:v>
                </c:pt>
                <c:pt idx="5476">
                  <c:v>747.09997558593705</c:v>
                </c:pt>
                <c:pt idx="5477">
                  <c:v>747.20001220703102</c:v>
                </c:pt>
                <c:pt idx="5478">
                  <c:v>747.29998779296795</c:v>
                </c:pt>
                <c:pt idx="5479">
                  <c:v>747.40002441406205</c:v>
                </c:pt>
                <c:pt idx="5480">
                  <c:v>747.5</c:v>
                </c:pt>
                <c:pt idx="5481">
                  <c:v>747.59997558593705</c:v>
                </c:pt>
                <c:pt idx="5482">
                  <c:v>747.70001220703102</c:v>
                </c:pt>
                <c:pt idx="5483">
                  <c:v>747.79998779296795</c:v>
                </c:pt>
                <c:pt idx="5484">
                  <c:v>747.90002441406205</c:v>
                </c:pt>
                <c:pt idx="5485">
                  <c:v>748</c:v>
                </c:pt>
                <c:pt idx="5486">
                  <c:v>748.09997558593705</c:v>
                </c:pt>
                <c:pt idx="5487">
                  <c:v>748.20001220703102</c:v>
                </c:pt>
                <c:pt idx="5488">
                  <c:v>748.29998779296795</c:v>
                </c:pt>
                <c:pt idx="5489">
                  <c:v>748.40002441406205</c:v>
                </c:pt>
                <c:pt idx="5490">
                  <c:v>748.5</c:v>
                </c:pt>
                <c:pt idx="5491">
                  <c:v>748.59997558593705</c:v>
                </c:pt>
                <c:pt idx="5492">
                  <c:v>748.70001220703102</c:v>
                </c:pt>
                <c:pt idx="5493">
                  <c:v>748.79998779296795</c:v>
                </c:pt>
                <c:pt idx="5494">
                  <c:v>748.90002441406205</c:v>
                </c:pt>
                <c:pt idx="5495">
                  <c:v>749</c:v>
                </c:pt>
                <c:pt idx="5496">
                  <c:v>749.09997558593705</c:v>
                </c:pt>
                <c:pt idx="5497">
                  <c:v>749.20001220703102</c:v>
                </c:pt>
                <c:pt idx="5498">
                  <c:v>749.29998779296795</c:v>
                </c:pt>
                <c:pt idx="5499">
                  <c:v>749.40002441406205</c:v>
                </c:pt>
                <c:pt idx="5500">
                  <c:v>749.5</c:v>
                </c:pt>
                <c:pt idx="5501">
                  <c:v>749.59997558593705</c:v>
                </c:pt>
                <c:pt idx="5502">
                  <c:v>749.70001220703102</c:v>
                </c:pt>
                <c:pt idx="5503">
                  <c:v>749.79998779296795</c:v>
                </c:pt>
                <c:pt idx="5504">
                  <c:v>749.90002441406205</c:v>
                </c:pt>
                <c:pt idx="5505">
                  <c:v>750</c:v>
                </c:pt>
                <c:pt idx="5506">
                  <c:v>750.09997558593705</c:v>
                </c:pt>
                <c:pt idx="5507">
                  <c:v>750.20001220703102</c:v>
                </c:pt>
                <c:pt idx="5508">
                  <c:v>750.29998779296795</c:v>
                </c:pt>
                <c:pt idx="5509">
                  <c:v>750.40002441406205</c:v>
                </c:pt>
                <c:pt idx="5510">
                  <c:v>750.5</c:v>
                </c:pt>
                <c:pt idx="5511">
                  <c:v>750.59997558593705</c:v>
                </c:pt>
                <c:pt idx="5512">
                  <c:v>750.70001220703102</c:v>
                </c:pt>
                <c:pt idx="5513">
                  <c:v>750.79998779296795</c:v>
                </c:pt>
                <c:pt idx="5514">
                  <c:v>750.90002441406205</c:v>
                </c:pt>
                <c:pt idx="5515">
                  <c:v>751</c:v>
                </c:pt>
                <c:pt idx="5516">
                  <c:v>751.09997558593705</c:v>
                </c:pt>
                <c:pt idx="5517">
                  <c:v>751.20001220703102</c:v>
                </c:pt>
                <c:pt idx="5518">
                  <c:v>751.29998779296795</c:v>
                </c:pt>
                <c:pt idx="5519">
                  <c:v>751.40002441406205</c:v>
                </c:pt>
                <c:pt idx="5520">
                  <c:v>751.5</c:v>
                </c:pt>
                <c:pt idx="5521">
                  <c:v>751.59997558593705</c:v>
                </c:pt>
                <c:pt idx="5522">
                  <c:v>751.70001220703102</c:v>
                </c:pt>
                <c:pt idx="5523">
                  <c:v>751.79998779296795</c:v>
                </c:pt>
                <c:pt idx="5524">
                  <c:v>751.90002441406205</c:v>
                </c:pt>
                <c:pt idx="5525">
                  <c:v>752</c:v>
                </c:pt>
                <c:pt idx="5526">
                  <c:v>752.09997558593705</c:v>
                </c:pt>
                <c:pt idx="5527">
                  <c:v>752.20001220703102</c:v>
                </c:pt>
                <c:pt idx="5528">
                  <c:v>752.29998779296795</c:v>
                </c:pt>
                <c:pt idx="5529">
                  <c:v>752.40002441406205</c:v>
                </c:pt>
                <c:pt idx="5530">
                  <c:v>752.5</c:v>
                </c:pt>
                <c:pt idx="5531">
                  <c:v>752.59997558593705</c:v>
                </c:pt>
                <c:pt idx="5532">
                  <c:v>752.70001220703102</c:v>
                </c:pt>
                <c:pt idx="5533">
                  <c:v>752.79998779296795</c:v>
                </c:pt>
                <c:pt idx="5534">
                  <c:v>752.90002441406205</c:v>
                </c:pt>
                <c:pt idx="5535">
                  <c:v>753</c:v>
                </c:pt>
                <c:pt idx="5536">
                  <c:v>753.09997558593705</c:v>
                </c:pt>
                <c:pt idx="5537">
                  <c:v>753.20001220703102</c:v>
                </c:pt>
                <c:pt idx="5538">
                  <c:v>753.29998779296795</c:v>
                </c:pt>
                <c:pt idx="5539">
                  <c:v>753.40002441406205</c:v>
                </c:pt>
                <c:pt idx="5540">
                  <c:v>753.5</c:v>
                </c:pt>
                <c:pt idx="5541">
                  <c:v>753.59997558593705</c:v>
                </c:pt>
                <c:pt idx="5542">
                  <c:v>753.70001220703102</c:v>
                </c:pt>
                <c:pt idx="5543">
                  <c:v>753.79998779296795</c:v>
                </c:pt>
                <c:pt idx="5544">
                  <c:v>753.90002441406205</c:v>
                </c:pt>
                <c:pt idx="5545">
                  <c:v>754</c:v>
                </c:pt>
                <c:pt idx="5546">
                  <c:v>754.09997558593705</c:v>
                </c:pt>
                <c:pt idx="5547">
                  <c:v>754.20001220703102</c:v>
                </c:pt>
                <c:pt idx="5548">
                  <c:v>754.29998779296795</c:v>
                </c:pt>
                <c:pt idx="5549">
                  <c:v>754.40002441406205</c:v>
                </c:pt>
                <c:pt idx="5550">
                  <c:v>754.5</c:v>
                </c:pt>
                <c:pt idx="5551">
                  <c:v>754.59997558593705</c:v>
                </c:pt>
                <c:pt idx="5552">
                  <c:v>754.70001220703102</c:v>
                </c:pt>
                <c:pt idx="5553">
                  <c:v>754.79998779296795</c:v>
                </c:pt>
                <c:pt idx="5554">
                  <c:v>754.90002441406205</c:v>
                </c:pt>
                <c:pt idx="5555">
                  <c:v>755</c:v>
                </c:pt>
                <c:pt idx="5556">
                  <c:v>755.09997558593705</c:v>
                </c:pt>
                <c:pt idx="5557">
                  <c:v>755.20001220703102</c:v>
                </c:pt>
                <c:pt idx="5558">
                  <c:v>755.29998779296795</c:v>
                </c:pt>
                <c:pt idx="5559">
                  <c:v>755.40002441406205</c:v>
                </c:pt>
                <c:pt idx="5560">
                  <c:v>755.5</c:v>
                </c:pt>
                <c:pt idx="5561">
                  <c:v>755.59997558593705</c:v>
                </c:pt>
                <c:pt idx="5562">
                  <c:v>755.70001220703102</c:v>
                </c:pt>
                <c:pt idx="5563">
                  <c:v>755.79998779296795</c:v>
                </c:pt>
                <c:pt idx="5564">
                  <c:v>755.90002441406205</c:v>
                </c:pt>
                <c:pt idx="5565">
                  <c:v>756</c:v>
                </c:pt>
                <c:pt idx="5566">
                  <c:v>756.09997558593705</c:v>
                </c:pt>
                <c:pt idx="5567">
                  <c:v>756.20001220703102</c:v>
                </c:pt>
                <c:pt idx="5568">
                  <c:v>756.29998779296795</c:v>
                </c:pt>
                <c:pt idx="5569">
                  <c:v>756.40002441406205</c:v>
                </c:pt>
                <c:pt idx="5570">
                  <c:v>756.5</c:v>
                </c:pt>
                <c:pt idx="5571">
                  <c:v>756.59997558593705</c:v>
                </c:pt>
                <c:pt idx="5572">
                  <c:v>756.70001220703102</c:v>
                </c:pt>
                <c:pt idx="5573">
                  <c:v>756.79998779296795</c:v>
                </c:pt>
                <c:pt idx="5574">
                  <c:v>756.90002441406205</c:v>
                </c:pt>
                <c:pt idx="5575">
                  <c:v>757</c:v>
                </c:pt>
                <c:pt idx="5576">
                  <c:v>757.09997558593705</c:v>
                </c:pt>
                <c:pt idx="5577">
                  <c:v>757.20001220703102</c:v>
                </c:pt>
                <c:pt idx="5578">
                  <c:v>757.29998779296795</c:v>
                </c:pt>
                <c:pt idx="5579">
                  <c:v>757.40002441406205</c:v>
                </c:pt>
                <c:pt idx="5580">
                  <c:v>757.5</c:v>
                </c:pt>
                <c:pt idx="5581">
                  <c:v>757.59997558593705</c:v>
                </c:pt>
                <c:pt idx="5582">
                  <c:v>757.70001220703102</c:v>
                </c:pt>
                <c:pt idx="5583">
                  <c:v>757.79998779296795</c:v>
                </c:pt>
                <c:pt idx="5584">
                  <c:v>757.90002441406205</c:v>
                </c:pt>
                <c:pt idx="5585">
                  <c:v>758</c:v>
                </c:pt>
                <c:pt idx="5586">
                  <c:v>758.09997558593705</c:v>
                </c:pt>
                <c:pt idx="5587">
                  <c:v>758.20001220703102</c:v>
                </c:pt>
                <c:pt idx="5588">
                  <c:v>758.29998779296795</c:v>
                </c:pt>
                <c:pt idx="5589">
                  <c:v>758.40002441406205</c:v>
                </c:pt>
                <c:pt idx="5590">
                  <c:v>758.5</c:v>
                </c:pt>
                <c:pt idx="5591">
                  <c:v>758.59997558593705</c:v>
                </c:pt>
                <c:pt idx="5592">
                  <c:v>758.70001220703102</c:v>
                </c:pt>
                <c:pt idx="5593">
                  <c:v>758.79998779296795</c:v>
                </c:pt>
                <c:pt idx="5594">
                  <c:v>758.90002441406205</c:v>
                </c:pt>
                <c:pt idx="5595">
                  <c:v>759</c:v>
                </c:pt>
                <c:pt idx="5596">
                  <c:v>759.09997558593705</c:v>
                </c:pt>
                <c:pt idx="5597">
                  <c:v>759.20001220703102</c:v>
                </c:pt>
                <c:pt idx="5598">
                  <c:v>759.29998779296795</c:v>
                </c:pt>
                <c:pt idx="5599">
                  <c:v>759.40002441406205</c:v>
                </c:pt>
                <c:pt idx="5600">
                  <c:v>759.5</c:v>
                </c:pt>
                <c:pt idx="5601">
                  <c:v>759.59997558593705</c:v>
                </c:pt>
                <c:pt idx="5602">
                  <c:v>759.70001220703102</c:v>
                </c:pt>
                <c:pt idx="5603">
                  <c:v>759.79998779296795</c:v>
                </c:pt>
                <c:pt idx="5604">
                  <c:v>759.90002441406205</c:v>
                </c:pt>
                <c:pt idx="5605">
                  <c:v>760</c:v>
                </c:pt>
                <c:pt idx="5606">
                  <c:v>760.09997558593705</c:v>
                </c:pt>
                <c:pt idx="5607">
                  <c:v>760.20001220703102</c:v>
                </c:pt>
                <c:pt idx="5608">
                  <c:v>760.29998779296795</c:v>
                </c:pt>
                <c:pt idx="5609">
                  <c:v>760.40002441406205</c:v>
                </c:pt>
                <c:pt idx="5610">
                  <c:v>760.5</c:v>
                </c:pt>
                <c:pt idx="5611">
                  <c:v>760.59997558593705</c:v>
                </c:pt>
                <c:pt idx="5612">
                  <c:v>760.70001220703102</c:v>
                </c:pt>
                <c:pt idx="5613">
                  <c:v>760.79998779296795</c:v>
                </c:pt>
                <c:pt idx="5614">
                  <c:v>760.90002441406205</c:v>
                </c:pt>
                <c:pt idx="5615">
                  <c:v>761</c:v>
                </c:pt>
                <c:pt idx="5616">
                  <c:v>761.09997558593705</c:v>
                </c:pt>
                <c:pt idx="5617">
                  <c:v>761.20001220703102</c:v>
                </c:pt>
                <c:pt idx="5618">
                  <c:v>761.29998779296795</c:v>
                </c:pt>
                <c:pt idx="5619">
                  <c:v>761.40002441406205</c:v>
                </c:pt>
                <c:pt idx="5620">
                  <c:v>761.5</c:v>
                </c:pt>
                <c:pt idx="5621">
                  <c:v>761.59997558593705</c:v>
                </c:pt>
                <c:pt idx="5622">
                  <c:v>761.70001220703102</c:v>
                </c:pt>
                <c:pt idx="5623">
                  <c:v>761.79998779296795</c:v>
                </c:pt>
                <c:pt idx="5624">
                  <c:v>761.90002441406205</c:v>
                </c:pt>
                <c:pt idx="5625">
                  <c:v>762</c:v>
                </c:pt>
                <c:pt idx="5626">
                  <c:v>762.09997558593705</c:v>
                </c:pt>
                <c:pt idx="5627">
                  <c:v>762.20001220703102</c:v>
                </c:pt>
                <c:pt idx="5628">
                  <c:v>762.29998779296795</c:v>
                </c:pt>
                <c:pt idx="5629">
                  <c:v>762.40002441406205</c:v>
                </c:pt>
                <c:pt idx="5630">
                  <c:v>762.5</c:v>
                </c:pt>
                <c:pt idx="5631">
                  <c:v>762.59997558593705</c:v>
                </c:pt>
                <c:pt idx="5632">
                  <c:v>762.70001220703102</c:v>
                </c:pt>
                <c:pt idx="5633">
                  <c:v>762.79998779296795</c:v>
                </c:pt>
                <c:pt idx="5634">
                  <c:v>762.90002441406205</c:v>
                </c:pt>
                <c:pt idx="5635">
                  <c:v>763</c:v>
                </c:pt>
                <c:pt idx="5636">
                  <c:v>763.09997558593705</c:v>
                </c:pt>
                <c:pt idx="5637">
                  <c:v>763.20001220703102</c:v>
                </c:pt>
                <c:pt idx="5638">
                  <c:v>763.29998779296795</c:v>
                </c:pt>
                <c:pt idx="5639">
                  <c:v>763.40002441406205</c:v>
                </c:pt>
                <c:pt idx="5640">
                  <c:v>763.5</c:v>
                </c:pt>
                <c:pt idx="5641">
                  <c:v>763.59997558593705</c:v>
                </c:pt>
                <c:pt idx="5642">
                  <c:v>763.70001220703102</c:v>
                </c:pt>
                <c:pt idx="5643">
                  <c:v>763.79998779296795</c:v>
                </c:pt>
                <c:pt idx="5644">
                  <c:v>763.90002441406205</c:v>
                </c:pt>
                <c:pt idx="5645">
                  <c:v>764</c:v>
                </c:pt>
                <c:pt idx="5646">
                  <c:v>764.09997558593705</c:v>
                </c:pt>
                <c:pt idx="5647">
                  <c:v>764.20001220703102</c:v>
                </c:pt>
                <c:pt idx="5648">
                  <c:v>764.29998779296795</c:v>
                </c:pt>
                <c:pt idx="5649">
                  <c:v>764.40002441406205</c:v>
                </c:pt>
                <c:pt idx="5650">
                  <c:v>764.5</c:v>
                </c:pt>
                <c:pt idx="5651">
                  <c:v>764.59997558593705</c:v>
                </c:pt>
                <c:pt idx="5652">
                  <c:v>764.70001220703102</c:v>
                </c:pt>
                <c:pt idx="5653">
                  <c:v>764.79998779296795</c:v>
                </c:pt>
                <c:pt idx="5654">
                  <c:v>764.90002441406205</c:v>
                </c:pt>
                <c:pt idx="5655">
                  <c:v>765</c:v>
                </c:pt>
                <c:pt idx="5656">
                  <c:v>765.09997558593705</c:v>
                </c:pt>
                <c:pt idx="5657">
                  <c:v>765.20001220703102</c:v>
                </c:pt>
                <c:pt idx="5658">
                  <c:v>765.29998779296795</c:v>
                </c:pt>
                <c:pt idx="5659">
                  <c:v>765.40002441406205</c:v>
                </c:pt>
                <c:pt idx="5660">
                  <c:v>765.5</c:v>
                </c:pt>
                <c:pt idx="5661">
                  <c:v>765.59997558593705</c:v>
                </c:pt>
                <c:pt idx="5662">
                  <c:v>765.70001220703102</c:v>
                </c:pt>
                <c:pt idx="5663">
                  <c:v>765.79998779296795</c:v>
                </c:pt>
                <c:pt idx="5664">
                  <c:v>765.90002441406205</c:v>
                </c:pt>
                <c:pt idx="5665">
                  <c:v>766</c:v>
                </c:pt>
                <c:pt idx="5666">
                  <c:v>766.09997558593705</c:v>
                </c:pt>
                <c:pt idx="5667">
                  <c:v>766.20001220703102</c:v>
                </c:pt>
                <c:pt idx="5668">
                  <c:v>766.29998779296795</c:v>
                </c:pt>
                <c:pt idx="5669">
                  <c:v>766.40002441406205</c:v>
                </c:pt>
                <c:pt idx="5670">
                  <c:v>766.5</c:v>
                </c:pt>
                <c:pt idx="5671">
                  <c:v>766.59997558593705</c:v>
                </c:pt>
                <c:pt idx="5672">
                  <c:v>766.70001220703102</c:v>
                </c:pt>
                <c:pt idx="5673">
                  <c:v>766.79998779296795</c:v>
                </c:pt>
                <c:pt idx="5674">
                  <c:v>766.90002441406205</c:v>
                </c:pt>
                <c:pt idx="5675">
                  <c:v>767</c:v>
                </c:pt>
                <c:pt idx="5676">
                  <c:v>767.09997558593705</c:v>
                </c:pt>
                <c:pt idx="5677">
                  <c:v>767.20001220703102</c:v>
                </c:pt>
                <c:pt idx="5678">
                  <c:v>767.29998779296795</c:v>
                </c:pt>
                <c:pt idx="5679">
                  <c:v>767.40002441406205</c:v>
                </c:pt>
                <c:pt idx="5680">
                  <c:v>767.5</c:v>
                </c:pt>
                <c:pt idx="5681">
                  <c:v>767.59997558593705</c:v>
                </c:pt>
                <c:pt idx="5682">
                  <c:v>767.70001220703102</c:v>
                </c:pt>
                <c:pt idx="5683">
                  <c:v>767.79998779296795</c:v>
                </c:pt>
                <c:pt idx="5684">
                  <c:v>767.90002441406205</c:v>
                </c:pt>
                <c:pt idx="5685">
                  <c:v>768</c:v>
                </c:pt>
                <c:pt idx="5686">
                  <c:v>768.09997558593705</c:v>
                </c:pt>
                <c:pt idx="5687">
                  <c:v>768.20001220703102</c:v>
                </c:pt>
                <c:pt idx="5688">
                  <c:v>768.29998779296795</c:v>
                </c:pt>
                <c:pt idx="5689">
                  <c:v>768.40002441406205</c:v>
                </c:pt>
                <c:pt idx="5690">
                  <c:v>768.5</c:v>
                </c:pt>
                <c:pt idx="5691">
                  <c:v>768.59997558593705</c:v>
                </c:pt>
                <c:pt idx="5692">
                  <c:v>768.70001220703102</c:v>
                </c:pt>
                <c:pt idx="5693">
                  <c:v>768.79998779296795</c:v>
                </c:pt>
                <c:pt idx="5694">
                  <c:v>768.90002441406205</c:v>
                </c:pt>
                <c:pt idx="5695">
                  <c:v>769</c:v>
                </c:pt>
                <c:pt idx="5696">
                  <c:v>769.09997558593705</c:v>
                </c:pt>
                <c:pt idx="5697">
                  <c:v>769.20001220703102</c:v>
                </c:pt>
                <c:pt idx="5698">
                  <c:v>769.29998779296795</c:v>
                </c:pt>
                <c:pt idx="5699">
                  <c:v>769.40002441406205</c:v>
                </c:pt>
                <c:pt idx="5700">
                  <c:v>769.5</c:v>
                </c:pt>
                <c:pt idx="5701">
                  <c:v>769.59997558593705</c:v>
                </c:pt>
                <c:pt idx="5702">
                  <c:v>769.70001220703102</c:v>
                </c:pt>
                <c:pt idx="5703">
                  <c:v>769.79998779296795</c:v>
                </c:pt>
                <c:pt idx="5704">
                  <c:v>769.90002441406205</c:v>
                </c:pt>
                <c:pt idx="5705">
                  <c:v>770</c:v>
                </c:pt>
                <c:pt idx="5706">
                  <c:v>770.09997558593705</c:v>
                </c:pt>
                <c:pt idx="5707">
                  <c:v>770.20001220703102</c:v>
                </c:pt>
                <c:pt idx="5708">
                  <c:v>770.29998779296795</c:v>
                </c:pt>
                <c:pt idx="5709">
                  <c:v>770.40002441406205</c:v>
                </c:pt>
                <c:pt idx="5710">
                  <c:v>770.5</c:v>
                </c:pt>
                <c:pt idx="5711">
                  <c:v>770.59997558593705</c:v>
                </c:pt>
                <c:pt idx="5712">
                  <c:v>770.70001220703102</c:v>
                </c:pt>
                <c:pt idx="5713">
                  <c:v>770.79998779296795</c:v>
                </c:pt>
                <c:pt idx="5714">
                  <c:v>770.90002441406205</c:v>
                </c:pt>
                <c:pt idx="5715">
                  <c:v>771</c:v>
                </c:pt>
                <c:pt idx="5716">
                  <c:v>771.09997558593705</c:v>
                </c:pt>
                <c:pt idx="5717">
                  <c:v>771.20001220703102</c:v>
                </c:pt>
                <c:pt idx="5718">
                  <c:v>771.29998779296795</c:v>
                </c:pt>
                <c:pt idx="5719">
                  <c:v>771.40002441406205</c:v>
                </c:pt>
                <c:pt idx="5720">
                  <c:v>771.5</c:v>
                </c:pt>
                <c:pt idx="5721">
                  <c:v>771.59997558593705</c:v>
                </c:pt>
                <c:pt idx="5722">
                  <c:v>771.70001220703102</c:v>
                </c:pt>
                <c:pt idx="5723">
                  <c:v>771.79998779296795</c:v>
                </c:pt>
                <c:pt idx="5724">
                  <c:v>771.90002441406205</c:v>
                </c:pt>
                <c:pt idx="5725">
                  <c:v>772</c:v>
                </c:pt>
                <c:pt idx="5726">
                  <c:v>772.09997558593705</c:v>
                </c:pt>
                <c:pt idx="5727">
                  <c:v>772.20001220703102</c:v>
                </c:pt>
                <c:pt idx="5728">
                  <c:v>772.29998779296795</c:v>
                </c:pt>
                <c:pt idx="5729">
                  <c:v>772.40002441406205</c:v>
                </c:pt>
                <c:pt idx="5730">
                  <c:v>772.5</c:v>
                </c:pt>
                <c:pt idx="5731">
                  <c:v>772.59997558593705</c:v>
                </c:pt>
                <c:pt idx="5732">
                  <c:v>772.70001220703102</c:v>
                </c:pt>
                <c:pt idx="5733">
                  <c:v>772.79998779296795</c:v>
                </c:pt>
                <c:pt idx="5734">
                  <c:v>772.90002441406205</c:v>
                </c:pt>
                <c:pt idx="5735">
                  <c:v>773</c:v>
                </c:pt>
                <c:pt idx="5736">
                  <c:v>773.09997558593705</c:v>
                </c:pt>
                <c:pt idx="5737">
                  <c:v>773.20001220703102</c:v>
                </c:pt>
                <c:pt idx="5738">
                  <c:v>773.29998779296795</c:v>
                </c:pt>
                <c:pt idx="5739">
                  <c:v>773.40002441406205</c:v>
                </c:pt>
                <c:pt idx="5740">
                  <c:v>773.5</c:v>
                </c:pt>
                <c:pt idx="5741">
                  <c:v>773.59997558593705</c:v>
                </c:pt>
                <c:pt idx="5742">
                  <c:v>773.70001220703102</c:v>
                </c:pt>
                <c:pt idx="5743">
                  <c:v>773.79998779296795</c:v>
                </c:pt>
                <c:pt idx="5744">
                  <c:v>773.90002441406205</c:v>
                </c:pt>
                <c:pt idx="5745">
                  <c:v>774</c:v>
                </c:pt>
                <c:pt idx="5746">
                  <c:v>774.09997558593705</c:v>
                </c:pt>
                <c:pt idx="5747">
                  <c:v>774.20001220703102</c:v>
                </c:pt>
                <c:pt idx="5748">
                  <c:v>774.29998779296795</c:v>
                </c:pt>
                <c:pt idx="5749">
                  <c:v>774.40002441406205</c:v>
                </c:pt>
                <c:pt idx="5750">
                  <c:v>774.5</c:v>
                </c:pt>
                <c:pt idx="5751">
                  <c:v>774.59997558593705</c:v>
                </c:pt>
                <c:pt idx="5752">
                  <c:v>774.70001220703102</c:v>
                </c:pt>
                <c:pt idx="5753">
                  <c:v>774.79998779296795</c:v>
                </c:pt>
                <c:pt idx="5754">
                  <c:v>774.90002441406205</c:v>
                </c:pt>
                <c:pt idx="5755">
                  <c:v>775</c:v>
                </c:pt>
                <c:pt idx="5756">
                  <c:v>775.09997558593705</c:v>
                </c:pt>
                <c:pt idx="5757">
                  <c:v>775.20001220703102</c:v>
                </c:pt>
                <c:pt idx="5758">
                  <c:v>775.29998779296795</c:v>
                </c:pt>
                <c:pt idx="5759">
                  <c:v>775.40002441406205</c:v>
                </c:pt>
                <c:pt idx="5760">
                  <c:v>775.5</c:v>
                </c:pt>
                <c:pt idx="5761">
                  <c:v>775.59997558593705</c:v>
                </c:pt>
                <c:pt idx="5762">
                  <c:v>775.70001220703102</c:v>
                </c:pt>
                <c:pt idx="5763">
                  <c:v>775.79998779296795</c:v>
                </c:pt>
                <c:pt idx="5764">
                  <c:v>775.90002441406205</c:v>
                </c:pt>
                <c:pt idx="5765">
                  <c:v>776</c:v>
                </c:pt>
                <c:pt idx="5766">
                  <c:v>776.09997558593705</c:v>
                </c:pt>
                <c:pt idx="5767">
                  <c:v>776.20001220703102</c:v>
                </c:pt>
                <c:pt idx="5768">
                  <c:v>776.29998779296795</c:v>
                </c:pt>
                <c:pt idx="5769">
                  <c:v>776.40002441406205</c:v>
                </c:pt>
                <c:pt idx="5770">
                  <c:v>776.5</c:v>
                </c:pt>
                <c:pt idx="5771">
                  <c:v>776.59997558593705</c:v>
                </c:pt>
                <c:pt idx="5772">
                  <c:v>776.70001220703102</c:v>
                </c:pt>
                <c:pt idx="5773">
                  <c:v>776.79998779296795</c:v>
                </c:pt>
                <c:pt idx="5774">
                  <c:v>776.90002441406205</c:v>
                </c:pt>
                <c:pt idx="5775">
                  <c:v>777</c:v>
                </c:pt>
                <c:pt idx="5776">
                  <c:v>777.09997558593705</c:v>
                </c:pt>
                <c:pt idx="5777">
                  <c:v>777.20001220703102</c:v>
                </c:pt>
                <c:pt idx="5778">
                  <c:v>777.29998779296795</c:v>
                </c:pt>
                <c:pt idx="5779">
                  <c:v>777.40002441406205</c:v>
                </c:pt>
                <c:pt idx="5780">
                  <c:v>777.5</c:v>
                </c:pt>
                <c:pt idx="5781">
                  <c:v>777.59997558593705</c:v>
                </c:pt>
                <c:pt idx="5782">
                  <c:v>777.70001220703102</c:v>
                </c:pt>
                <c:pt idx="5783">
                  <c:v>777.79998779296795</c:v>
                </c:pt>
                <c:pt idx="5784">
                  <c:v>777.90002441406205</c:v>
                </c:pt>
                <c:pt idx="5785">
                  <c:v>778</c:v>
                </c:pt>
                <c:pt idx="5786">
                  <c:v>778.09997558593705</c:v>
                </c:pt>
                <c:pt idx="5787">
                  <c:v>778.20001220703102</c:v>
                </c:pt>
                <c:pt idx="5788">
                  <c:v>778.29998779296795</c:v>
                </c:pt>
                <c:pt idx="5789">
                  <c:v>778.40002441406205</c:v>
                </c:pt>
                <c:pt idx="5790">
                  <c:v>778.5</c:v>
                </c:pt>
                <c:pt idx="5791">
                  <c:v>778.59997558593705</c:v>
                </c:pt>
                <c:pt idx="5792">
                  <c:v>778.70001220703102</c:v>
                </c:pt>
                <c:pt idx="5793">
                  <c:v>778.79998779296795</c:v>
                </c:pt>
                <c:pt idx="5794">
                  <c:v>778.90002441406205</c:v>
                </c:pt>
                <c:pt idx="5795">
                  <c:v>779</c:v>
                </c:pt>
                <c:pt idx="5796">
                  <c:v>779.09997558593705</c:v>
                </c:pt>
                <c:pt idx="5797">
                  <c:v>779.20001220703102</c:v>
                </c:pt>
                <c:pt idx="5798">
                  <c:v>779.29998779296795</c:v>
                </c:pt>
                <c:pt idx="5799">
                  <c:v>779.40002441406205</c:v>
                </c:pt>
                <c:pt idx="5800">
                  <c:v>779.5</c:v>
                </c:pt>
                <c:pt idx="5801">
                  <c:v>779.59997558593705</c:v>
                </c:pt>
                <c:pt idx="5802">
                  <c:v>779.70001220703102</c:v>
                </c:pt>
                <c:pt idx="5803">
                  <c:v>779.79998779296795</c:v>
                </c:pt>
                <c:pt idx="5804">
                  <c:v>779.90002441406205</c:v>
                </c:pt>
                <c:pt idx="5805">
                  <c:v>780</c:v>
                </c:pt>
                <c:pt idx="5806">
                  <c:v>780.09997558593705</c:v>
                </c:pt>
                <c:pt idx="5807">
                  <c:v>780.20001220703102</c:v>
                </c:pt>
                <c:pt idx="5808">
                  <c:v>780.29998779296795</c:v>
                </c:pt>
                <c:pt idx="5809">
                  <c:v>780.40002441406205</c:v>
                </c:pt>
                <c:pt idx="5810">
                  <c:v>780.5</c:v>
                </c:pt>
                <c:pt idx="5811">
                  <c:v>780.59997558593705</c:v>
                </c:pt>
                <c:pt idx="5812">
                  <c:v>780.70001220703102</c:v>
                </c:pt>
                <c:pt idx="5813">
                  <c:v>780.79998779296795</c:v>
                </c:pt>
                <c:pt idx="5814">
                  <c:v>780.90002441406205</c:v>
                </c:pt>
                <c:pt idx="5815">
                  <c:v>781</c:v>
                </c:pt>
                <c:pt idx="5816">
                  <c:v>781.09997558593705</c:v>
                </c:pt>
                <c:pt idx="5817">
                  <c:v>781.20001220703102</c:v>
                </c:pt>
                <c:pt idx="5818">
                  <c:v>781.29998779296795</c:v>
                </c:pt>
                <c:pt idx="5819">
                  <c:v>781.40002441406205</c:v>
                </c:pt>
                <c:pt idx="5820">
                  <c:v>781.5</c:v>
                </c:pt>
                <c:pt idx="5821">
                  <c:v>781.59997558593705</c:v>
                </c:pt>
                <c:pt idx="5822">
                  <c:v>781.70001220703102</c:v>
                </c:pt>
                <c:pt idx="5823">
                  <c:v>781.79998779296795</c:v>
                </c:pt>
                <c:pt idx="5824">
                  <c:v>781.90002441406205</c:v>
                </c:pt>
                <c:pt idx="5825">
                  <c:v>782</c:v>
                </c:pt>
                <c:pt idx="5826">
                  <c:v>782.09997558593705</c:v>
                </c:pt>
                <c:pt idx="5827">
                  <c:v>782.20001220703102</c:v>
                </c:pt>
                <c:pt idx="5828">
                  <c:v>782.29998779296795</c:v>
                </c:pt>
                <c:pt idx="5829">
                  <c:v>782.40002441406205</c:v>
                </c:pt>
                <c:pt idx="5830">
                  <c:v>782.5</c:v>
                </c:pt>
                <c:pt idx="5831">
                  <c:v>782.59997558593705</c:v>
                </c:pt>
                <c:pt idx="5832">
                  <c:v>782.70001220703102</c:v>
                </c:pt>
                <c:pt idx="5833">
                  <c:v>782.79998779296795</c:v>
                </c:pt>
                <c:pt idx="5834">
                  <c:v>782.90002441406205</c:v>
                </c:pt>
                <c:pt idx="5835">
                  <c:v>783</c:v>
                </c:pt>
                <c:pt idx="5836">
                  <c:v>783.09997558593705</c:v>
                </c:pt>
                <c:pt idx="5837">
                  <c:v>783.20001220703102</c:v>
                </c:pt>
                <c:pt idx="5838">
                  <c:v>783.29998779296795</c:v>
                </c:pt>
                <c:pt idx="5839">
                  <c:v>783.40002441406205</c:v>
                </c:pt>
                <c:pt idx="5840">
                  <c:v>783.5</c:v>
                </c:pt>
                <c:pt idx="5841">
                  <c:v>783.59997558593705</c:v>
                </c:pt>
                <c:pt idx="5842">
                  <c:v>783.70001220703102</c:v>
                </c:pt>
                <c:pt idx="5843">
                  <c:v>783.79998779296795</c:v>
                </c:pt>
                <c:pt idx="5844">
                  <c:v>783.90002441406205</c:v>
                </c:pt>
                <c:pt idx="5845">
                  <c:v>784</c:v>
                </c:pt>
                <c:pt idx="5846">
                  <c:v>784.09997558593705</c:v>
                </c:pt>
                <c:pt idx="5847">
                  <c:v>784.20001220703102</c:v>
                </c:pt>
                <c:pt idx="5848">
                  <c:v>784.29998779296795</c:v>
                </c:pt>
                <c:pt idx="5849">
                  <c:v>784.40002441406205</c:v>
                </c:pt>
                <c:pt idx="5850">
                  <c:v>784.5</c:v>
                </c:pt>
                <c:pt idx="5851">
                  <c:v>784.59997558593705</c:v>
                </c:pt>
                <c:pt idx="5852">
                  <c:v>784.70001220703102</c:v>
                </c:pt>
                <c:pt idx="5853">
                  <c:v>784.79998779296795</c:v>
                </c:pt>
                <c:pt idx="5854">
                  <c:v>784.90002441406205</c:v>
                </c:pt>
                <c:pt idx="5855">
                  <c:v>785</c:v>
                </c:pt>
                <c:pt idx="5856">
                  <c:v>785.09997558593705</c:v>
                </c:pt>
                <c:pt idx="5857">
                  <c:v>785.20001220703102</c:v>
                </c:pt>
                <c:pt idx="5858">
                  <c:v>785.29998779296795</c:v>
                </c:pt>
                <c:pt idx="5859">
                  <c:v>785.40002441406205</c:v>
                </c:pt>
                <c:pt idx="5860">
                  <c:v>785.5</c:v>
                </c:pt>
                <c:pt idx="5861">
                  <c:v>785.59997558593705</c:v>
                </c:pt>
                <c:pt idx="5862">
                  <c:v>785.70001220703102</c:v>
                </c:pt>
                <c:pt idx="5863">
                  <c:v>785.79998779296795</c:v>
                </c:pt>
                <c:pt idx="5864">
                  <c:v>785.90002441406205</c:v>
                </c:pt>
                <c:pt idx="5865">
                  <c:v>786</c:v>
                </c:pt>
                <c:pt idx="5866">
                  <c:v>786.09997558593705</c:v>
                </c:pt>
                <c:pt idx="5867">
                  <c:v>786.20001220703102</c:v>
                </c:pt>
                <c:pt idx="5868">
                  <c:v>786.29998779296795</c:v>
                </c:pt>
                <c:pt idx="5869">
                  <c:v>786.40002441406205</c:v>
                </c:pt>
                <c:pt idx="5870">
                  <c:v>786.5</c:v>
                </c:pt>
                <c:pt idx="5871">
                  <c:v>786.59997558593705</c:v>
                </c:pt>
                <c:pt idx="5872">
                  <c:v>786.70001220703102</c:v>
                </c:pt>
                <c:pt idx="5873">
                  <c:v>786.79998779296795</c:v>
                </c:pt>
                <c:pt idx="5874">
                  <c:v>786.90002441406205</c:v>
                </c:pt>
                <c:pt idx="5875">
                  <c:v>787</c:v>
                </c:pt>
                <c:pt idx="5876">
                  <c:v>787.09997558593705</c:v>
                </c:pt>
                <c:pt idx="5877">
                  <c:v>787.20001220703102</c:v>
                </c:pt>
                <c:pt idx="5878">
                  <c:v>787.29998779296795</c:v>
                </c:pt>
                <c:pt idx="5879">
                  <c:v>787.40002441406205</c:v>
                </c:pt>
                <c:pt idx="5880">
                  <c:v>787.5</c:v>
                </c:pt>
                <c:pt idx="5881">
                  <c:v>787.59997558593705</c:v>
                </c:pt>
                <c:pt idx="5882">
                  <c:v>787.70001220703102</c:v>
                </c:pt>
                <c:pt idx="5883">
                  <c:v>787.79998779296795</c:v>
                </c:pt>
                <c:pt idx="5884">
                  <c:v>787.90002441406205</c:v>
                </c:pt>
                <c:pt idx="5885">
                  <c:v>788</c:v>
                </c:pt>
                <c:pt idx="5886">
                  <c:v>788.09997558593705</c:v>
                </c:pt>
                <c:pt idx="5887">
                  <c:v>788.20001220703102</c:v>
                </c:pt>
                <c:pt idx="5888">
                  <c:v>788.29998779296795</c:v>
                </c:pt>
                <c:pt idx="5889">
                  <c:v>788.40002441406205</c:v>
                </c:pt>
                <c:pt idx="5890">
                  <c:v>788.5</c:v>
                </c:pt>
                <c:pt idx="5891">
                  <c:v>788.59997558593705</c:v>
                </c:pt>
                <c:pt idx="5892">
                  <c:v>788.70001220703102</c:v>
                </c:pt>
                <c:pt idx="5893">
                  <c:v>788.79998779296795</c:v>
                </c:pt>
                <c:pt idx="5894">
                  <c:v>788.90002441406205</c:v>
                </c:pt>
                <c:pt idx="5895">
                  <c:v>789</c:v>
                </c:pt>
                <c:pt idx="5896">
                  <c:v>789.09997558593705</c:v>
                </c:pt>
                <c:pt idx="5897">
                  <c:v>789.20001220703102</c:v>
                </c:pt>
                <c:pt idx="5898">
                  <c:v>789.29998779296795</c:v>
                </c:pt>
                <c:pt idx="5899">
                  <c:v>789.40002441406205</c:v>
                </c:pt>
                <c:pt idx="5900">
                  <c:v>789.5</c:v>
                </c:pt>
                <c:pt idx="5901">
                  <c:v>789.59997558593705</c:v>
                </c:pt>
                <c:pt idx="5902">
                  <c:v>789.70001220703102</c:v>
                </c:pt>
                <c:pt idx="5903">
                  <c:v>789.79998779296795</c:v>
                </c:pt>
                <c:pt idx="5904">
                  <c:v>789.90002441406205</c:v>
                </c:pt>
                <c:pt idx="5905">
                  <c:v>790</c:v>
                </c:pt>
                <c:pt idx="5906">
                  <c:v>790.09997558593705</c:v>
                </c:pt>
                <c:pt idx="5907">
                  <c:v>790.20001220703102</c:v>
                </c:pt>
                <c:pt idx="5908">
                  <c:v>790.29998779296795</c:v>
                </c:pt>
                <c:pt idx="5909">
                  <c:v>790.40002441406205</c:v>
                </c:pt>
                <c:pt idx="5910">
                  <c:v>790.5</c:v>
                </c:pt>
                <c:pt idx="5911">
                  <c:v>790.59997558593705</c:v>
                </c:pt>
                <c:pt idx="5912">
                  <c:v>790.70001220703102</c:v>
                </c:pt>
                <c:pt idx="5913">
                  <c:v>790.79998779296795</c:v>
                </c:pt>
                <c:pt idx="5914">
                  <c:v>790.90002441406205</c:v>
                </c:pt>
                <c:pt idx="5915">
                  <c:v>791</c:v>
                </c:pt>
                <c:pt idx="5916">
                  <c:v>791.09997558593705</c:v>
                </c:pt>
                <c:pt idx="5917">
                  <c:v>791.20001220703102</c:v>
                </c:pt>
                <c:pt idx="5918">
                  <c:v>791.29998779296795</c:v>
                </c:pt>
                <c:pt idx="5919">
                  <c:v>791.40002441406205</c:v>
                </c:pt>
                <c:pt idx="5920">
                  <c:v>791.5</c:v>
                </c:pt>
                <c:pt idx="5921">
                  <c:v>791.59997558593705</c:v>
                </c:pt>
                <c:pt idx="5922">
                  <c:v>791.70001220703102</c:v>
                </c:pt>
                <c:pt idx="5923">
                  <c:v>791.79998779296795</c:v>
                </c:pt>
                <c:pt idx="5924">
                  <c:v>791.90002441406205</c:v>
                </c:pt>
                <c:pt idx="5925">
                  <c:v>792</c:v>
                </c:pt>
                <c:pt idx="5926">
                  <c:v>792.09997558593705</c:v>
                </c:pt>
                <c:pt idx="5927">
                  <c:v>792.20001220703102</c:v>
                </c:pt>
                <c:pt idx="5928">
                  <c:v>792.29998779296795</c:v>
                </c:pt>
                <c:pt idx="5929">
                  <c:v>792.40002441406205</c:v>
                </c:pt>
                <c:pt idx="5930">
                  <c:v>792.5</c:v>
                </c:pt>
                <c:pt idx="5931">
                  <c:v>792.59997558593705</c:v>
                </c:pt>
                <c:pt idx="5932">
                  <c:v>792.70001220703102</c:v>
                </c:pt>
                <c:pt idx="5933">
                  <c:v>792.79998779296795</c:v>
                </c:pt>
                <c:pt idx="5934">
                  <c:v>792.90002441406205</c:v>
                </c:pt>
                <c:pt idx="5935">
                  <c:v>793</c:v>
                </c:pt>
                <c:pt idx="5936">
                  <c:v>793.09997558593705</c:v>
                </c:pt>
                <c:pt idx="5937">
                  <c:v>793.20001220703102</c:v>
                </c:pt>
                <c:pt idx="5938">
                  <c:v>793.29998779296795</c:v>
                </c:pt>
                <c:pt idx="5939">
                  <c:v>793.40002441406205</c:v>
                </c:pt>
                <c:pt idx="5940">
                  <c:v>793.5</c:v>
                </c:pt>
                <c:pt idx="5941">
                  <c:v>793.59997558593705</c:v>
                </c:pt>
                <c:pt idx="5942">
                  <c:v>793.70001220703102</c:v>
                </c:pt>
                <c:pt idx="5943">
                  <c:v>793.79998779296795</c:v>
                </c:pt>
                <c:pt idx="5944">
                  <c:v>793.90002441406205</c:v>
                </c:pt>
                <c:pt idx="5945">
                  <c:v>794</c:v>
                </c:pt>
                <c:pt idx="5946">
                  <c:v>794.09997558593705</c:v>
                </c:pt>
                <c:pt idx="5947">
                  <c:v>794.20001220703102</c:v>
                </c:pt>
                <c:pt idx="5948">
                  <c:v>794.29998779296795</c:v>
                </c:pt>
                <c:pt idx="5949">
                  <c:v>794.40002441406205</c:v>
                </c:pt>
                <c:pt idx="5950">
                  <c:v>794.5</c:v>
                </c:pt>
                <c:pt idx="5951">
                  <c:v>794.59997558593705</c:v>
                </c:pt>
                <c:pt idx="5952">
                  <c:v>794.70001220703102</c:v>
                </c:pt>
                <c:pt idx="5953">
                  <c:v>794.79998779296795</c:v>
                </c:pt>
                <c:pt idx="5954">
                  <c:v>794.90002441406205</c:v>
                </c:pt>
                <c:pt idx="5955">
                  <c:v>795</c:v>
                </c:pt>
                <c:pt idx="5956">
                  <c:v>795.09997558593705</c:v>
                </c:pt>
                <c:pt idx="5957">
                  <c:v>795.20001220703102</c:v>
                </c:pt>
                <c:pt idx="5958">
                  <c:v>795.29998779296795</c:v>
                </c:pt>
                <c:pt idx="5959">
                  <c:v>795.40002441406205</c:v>
                </c:pt>
                <c:pt idx="5960">
                  <c:v>795.5</c:v>
                </c:pt>
                <c:pt idx="5961">
                  <c:v>795.59997558593705</c:v>
                </c:pt>
                <c:pt idx="5962">
                  <c:v>795.70001220703102</c:v>
                </c:pt>
                <c:pt idx="5963">
                  <c:v>795.79998779296795</c:v>
                </c:pt>
                <c:pt idx="5964">
                  <c:v>795.90002441406205</c:v>
                </c:pt>
                <c:pt idx="5965">
                  <c:v>796</c:v>
                </c:pt>
                <c:pt idx="5966">
                  <c:v>796.09997558593705</c:v>
                </c:pt>
                <c:pt idx="5967">
                  <c:v>796.20001220703102</c:v>
                </c:pt>
                <c:pt idx="5968">
                  <c:v>796.29998779296795</c:v>
                </c:pt>
                <c:pt idx="5969">
                  <c:v>796.40002441406205</c:v>
                </c:pt>
                <c:pt idx="5970">
                  <c:v>796.5</c:v>
                </c:pt>
                <c:pt idx="5971">
                  <c:v>796.59997558593705</c:v>
                </c:pt>
                <c:pt idx="5972">
                  <c:v>796.70001220703102</c:v>
                </c:pt>
                <c:pt idx="5973">
                  <c:v>796.79998779296795</c:v>
                </c:pt>
                <c:pt idx="5974">
                  <c:v>796.90002441406205</c:v>
                </c:pt>
                <c:pt idx="5975">
                  <c:v>797</c:v>
                </c:pt>
                <c:pt idx="5976">
                  <c:v>797.09997558593705</c:v>
                </c:pt>
                <c:pt idx="5977">
                  <c:v>797.20001220703102</c:v>
                </c:pt>
                <c:pt idx="5978">
                  <c:v>797.29998779296795</c:v>
                </c:pt>
                <c:pt idx="5979">
                  <c:v>797.40002441406205</c:v>
                </c:pt>
                <c:pt idx="5980">
                  <c:v>797.5</c:v>
                </c:pt>
                <c:pt idx="5981">
                  <c:v>797.59997558593705</c:v>
                </c:pt>
                <c:pt idx="5982">
                  <c:v>797.70001220703102</c:v>
                </c:pt>
                <c:pt idx="5983">
                  <c:v>797.79998779296795</c:v>
                </c:pt>
                <c:pt idx="5984">
                  <c:v>797.90002441406205</c:v>
                </c:pt>
                <c:pt idx="5985">
                  <c:v>798</c:v>
                </c:pt>
                <c:pt idx="5986">
                  <c:v>798.09997558593705</c:v>
                </c:pt>
                <c:pt idx="5987">
                  <c:v>798.20001220703102</c:v>
                </c:pt>
                <c:pt idx="5988">
                  <c:v>798.29998779296795</c:v>
                </c:pt>
                <c:pt idx="5989">
                  <c:v>798.40002441406205</c:v>
                </c:pt>
                <c:pt idx="5990">
                  <c:v>798.5</c:v>
                </c:pt>
                <c:pt idx="5991">
                  <c:v>798.59997558593705</c:v>
                </c:pt>
                <c:pt idx="5992">
                  <c:v>798.70001220703102</c:v>
                </c:pt>
                <c:pt idx="5993">
                  <c:v>798.79998779296795</c:v>
                </c:pt>
                <c:pt idx="5994">
                  <c:v>798.90002441406205</c:v>
                </c:pt>
                <c:pt idx="5995">
                  <c:v>799</c:v>
                </c:pt>
                <c:pt idx="5996">
                  <c:v>799.09997558593705</c:v>
                </c:pt>
                <c:pt idx="5997">
                  <c:v>799.20001220703102</c:v>
                </c:pt>
                <c:pt idx="5998">
                  <c:v>799.29998779296795</c:v>
                </c:pt>
                <c:pt idx="5999">
                  <c:v>799.40002441406205</c:v>
                </c:pt>
                <c:pt idx="6000">
                  <c:v>799.5</c:v>
                </c:pt>
                <c:pt idx="6001">
                  <c:v>799.59997558593705</c:v>
                </c:pt>
                <c:pt idx="6002">
                  <c:v>799.70001220703102</c:v>
                </c:pt>
                <c:pt idx="6003">
                  <c:v>799.79998779296795</c:v>
                </c:pt>
                <c:pt idx="6004">
                  <c:v>799.90002441406205</c:v>
                </c:pt>
                <c:pt idx="6005">
                  <c:v>800</c:v>
                </c:pt>
                <c:pt idx="6006">
                  <c:v>800.09997558593705</c:v>
                </c:pt>
                <c:pt idx="6007">
                  <c:v>800.20001220703102</c:v>
                </c:pt>
                <c:pt idx="6008">
                  <c:v>800.29998779296795</c:v>
                </c:pt>
                <c:pt idx="6009">
                  <c:v>800.40002441406205</c:v>
                </c:pt>
                <c:pt idx="6010">
                  <c:v>800.5</c:v>
                </c:pt>
                <c:pt idx="6011">
                  <c:v>800.59997558593705</c:v>
                </c:pt>
                <c:pt idx="6012">
                  <c:v>800.70001220703102</c:v>
                </c:pt>
                <c:pt idx="6013">
                  <c:v>800.79998779296795</c:v>
                </c:pt>
                <c:pt idx="6014">
                  <c:v>800.90002441406205</c:v>
                </c:pt>
                <c:pt idx="6015">
                  <c:v>801</c:v>
                </c:pt>
                <c:pt idx="6016">
                  <c:v>801.09997558593705</c:v>
                </c:pt>
                <c:pt idx="6017">
                  <c:v>801.20001220703102</c:v>
                </c:pt>
                <c:pt idx="6018">
                  <c:v>801.29998779296795</c:v>
                </c:pt>
                <c:pt idx="6019">
                  <c:v>801.40002441406205</c:v>
                </c:pt>
                <c:pt idx="6020">
                  <c:v>801.5</c:v>
                </c:pt>
                <c:pt idx="6021">
                  <c:v>801.59997558593705</c:v>
                </c:pt>
                <c:pt idx="6022">
                  <c:v>801.70001220703102</c:v>
                </c:pt>
                <c:pt idx="6023">
                  <c:v>801.79998779296795</c:v>
                </c:pt>
                <c:pt idx="6024">
                  <c:v>801.90002441406205</c:v>
                </c:pt>
                <c:pt idx="6025">
                  <c:v>802</c:v>
                </c:pt>
                <c:pt idx="6026">
                  <c:v>802.09997558593705</c:v>
                </c:pt>
                <c:pt idx="6027">
                  <c:v>802.20001220703102</c:v>
                </c:pt>
                <c:pt idx="6028">
                  <c:v>802.29998779296795</c:v>
                </c:pt>
                <c:pt idx="6029">
                  <c:v>802.40002441406205</c:v>
                </c:pt>
                <c:pt idx="6030">
                  <c:v>802.5</c:v>
                </c:pt>
                <c:pt idx="6031">
                  <c:v>802.59997558593705</c:v>
                </c:pt>
                <c:pt idx="6032">
                  <c:v>802.70001220703102</c:v>
                </c:pt>
                <c:pt idx="6033">
                  <c:v>802.79998779296795</c:v>
                </c:pt>
                <c:pt idx="6034">
                  <c:v>802.90002441406205</c:v>
                </c:pt>
                <c:pt idx="6035">
                  <c:v>803</c:v>
                </c:pt>
                <c:pt idx="6036">
                  <c:v>803.09997558593705</c:v>
                </c:pt>
                <c:pt idx="6037">
                  <c:v>803.20001220703102</c:v>
                </c:pt>
                <c:pt idx="6038">
                  <c:v>803.29998779296795</c:v>
                </c:pt>
                <c:pt idx="6039">
                  <c:v>803.40002441406205</c:v>
                </c:pt>
                <c:pt idx="6040">
                  <c:v>803.5</c:v>
                </c:pt>
                <c:pt idx="6041">
                  <c:v>803.59997558593705</c:v>
                </c:pt>
                <c:pt idx="6042">
                  <c:v>803.70001220703102</c:v>
                </c:pt>
                <c:pt idx="6043">
                  <c:v>803.79998779296795</c:v>
                </c:pt>
                <c:pt idx="6044">
                  <c:v>803.90002441406205</c:v>
                </c:pt>
                <c:pt idx="6045">
                  <c:v>804</c:v>
                </c:pt>
                <c:pt idx="6046">
                  <c:v>804.09997558593705</c:v>
                </c:pt>
                <c:pt idx="6047">
                  <c:v>804.20001220703102</c:v>
                </c:pt>
                <c:pt idx="6048">
                  <c:v>804.29998779296795</c:v>
                </c:pt>
                <c:pt idx="6049">
                  <c:v>804.40002441406205</c:v>
                </c:pt>
                <c:pt idx="6050">
                  <c:v>804.5</c:v>
                </c:pt>
                <c:pt idx="6051">
                  <c:v>804.59997558593705</c:v>
                </c:pt>
                <c:pt idx="6052">
                  <c:v>804.70001220703102</c:v>
                </c:pt>
                <c:pt idx="6053">
                  <c:v>804.79998779296795</c:v>
                </c:pt>
                <c:pt idx="6054">
                  <c:v>804.90002441406205</c:v>
                </c:pt>
                <c:pt idx="6055">
                  <c:v>805</c:v>
                </c:pt>
                <c:pt idx="6056">
                  <c:v>805.09997558593705</c:v>
                </c:pt>
                <c:pt idx="6057">
                  <c:v>805.20001220703102</c:v>
                </c:pt>
                <c:pt idx="6058">
                  <c:v>805.29998779296795</c:v>
                </c:pt>
                <c:pt idx="6059">
                  <c:v>805.40002441406205</c:v>
                </c:pt>
                <c:pt idx="6060">
                  <c:v>805.5</c:v>
                </c:pt>
                <c:pt idx="6061">
                  <c:v>805.59997558593705</c:v>
                </c:pt>
                <c:pt idx="6062">
                  <c:v>805.70001220703102</c:v>
                </c:pt>
                <c:pt idx="6063">
                  <c:v>805.79998779296795</c:v>
                </c:pt>
                <c:pt idx="6064">
                  <c:v>805.90002441406205</c:v>
                </c:pt>
                <c:pt idx="6065">
                  <c:v>806</c:v>
                </c:pt>
                <c:pt idx="6066">
                  <c:v>806.09997558593705</c:v>
                </c:pt>
                <c:pt idx="6067">
                  <c:v>806.20001220703102</c:v>
                </c:pt>
                <c:pt idx="6068">
                  <c:v>806.29998779296795</c:v>
                </c:pt>
                <c:pt idx="6069">
                  <c:v>806.40002441406205</c:v>
                </c:pt>
                <c:pt idx="6070">
                  <c:v>806.5</c:v>
                </c:pt>
                <c:pt idx="6071">
                  <c:v>806.59997558593705</c:v>
                </c:pt>
                <c:pt idx="6072">
                  <c:v>806.70001220703102</c:v>
                </c:pt>
                <c:pt idx="6073">
                  <c:v>806.79998779296795</c:v>
                </c:pt>
                <c:pt idx="6074">
                  <c:v>806.90002441406205</c:v>
                </c:pt>
                <c:pt idx="6075">
                  <c:v>807</c:v>
                </c:pt>
                <c:pt idx="6076">
                  <c:v>807.09997558593705</c:v>
                </c:pt>
                <c:pt idx="6077">
                  <c:v>807.20001220703102</c:v>
                </c:pt>
                <c:pt idx="6078">
                  <c:v>807.29998779296795</c:v>
                </c:pt>
                <c:pt idx="6079">
                  <c:v>807.40002441406205</c:v>
                </c:pt>
                <c:pt idx="6080">
                  <c:v>807.5</c:v>
                </c:pt>
                <c:pt idx="6081">
                  <c:v>807.59997558593705</c:v>
                </c:pt>
                <c:pt idx="6082">
                  <c:v>807.70001220703102</c:v>
                </c:pt>
                <c:pt idx="6083">
                  <c:v>807.79998779296795</c:v>
                </c:pt>
                <c:pt idx="6084">
                  <c:v>807.90002441406205</c:v>
                </c:pt>
                <c:pt idx="6085">
                  <c:v>808</c:v>
                </c:pt>
                <c:pt idx="6086">
                  <c:v>808.09997558593705</c:v>
                </c:pt>
                <c:pt idx="6087">
                  <c:v>808.20001220703102</c:v>
                </c:pt>
                <c:pt idx="6088">
                  <c:v>808.29998779296795</c:v>
                </c:pt>
                <c:pt idx="6089">
                  <c:v>808.40002441406205</c:v>
                </c:pt>
                <c:pt idx="6090">
                  <c:v>808.5</c:v>
                </c:pt>
                <c:pt idx="6091">
                  <c:v>808.59997558593705</c:v>
                </c:pt>
                <c:pt idx="6092">
                  <c:v>808.70001220703102</c:v>
                </c:pt>
                <c:pt idx="6093">
                  <c:v>808.79998779296795</c:v>
                </c:pt>
                <c:pt idx="6094">
                  <c:v>808.90002441406205</c:v>
                </c:pt>
                <c:pt idx="6095">
                  <c:v>809</c:v>
                </c:pt>
                <c:pt idx="6096">
                  <c:v>809.09997558593705</c:v>
                </c:pt>
                <c:pt idx="6097">
                  <c:v>809.20001220703102</c:v>
                </c:pt>
                <c:pt idx="6098">
                  <c:v>809.29998779296795</c:v>
                </c:pt>
                <c:pt idx="6099">
                  <c:v>809.40002441406205</c:v>
                </c:pt>
                <c:pt idx="6100">
                  <c:v>809.5</c:v>
                </c:pt>
                <c:pt idx="6101">
                  <c:v>809.59997558593705</c:v>
                </c:pt>
                <c:pt idx="6102">
                  <c:v>809.70001220703102</c:v>
                </c:pt>
                <c:pt idx="6103">
                  <c:v>809.79998779296795</c:v>
                </c:pt>
                <c:pt idx="6104">
                  <c:v>809.90002441406205</c:v>
                </c:pt>
                <c:pt idx="6105">
                  <c:v>810</c:v>
                </c:pt>
                <c:pt idx="6106">
                  <c:v>810.09997558593705</c:v>
                </c:pt>
                <c:pt idx="6107">
                  <c:v>810.20001220703102</c:v>
                </c:pt>
                <c:pt idx="6108">
                  <c:v>810.29998779296795</c:v>
                </c:pt>
                <c:pt idx="6109">
                  <c:v>810.40002441406205</c:v>
                </c:pt>
                <c:pt idx="6110">
                  <c:v>810.5</c:v>
                </c:pt>
                <c:pt idx="6111">
                  <c:v>810.59997558593705</c:v>
                </c:pt>
                <c:pt idx="6112">
                  <c:v>810.70001220703102</c:v>
                </c:pt>
                <c:pt idx="6113">
                  <c:v>810.79998779296795</c:v>
                </c:pt>
                <c:pt idx="6114">
                  <c:v>810.90002441406205</c:v>
                </c:pt>
                <c:pt idx="6115">
                  <c:v>811</c:v>
                </c:pt>
                <c:pt idx="6116">
                  <c:v>811.09997558593705</c:v>
                </c:pt>
                <c:pt idx="6117">
                  <c:v>811.20001220703102</c:v>
                </c:pt>
                <c:pt idx="6118">
                  <c:v>811.29998779296795</c:v>
                </c:pt>
                <c:pt idx="6119">
                  <c:v>811.40002441406205</c:v>
                </c:pt>
                <c:pt idx="6120">
                  <c:v>811.5</c:v>
                </c:pt>
                <c:pt idx="6121">
                  <c:v>811.59997558593705</c:v>
                </c:pt>
                <c:pt idx="6122">
                  <c:v>811.70001220703102</c:v>
                </c:pt>
                <c:pt idx="6123">
                  <c:v>811.79998779296795</c:v>
                </c:pt>
                <c:pt idx="6124">
                  <c:v>811.90002441406205</c:v>
                </c:pt>
                <c:pt idx="6125">
                  <c:v>812</c:v>
                </c:pt>
                <c:pt idx="6126">
                  <c:v>812.09997558593705</c:v>
                </c:pt>
                <c:pt idx="6127">
                  <c:v>812.20001220703102</c:v>
                </c:pt>
                <c:pt idx="6128">
                  <c:v>812.29998779296795</c:v>
                </c:pt>
                <c:pt idx="6129">
                  <c:v>812.40002441406205</c:v>
                </c:pt>
                <c:pt idx="6130">
                  <c:v>812.5</c:v>
                </c:pt>
                <c:pt idx="6131">
                  <c:v>812.59997558593705</c:v>
                </c:pt>
                <c:pt idx="6132">
                  <c:v>812.70001220703102</c:v>
                </c:pt>
                <c:pt idx="6133">
                  <c:v>812.79998779296795</c:v>
                </c:pt>
                <c:pt idx="6134">
                  <c:v>812.90002441406205</c:v>
                </c:pt>
                <c:pt idx="6135">
                  <c:v>813</c:v>
                </c:pt>
                <c:pt idx="6136">
                  <c:v>813.09997558593705</c:v>
                </c:pt>
                <c:pt idx="6137">
                  <c:v>813.20001220703102</c:v>
                </c:pt>
                <c:pt idx="6138">
                  <c:v>813.29998779296795</c:v>
                </c:pt>
                <c:pt idx="6139">
                  <c:v>813.40002441406205</c:v>
                </c:pt>
                <c:pt idx="6140">
                  <c:v>813.5</c:v>
                </c:pt>
                <c:pt idx="6141">
                  <c:v>813.59997558593705</c:v>
                </c:pt>
                <c:pt idx="6142">
                  <c:v>813.70001220703102</c:v>
                </c:pt>
                <c:pt idx="6143">
                  <c:v>813.79998779296795</c:v>
                </c:pt>
                <c:pt idx="6144">
                  <c:v>813.90002441406205</c:v>
                </c:pt>
                <c:pt idx="6145">
                  <c:v>814</c:v>
                </c:pt>
                <c:pt idx="6146">
                  <c:v>814.09997558593705</c:v>
                </c:pt>
                <c:pt idx="6147">
                  <c:v>814.20001220703102</c:v>
                </c:pt>
                <c:pt idx="6148">
                  <c:v>814.29998779296795</c:v>
                </c:pt>
                <c:pt idx="6149">
                  <c:v>814.40002441406205</c:v>
                </c:pt>
                <c:pt idx="6150">
                  <c:v>814.5</c:v>
                </c:pt>
                <c:pt idx="6151">
                  <c:v>814.59997558593705</c:v>
                </c:pt>
                <c:pt idx="6152">
                  <c:v>814.70001220703102</c:v>
                </c:pt>
                <c:pt idx="6153">
                  <c:v>814.79998779296795</c:v>
                </c:pt>
                <c:pt idx="6154">
                  <c:v>814.90002441406205</c:v>
                </c:pt>
                <c:pt idx="6155">
                  <c:v>815</c:v>
                </c:pt>
                <c:pt idx="6156">
                  <c:v>815.09997558593705</c:v>
                </c:pt>
                <c:pt idx="6157">
                  <c:v>815.20001220703102</c:v>
                </c:pt>
                <c:pt idx="6158">
                  <c:v>815.29998779296795</c:v>
                </c:pt>
                <c:pt idx="6159">
                  <c:v>815.40002441406205</c:v>
                </c:pt>
                <c:pt idx="6160">
                  <c:v>815.5</c:v>
                </c:pt>
                <c:pt idx="6161">
                  <c:v>815.59997558593705</c:v>
                </c:pt>
                <c:pt idx="6162">
                  <c:v>815.70001220703102</c:v>
                </c:pt>
                <c:pt idx="6163">
                  <c:v>815.79998779296795</c:v>
                </c:pt>
                <c:pt idx="6164">
                  <c:v>815.90002441406205</c:v>
                </c:pt>
                <c:pt idx="6165">
                  <c:v>816</c:v>
                </c:pt>
                <c:pt idx="6166">
                  <c:v>816.09997558593705</c:v>
                </c:pt>
                <c:pt idx="6167">
                  <c:v>816.20001220703102</c:v>
                </c:pt>
                <c:pt idx="6168">
                  <c:v>816.29998779296795</c:v>
                </c:pt>
                <c:pt idx="6169">
                  <c:v>816.40002441406205</c:v>
                </c:pt>
                <c:pt idx="6170">
                  <c:v>816.5</c:v>
                </c:pt>
                <c:pt idx="6171">
                  <c:v>816.59997558593705</c:v>
                </c:pt>
                <c:pt idx="6172">
                  <c:v>816.70001220703102</c:v>
                </c:pt>
                <c:pt idx="6173">
                  <c:v>816.79998779296795</c:v>
                </c:pt>
                <c:pt idx="6174">
                  <c:v>816.90002441406205</c:v>
                </c:pt>
                <c:pt idx="6175">
                  <c:v>817</c:v>
                </c:pt>
                <c:pt idx="6176">
                  <c:v>817.09997558593705</c:v>
                </c:pt>
                <c:pt idx="6177">
                  <c:v>817.20001220703102</c:v>
                </c:pt>
                <c:pt idx="6178">
                  <c:v>817.29998779296795</c:v>
                </c:pt>
                <c:pt idx="6179">
                  <c:v>817.40002441406205</c:v>
                </c:pt>
                <c:pt idx="6180">
                  <c:v>817.5</c:v>
                </c:pt>
                <c:pt idx="6181">
                  <c:v>817.59997558593705</c:v>
                </c:pt>
                <c:pt idx="6182">
                  <c:v>817.70001220703102</c:v>
                </c:pt>
                <c:pt idx="6183">
                  <c:v>817.79998779296795</c:v>
                </c:pt>
                <c:pt idx="6184">
                  <c:v>817.90002441406205</c:v>
                </c:pt>
                <c:pt idx="6185">
                  <c:v>818</c:v>
                </c:pt>
                <c:pt idx="6186">
                  <c:v>818.09997558593705</c:v>
                </c:pt>
                <c:pt idx="6187">
                  <c:v>818.20001220703102</c:v>
                </c:pt>
                <c:pt idx="6188">
                  <c:v>818.29998779296795</c:v>
                </c:pt>
                <c:pt idx="6189">
                  <c:v>818.40002441406205</c:v>
                </c:pt>
                <c:pt idx="6190">
                  <c:v>818.5</c:v>
                </c:pt>
                <c:pt idx="6191">
                  <c:v>818.59997558593705</c:v>
                </c:pt>
                <c:pt idx="6192">
                  <c:v>818.70001220703102</c:v>
                </c:pt>
                <c:pt idx="6193">
                  <c:v>818.79998779296795</c:v>
                </c:pt>
                <c:pt idx="6194">
                  <c:v>818.90002441406205</c:v>
                </c:pt>
                <c:pt idx="6195">
                  <c:v>819</c:v>
                </c:pt>
                <c:pt idx="6196">
                  <c:v>819.09997558593705</c:v>
                </c:pt>
                <c:pt idx="6197">
                  <c:v>819.20001220703102</c:v>
                </c:pt>
                <c:pt idx="6198">
                  <c:v>819.29998779296795</c:v>
                </c:pt>
                <c:pt idx="6199">
                  <c:v>819.40002441406205</c:v>
                </c:pt>
                <c:pt idx="6200">
                  <c:v>819.5</c:v>
                </c:pt>
                <c:pt idx="6201">
                  <c:v>819.59997558593705</c:v>
                </c:pt>
                <c:pt idx="6202">
                  <c:v>819.70001220703102</c:v>
                </c:pt>
                <c:pt idx="6203">
                  <c:v>819.79998779296795</c:v>
                </c:pt>
                <c:pt idx="6204">
                  <c:v>819.90002441406205</c:v>
                </c:pt>
                <c:pt idx="6205">
                  <c:v>820</c:v>
                </c:pt>
                <c:pt idx="6206">
                  <c:v>820.09997558593705</c:v>
                </c:pt>
                <c:pt idx="6207">
                  <c:v>820.20001220703102</c:v>
                </c:pt>
                <c:pt idx="6208">
                  <c:v>820.29998779296795</c:v>
                </c:pt>
                <c:pt idx="6209">
                  <c:v>820.40002441406205</c:v>
                </c:pt>
                <c:pt idx="6210">
                  <c:v>820.5</c:v>
                </c:pt>
                <c:pt idx="6211">
                  <c:v>820.59997558593705</c:v>
                </c:pt>
                <c:pt idx="6212">
                  <c:v>820.70001220703102</c:v>
                </c:pt>
                <c:pt idx="6213">
                  <c:v>820.79998779296795</c:v>
                </c:pt>
                <c:pt idx="6214">
                  <c:v>820.90002441406205</c:v>
                </c:pt>
                <c:pt idx="6215">
                  <c:v>821</c:v>
                </c:pt>
                <c:pt idx="6216">
                  <c:v>821.09997558593705</c:v>
                </c:pt>
                <c:pt idx="6217">
                  <c:v>821.20001220703102</c:v>
                </c:pt>
                <c:pt idx="6218">
                  <c:v>821.29998779296795</c:v>
                </c:pt>
                <c:pt idx="6219">
                  <c:v>821.40002441406205</c:v>
                </c:pt>
                <c:pt idx="6220">
                  <c:v>821.5</c:v>
                </c:pt>
                <c:pt idx="6221">
                  <c:v>821.59997558593705</c:v>
                </c:pt>
                <c:pt idx="6222">
                  <c:v>821.70001220703102</c:v>
                </c:pt>
                <c:pt idx="6223">
                  <c:v>821.79998779296795</c:v>
                </c:pt>
                <c:pt idx="6224">
                  <c:v>821.90002441406205</c:v>
                </c:pt>
                <c:pt idx="6225">
                  <c:v>822</c:v>
                </c:pt>
                <c:pt idx="6226">
                  <c:v>822.09997558593705</c:v>
                </c:pt>
                <c:pt idx="6227">
                  <c:v>822.20001220703102</c:v>
                </c:pt>
                <c:pt idx="6228">
                  <c:v>822.29998779296795</c:v>
                </c:pt>
                <c:pt idx="6229">
                  <c:v>822.40002441406205</c:v>
                </c:pt>
                <c:pt idx="6230">
                  <c:v>822.5</c:v>
                </c:pt>
                <c:pt idx="6231">
                  <c:v>822.59997558593705</c:v>
                </c:pt>
                <c:pt idx="6232">
                  <c:v>822.70001220703102</c:v>
                </c:pt>
                <c:pt idx="6233">
                  <c:v>822.79998779296795</c:v>
                </c:pt>
                <c:pt idx="6234">
                  <c:v>822.90002441406205</c:v>
                </c:pt>
                <c:pt idx="6235">
                  <c:v>823</c:v>
                </c:pt>
                <c:pt idx="6236">
                  <c:v>823.09997558593705</c:v>
                </c:pt>
                <c:pt idx="6237">
                  <c:v>823.20001220703102</c:v>
                </c:pt>
                <c:pt idx="6238">
                  <c:v>823.29998779296795</c:v>
                </c:pt>
                <c:pt idx="6239">
                  <c:v>823.40002441406205</c:v>
                </c:pt>
                <c:pt idx="6240">
                  <c:v>823.5</c:v>
                </c:pt>
                <c:pt idx="6241">
                  <c:v>823.59997558593705</c:v>
                </c:pt>
                <c:pt idx="6242">
                  <c:v>823.70001220703102</c:v>
                </c:pt>
                <c:pt idx="6243">
                  <c:v>823.79998779296795</c:v>
                </c:pt>
                <c:pt idx="6244">
                  <c:v>823.90002441406205</c:v>
                </c:pt>
                <c:pt idx="6245">
                  <c:v>824</c:v>
                </c:pt>
                <c:pt idx="6246">
                  <c:v>824.09997558593705</c:v>
                </c:pt>
                <c:pt idx="6247">
                  <c:v>824.20001220703102</c:v>
                </c:pt>
                <c:pt idx="6248">
                  <c:v>824.29998779296795</c:v>
                </c:pt>
                <c:pt idx="6249">
                  <c:v>824.40002441406205</c:v>
                </c:pt>
                <c:pt idx="6250">
                  <c:v>824.5</c:v>
                </c:pt>
                <c:pt idx="6251">
                  <c:v>824.59997558593705</c:v>
                </c:pt>
                <c:pt idx="6252">
                  <c:v>824.70001220703102</c:v>
                </c:pt>
                <c:pt idx="6253">
                  <c:v>824.79998779296795</c:v>
                </c:pt>
                <c:pt idx="6254">
                  <c:v>824.90002441406205</c:v>
                </c:pt>
                <c:pt idx="6255">
                  <c:v>825</c:v>
                </c:pt>
                <c:pt idx="6256">
                  <c:v>825.09997558593705</c:v>
                </c:pt>
                <c:pt idx="6257">
                  <c:v>825.20001220703102</c:v>
                </c:pt>
                <c:pt idx="6258">
                  <c:v>825.29998779296795</c:v>
                </c:pt>
                <c:pt idx="6259">
                  <c:v>825.40002441406205</c:v>
                </c:pt>
                <c:pt idx="6260">
                  <c:v>825.5</c:v>
                </c:pt>
                <c:pt idx="6261">
                  <c:v>825.59997558593705</c:v>
                </c:pt>
                <c:pt idx="6262">
                  <c:v>825.70001220703102</c:v>
                </c:pt>
                <c:pt idx="6263">
                  <c:v>825.79998779296795</c:v>
                </c:pt>
                <c:pt idx="6264">
                  <c:v>825.90002441406205</c:v>
                </c:pt>
                <c:pt idx="6265">
                  <c:v>826</c:v>
                </c:pt>
                <c:pt idx="6266">
                  <c:v>826.09997558593705</c:v>
                </c:pt>
                <c:pt idx="6267">
                  <c:v>826.20001220703102</c:v>
                </c:pt>
                <c:pt idx="6268">
                  <c:v>826.29998779296795</c:v>
                </c:pt>
                <c:pt idx="6269">
                  <c:v>826.40002441406205</c:v>
                </c:pt>
                <c:pt idx="6270">
                  <c:v>826.5</c:v>
                </c:pt>
                <c:pt idx="6271">
                  <c:v>826.59997558593705</c:v>
                </c:pt>
                <c:pt idx="6272">
                  <c:v>826.70001220703102</c:v>
                </c:pt>
                <c:pt idx="6273">
                  <c:v>826.79998779296795</c:v>
                </c:pt>
                <c:pt idx="6274">
                  <c:v>826.90002441406205</c:v>
                </c:pt>
                <c:pt idx="6275">
                  <c:v>827</c:v>
                </c:pt>
                <c:pt idx="6276">
                  <c:v>827.09997558593705</c:v>
                </c:pt>
                <c:pt idx="6277">
                  <c:v>827.20001220703102</c:v>
                </c:pt>
                <c:pt idx="6278">
                  <c:v>827.29998779296795</c:v>
                </c:pt>
                <c:pt idx="6279">
                  <c:v>827.40002441406205</c:v>
                </c:pt>
                <c:pt idx="6280">
                  <c:v>827.5</c:v>
                </c:pt>
                <c:pt idx="6281">
                  <c:v>827.59997558593705</c:v>
                </c:pt>
                <c:pt idx="6282">
                  <c:v>827.70001220703102</c:v>
                </c:pt>
                <c:pt idx="6283">
                  <c:v>827.79998779296795</c:v>
                </c:pt>
                <c:pt idx="6284">
                  <c:v>827.90002441406205</c:v>
                </c:pt>
                <c:pt idx="6285">
                  <c:v>828</c:v>
                </c:pt>
                <c:pt idx="6286">
                  <c:v>828.09997558593705</c:v>
                </c:pt>
                <c:pt idx="6287">
                  <c:v>828.20001220703102</c:v>
                </c:pt>
                <c:pt idx="6288">
                  <c:v>828.29998779296795</c:v>
                </c:pt>
                <c:pt idx="6289">
                  <c:v>828.40002441406205</c:v>
                </c:pt>
                <c:pt idx="6290">
                  <c:v>828.5</c:v>
                </c:pt>
                <c:pt idx="6291">
                  <c:v>828.59997558593705</c:v>
                </c:pt>
                <c:pt idx="6292">
                  <c:v>828.70001220703102</c:v>
                </c:pt>
                <c:pt idx="6293">
                  <c:v>828.79998779296795</c:v>
                </c:pt>
                <c:pt idx="6294">
                  <c:v>828.90002441406205</c:v>
                </c:pt>
                <c:pt idx="6295">
                  <c:v>829</c:v>
                </c:pt>
                <c:pt idx="6296">
                  <c:v>829.09997558593705</c:v>
                </c:pt>
                <c:pt idx="6297">
                  <c:v>829.20001220703102</c:v>
                </c:pt>
                <c:pt idx="6298">
                  <c:v>829.29998779296795</c:v>
                </c:pt>
                <c:pt idx="6299">
                  <c:v>829.40002441406205</c:v>
                </c:pt>
                <c:pt idx="6300">
                  <c:v>829.5</c:v>
                </c:pt>
                <c:pt idx="6301">
                  <c:v>829.59997558593705</c:v>
                </c:pt>
                <c:pt idx="6302">
                  <c:v>829.70001220703102</c:v>
                </c:pt>
                <c:pt idx="6303">
                  <c:v>829.79998779296795</c:v>
                </c:pt>
                <c:pt idx="6304">
                  <c:v>829.90002441406205</c:v>
                </c:pt>
                <c:pt idx="6305">
                  <c:v>830</c:v>
                </c:pt>
                <c:pt idx="6306">
                  <c:v>830.09997558593705</c:v>
                </c:pt>
                <c:pt idx="6307">
                  <c:v>830.20001220703102</c:v>
                </c:pt>
                <c:pt idx="6308">
                  <c:v>830.29998779296795</c:v>
                </c:pt>
                <c:pt idx="6309">
                  <c:v>830.40002441406205</c:v>
                </c:pt>
                <c:pt idx="6310">
                  <c:v>830.5</c:v>
                </c:pt>
                <c:pt idx="6311">
                  <c:v>830.59997558593705</c:v>
                </c:pt>
                <c:pt idx="6312">
                  <c:v>830.70001220703102</c:v>
                </c:pt>
                <c:pt idx="6313">
                  <c:v>830.79998779296795</c:v>
                </c:pt>
                <c:pt idx="6314">
                  <c:v>830.90002441406205</c:v>
                </c:pt>
                <c:pt idx="6315">
                  <c:v>831</c:v>
                </c:pt>
                <c:pt idx="6316">
                  <c:v>831.09997558593705</c:v>
                </c:pt>
                <c:pt idx="6317">
                  <c:v>831.20001220703102</c:v>
                </c:pt>
                <c:pt idx="6318">
                  <c:v>831.29998779296795</c:v>
                </c:pt>
                <c:pt idx="6319">
                  <c:v>831.40002441406205</c:v>
                </c:pt>
                <c:pt idx="6320">
                  <c:v>831.5</c:v>
                </c:pt>
                <c:pt idx="6321">
                  <c:v>831.59997558593705</c:v>
                </c:pt>
                <c:pt idx="6322">
                  <c:v>831.70001220703102</c:v>
                </c:pt>
                <c:pt idx="6323">
                  <c:v>831.79998779296795</c:v>
                </c:pt>
                <c:pt idx="6324">
                  <c:v>831.90002441406205</c:v>
                </c:pt>
                <c:pt idx="6325">
                  <c:v>832</c:v>
                </c:pt>
                <c:pt idx="6326">
                  <c:v>832.09997558593705</c:v>
                </c:pt>
                <c:pt idx="6327">
                  <c:v>832.20001220703102</c:v>
                </c:pt>
                <c:pt idx="6328">
                  <c:v>832.29998779296795</c:v>
                </c:pt>
                <c:pt idx="6329">
                  <c:v>832.40002441406205</c:v>
                </c:pt>
                <c:pt idx="6330">
                  <c:v>832.5</c:v>
                </c:pt>
                <c:pt idx="6331">
                  <c:v>832.59997558593705</c:v>
                </c:pt>
                <c:pt idx="6332">
                  <c:v>832.70001220703102</c:v>
                </c:pt>
                <c:pt idx="6333">
                  <c:v>832.79998779296795</c:v>
                </c:pt>
                <c:pt idx="6334">
                  <c:v>832.90002441406205</c:v>
                </c:pt>
                <c:pt idx="6335">
                  <c:v>833</c:v>
                </c:pt>
                <c:pt idx="6336">
                  <c:v>833.09997558593705</c:v>
                </c:pt>
                <c:pt idx="6337">
                  <c:v>833.20001220703102</c:v>
                </c:pt>
                <c:pt idx="6338">
                  <c:v>833.29998779296795</c:v>
                </c:pt>
                <c:pt idx="6339">
                  <c:v>833.40002441406205</c:v>
                </c:pt>
                <c:pt idx="6340">
                  <c:v>833.5</c:v>
                </c:pt>
                <c:pt idx="6341">
                  <c:v>833.59997558593705</c:v>
                </c:pt>
                <c:pt idx="6342">
                  <c:v>833.70001220703102</c:v>
                </c:pt>
                <c:pt idx="6343">
                  <c:v>833.79998779296795</c:v>
                </c:pt>
                <c:pt idx="6344">
                  <c:v>833.90002441406205</c:v>
                </c:pt>
                <c:pt idx="6345">
                  <c:v>834</c:v>
                </c:pt>
                <c:pt idx="6346">
                  <c:v>834.09997558593705</c:v>
                </c:pt>
                <c:pt idx="6347">
                  <c:v>834.20001220703102</c:v>
                </c:pt>
                <c:pt idx="6348">
                  <c:v>834.29998779296795</c:v>
                </c:pt>
                <c:pt idx="6349">
                  <c:v>834.40002441406205</c:v>
                </c:pt>
                <c:pt idx="6350">
                  <c:v>834.5</c:v>
                </c:pt>
                <c:pt idx="6351">
                  <c:v>834.59997558593705</c:v>
                </c:pt>
                <c:pt idx="6352">
                  <c:v>834.70001220703102</c:v>
                </c:pt>
                <c:pt idx="6353">
                  <c:v>834.79998779296795</c:v>
                </c:pt>
                <c:pt idx="6354">
                  <c:v>834.90002441406205</c:v>
                </c:pt>
                <c:pt idx="6355">
                  <c:v>835</c:v>
                </c:pt>
                <c:pt idx="6356">
                  <c:v>835.09997558593705</c:v>
                </c:pt>
                <c:pt idx="6357">
                  <c:v>835.20001220703102</c:v>
                </c:pt>
                <c:pt idx="6358">
                  <c:v>835.29998779296795</c:v>
                </c:pt>
                <c:pt idx="6359">
                  <c:v>835.40002441406205</c:v>
                </c:pt>
                <c:pt idx="6360">
                  <c:v>835.5</c:v>
                </c:pt>
                <c:pt idx="6361">
                  <c:v>835.59997558593705</c:v>
                </c:pt>
                <c:pt idx="6362">
                  <c:v>835.70001220703102</c:v>
                </c:pt>
                <c:pt idx="6363">
                  <c:v>835.79998779296795</c:v>
                </c:pt>
                <c:pt idx="6364">
                  <c:v>835.90002441406205</c:v>
                </c:pt>
                <c:pt idx="6365">
                  <c:v>836</c:v>
                </c:pt>
                <c:pt idx="6366">
                  <c:v>836.09997558593705</c:v>
                </c:pt>
                <c:pt idx="6367">
                  <c:v>836.20001220703102</c:v>
                </c:pt>
                <c:pt idx="6368">
                  <c:v>836.29998779296795</c:v>
                </c:pt>
                <c:pt idx="6369">
                  <c:v>836.40002441406205</c:v>
                </c:pt>
                <c:pt idx="6370">
                  <c:v>836.5</c:v>
                </c:pt>
                <c:pt idx="6371">
                  <c:v>836.59997558593705</c:v>
                </c:pt>
                <c:pt idx="6372">
                  <c:v>836.70001220703102</c:v>
                </c:pt>
                <c:pt idx="6373">
                  <c:v>836.79998779296795</c:v>
                </c:pt>
                <c:pt idx="6374">
                  <c:v>836.90002441406205</c:v>
                </c:pt>
                <c:pt idx="6375">
                  <c:v>837</c:v>
                </c:pt>
                <c:pt idx="6376">
                  <c:v>837.09997558593705</c:v>
                </c:pt>
                <c:pt idx="6377">
                  <c:v>837.20001220703102</c:v>
                </c:pt>
                <c:pt idx="6378">
                  <c:v>837.29998779296795</c:v>
                </c:pt>
                <c:pt idx="6379">
                  <c:v>837.40002441406205</c:v>
                </c:pt>
                <c:pt idx="6380">
                  <c:v>837.5</c:v>
                </c:pt>
                <c:pt idx="6381">
                  <c:v>837.59997558593705</c:v>
                </c:pt>
                <c:pt idx="6382">
                  <c:v>837.70001220703102</c:v>
                </c:pt>
                <c:pt idx="6383">
                  <c:v>837.79998779296795</c:v>
                </c:pt>
                <c:pt idx="6384">
                  <c:v>837.90002441406205</c:v>
                </c:pt>
                <c:pt idx="6385">
                  <c:v>838</c:v>
                </c:pt>
                <c:pt idx="6386">
                  <c:v>838.09997558593705</c:v>
                </c:pt>
                <c:pt idx="6387">
                  <c:v>838.20001220703102</c:v>
                </c:pt>
                <c:pt idx="6388">
                  <c:v>838.29998779296795</c:v>
                </c:pt>
                <c:pt idx="6389">
                  <c:v>838.40002441406205</c:v>
                </c:pt>
                <c:pt idx="6390">
                  <c:v>838.5</c:v>
                </c:pt>
                <c:pt idx="6391">
                  <c:v>838.59997558593705</c:v>
                </c:pt>
                <c:pt idx="6392">
                  <c:v>838.70001220703102</c:v>
                </c:pt>
                <c:pt idx="6393">
                  <c:v>838.79998779296795</c:v>
                </c:pt>
                <c:pt idx="6394">
                  <c:v>838.90002441406205</c:v>
                </c:pt>
                <c:pt idx="6395">
                  <c:v>839</c:v>
                </c:pt>
                <c:pt idx="6396">
                  <c:v>839.09997558593705</c:v>
                </c:pt>
                <c:pt idx="6397">
                  <c:v>839.20001220703102</c:v>
                </c:pt>
                <c:pt idx="6398">
                  <c:v>839.29998779296795</c:v>
                </c:pt>
                <c:pt idx="6399">
                  <c:v>839.40002441406205</c:v>
                </c:pt>
                <c:pt idx="6400">
                  <c:v>839.5</c:v>
                </c:pt>
                <c:pt idx="6401">
                  <c:v>839.59997558593705</c:v>
                </c:pt>
                <c:pt idx="6402">
                  <c:v>839.70001220703102</c:v>
                </c:pt>
                <c:pt idx="6403">
                  <c:v>839.79998779296795</c:v>
                </c:pt>
                <c:pt idx="6404">
                  <c:v>839.90002441406205</c:v>
                </c:pt>
                <c:pt idx="6405">
                  <c:v>840</c:v>
                </c:pt>
                <c:pt idx="6406">
                  <c:v>840.09997558593705</c:v>
                </c:pt>
                <c:pt idx="6407">
                  <c:v>840.20001220703102</c:v>
                </c:pt>
                <c:pt idx="6408">
                  <c:v>840.29998779296795</c:v>
                </c:pt>
                <c:pt idx="6409">
                  <c:v>840.40002441406205</c:v>
                </c:pt>
                <c:pt idx="6410">
                  <c:v>840.5</c:v>
                </c:pt>
                <c:pt idx="6411">
                  <c:v>840.59997558593705</c:v>
                </c:pt>
                <c:pt idx="6412">
                  <c:v>840.70001220703102</c:v>
                </c:pt>
                <c:pt idx="6413">
                  <c:v>840.79998779296795</c:v>
                </c:pt>
                <c:pt idx="6414">
                  <c:v>840.90002441406205</c:v>
                </c:pt>
                <c:pt idx="6415">
                  <c:v>841</c:v>
                </c:pt>
                <c:pt idx="6416">
                  <c:v>841.09997558593705</c:v>
                </c:pt>
                <c:pt idx="6417">
                  <c:v>841.20001220703102</c:v>
                </c:pt>
                <c:pt idx="6418">
                  <c:v>841.29998779296795</c:v>
                </c:pt>
                <c:pt idx="6419">
                  <c:v>841.40002441406205</c:v>
                </c:pt>
                <c:pt idx="6420">
                  <c:v>841.5</c:v>
                </c:pt>
                <c:pt idx="6421">
                  <c:v>841.59997558593705</c:v>
                </c:pt>
                <c:pt idx="6422">
                  <c:v>841.70001220703102</c:v>
                </c:pt>
                <c:pt idx="6423">
                  <c:v>841.79998779296795</c:v>
                </c:pt>
                <c:pt idx="6424">
                  <c:v>841.90002441406205</c:v>
                </c:pt>
                <c:pt idx="6425">
                  <c:v>842</c:v>
                </c:pt>
                <c:pt idx="6426">
                  <c:v>842.09997558593705</c:v>
                </c:pt>
                <c:pt idx="6427">
                  <c:v>842.20001220703102</c:v>
                </c:pt>
                <c:pt idx="6428">
                  <c:v>842.29998779296795</c:v>
                </c:pt>
                <c:pt idx="6429">
                  <c:v>842.40002441406205</c:v>
                </c:pt>
                <c:pt idx="6430">
                  <c:v>842.5</c:v>
                </c:pt>
                <c:pt idx="6431">
                  <c:v>842.59997558593705</c:v>
                </c:pt>
                <c:pt idx="6432">
                  <c:v>842.70001220703102</c:v>
                </c:pt>
                <c:pt idx="6433">
                  <c:v>842.79998779296795</c:v>
                </c:pt>
                <c:pt idx="6434">
                  <c:v>842.90002441406205</c:v>
                </c:pt>
                <c:pt idx="6435">
                  <c:v>843</c:v>
                </c:pt>
                <c:pt idx="6436">
                  <c:v>843.09997558593705</c:v>
                </c:pt>
                <c:pt idx="6437">
                  <c:v>843.20001220703102</c:v>
                </c:pt>
                <c:pt idx="6438">
                  <c:v>843.29998779296795</c:v>
                </c:pt>
                <c:pt idx="6439">
                  <c:v>843.40002441406205</c:v>
                </c:pt>
                <c:pt idx="6440">
                  <c:v>843.5</c:v>
                </c:pt>
                <c:pt idx="6441">
                  <c:v>843.59997558593705</c:v>
                </c:pt>
                <c:pt idx="6442">
                  <c:v>843.70001220703102</c:v>
                </c:pt>
                <c:pt idx="6443">
                  <c:v>843.79998779296795</c:v>
                </c:pt>
                <c:pt idx="6444">
                  <c:v>843.90002441406205</c:v>
                </c:pt>
                <c:pt idx="6445">
                  <c:v>844</c:v>
                </c:pt>
                <c:pt idx="6446">
                  <c:v>844.09997558593705</c:v>
                </c:pt>
                <c:pt idx="6447">
                  <c:v>844.20001220703102</c:v>
                </c:pt>
                <c:pt idx="6448">
                  <c:v>844.29998779296795</c:v>
                </c:pt>
                <c:pt idx="6449">
                  <c:v>844.40002441406205</c:v>
                </c:pt>
                <c:pt idx="6450">
                  <c:v>844.5</c:v>
                </c:pt>
                <c:pt idx="6451">
                  <c:v>844.59997558593705</c:v>
                </c:pt>
                <c:pt idx="6452">
                  <c:v>844.70001220703102</c:v>
                </c:pt>
                <c:pt idx="6453">
                  <c:v>844.79998779296795</c:v>
                </c:pt>
                <c:pt idx="6454">
                  <c:v>844.90002441406205</c:v>
                </c:pt>
                <c:pt idx="6455">
                  <c:v>845</c:v>
                </c:pt>
                <c:pt idx="6456">
                  <c:v>845.09997558593705</c:v>
                </c:pt>
                <c:pt idx="6457">
                  <c:v>845.20001220703102</c:v>
                </c:pt>
                <c:pt idx="6458">
                  <c:v>845.29998779296795</c:v>
                </c:pt>
                <c:pt idx="6459">
                  <c:v>845.40002441406205</c:v>
                </c:pt>
                <c:pt idx="6460">
                  <c:v>845.5</c:v>
                </c:pt>
                <c:pt idx="6461">
                  <c:v>845.59997558593705</c:v>
                </c:pt>
                <c:pt idx="6462">
                  <c:v>845.70001220703102</c:v>
                </c:pt>
                <c:pt idx="6463">
                  <c:v>845.79998779296795</c:v>
                </c:pt>
                <c:pt idx="6464">
                  <c:v>845.90002441406205</c:v>
                </c:pt>
                <c:pt idx="6465">
                  <c:v>846</c:v>
                </c:pt>
                <c:pt idx="6466">
                  <c:v>846.09997558593705</c:v>
                </c:pt>
                <c:pt idx="6467">
                  <c:v>846.20001220703102</c:v>
                </c:pt>
                <c:pt idx="6468">
                  <c:v>846.29998779296795</c:v>
                </c:pt>
                <c:pt idx="6469">
                  <c:v>846.40002441406205</c:v>
                </c:pt>
                <c:pt idx="6470">
                  <c:v>846.5</c:v>
                </c:pt>
                <c:pt idx="6471">
                  <c:v>846.59997558593705</c:v>
                </c:pt>
                <c:pt idx="6472">
                  <c:v>846.70001220703102</c:v>
                </c:pt>
                <c:pt idx="6473">
                  <c:v>846.79998779296795</c:v>
                </c:pt>
                <c:pt idx="6474">
                  <c:v>846.90002441406205</c:v>
                </c:pt>
                <c:pt idx="6475">
                  <c:v>847</c:v>
                </c:pt>
                <c:pt idx="6476">
                  <c:v>847.09997558593705</c:v>
                </c:pt>
                <c:pt idx="6477">
                  <c:v>847.20001220703102</c:v>
                </c:pt>
                <c:pt idx="6478">
                  <c:v>847.29998779296795</c:v>
                </c:pt>
                <c:pt idx="6479">
                  <c:v>847.40002441406205</c:v>
                </c:pt>
                <c:pt idx="6480">
                  <c:v>847.5</c:v>
                </c:pt>
                <c:pt idx="6481">
                  <c:v>847.59997558593705</c:v>
                </c:pt>
                <c:pt idx="6482">
                  <c:v>847.70001220703102</c:v>
                </c:pt>
                <c:pt idx="6483">
                  <c:v>847.79998779296795</c:v>
                </c:pt>
                <c:pt idx="6484">
                  <c:v>847.90002441406205</c:v>
                </c:pt>
                <c:pt idx="6485">
                  <c:v>848</c:v>
                </c:pt>
                <c:pt idx="6486">
                  <c:v>848.09997558593705</c:v>
                </c:pt>
                <c:pt idx="6487">
                  <c:v>848.20001220703102</c:v>
                </c:pt>
                <c:pt idx="6488">
                  <c:v>848.29998779296795</c:v>
                </c:pt>
                <c:pt idx="6489">
                  <c:v>848.40002441406205</c:v>
                </c:pt>
                <c:pt idx="6490">
                  <c:v>848.5</c:v>
                </c:pt>
                <c:pt idx="6491">
                  <c:v>848.59997558593705</c:v>
                </c:pt>
                <c:pt idx="6492">
                  <c:v>848.70001220703102</c:v>
                </c:pt>
                <c:pt idx="6493">
                  <c:v>848.79998779296795</c:v>
                </c:pt>
                <c:pt idx="6494">
                  <c:v>848.90002441406205</c:v>
                </c:pt>
                <c:pt idx="6495">
                  <c:v>849</c:v>
                </c:pt>
                <c:pt idx="6496">
                  <c:v>849.09997558593705</c:v>
                </c:pt>
                <c:pt idx="6497">
                  <c:v>849.20001220703102</c:v>
                </c:pt>
                <c:pt idx="6498">
                  <c:v>849.29998779296795</c:v>
                </c:pt>
                <c:pt idx="6499">
                  <c:v>849.40002441406205</c:v>
                </c:pt>
                <c:pt idx="6500">
                  <c:v>849.5</c:v>
                </c:pt>
                <c:pt idx="6501">
                  <c:v>849.59997558593705</c:v>
                </c:pt>
                <c:pt idx="6502">
                  <c:v>849.70001220703102</c:v>
                </c:pt>
                <c:pt idx="6503">
                  <c:v>849.79998779296795</c:v>
                </c:pt>
                <c:pt idx="6504">
                  <c:v>849.90002441406205</c:v>
                </c:pt>
                <c:pt idx="6505">
                  <c:v>850</c:v>
                </c:pt>
                <c:pt idx="6506">
                  <c:v>850.09997558593705</c:v>
                </c:pt>
                <c:pt idx="6507">
                  <c:v>850.20001220703102</c:v>
                </c:pt>
                <c:pt idx="6508">
                  <c:v>850.29998779296795</c:v>
                </c:pt>
                <c:pt idx="6509">
                  <c:v>850.40002441406205</c:v>
                </c:pt>
                <c:pt idx="6510">
                  <c:v>850.5</c:v>
                </c:pt>
                <c:pt idx="6511">
                  <c:v>850.59997558593705</c:v>
                </c:pt>
                <c:pt idx="6512">
                  <c:v>850.70001220703102</c:v>
                </c:pt>
                <c:pt idx="6513">
                  <c:v>850.79998779296795</c:v>
                </c:pt>
                <c:pt idx="6514">
                  <c:v>850.90002441406205</c:v>
                </c:pt>
                <c:pt idx="6515">
                  <c:v>851</c:v>
                </c:pt>
                <c:pt idx="6516">
                  <c:v>851.09997558593705</c:v>
                </c:pt>
                <c:pt idx="6517">
                  <c:v>851.20001220703102</c:v>
                </c:pt>
                <c:pt idx="6518">
                  <c:v>851.29998779296795</c:v>
                </c:pt>
                <c:pt idx="6519">
                  <c:v>851.40002441406205</c:v>
                </c:pt>
                <c:pt idx="6520">
                  <c:v>851.5</c:v>
                </c:pt>
                <c:pt idx="6521">
                  <c:v>851.59997558593705</c:v>
                </c:pt>
                <c:pt idx="6522">
                  <c:v>851.70001220703102</c:v>
                </c:pt>
                <c:pt idx="6523">
                  <c:v>851.79998779296795</c:v>
                </c:pt>
                <c:pt idx="6524">
                  <c:v>851.90002441406205</c:v>
                </c:pt>
                <c:pt idx="6525">
                  <c:v>852</c:v>
                </c:pt>
                <c:pt idx="6526">
                  <c:v>852.09997558593705</c:v>
                </c:pt>
                <c:pt idx="6527">
                  <c:v>852.20001220703102</c:v>
                </c:pt>
                <c:pt idx="6528">
                  <c:v>852.29998779296795</c:v>
                </c:pt>
                <c:pt idx="6529">
                  <c:v>852.40002441406205</c:v>
                </c:pt>
                <c:pt idx="6530">
                  <c:v>852.5</c:v>
                </c:pt>
                <c:pt idx="6531">
                  <c:v>852.59997558593705</c:v>
                </c:pt>
                <c:pt idx="6532">
                  <c:v>852.70001220703102</c:v>
                </c:pt>
                <c:pt idx="6533">
                  <c:v>852.79998779296795</c:v>
                </c:pt>
                <c:pt idx="6534">
                  <c:v>852.90002441406205</c:v>
                </c:pt>
                <c:pt idx="6535">
                  <c:v>853</c:v>
                </c:pt>
                <c:pt idx="6536">
                  <c:v>853.09997558593705</c:v>
                </c:pt>
                <c:pt idx="6537">
                  <c:v>853.20001220703102</c:v>
                </c:pt>
                <c:pt idx="6538">
                  <c:v>853.29998779296795</c:v>
                </c:pt>
                <c:pt idx="6539">
                  <c:v>853.40002441406205</c:v>
                </c:pt>
                <c:pt idx="6540">
                  <c:v>853.5</c:v>
                </c:pt>
                <c:pt idx="6541">
                  <c:v>853.59997558593705</c:v>
                </c:pt>
                <c:pt idx="6542">
                  <c:v>853.70001220703102</c:v>
                </c:pt>
                <c:pt idx="6543">
                  <c:v>853.79998779296795</c:v>
                </c:pt>
                <c:pt idx="6544">
                  <c:v>853.90002441406205</c:v>
                </c:pt>
                <c:pt idx="6545">
                  <c:v>854</c:v>
                </c:pt>
                <c:pt idx="6546">
                  <c:v>854.09997558593705</c:v>
                </c:pt>
                <c:pt idx="6547">
                  <c:v>854.20001220703102</c:v>
                </c:pt>
                <c:pt idx="6548">
                  <c:v>854.29998779296795</c:v>
                </c:pt>
                <c:pt idx="6549">
                  <c:v>854.40002441406205</c:v>
                </c:pt>
                <c:pt idx="6550">
                  <c:v>854.5</c:v>
                </c:pt>
                <c:pt idx="6551">
                  <c:v>854.59997558593705</c:v>
                </c:pt>
                <c:pt idx="6552">
                  <c:v>854.70001220703102</c:v>
                </c:pt>
                <c:pt idx="6553">
                  <c:v>854.79998779296795</c:v>
                </c:pt>
                <c:pt idx="6554">
                  <c:v>854.90002441406205</c:v>
                </c:pt>
                <c:pt idx="6555">
                  <c:v>855</c:v>
                </c:pt>
                <c:pt idx="6556">
                  <c:v>855.09997558593705</c:v>
                </c:pt>
                <c:pt idx="6557">
                  <c:v>855.20001220703102</c:v>
                </c:pt>
                <c:pt idx="6558">
                  <c:v>855.29998779296795</c:v>
                </c:pt>
                <c:pt idx="6559">
                  <c:v>855.40002441406205</c:v>
                </c:pt>
                <c:pt idx="6560">
                  <c:v>855.5</c:v>
                </c:pt>
                <c:pt idx="6561">
                  <c:v>855.59997558593705</c:v>
                </c:pt>
                <c:pt idx="6562">
                  <c:v>855.70001220703102</c:v>
                </c:pt>
                <c:pt idx="6563">
                  <c:v>855.79998779296795</c:v>
                </c:pt>
                <c:pt idx="6564">
                  <c:v>855.90002441406205</c:v>
                </c:pt>
                <c:pt idx="6565">
                  <c:v>856</c:v>
                </c:pt>
                <c:pt idx="6566">
                  <c:v>856.09997558593705</c:v>
                </c:pt>
                <c:pt idx="6567">
                  <c:v>856.20001220703102</c:v>
                </c:pt>
                <c:pt idx="6568">
                  <c:v>856.29998779296795</c:v>
                </c:pt>
                <c:pt idx="6569">
                  <c:v>856.40002441406205</c:v>
                </c:pt>
                <c:pt idx="6570">
                  <c:v>856.5</c:v>
                </c:pt>
                <c:pt idx="6571">
                  <c:v>856.59997558593705</c:v>
                </c:pt>
                <c:pt idx="6572">
                  <c:v>856.70001220703102</c:v>
                </c:pt>
                <c:pt idx="6573">
                  <c:v>856.79998779296795</c:v>
                </c:pt>
                <c:pt idx="6574">
                  <c:v>856.90002441406205</c:v>
                </c:pt>
                <c:pt idx="6575">
                  <c:v>857</c:v>
                </c:pt>
                <c:pt idx="6576">
                  <c:v>857.09997558593705</c:v>
                </c:pt>
                <c:pt idx="6577">
                  <c:v>857.20001220703102</c:v>
                </c:pt>
                <c:pt idx="6578">
                  <c:v>857.29998779296795</c:v>
                </c:pt>
                <c:pt idx="6579">
                  <c:v>857.40002441406205</c:v>
                </c:pt>
                <c:pt idx="6580">
                  <c:v>857.5</c:v>
                </c:pt>
                <c:pt idx="6581">
                  <c:v>857.59997558593705</c:v>
                </c:pt>
                <c:pt idx="6582">
                  <c:v>857.70001220703102</c:v>
                </c:pt>
                <c:pt idx="6583">
                  <c:v>857.79998779296795</c:v>
                </c:pt>
                <c:pt idx="6584">
                  <c:v>857.90002441406205</c:v>
                </c:pt>
                <c:pt idx="6585">
                  <c:v>858</c:v>
                </c:pt>
                <c:pt idx="6586">
                  <c:v>858.09997558593705</c:v>
                </c:pt>
                <c:pt idx="6587">
                  <c:v>858.20001220703102</c:v>
                </c:pt>
                <c:pt idx="6588">
                  <c:v>858.29998779296795</c:v>
                </c:pt>
                <c:pt idx="6589">
                  <c:v>858.40002441406205</c:v>
                </c:pt>
                <c:pt idx="6590">
                  <c:v>858.5</c:v>
                </c:pt>
                <c:pt idx="6591">
                  <c:v>858.59997558593705</c:v>
                </c:pt>
                <c:pt idx="6592">
                  <c:v>858.70001220703102</c:v>
                </c:pt>
                <c:pt idx="6593">
                  <c:v>858.79998779296795</c:v>
                </c:pt>
                <c:pt idx="6594">
                  <c:v>858.90002441406205</c:v>
                </c:pt>
                <c:pt idx="6595">
                  <c:v>859</c:v>
                </c:pt>
                <c:pt idx="6596">
                  <c:v>859.09997558593705</c:v>
                </c:pt>
                <c:pt idx="6597">
                  <c:v>859.20001220703102</c:v>
                </c:pt>
                <c:pt idx="6598">
                  <c:v>859.29998779296795</c:v>
                </c:pt>
                <c:pt idx="6599">
                  <c:v>859.40002441406205</c:v>
                </c:pt>
                <c:pt idx="6600">
                  <c:v>859.5</c:v>
                </c:pt>
                <c:pt idx="6601">
                  <c:v>859.59997558593705</c:v>
                </c:pt>
                <c:pt idx="6602">
                  <c:v>859.70001220703102</c:v>
                </c:pt>
                <c:pt idx="6603">
                  <c:v>859.79998779296795</c:v>
                </c:pt>
                <c:pt idx="6604">
                  <c:v>859.90002441406205</c:v>
                </c:pt>
                <c:pt idx="6605">
                  <c:v>860</c:v>
                </c:pt>
                <c:pt idx="6606">
                  <c:v>860.09997558593705</c:v>
                </c:pt>
                <c:pt idx="6607">
                  <c:v>860.20001220703102</c:v>
                </c:pt>
                <c:pt idx="6608">
                  <c:v>860.29998779296795</c:v>
                </c:pt>
                <c:pt idx="6609">
                  <c:v>860.40002441406205</c:v>
                </c:pt>
                <c:pt idx="6610">
                  <c:v>860.5</c:v>
                </c:pt>
                <c:pt idx="6611">
                  <c:v>860.59997558593705</c:v>
                </c:pt>
                <c:pt idx="6612">
                  <c:v>860.70001220703102</c:v>
                </c:pt>
                <c:pt idx="6613">
                  <c:v>860.79998779296795</c:v>
                </c:pt>
                <c:pt idx="6614">
                  <c:v>860.90002441406205</c:v>
                </c:pt>
                <c:pt idx="6615">
                  <c:v>861</c:v>
                </c:pt>
                <c:pt idx="6616">
                  <c:v>861.09997558593705</c:v>
                </c:pt>
                <c:pt idx="6617">
                  <c:v>861.20001220703102</c:v>
                </c:pt>
                <c:pt idx="6618">
                  <c:v>861.29998779296795</c:v>
                </c:pt>
                <c:pt idx="6619">
                  <c:v>861.40002441406205</c:v>
                </c:pt>
                <c:pt idx="6620">
                  <c:v>861.5</c:v>
                </c:pt>
                <c:pt idx="6621">
                  <c:v>861.59997558593705</c:v>
                </c:pt>
                <c:pt idx="6622">
                  <c:v>861.70001220703102</c:v>
                </c:pt>
                <c:pt idx="6623">
                  <c:v>861.79998779296795</c:v>
                </c:pt>
                <c:pt idx="6624">
                  <c:v>861.90002441406205</c:v>
                </c:pt>
                <c:pt idx="6625">
                  <c:v>862</c:v>
                </c:pt>
                <c:pt idx="6626">
                  <c:v>862.09997558593705</c:v>
                </c:pt>
                <c:pt idx="6627">
                  <c:v>862.20001220703102</c:v>
                </c:pt>
                <c:pt idx="6628">
                  <c:v>862.29998779296795</c:v>
                </c:pt>
                <c:pt idx="6629">
                  <c:v>862.40002441406205</c:v>
                </c:pt>
                <c:pt idx="6630">
                  <c:v>862.5</c:v>
                </c:pt>
                <c:pt idx="6631">
                  <c:v>862.59997558593705</c:v>
                </c:pt>
                <c:pt idx="6632">
                  <c:v>862.70001220703102</c:v>
                </c:pt>
                <c:pt idx="6633">
                  <c:v>862.79998779296795</c:v>
                </c:pt>
                <c:pt idx="6634">
                  <c:v>862.90002441406205</c:v>
                </c:pt>
                <c:pt idx="6635">
                  <c:v>863</c:v>
                </c:pt>
                <c:pt idx="6636">
                  <c:v>863.09997558593705</c:v>
                </c:pt>
                <c:pt idx="6637">
                  <c:v>863.20001220703102</c:v>
                </c:pt>
                <c:pt idx="6638">
                  <c:v>863.29998779296795</c:v>
                </c:pt>
                <c:pt idx="6639">
                  <c:v>863.40002441406205</c:v>
                </c:pt>
                <c:pt idx="6640">
                  <c:v>863.5</c:v>
                </c:pt>
                <c:pt idx="6641">
                  <c:v>863.59997558593705</c:v>
                </c:pt>
                <c:pt idx="6642">
                  <c:v>863.70001220703102</c:v>
                </c:pt>
                <c:pt idx="6643">
                  <c:v>863.79998779296795</c:v>
                </c:pt>
                <c:pt idx="6644">
                  <c:v>863.90002441406205</c:v>
                </c:pt>
                <c:pt idx="6645">
                  <c:v>864</c:v>
                </c:pt>
                <c:pt idx="6646">
                  <c:v>864.09997558593705</c:v>
                </c:pt>
                <c:pt idx="6647">
                  <c:v>864.20001220703102</c:v>
                </c:pt>
                <c:pt idx="6648">
                  <c:v>864.29998779296795</c:v>
                </c:pt>
                <c:pt idx="6649">
                  <c:v>864.40002441406205</c:v>
                </c:pt>
                <c:pt idx="6650">
                  <c:v>864.5</c:v>
                </c:pt>
                <c:pt idx="6651">
                  <c:v>864.59997558593705</c:v>
                </c:pt>
                <c:pt idx="6652">
                  <c:v>864.70001220703102</c:v>
                </c:pt>
                <c:pt idx="6653">
                  <c:v>864.79998779296795</c:v>
                </c:pt>
                <c:pt idx="6654">
                  <c:v>864.90002441406205</c:v>
                </c:pt>
                <c:pt idx="6655">
                  <c:v>865</c:v>
                </c:pt>
                <c:pt idx="6656">
                  <c:v>865.09997558593705</c:v>
                </c:pt>
                <c:pt idx="6657">
                  <c:v>865.20001220703102</c:v>
                </c:pt>
                <c:pt idx="6658">
                  <c:v>865.29998779296795</c:v>
                </c:pt>
                <c:pt idx="6659">
                  <c:v>865.40002441406205</c:v>
                </c:pt>
                <c:pt idx="6660">
                  <c:v>865.5</c:v>
                </c:pt>
                <c:pt idx="6661">
                  <c:v>865.59997558593705</c:v>
                </c:pt>
                <c:pt idx="6662">
                  <c:v>865.70001220703102</c:v>
                </c:pt>
                <c:pt idx="6663">
                  <c:v>865.79998779296795</c:v>
                </c:pt>
                <c:pt idx="6664">
                  <c:v>865.90002441406205</c:v>
                </c:pt>
                <c:pt idx="6665">
                  <c:v>866</c:v>
                </c:pt>
                <c:pt idx="6666">
                  <c:v>866.09997558593705</c:v>
                </c:pt>
                <c:pt idx="6667">
                  <c:v>866.20001220703102</c:v>
                </c:pt>
                <c:pt idx="6668">
                  <c:v>866.29998779296795</c:v>
                </c:pt>
                <c:pt idx="6669">
                  <c:v>866.40002441406205</c:v>
                </c:pt>
                <c:pt idx="6670">
                  <c:v>866.5</c:v>
                </c:pt>
                <c:pt idx="6671">
                  <c:v>866.59997558593705</c:v>
                </c:pt>
                <c:pt idx="6672">
                  <c:v>866.70001220703102</c:v>
                </c:pt>
                <c:pt idx="6673">
                  <c:v>866.79998779296795</c:v>
                </c:pt>
                <c:pt idx="6674">
                  <c:v>866.90002441406205</c:v>
                </c:pt>
                <c:pt idx="6675">
                  <c:v>867</c:v>
                </c:pt>
                <c:pt idx="6676">
                  <c:v>867.09997558593705</c:v>
                </c:pt>
                <c:pt idx="6677">
                  <c:v>867.20001220703102</c:v>
                </c:pt>
                <c:pt idx="6678">
                  <c:v>867.29998779296795</c:v>
                </c:pt>
                <c:pt idx="6679">
                  <c:v>867.40002441406205</c:v>
                </c:pt>
                <c:pt idx="6680">
                  <c:v>867.5</c:v>
                </c:pt>
                <c:pt idx="6681">
                  <c:v>867.59997558593705</c:v>
                </c:pt>
                <c:pt idx="6682">
                  <c:v>867.70001220703102</c:v>
                </c:pt>
                <c:pt idx="6683">
                  <c:v>867.79998779296795</c:v>
                </c:pt>
                <c:pt idx="6684">
                  <c:v>867.90002441406205</c:v>
                </c:pt>
                <c:pt idx="6685">
                  <c:v>868</c:v>
                </c:pt>
                <c:pt idx="6686">
                  <c:v>868.09997558593705</c:v>
                </c:pt>
                <c:pt idx="6687">
                  <c:v>868.20001220703102</c:v>
                </c:pt>
                <c:pt idx="6688">
                  <c:v>868.29998779296795</c:v>
                </c:pt>
                <c:pt idx="6689">
                  <c:v>868.40002441406205</c:v>
                </c:pt>
                <c:pt idx="6690">
                  <c:v>868.5</c:v>
                </c:pt>
                <c:pt idx="6691">
                  <c:v>868.59997558593705</c:v>
                </c:pt>
                <c:pt idx="6692">
                  <c:v>868.70001220703102</c:v>
                </c:pt>
                <c:pt idx="6693">
                  <c:v>868.79998779296795</c:v>
                </c:pt>
                <c:pt idx="6694">
                  <c:v>868.90002441406205</c:v>
                </c:pt>
                <c:pt idx="6695">
                  <c:v>869</c:v>
                </c:pt>
                <c:pt idx="6696">
                  <c:v>869.09997558593705</c:v>
                </c:pt>
                <c:pt idx="6697">
                  <c:v>869.20001220703102</c:v>
                </c:pt>
                <c:pt idx="6698">
                  <c:v>869.29998779296795</c:v>
                </c:pt>
                <c:pt idx="6699">
                  <c:v>869.40002441406205</c:v>
                </c:pt>
                <c:pt idx="6700">
                  <c:v>869.5</c:v>
                </c:pt>
                <c:pt idx="6701">
                  <c:v>869.59997558593705</c:v>
                </c:pt>
                <c:pt idx="6702">
                  <c:v>869.70001220703102</c:v>
                </c:pt>
                <c:pt idx="6703">
                  <c:v>869.79998779296795</c:v>
                </c:pt>
                <c:pt idx="6704">
                  <c:v>869.90002441406205</c:v>
                </c:pt>
                <c:pt idx="6705">
                  <c:v>870</c:v>
                </c:pt>
                <c:pt idx="6706">
                  <c:v>870.09997558593705</c:v>
                </c:pt>
                <c:pt idx="6707">
                  <c:v>870.20001220703102</c:v>
                </c:pt>
                <c:pt idx="6708">
                  <c:v>870.29998779296795</c:v>
                </c:pt>
                <c:pt idx="6709">
                  <c:v>870.40002441406205</c:v>
                </c:pt>
                <c:pt idx="6710">
                  <c:v>870.5</c:v>
                </c:pt>
                <c:pt idx="6711">
                  <c:v>870.59997558593705</c:v>
                </c:pt>
                <c:pt idx="6712">
                  <c:v>870.70001220703102</c:v>
                </c:pt>
                <c:pt idx="6713">
                  <c:v>870.79998779296795</c:v>
                </c:pt>
                <c:pt idx="6714">
                  <c:v>870.90002441406205</c:v>
                </c:pt>
                <c:pt idx="6715">
                  <c:v>871</c:v>
                </c:pt>
                <c:pt idx="6716">
                  <c:v>871.09997558593705</c:v>
                </c:pt>
                <c:pt idx="6717">
                  <c:v>871.20001220703102</c:v>
                </c:pt>
                <c:pt idx="6718">
                  <c:v>871.29998779296795</c:v>
                </c:pt>
                <c:pt idx="6719">
                  <c:v>871.40002441406205</c:v>
                </c:pt>
                <c:pt idx="6720">
                  <c:v>871.5</c:v>
                </c:pt>
                <c:pt idx="6721">
                  <c:v>871.59997558593705</c:v>
                </c:pt>
                <c:pt idx="6722">
                  <c:v>871.70001220703102</c:v>
                </c:pt>
                <c:pt idx="6723">
                  <c:v>871.79998779296795</c:v>
                </c:pt>
                <c:pt idx="6724">
                  <c:v>871.90002441406205</c:v>
                </c:pt>
                <c:pt idx="6725">
                  <c:v>872</c:v>
                </c:pt>
                <c:pt idx="6726">
                  <c:v>872.09997558593705</c:v>
                </c:pt>
                <c:pt idx="6727">
                  <c:v>872.20001220703102</c:v>
                </c:pt>
                <c:pt idx="6728">
                  <c:v>872.29998779296795</c:v>
                </c:pt>
                <c:pt idx="6729">
                  <c:v>872.40002441406205</c:v>
                </c:pt>
                <c:pt idx="6730">
                  <c:v>872.5</c:v>
                </c:pt>
                <c:pt idx="6731">
                  <c:v>872.59997558593705</c:v>
                </c:pt>
                <c:pt idx="6732">
                  <c:v>872.70001220703102</c:v>
                </c:pt>
                <c:pt idx="6733">
                  <c:v>872.79998779296795</c:v>
                </c:pt>
                <c:pt idx="6734">
                  <c:v>872.90002441406205</c:v>
                </c:pt>
                <c:pt idx="6735">
                  <c:v>873</c:v>
                </c:pt>
                <c:pt idx="6736">
                  <c:v>873.09997558593705</c:v>
                </c:pt>
                <c:pt idx="6737">
                  <c:v>873.20001220703102</c:v>
                </c:pt>
                <c:pt idx="6738">
                  <c:v>873.29998779296795</c:v>
                </c:pt>
                <c:pt idx="6739">
                  <c:v>873.40002441406205</c:v>
                </c:pt>
                <c:pt idx="6740">
                  <c:v>873.5</c:v>
                </c:pt>
                <c:pt idx="6741">
                  <c:v>873.59997558593705</c:v>
                </c:pt>
                <c:pt idx="6742">
                  <c:v>873.70001220703102</c:v>
                </c:pt>
                <c:pt idx="6743">
                  <c:v>873.79998779296795</c:v>
                </c:pt>
                <c:pt idx="6744">
                  <c:v>873.90002441406205</c:v>
                </c:pt>
                <c:pt idx="6745">
                  <c:v>874</c:v>
                </c:pt>
                <c:pt idx="6746">
                  <c:v>874.09997558593705</c:v>
                </c:pt>
                <c:pt idx="6747">
                  <c:v>874.20001220703102</c:v>
                </c:pt>
                <c:pt idx="6748">
                  <c:v>874.29998779296795</c:v>
                </c:pt>
                <c:pt idx="6749">
                  <c:v>874.40002441406205</c:v>
                </c:pt>
                <c:pt idx="6750">
                  <c:v>874.5</c:v>
                </c:pt>
                <c:pt idx="6751">
                  <c:v>874.59997558593705</c:v>
                </c:pt>
                <c:pt idx="6752">
                  <c:v>874.70001220703102</c:v>
                </c:pt>
                <c:pt idx="6753">
                  <c:v>874.79998779296795</c:v>
                </c:pt>
                <c:pt idx="6754">
                  <c:v>874.90002441406205</c:v>
                </c:pt>
                <c:pt idx="6755">
                  <c:v>875</c:v>
                </c:pt>
                <c:pt idx="6756">
                  <c:v>875.09997558593705</c:v>
                </c:pt>
                <c:pt idx="6757">
                  <c:v>875.20001220703102</c:v>
                </c:pt>
                <c:pt idx="6758">
                  <c:v>875.29998779296795</c:v>
                </c:pt>
                <c:pt idx="6759">
                  <c:v>875.40002441406205</c:v>
                </c:pt>
                <c:pt idx="6760">
                  <c:v>875.5</c:v>
                </c:pt>
                <c:pt idx="6761">
                  <c:v>875.59997558593705</c:v>
                </c:pt>
                <c:pt idx="6762">
                  <c:v>875.70001220703102</c:v>
                </c:pt>
                <c:pt idx="6763">
                  <c:v>875.79998779296795</c:v>
                </c:pt>
                <c:pt idx="6764">
                  <c:v>875.90002441406205</c:v>
                </c:pt>
                <c:pt idx="6765">
                  <c:v>876</c:v>
                </c:pt>
                <c:pt idx="6766">
                  <c:v>876.09997558593705</c:v>
                </c:pt>
                <c:pt idx="6767">
                  <c:v>876.20001220703102</c:v>
                </c:pt>
                <c:pt idx="6768">
                  <c:v>876.29998779296795</c:v>
                </c:pt>
                <c:pt idx="6769">
                  <c:v>876.40002441406205</c:v>
                </c:pt>
                <c:pt idx="6770">
                  <c:v>876.5</c:v>
                </c:pt>
                <c:pt idx="6771">
                  <c:v>876.59997558593705</c:v>
                </c:pt>
                <c:pt idx="6772">
                  <c:v>876.70001220703102</c:v>
                </c:pt>
                <c:pt idx="6773">
                  <c:v>876.79998779296795</c:v>
                </c:pt>
                <c:pt idx="6774">
                  <c:v>876.90002441406205</c:v>
                </c:pt>
                <c:pt idx="6775">
                  <c:v>877</c:v>
                </c:pt>
                <c:pt idx="6776">
                  <c:v>877.09997558593705</c:v>
                </c:pt>
                <c:pt idx="6777">
                  <c:v>877.20001220703102</c:v>
                </c:pt>
                <c:pt idx="6778">
                  <c:v>877.29998779296795</c:v>
                </c:pt>
                <c:pt idx="6779">
                  <c:v>877.40002441406205</c:v>
                </c:pt>
                <c:pt idx="6780">
                  <c:v>877.5</c:v>
                </c:pt>
                <c:pt idx="6781">
                  <c:v>877.59997558593705</c:v>
                </c:pt>
                <c:pt idx="6782">
                  <c:v>877.70001220703102</c:v>
                </c:pt>
                <c:pt idx="6783">
                  <c:v>877.79998779296795</c:v>
                </c:pt>
                <c:pt idx="6784">
                  <c:v>877.90002441406205</c:v>
                </c:pt>
                <c:pt idx="6785">
                  <c:v>878</c:v>
                </c:pt>
                <c:pt idx="6786">
                  <c:v>878.09997558593705</c:v>
                </c:pt>
                <c:pt idx="6787">
                  <c:v>878.20001220703102</c:v>
                </c:pt>
                <c:pt idx="6788">
                  <c:v>878.29998779296795</c:v>
                </c:pt>
                <c:pt idx="6789">
                  <c:v>878.40002441406205</c:v>
                </c:pt>
                <c:pt idx="6790">
                  <c:v>878.5</c:v>
                </c:pt>
                <c:pt idx="6791">
                  <c:v>878.59997558593705</c:v>
                </c:pt>
                <c:pt idx="6792">
                  <c:v>878.70001220703102</c:v>
                </c:pt>
                <c:pt idx="6793">
                  <c:v>878.79998779296795</c:v>
                </c:pt>
                <c:pt idx="6794">
                  <c:v>878.90002441406205</c:v>
                </c:pt>
                <c:pt idx="6795">
                  <c:v>879</c:v>
                </c:pt>
                <c:pt idx="6796">
                  <c:v>879.09997558593705</c:v>
                </c:pt>
                <c:pt idx="6797">
                  <c:v>879.20001220703102</c:v>
                </c:pt>
                <c:pt idx="6798">
                  <c:v>879.29998779296795</c:v>
                </c:pt>
                <c:pt idx="6799">
                  <c:v>879.40002441406205</c:v>
                </c:pt>
                <c:pt idx="6800">
                  <c:v>879.5</c:v>
                </c:pt>
                <c:pt idx="6801">
                  <c:v>879.59997558593705</c:v>
                </c:pt>
                <c:pt idx="6802">
                  <c:v>879.70001220703102</c:v>
                </c:pt>
                <c:pt idx="6803">
                  <c:v>879.79998779296795</c:v>
                </c:pt>
                <c:pt idx="6804">
                  <c:v>879.90002441406205</c:v>
                </c:pt>
                <c:pt idx="6805">
                  <c:v>880</c:v>
                </c:pt>
                <c:pt idx="6806">
                  <c:v>880.09997558593705</c:v>
                </c:pt>
                <c:pt idx="6807">
                  <c:v>880.20001220703102</c:v>
                </c:pt>
                <c:pt idx="6808">
                  <c:v>880.29998779296795</c:v>
                </c:pt>
                <c:pt idx="6809">
                  <c:v>880.40002441406205</c:v>
                </c:pt>
                <c:pt idx="6810">
                  <c:v>880.5</c:v>
                </c:pt>
                <c:pt idx="6811">
                  <c:v>880.59997558593705</c:v>
                </c:pt>
                <c:pt idx="6812">
                  <c:v>880.70001220703102</c:v>
                </c:pt>
                <c:pt idx="6813">
                  <c:v>880.79998779296795</c:v>
                </c:pt>
                <c:pt idx="6814">
                  <c:v>880.90002441406205</c:v>
                </c:pt>
                <c:pt idx="6815">
                  <c:v>881</c:v>
                </c:pt>
                <c:pt idx="6816">
                  <c:v>881.09997558593705</c:v>
                </c:pt>
                <c:pt idx="6817">
                  <c:v>881.20001220703102</c:v>
                </c:pt>
                <c:pt idx="6818">
                  <c:v>881.29998779296795</c:v>
                </c:pt>
                <c:pt idx="6819">
                  <c:v>881.40002441406205</c:v>
                </c:pt>
                <c:pt idx="6820">
                  <c:v>881.5</c:v>
                </c:pt>
                <c:pt idx="6821">
                  <c:v>881.59997558593705</c:v>
                </c:pt>
                <c:pt idx="6822">
                  <c:v>881.70001220703102</c:v>
                </c:pt>
                <c:pt idx="6823">
                  <c:v>881.79998779296795</c:v>
                </c:pt>
                <c:pt idx="6824">
                  <c:v>881.90002441406205</c:v>
                </c:pt>
                <c:pt idx="6825">
                  <c:v>882</c:v>
                </c:pt>
                <c:pt idx="6826">
                  <c:v>882.09997558593705</c:v>
                </c:pt>
                <c:pt idx="6827">
                  <c:v>882.20001220703102</c:v>
                </c:pt>
                <c:pt idx="6828">
                  <c:v>882.29998779296795</c:v>
                </c:pt>
                <c:pt idx="6829">
                  <c:v>882.40002441406205</c:v>
                </c:pt>
                <c:pt idx="6830">
                  <c:v>882.5</c:v>
                </c:pt>
                <c:pt idx="6831">
                  <c:v>882.59997558593705</c:v>
                </c:pt>
                <c:pt idx="6832">
                  <c:v>882.70001220703102</c:v>
                </c:pt>
                <c:pt idx="6833">
                  <c:v>882.79998779296795</c:v>
                </c:pt>
                <c:pt idx="6834">
                  <c:v>882.90002441406205</c:v>
                </c:pt>
                <c:pt idx="6835">
                  <c:v>883</c:v>
                </c:pt>
                <c:pt idx="6836">
                  <c:v>883.09997558593705</c:v>
                </c:pt>
                <c:pt idx="6837">
                  <c:v>883.20001220703102</c:v>
                </c:pt>
                <c:pt idx="6838">
                  <c:v>883.29998779296795</c:v>
                </c:pt>
                <c:pt idx="6839">
                  <c:v>883.40002441406205</c:v>
                </c:pt>
                <c:pt idx="6840">
                  <c:v>883.5</c:v>
                </c:pt>
                <c:pt idx="6841">
                  <c:v>883.59997558593705</c:v>
                </c:pt>
                <c:pt idx="6842">
                  <c:v>883.70001220703102</c:v>
                </c:pt>
                <c:pt idx="6843">
                  <c:v>883.79998779296795</c:v>
                </c:pt>
                <c:pt idx="6844">
                  <c:v>883.90002441406205</c:v>
                </c:pt>
                <c:pt idx="6845">
                  <c:v>884</c:v>
                </c:pt>
                <c:pt idx="6846">
                  <c:v>884.09997558593705</c:v>
                </c:pt>
                <c:pt idx="6847">
                  <c:v>884.20001220703102</c:v>
                </c:pt>
                <c:pt idx="6848">
                  <c:v>884.29998779296795</c:v>
                </c:pt>
                <c:pt idx="6849">
                  <c:v>884.40002441406205</c:v>
                </c:pt>
                <c:pt idx="6850">
                  <c:v>884.5</c:v>
                </c:pt>
                <c:pt idx="6851">
                  <c:v>884.59997558593705</c:v>
                </c:pt>
                <c:pt idx="6852">
                  <c:v>884.70001220703102</c:v>
                </c:pt>
                <c:pt idx="6853">
                  <c:v>884.79998779296795</c:v>
                </c:pt>
                <c:pt idx="6854">
                  <c:v>884.90002441406205</c:v>
                </c:pt>
                <c:pt idx="6855">
                  <c:v>885</c:v>
                </c:pt>
                <c:pt idx="6856">
                  <c:v>885.09997558593705</c:v>
                </c:pt>
                <c:pt idx="6857">
                  <c:v>885.20001220703102</c:v>
                </c:pt>
                <c:pt idx="6858">
                  <c:v>885.29998779296795</c:v>
                </c:pt>
                <c:pt idx="6859">
                  <c:v>885.40002441406205</c:v>
                </c:pt>
                <c:pt idx="6860">
                  <c:v>885.5</c:v>
                </c:pt>
                <c:pt idx="6861">
                  <c:v>885.59997558593705</c:v>
                </c:pt>
                <c:pt idx="6862">
                  <c:v>885.70001220703102</c:v>
                </c:pt>
                <c:pt idx="6863">
                  <c:v>885.79998779296795</c:v>
                </c:pt>
                <c:pt idx="6864">
                  <c:v>885.90002441406205</c:v>
                </c:pt>
                <c:pt idx="6865">
                  <c:v>886</c:v>
                </c:pt>
                <c:pt idx="6866">
                  <c:v>886.09997558593705</c:v>
                </c:pt>
                <c:pt idx="6867">
                  <c:v>886.20001220703102</c:v>
                </c:pt>
                <c:pt idx="6868">
                  <c:v>886.29998779296795</c:v>
                </c:pt>
                <c:pt idx="6869">
                  <c:v>886.40002441406205</c:v>
                </c:pt>
                <c:pt idx="6870">
                  <c:v>886.5</c:v>
                </c:pt>
                <c:pt idx="6871">
                  <c:v>886.59997558593705</c:v>
                </c:pt>
                <c:pt idx="6872">
                  <c:v>886.70001220703102</c:v>
                </c:pt>
                <c:pt idx="6873">
                  <c:v>886.79998779296795</c:v>
                </c:pt>
                <c:pt idx="6874">
                  <c:v>886.90002441406205</c:v>
                </c:pt>
                <c:pt idx="6875">
                  <c:v>887</c:v>
                </c:pt>
                <c:pt idx="6876">
                  <c:v>887.09997558593705</c:v>
                </c:pt>
                <c:pt idx="6877">
                  <c:v>887.20001220703102</c:v>
                </c:pt>
                <c:pt idx="6878">
                  <c:v>887.29998779296795</c:v>
                </c:pt>
                <c:pt idx="6879">
                  <c:v>887.40002441406205</c:v>
                </c:pt>
                <c:pt idx="6880">
                  <c:v>887.5</c:v>
                </c:pt>
                <c:pt idx="6881">
                  <c:v>887.59997558593705</c:v>
                </c:pt>
                <c:pt idx="6882">
                  <c:v>887.70001220703102</c:v>
                </c:pt>
                <c:pt idx="6883">
                  <c:v>887.79998779296795</c:v>
                </c:pt>
                <c:pt idx="6884">
                  <c:v>887.90002441406205</c:v>
                </c:pt>
                <c:pt idx="6885">
                  <c:v>888</c:v>
                </c:pt>
                <c:pt idx="6886">
                  <c:v>888.09997558593705</c:v>
                </c:pt>
                <c:pt idx="6887">
                  <c:v>888.20001220703102</c:v>
                </c:pt>
                <c:pt idx="6888">
                  <c:v>888.29998779296795</c:v>
                </c:pt>
                <c:pt idx="6889">
                  <c:v>888.40002441406205</c:v>
                </c:pt>
                <c:pt idx="6890">
                  <c:v>888.5</c:v>
                </c:pt>
                <c:pt idx="6891">
                  <c:v>888.59997558593705</c:v>
                </c:pt>
                <c:pt idx="6892">
                  <c:v>888.70001220703102</c:v>
                </c:pt>
                <c:pt idx="6893">
                  <c:v>888.79998779296795</c:v>
                </c:pt>
                <c:pt idx="6894">
                  <c:v>888.90002441406205</c:v>
                </c:pt>
                <c:pt idx="6895">
                  <c:v>889</c:v>
                </c:pt>
                <c:pt idx="6896">
                  <c:v>889.09997558593705</c:v>
                </c:pt>
                <c:pt idx="6897">
                  <c:v>889.20001220703102</c:v>
                </c:pt>
                <c:pt idx="6898">
                  <c:v>889.29998779296795</c:v>
                </c:pt>
                <c:pt idx="6899">
                  <c:v>889.40002441406205</c:v>
                </c:pt>
                <c:pt idx="6900">
                  <c:v>889.5</c:v>
                </c:pt>
                <c:pt idx="6901">
                  <c:v>889.59997558593705</c:v>
                </c:pt>
                <c:pt idx="6902">
                  <c:v>889.70001220703102</c:v>
                </c:pt>
                <c:pt idx="6903">
                  <c:v>889.79998779296795</c:v>
                </c:pt>
                <c:pt idx="6904">
                  <c:v>889.90002441406205</c:v>
                </c:pt>
                <c:pt idx="6905">
                  <c:v>890</c:v>
                </c:pt>
                <c:pt idx="6906">
                  <c:v>890.09997558593705</c:v>
                </c:pt>
                <c:pt idx="6907">
                  <c:v>890.20001220703102</c:v>
                </c:pt>
                <c:pt idx="6908">
                  <c:v>890.29998779296795</c:v>
                </c:pt>
                <c:pt idx="6909">
                  <c:v>890.40002441406205</c:v>
                </c:pt>
                <c:pt idx="6910">
                  <c:v>890.5</c:v>
                </c:pt>
                <c:pt idx="6911">
                  <c:v>890.59997558593705</c:v>
                </c:pt>
                <c:pt idx="6912">
                  <c:v>890.70001220703102</c:v>
                </c:pt>
                <c:pt idx="6913">
                  <c:v>890.79998779296795</c:v>
                </c:pt>
                <c:pt idx="6914">
                  <c:v>890.90002441406205</c:v>
                </c:pt>
                <c:pt idx="6915">
                  <c:v>891</c:v>
                </c:pt>
                <c:pt idx="6916">
                  <c:v>891.09997558593705</c:v>
                </c:pt>
                <c:pt idx="6917">
                  <c:v>891.20001220703102</c:v>
                </c:pt>
                <c:pt idx="6918">
                  <c:v>891.29998779296795</c:v>
                </c:pt>
                <c:pt idx="6919">
                  <c:v>891.40002441406205</c:v>
                </c:pt>
                <c:pt idx="6920">
                  <c:v>891.5</c:v>
                </c:pt>
                <c:pt idx="6921">
                  <c:v>891.59997558593705</c:v>
                </c:pt>
                <c:pt idx="6922">
                  <c:v>891.70001220703102</c:v>
                </c:pt>
                <c:pt idx="6923">
                  <c:v>891.79998779296795</c:v>
                </c:pt>
                <c:pt idx="6924">
                  <c:v>891.90002441406205</c:v>
                </c:pt>
                <c:pt idx="6925">
                  <c:v>892</c:v>
                </c:pt>
                <c:pt idx="6926">
                  <c:v>892.09997558593705</c:v>
                </c:pt>
                <c:pt idx="6927">
                  <c:v>892.20001220703102</c:v>
                </c:pt>
                <c:pt idx="6928">
                  <c:v>892.29998779296795</c:v>
                </c:pt>
                <c:pt idx="6929">
                  <c:v>892.40002441406205</c:v>
                </c:pt>
                <c:pt idx="6930">
                  <c:v>892.5</c:v>
                </c:pt>
                <c:pt idx="6931">
                  <c:v>892.59997558593705</c:v>
                </c:pt>
                <c:pt idx="6932">
                  <c:v>892.70001220703102</c:v>
                </c:pt>
                <c:pt idx="6933">
                  <c:v>892.79998779296795</c:v>
                </c:pt>
                <c:pt idx="6934">
                  <c:v>892.90002441406205</c:v>
                </c:pt>
                <c:pt idx="6935">
                  <c:v>893</c:v>
                </c:pt>
                <c:pt idx="6936">
                  <c:v>893.09997558593705</c:v>
                </c:pt>
                <c:pt idx="6937">
                  <c:v>893.20001220703102</c:v>
                </c:pt>
                <c:pt idx="6938">
                  <c:v>893.29998779296795</c:v>
                </c:pt>
                <c:pt idx="6939">
                  <c:v>893.40002441406205</c:v>
                </c:pt>
                <c:pt idx="6940">
                  <c:v>893.5</c:v>
                </c:pt>
                <c:pt idx="6941">
                  <c:v>893.59997558593705</c:v>
                </c:pt>
                <c:pt idx="6942">
                  <c:v>893.70001220703102</c:v>
                </c:pt>
                <c:pt idx="6943">
                  <c:v>893.79998779296795</c:v>
                </c:pt>
                <c:pt idx="6944">
                  <c:v>893.90002441406205</c:v>
                </c:pt>
                <c:pt idx="6945">
                  <c:v>894</c:v>
                </c:pt>
                <c:pt idx="6946">
                  <c:v>894.09997558593705</c:v>
                </c:pt>
                <c:pt idx="6947">
                  <c:v>894.20001220703102</c:v>
                </c:pt>
                <c:pt idx="6948">
                  <c:v>894.29998779296795</c:v>
                </c:pt>
                <c:pt idx="6949">
                  <c:v>894.40002441406205</c:v>
                </c:pt>
                <c:pt idx="6950">
                  <c:v>894.5</c:v>
                </c:pt>
                <c:pt idx="6951">
                  <c:v>894.59997558593705</c:v>
                </c:pt>
                <c:pt idx="6952">
                  <c:v>894.70001220703102</c:v>
                </c:pt>
                <c:pt idx="6953">
                  <c:v>894.79998779296795</c:v>
                </c:pt>
                <c:pt idx="6954">
                  <c:v>894.90002441406205</c:v>
                </c:pt>
                <c:pt idx="6955">
                  <c:v>895</c:v>
                </c:pt>
                <c:pt idx="6956">
                  <c:v>895.09997558593705</c:v>
                </c:pt>
                <c:pt idx="6957">
                  <c:v>895.20001220703102</c:v>
                </c:pt>
                <c:pt idx="6958">
                  <c:v>895.29998779296795</c:v>
                </c:pt>
                <c:pt idx="6959">
                  <c:v>895.40002441406205</c:v>
                </c:pt>
                <c:pt idx="6960">
                  <c:v>895.5</c:v>
                </c:pt>
                <c:pt idx="6961">
                  <c:v>895.59997558593705</c:v>
                </c:pt>
                <c:pt idx="6962">
                  <c:v>895.70001220703102</c:v>
                </c:pt>
                <c:pt idx="6963">
                  <c:v>895.79998779296795</c:v>
                </c:pt>
                <c:pt idx="6964">
                  <c:v>895.90002441406205</c:v>
                </c:pt>
                <c:pt idx="6965">
                  <c:v>896</c:v>
                </c:pt>
                <c:pt idx="6966">
                  <c:v>896.09997558593705</c:v>
                </c:pt>
                <c:pt idx="6967">
                  <c:v>896.20001220703102</c:v>
                </c:pt>
                <c:pt idx="6968">
                  <c:v>896.29998779296795</c:v>
                </c:pt>
                <c:pt idx="6969">
                  <c:v>896.40002441406205</c:v>
                </c:pt>
                <c:pt idx="6970">
                  <c:v>896.5</c:v>
                </c:pt>
                <c:pt idx="6971">
                  <c:v>896.59997558593705</c:v>
                </c:pt>
                <c:pt idx="6972">
                  <c:v>896.70001220703102</c:v>
                </c:pt>
                <c:pt idx="6973">
                  <c:v>896.79998779296795</c:v>
                </c:pt>
                <c:pt idx="6974">
                  <c:v>896.90002441406205</c:v>
                </c:pt>
                <c:pt idx="6975">
                  <c:v>897</c:v>
                </c:pt>
                <c:pt idx="6976">
                  <c:v>897.09997558593705</c:v>
                </c:pt>
                <c:pt idx="6977">
                  <c:v>897.20001220703102</c:v>
                </c:pt>
                <c:pt idx="6978">
                  <c:v>897.29998779296795</c:v>
                </c:pt>
                <c:pt idx="6979">
                  <c:v>897.40002441406205</c:v>
                </c:pt>
                <c:pt idx="6980">
                  <c:v>897.5</c:v>
                </c:pt>
                <c:pt idx="6981">
                  <c:v>897.59997558593705</c:v>
                </c:pt>
                <c:pt idx="6982">
                  <c:v>897.70001220703102</c:v>
                </c:pt>
                <c:pt idx="6983">
                  <c:v>897.79998779296795</c:v>
                </c:pt>
                <c:pt idx="6984">
                  <c:v>897.90002441406205</c:v>
                </c:pt>
                <c:pt idx="6985">
                  <c:v>898</c:v>
                </c:pt>
                <c:pt idx="6986">
                  <c:v>898.09997558593705</c:v>
                </c:pt>
                <c:pt idx="6987">
                  <c:v>898.20001220703102</c:v>
                </c:pt>
                <c:pt idx="6988">
                  <c:v>898.29998779296795</c:v>
                </c:pt>
                <c:pt idx="6989">
                  <c:v>898.40002441406205</c:v>
                </c:pt>
                <c:pt idx="6990">
                  <c:v>898.5</c:v>
                </c:pt>
                <c:pt idx="6991">
                  <c:v>898.59997558593705</c:v>
                </c:pt>
                <c:pt idx="6992">
                  <c:v>898.70001220703102</c:v>
                </c:pt>
                <c:pt idx="6993">
                  <c:v>898.79998779296795</c:v>
                </c:pt>
                <c:pt idx="6994">
                  <c:v>898.90002441406205</c:v>
                </c:pt>
                <c:pt idx="6995">
                  <c:v>899</c:v>
                </c:pt>
                <c:pt idx="6996">
                  <c:v>899.09997558593705</c:v>
                </c:pt>
                <c:pt idx="6997">
                  <c:v>899.20001220703102</c:v>
                </c:pt>
                <c:pt idx="6998">
                  <c:v>899.29998779296795</c:v>
                </c:pt>
                <c:pt idx="6999">
                  <c:v>899.40002441406205</c:v>
                </c:pt>
                <c:pt idx="7000">
                  <c:v>899.5</c:v>
                </c:pt>
                <c:pt idx="7001">
                  <c:v>899.59997558593705</c:v>
                </c:pt>
                <c:pt idx="7002">
                  <c:v>899.70001220703102</c:v>
                </c:pt>
                <c:pt idx="7003">
                  <c:v>899.79998779296795</c:v>
                </c:pt>
                <c:pt idx="7004">
                  <c:v>899.90002441406205</c:v>
                </c:pt>
                <c:pt idx="7005">
                  <c:v>900</c:v>
                </c:pt>
                <c:pt idx="7006">
                  <c:v>900.09997558593705</c:v>
                </c:pt>
                <c:pt idx="7007">
                  <c:v>900.20001220703102</c:v>
                </c:pt>
                <c:pt idx="7008">
                  <c:v>900.29998779296795</c:v>
                </c:pt>
                <c:pt idx="7009">
                  <c:v>900.40002441406205</c:v>
                </c:pt>
                <c:pt idx="7010">
                  <c:v>900.5</c:v>
                </c:pt>
                <c:pt idx="7011">
                  <c:v>900.59997558593705</c:v>
                </c:pt>
                <c:pt idx="7012">
                  <c:v>900.70001220703102</c:v>
                </c:pt>
                <c:pt idx="7013">
                  <c:v>900.79998779296795</c:v>
                </c:pt>
                <c:pt idx="7014">
                  <c:v>900.90002441406205</c:v>
                </c:pt>
                <c:pt idx="7015">
                  <c:v>901</c:v>
                </c:pt>
                <c:pt idx="7016">
                  <c:v>901.09997558593705</c:v>
                </c:pt>
                <c:pt idx="7017">
                  <c:v>901.20001220703102</c:v>
                </c:pt>
                <c:pt idx="7018">
                  <c:v>901.29998779296795</c:v>
                </c:pt>
                <c:pt idx="7019">
                  <c:v>901.40002441406205</c:v>
                </c:pt>
                <c:pt idx="7020">
                  <c:v>901.5</c:v>
                </c:pt>
                <c:pt idx="7021">
                  <c:v>901.59997558593705</c:v>
                </c:pt>
                <c:pt idx="7022">
                  <c:v>901.70001220703102</c:v>
                </c:pt>
                <c:pt idx="7023">
                  <c:v>901.79998779296795</c:v>
                </c:pt>
                <c:pt idx="7024">
                  <c:v>901.90002441406205</c:v>
                </c:pt>
                <c:pt idx="7025">
                  <c:v>902</c:v>
                </c:pt>
                <c:pt idx="7026">
                  <c:v>902.09997558593705</c:v>
                </c:pt>
                <c:pt idx="7027">
                  <c:v>902.20001220703102</c:v>
                </c:pt>
                <c:pt idx="7028">
                  <c:v>902.29998779296795</c:v>
                </c:pt>
                <c:pt idx="7029">
                  <c:v>902.40002441406205</c:v>
                </c:pt>
                <c:pt idx="7030">
                  <c:v>902.5</c:v>
                </c:pt>
                <c:pt idx="7031">
                  <c:v>902.59997558593705</c:v>
                </c:pt>
                <c:pt idx="7032">
                  <c:v>902.70001220703102</c:v>
                </c:pt>
                <c:pt idx="7033">
                  <c:v>902.79998779296795</c:v>
                </c:pt>
                <c:pt idx="7034">
                  <c:v>902.90002441406205</c:v>
                </c:pt>
                <c:pt idx="7035">
                  <c:v>903</c:v>
                </c:pt>
                <c:pt idx="7036">
                  <c:v>903.09997558593705</c:v>
                </c:pt>
                <c:pt idx="7037">
                  <c:v>903.20001220703102</c:v>
                </c:pt>
                <c:pt idx="7038">
                  <c:v>903.29998779296795</c:v>
                </c:pt>
                <c:pt idx="7039">
                  <c:v>903.40002441406205</c:v>
                </c:pt>
                <c:pt idx="7040">
                  <c:v>903.5</c:v>
                </c:pt>
                <c:pt idx="7041">
                  <c:v>903.59997558593705</c:v>
                </c:pt>
                <c:pt idx="7042">
                  <c:v>903.70001220703102</c:v>
                </c:pt>
                <c:pt idx="7043">
                  <c:v>903.79998779296795</c:v>
                </c:pt>
                <c:pt idx="7044">
                  <c:v>903.90002441406205</c:v>
                </c:pt>
                <c:pt idx="7045">
                  <c:v>904</c:v>
                </c:pt>
                <c:pt idx="7046">
                  <c:v>904.09997558593705</c:v>
                </c:pt>
                <c:pt idx="7047">
                  <c:v>904.20001220703102</c:v>
                </c:pt>
                <c:pt idx="7048">
                  <c:v>904.29998779296795</c:v>
                </c:pt>
                <c:pt idx="7049">
                  <c:v>904.40002441406205</c:v>
                </c:pt>
                <c:pt idx="7050">
                  <c:v>904.5</c:v>
                </c:pt>
                <c:pt idx="7051">
                  <c:v>904.59997558593705</c:v>
                </c:pt>
                <c:pt idx="7052">
                  <c:v>904.70001220703102</c:v>
                </c:pt>
                <c:pt idx="7053">
                  <c:v>904.79998779296795</c:v>
                </c:pt>
                <c:pt idx="7054">
                  <c:v>904.90002441406205</c:v>
                </c:pt>
                <c:pt idx="7055">
                  <c:v>905</c:v>
                </c:pt>
                <c:pt idx="7056">
                  <c:v>905.09997558593705</c:v>
                </c:pt>
                <c:pt idx="7057">
                  <c:v>905.20001220703102</c:v>
                </c:pt>
                <c:pt idx="7058">
                  <c:v>905.29998779296795</c:v>
                </c:pt>
                <c:pt idx="7059">
                  <c:v>905.40002441406205</c:v>
                </c:pt>
                <c:pt idx="7060">
                  <c:v>905.5</c:v>
                </c:pt>
                <c:pt idx="7061">
                  <c:v>905.59997558593705</c:v>
                </c:pt>
                <c:pt idx="7062">
                  <c:v>905.70001220703102</c:v>
                </c:pt>
                <c:pt idx="7063">
                  <c:v>905.79998779296795</c:v>
                </c:pt>
                <c:pt idx="7064">
                  <c:v>905.90002441406205</c:v>
                </c:pt>
                <c:pt idx="7065">
                  <c:v>906</c:v>
                </c:pt>
                <c:pt idx="7066">
                  <c:v>906.09997558593705</c:v>
                </c:pt>
                <c:pt idx="7067">
                  <c:v>906.20001220703102</c:v>
                </c:pt>
                <c:pt idx="7068">
                  <c:v>906.29998779296795</c:v>
                </c:pt>
                <c:pt idx="7069">
                  <c:v>906.40002441406205</c:v>
                </c:pt>
                <c:pt idx="7070">
                  <c:v>906.5</c:v>
                </c:pt>
                <c:pt idx="7071">
                  <c:v>906.59997558593705</c:v>
                </c:pt>
                <c:pt idx="7072">
                  <c:v>906.70001220703102</c:v>
                </c:pt>
                <c:pt idx="7073">
                  <c:v>906.79998779296795</c:v>
                </c:pt>
                <c:pt idx="7074">
                  <c:v>906.90002441406205</c:v>
                </c:pt>
                <c:pt idx="7075">
                  <c:v>907</c:v>
                </c:pt>
                <c:pt idx="7076">
                  <c:v>907.09997558593705</c:v>
                </c:pt>
                <c:pt idx="7077">
                  <c:v>907.20001220703102</c:v>
                </c:pt>
                <c:pt idx="7078">
                  <c:v>907.29998779296795</c:v>
                </c:pt>
                <c:pt idx="7079">
                  <c:v>907.40002441406205</c:v>
                </c:pt>
                <c:pt idx="7080">
                  <c:v>907.5</c:v>
                </c:pt>
                <c:pt idx="7081">
                  <c:v>907.59997558593705</c:v>
                </c:pt>
                <c:pt idx="7082">
                  <c:v>907.70001220703102</c:v>
                </c:pt>
                <c:pt idx="7083">
                  <c:v>907.79998779296795</c:v>
                </c:pt>
                <c:pt idx="7084">
                  <c:v>907.90002441406205</c:v>
                </c:pt>
                <c:pt idx="7085">
                  <c:v>908</c:v>
                </c:pt>
                <c:pt idx="7086">
                  <c:v>908.09997558593705</c:v>
                </c:pt>
                <c:pt idx="7087">
                  <c:v>908.20001220703102</c:v>
                </c:pt>
                <c:pt idx="7088">
                  <c:v>908.29998779296795</c:v>
                </c:pt>
                <c:pt idx="7089">
                  <c:v>908.40002441406205</c:v>
                </c:pt>
                <c:pt idx="7090">
                  <c:v>908.5</c:v>
                </c:pt>
                <c:pt idx="7091">
                  <c:v>908.59997558593705</c:v>
                </c:pt>
                <c:pt idx="7092">
                  <c:v>908.70001220703102</c:v>
                </c:pt>
                <c:pt idx="7093">
                  <c:v>908.79998779296795</c:v>
                </c:pt>
                <c:pt idx="7094">
                  <c:v>908.90002441406205</c:v>
                </c:pt>
                <c:pt idx="7095">
                  <c:v>909</c:v>
                </c:pt>
                <c:pt idx="7096">
                  <c:v>909.09997558593705</c:v>
                </c:pt>
                <c:pt idx="7097">
                  <c:v>909.20001220703102</c:v>
                </c:pt>
                <c:pt idx="7098">
                  <c:v>909.29998779296795</c:v>
                </c:pt>
                <c:pt idx="7099">
                  <c:v>909.40002441406205</c:v>
                </c:pt>
                <c:pt idx="7100">
                  <c:v>909.5</c:v>
                </c:pt>
                <c:pt idx="7101">
                  <c:v>909.59997558593705</c:v>
                </c:pt>
                <c:pt idx="7102">
                  <c:v>909.70001220703102</c:v>
                </c:pt>
                <c:pt idx="7103">
                  <c:v>909.79998779296795</c:v>
                </c:pt>
                <c:pt idx="7104">
                  <c:v>909.90002441406205</c:v>
                </c:pt>
                <c:pt idx="7105">
                  <c:v>910</c:v>
                </c:pt>
                <c:pt idx="7106">
                  <c:v>910.09997558593705</c:v>
                </c:pt>
                <c:pt idx="7107">
                  <c:v>910.20001220703102</c:v>
                </c:pt>
                <c:pt idx="7108">
                  <c:v>910.29998779296795</c:v>
                </c:pt>
                <c:pt idx="7109">
                  <c:v>910.40002441406205</c:v>
                </c:pt>
                <c:pt idx="7110">
                  <c:v>910.5</c:v>
                </c:pt>
                <c:pt idx="7111">
                  <c:v>910.59997558593705</c:v>
                </c:pt>
                <c:pt idx="7112">
                  <c:v>910.70001220703102</c:v>
                </c:pt>
                <c:pt idx="7113">
                  <c:v>910.79998779296795</c:v>
                </c:pt>
                <c:pt idx="7114">
                  <c:v>910.90002441406205</c:v>
                </c:pt>
                <c:pt idx="7115">
                  <c:v>911</c:v>
                </c:pt>
                <c:pt idx="7116">
                  <c:v>911.09997558593705</c:v>
                </c:pt>
                <c:pt idx="7117">
                  <c:v>911.20001220703102</c:v>
                </c:pt>
                <c:pt idx="7118">
                  <c:v>911.29998779296795</c:v>
                </c:pt>
                <c:pt idx="7119">
                  <c:v>911.40002441406205</c:v>
                </c:pt>
                <c:pt idx="7120">
                  <c:v>911.5</c:v>
                </c:pt>
                <c:pt idx="7121">
                  <c:v>911.59997558593705</c:v>
                </c:pt>
                <c:pt idx="7122">
                  <c:v>911.70001220703102</c:v>
                </c:pt>
                <c:pt idx="7123">
                  <c:v>911.79998779296795</c:v>
                </c:pt>
                <c:pt idx="7124">
                  <c:v>911.90002441406205</c:v>
                </c:pt>
                <c:pt idx="7125">
                  <c:v>912</c:v>
                </c:pt>
                <c:pt idx="7126">
                  <c:v>912.09997558593705</c:v>
                </c:pt>
                <c:pt idx="7127">
                  <c:v>912.20001220703102</c:v>
                </c:pt>
                <c:pt idx="7128">
                  <c:v>912.29998779296795</c:v>
                </c:pt>
                <c:pt idx="7129">
                  <c:v>912.40002441406205</c:v>
                </c:pt>
                <c:pt idx="7130">
                  <c:v>912.5</c:v>
                </c:pt>
                <c:pt idx="7131">
                  <c:v>912.59997558593705</c:v>
                </c:pt>
                <c:pt idx="7132">
                  <c:v>912.70001220703102</c:v>
                </c:pt>
                <c:pt idx="7133">
                  <c:v>912.79998779296795</c:v>
                </c:pt>
                <c:pt idx="7134">
                  <c:v>912.90002441406205</c:v>
                </c:pt>
                <c:pt idx="7135">
                  <c:v>913</c:v>
                </c:pt>
                <c:pt idx="7136">
                  <c:v>913.09997558593705</c:v>
                </c:pt>
                <c:pt idx="7137">
                  <c:v>913.20001220703102</c:v>
                </c:pt>
                <c:pt idx="7138">
                  <c:v>913.29998779296795</c:v>
                </c:pt>
                <c:pt idx="7139">
                  <c:v>913.40002441406205</c:v>
                </c:pt>
                <c:pt idx="7140">
                  <c:v>913.5</c:v>
                </c:pt>
                <c:pt idx="7141">
                  <c:v>913.59997558593705</c:v>
                </c:pt>
                <c:pt idx="7142">
                  <c:v>913.70001220703102</c:v>
                </c:pt>
                <c:pt idx="7143">
                  <c:v>913.79998779296795</c:v>
                </c:pt>
                <c:pt idx="7144">
                  <c:v>913.90002441406205</c:v>
                </c:pt>
                <c:pt idx="7145">
                  <c:v>914</c:v>
                </c:pt>
                <c:pt idx="7146">
                  <c:v>914.09997558593705</c:v>
                </c:pt>
                <c:pt idx="7147">
                  <c:v>914.20001220703102</c:v>
                </c:pt>
                <c:pt idx="7148">
                  <c:v>914.29998779296795</c:v>
                </c:pt>
                <c:pt idx="7149">
                  <c:v>914.40002441406205</c:v>
                </c:pt>
                <c:pt idx="7150">
                  <c:v>914.5</c:v>
                </c:pt>
                <c:pt idx="7151">
                  <c:v>914.59997558593705</c:v>
                </c:pt>
                <c:pt idx="7152">
                  <c:v>914.70001220703102</c:v>
                </c:pt>
                <c:pt idx="7153">
                  <c:v>914.79998779296795</c:v>
                </c:pt>
                <c:pt idx="7154">
                  <c:v>914.90002441406205</c:v>
                </c:pt>
                <c:pt idx="7155">
                  <c:v>915</c:v>
                </c:pt>
                <c:pt idx="7156">
                  <c:v>915.09997558593705</c:v>
                </c:pt>
                <c:pt idx="7157">
                  <c:v>915.20001220703102</c:v>
                </c:pt>
                <c:pt idx="7158">
                  <c:v>915.29998779296795</c:v>
                </c:pt>
                <c:pt idx="7159">
                  <c:v>915.40002441406205</c:v>
                </c:pt>
                <c:pt idx="7160">
                  <c:v>915.5</c:v>
                </c:pt>
                <c:pt idx="7161">
                  <c:v>915.59997558593705</c:v>
                </c:pt>
                <c:pt idx="7162">
                  <c:v>915.70001220703102</c:v>
                </c:pt>
                <c:pt idx="7163">
                  <c:v>915.79998779296795</c:v>
                </c:pt>
                <c:pt idx="7164">
                  <c:v>915.90002441406205</c:v>
                </c:pt>
                <c:pt idx="7165">
                  <c:v>916</c:v>
                </c:pt>
                <c:pt idx="7166">
                  <c:v>916.09997558593705</c:v>
                </c:pt>
                <c:pt idx="7167">
                  <c:v>916.20001220703102</c:v>
                </c:pt>
                <c:pt idx="7168">
                  <c:v>916.29998779296795</c:v>
                </c:pt>
                <c:pt idx="7169">
                  <c:v>916.40002441406205</c:v>
                </c:pt>
                <c:pt idx="7170">
                  <c:v>916.5</c:v>
                </c:pt>
                <c:pt idx="7171">
                  <c:v>916.59997558593705</c:v>
                </c:pt>
                <c:pt idx="7172">
                  <c:v>916.70001220703102</c:v>
                </c:pt>
                <c:pt idx="7173">
                  <c:v>916.79998779296795</c:v>
                </c:pt>
                <c:pt idx="7174">
                  <c:v>916.90002441406205</c:v>
                </c:pt>
                <c:pt idx="7175">
                  <c:v>917</c:v>
                </c:pt>
                <c:pt idx="7176">
                  <c:v>917.09997558593705</c:v>
                </c:pt>
                <c:pt idx="7177">
                  <c:v>917.20001220703102</c:v>
                </c:pt>
                <c:pt idx="7178">
                  <c:v>917.29998779296795</c:v>
                </c:pt>
                <c:pt idx="7179">
                  <c:v>917.40002441406205</c:v>
                </c:pt>
                <c:pt idx="7180">
                  <c:v>917.5</c:v>
                </c:pt>
                <c:pt idx="7181">
                  <c:v>917.59997558593705</c:v>
                </c:pt>
                <c:pt idx="7182">
                  <c:v>917.70001220703102</c:v>
                </c:pt>
                <c:pt idx="7183">
                  <c:v>917.79998779296795</c:v>
                </c:pt>
                <c:pt idx="7184">
                  <c:v>917.90002441406205</c:v>
                </c:pt>
                <c:pt idx="7185">
                  <c:v>918</c:v>
                </c:pt>
                <c:pt idx="7186">
                  <c:v>918.09997558593705</c:v>
                </c:pt>
                <c:pt idx="7187">
                  <c:v>918.20001220703102</c:v>
                </c:pt>
                <c:pt idx="7188">
                  <c:v>918.29998779296795</c:v>
                </c:pt>
                <c:pt idx="7189">
                  <c:v>918.40002441406205</c:v>
                </c:pt>
                <c:pt idx="7190">
                  <c:v>918.5</c:v>
                </c:pt>
                <c:pt idx="7191">
                  <c:v>918.59997558593705</c:v>
                </c:pt>
                <c:pt idx="7192">
                  <c:v>918.70001220703102</c:v>
                </c:pt>
                <c:pt idx="7193">
                  <c:v>918.79998779296795</c:v>
                </c:pt>
                <c:pt idx="7194">
                  <c:v>918.90002441406205</c:v>
                </c:pt>
                <c:pt idx="7195">
                  <c:v>919</c:v>
                </c:pt>
                <c:pt idx="7196">
                  <c:v>919.09997558593705</c:v>
                </c:pt>
                <c:pt idx="7197">
                  <c:v>919.20001220703102</c:v>
                </c:pt>
                <c:pt idx="7198">
                  <c:v>919.29998779296795</c:v>
                </c:pt>
                <c:pt idx="7199">
                  <c:v>919.40002441406205</c:v>
                </c:pt>
                <c:pt idx="7200">
                  <c:v>919.5</c:v>
                </c:pt>
                <c:pt idx="7201">
                  <c:v>919.59997558593705</c:v>
                </c:pt>
                <c:pt idx="7202">
                  <c:v>919.70001220703102</c:v>
                </c:pt>
                <c:pt idx="7203">
                  <c:v>919.79998779296795</c:v>
                </c:pt>
                <c:pt idx="7204">
                  <c:v>919.90002441406205</c:v>
                </c:pt>
                <c:pt idx="7205">
                  <c:v>920</c:v>
                </c:pt>
                <c:pt idx="7206">
                  <c:v>920.09997558593705</c:v>
                </c:pt>
                <c:pt idx="7207">
                  <c:v>920.20001220703102</c:v>
                </c:pt>
                <c:pt idx="7208">
                  <c:v>920.29998779296795</c:v>
                </c:pt>
                <c:pt idx="7209">
                  <c:v>920.40002441406205</c:v>
                </c:pt>
                <c:pt idx="7210">
                  <c:v>920.5</c:v>
                </c:pt>
                <c:pt idx="7211">
                  <c:v>920.59997558593705</c:v>
                </c:pt>
                <c:pt idx="7212">
                  <c:v>920.70001220703102</c:v>
                </c:pt>
                <c:pt idx="7213">
                  <c:v>920.79998779296795</c:v>
                </c:pt>
                <c:pt idx="7214">
                  <c:v>920.90002441406205</c:v>
                </c:pt>
                <c:pt idx="7215">
                  <c:v>921</c:v>
                </c:pt>
                <c:pt idx="7216">
                  <c:v>921.09997558593705</c:v>
                </c:pt>
                <c:pt idx="7217">
                  <c:v>921.20001220703102</c:v>
                </c:pt>
                <c:pt idx="7218">
                  <c:v>921.29998779296795</c:v>
                </c:pt>
                <c:pt idx="7219">
                  <c:v>921.40002441406205</c:v>
                </c:pt>
                <c:pt idx="7220">
                  <c:v>921.5</c:v>
                </c:pt>
                <c:pt idx="7221">
                  <c:v>921.59997558593705</c:v>
                </c:pt>
                <c:pt idx="7222">
                  <c:v>921.70001220703102</c:v>
                </c:pt>
                <c:pt idx="7223">
                  <c:v>921.79998779296795</c:v>
                </c:pt>
                <c:pt idx="7224">
                  <c:v>921.90002441406205</c:v>
                </c:pt>
                <c:pt idx="7225">
                  <c:v>922</c:v>
                </c:pt>
                <c:pt idx="7226">
                  <c:v>922.09997558593705</c:v>
                </c:pt>
                <c:pt idx="7227">
                  <c:v>922.20001220703102</c:v>
                </c:pt>
                <c:pt idx="7228">
                  <c:v>922.29998779296795</c:v>
                </c:pt>
                <c:pt idx="7229">
                  <c:v>922.40002441406205</c:v>
                </c:pt>
                <c:pt idx="7230">
                  <c:v>922.5</c:v>
                </c:pt>
                <c:pt idx="7231">
                  <c:v>922.59997558593705</c:v>
                </c:pt>
                <c:pt idx="7232">
                  <c:v>922.70001220703102</c:v>
                </c:pt>
                <c:pt idx="7233">
                  <c:v>922.79998779296795</c:v>
                </c:pt>
                <c:pt idx="7234">
                  <c:v>922.90002441406205</c:v>
                </c:pt>
                <c:pt idx="7235">
                  <c:v>923</c:v>
                </c:pt>
                <c:pt idx="7236">
                  <c:v>923.09997558593705</c:v>
                </c:pt>
                <c:pt idx="7237">
                  <c:v>923.20001220703102</c:v>
                </c:pt>
                <c:pt idx="7238">
                  <c:v>923.29998779296795</c:v>
                </c:pt>
                <c:pt idx="7239">
                  <c:v>923.40002441406205</c:v>
                </c:pt>
                <c:pt idx="7240">
                  <c:v>923.5</c:v>
                </c:pt>
                <c:pt idx="7241">
                  <c:v>923.59997558593705</c:v>
                </c:pt>
                <c:pt idx="7242">
                  <c:v>923.70001220703102</c:v>
                </c:pt>
                <c:pt idx="7243">
                  <c:v>923.79998779296795</c:v>
                </c:pt>
                <c:pt idx="7244">
                  <c:v>923.90002441406205</c:v>
                </c:pt>
                <c:pt idx="7245">
                  <c:v>924</c:v>
                </c:pt>
                <c:pt idx="7246">
                  <c:v>924.09997558593705</c:v>
                </c:pt>
                <c:pt idx="7247">
                  <c:v>924.20001220703102</c:v>
                </c:pt>
                <c:pt idx="7248">
                  <c:v>924.29998779296795</c:v>
                </c:pt>
                <c:pt idx="7249">
                  <c:v>924.40002441406205</c:v>
                </c:pt>
                <c:pt idx="7250">
                  <c:v>924.5</c:v>
                </c:pt>
                <c:pt idx="7251">
                  <c:v>924.59997558593705</c:v>
                </c:pt>
                <c:pt idx="7252">
                  <c:v>924.70001220703102</c:v>
                </c:pt>
                <c:pt idx="7253">
                  <c:v>924.79998779296795</c:v>
                </c:pt>
                <c:pt idx="7254">
                  <c:v>924.90002441406205</c:v>
                </c:pt>
                <c:pt idx="7255">
                  <c:v>925</c:v>
                </c:pt>
                <c:pt idx="7256">
                  <c:v>925.09997558593705</c:v>
                </c:pt>
                <c:pt idx="7257">
                  <c:v>925.20001220703102</c:v>
                </c:pt>
                <c:pt idx="7258">
                  <c:v>925.29998779296795</c:v>
                </c:pt>
                <c:pt idx="7259">
                  <c:v>925.40002441406205</c:v>
                </c:pt>
                <c:pt idx="7260">
                  <c:v>925.5</c:v>
                </c:pt>
                <c:pt idx="7261">
                  <c:v>925.59997558593705</c:v>
                </c:pt>
                <c:pt idx="7262">
                  <c:v>925.70001220703102</c:v>
                </c:pt>
                <c:pt idx="7263">
                  <c:v>925.79998779296795</c:v>
                </c:pt>
                <c:pt idx="7264">
                  <c:v>925.90002441406205</c:v>
                </c:pt>
                <c:pt idx="7265">
                  <c:v>926</c:v>
                </c:pt>
                <c:pt idx="7266">
                  <c:v>926.09997558593705</c:v>
                </c:pt>
                <c:pt idx="7267">
                  <c:v>926.20001220703102</c:v>
                </c:pt>
                <c:pt idx="7268">
                  <c:v>926.29998779296795</c:v>
                </c:pt>
                <c:pt idx="7269">
                  <c:v>926.40002441406205</c:v>
                </c:pt>
                <c:pt idx="7270">
                  <c:v>926.5</c:v>
                </c:pt>
                <c:pt idx="7271">
                  <c:v>926.59997558593705</c:v>
                </c:pt>
                <c:pt idx="7272">
                  <c:v>926.70001220703102</c:v>
                </c:pt>
                <c:pt idx="7273">
                  <c:v>926.79998779296795</c:v>
                </c:pt>
                <c:pt idx="7274">
                  <c:v>926.90002441406205</c:v>
                </c:pt>
                <c:pt idx="7275">
                  <c:v>927</c:v>
                </c:pt>
                <c:pt idx="7276">
                  <c:v>927.09997558593705</c:v>
                </c:pt>
                <c:pt idx="7277">
                  <c:v>927.20001220703102</c:v>
                </c:pt>
                <c:pt idx="7278">
                  <c:v>927.29998779296795</c:v>
                </c:pt>
                <c:pt idx="7279">
                  <c:v>927.40002441406205</c:v>
                </c:pt>
                <c:pt idx="7280">
                  <c:v>927.5</c:v>
                </c:pt>
                <c:pt idx="7281">
                  <c:v>927.59997558593705</c:v>
                </c:pt>
                <c:pt idx="7282">
                  <c:v>927.70001220703102</c:v>
                </c:pt>
                <c:pt idx="7283">
                  <c:v>927.79998779296795</c:v>
                </c:pt>
                <c:pt idx="7284">
                  <c:v>927.90002441406205</c:v>
                </c:pt>
                <c:pt idx="7285">
                  <c:v>928</c:v>
                </c:pt>
                <c:pt idx="7286">
                  <c:v>928.09997558593705</c:v>
                </c:pt>
                <c:pt idx="7287">
                  <c:v>928.20001220703102</c:v>
                </c:pt>
                <c:pt idx="7288">
                  <c:v>928.29998779296795</c:v>
                </c:pt>
                <c:pt idx="7289">
                  <c:v>928.40002441406205</c:v>
                </c:pt>
                <c:pt idx="7290">
                  <c:v>928.5</c:v>
                </c:pt>
                <c:pt idx="7291">
                  <c:v>928.59997558593705</c:v>
                </c:pt>
                <c:pt idx="7292">
                  <c:v>928.70001220703102</c:v>
                </c:pt>
                <c:pt idx="7293">
                  <c:v>928.79998779296795</c:v>
                </c:pt>
                <c:pt idx="7294">
                  <c:v>928.90002441406205</c:v>
                </c:pt>
                <c:pt idx="7295">
                  <c:v>929</c:v>
                </c:pt>
                <c:pt idx="7296">
                  <c:v>929.09997558593705</c:v>
                </c:pt>
                <c:pt idx="7297">
                  <c:v>929.20001220703102</c:v>
                </c:pt>
                <c:pt idx="7298">
                  <c:v>929.29998779296795</c:v>
                </c:pt>
                <c:pt idx="7299">
                  <c:v>929.40002441406205</c:v>
                </c:pt>
                <c:pt idx="7300">
                  <c:v>929.5</c:v>
                </c:pt>
                <c:pt idx="7301">
                  <c:v>929.59997558593705</c:v>
                </c:pt>
                <c:pt idx="7302">
                  <c:v>929.70001220703102</c:v>
                </c:pt>
                <c:pt idx="7303">
                  <c:v>929.79998779296795</c:v>
                </c:pt>
                <c:pt idx="7304">
                  <c:v>929.90002441406205</c:v>
                </c:pt>
                <c:pt idx="7305">
                  <c:v>930</c:v>
                </c:pt>
                <c:pt idx="7306">
                  <c:v>930.09997558593705</c:v>
                </c:pt>
                <c:pt idx="7307">
                  <c:v>930.20001220703102</c:v>
                </c:pt>
                <c:pt idx="7308">
                  <c:v>930.29998779296795</c:v>
                </c:pt>
                <c:pt idx="7309">
                  <c:v>930.40002441406205</c:v>
                </c:pt>
                <c:pt idx="7310">
                  <c:v>930.5</c:v>
                </c:pt>
                <c:pt idx="7311">
                  <c:v>930.59997558593705</c:v>
                </c:pt>
                <c:pt idx="7312">
                  <c:v>930.70001220703102</c:v>
                </c:pt>
                <c:pt idx="7313">
                  <c:v>930.79998779296795</c:v>
                </c:pt>
                <c:pt idx="7314">
                  <c:v>930.90002441406205</c:v>
                </c:pt>
                <c:pt idx="7315">
                  <c:v>931</c:v>
                </c:pt>
                <c:pt idx="7316">
                  <c:v>931.09997558593705</c:v>
                </c:pt>
                <c:pt idx="7317">
                  <c:v>931.20001220703102</c:v>
                </c:pt>
                <c:pt idx="7318">
                  <c:v>931.29998779296795</c:v>
                </c:pt>
                <c:pt idx="7319">
                  <c:v>931.40002441406205</c:v>
                </c:pt>
                <c:pt idx="7320">
                  <c:v>931.5</c:v>
                </c:pt>
                <c:pt idx="7321">
                  <c:v>931.59997558593705</c:v>
                </c:pt>
                <c:pt idx="7322">
                  <c:v>931.70001220703102</c:v>
                </c:pt>
                <c:pt idx="7323">
                  <c:v>931.79998779296795</c:v>
                </c:pt>
                <c:pt idx="7324">
                  <c:v>931.90002441406205</c:v>
                </c:pt>
                <c:pt idx="7325">
                  <c:v>932</c:v>
                </c:pt>
                <c:pt idx="7326">
                  <c:v>932.09997558593705</c:v>
                </c:pt>
                <c:pt idx="7327">
                  <c:v>932.20001220703102</c:v>
                </c:pt>
                <c:pt idx="7328">
                  <c:v>932.29998779296795</c:v>
                </c:pt>
                <c:pt idx="7329">
                  <c:v>932.40002441406205</c:v>
                </c:pt>
                <c:pt idx="7330">
                  <c:v>932.5</c:v>
                </c:pt>
                <c:pt idx="7331">
                  <c:v>932.59997558593705</c:v>
                </c:pt>
                <c:pt idx="7332">
                  <c:v>932.70001220703102</c:v>
                </c:pt>
                <c:pt idx="7333">
                  <c:v>932.79998779296795</c:v>
                </c:pt>
                <c:pt idx="7334">
                  <c:v>932.90002441406205</c:v>
                </c:pt>
                <c:pt idx="7335">
                  <c:v>933</c:v>
                </c:pt>
                <c:pt idx="7336">
                  <c:v>933.09997558593705</c:v>
                </c:pt>
                <c:pt idx="7337">
                  <c:v>933.20001220703102</c:v>
                </c:pt>
                <c:pt idx="7338">
                  <c:v>933.29998779296795</c:v>
                </c:pt>
                <c:pt idx="7339">
                  <c:v>933.40002441406205</c:v>
                </c:pt>
                <c:pt idx="7340">
                  <c:v>933.5</c:v>
                </c:pt>
                <c:pt idx="7341">
                  <c:v>933.59997558593705</c:v>
                </c:pt>
                <c:pt idx="7342">
                  <c:v>933.70001220703102</c:v>
                </c:pt>
                <c:pt idx="7343">
                  <c:v>933.79998779296795</c:v>
                </c:pt>
                <c:pt idx="7344">
                  <c:v>933.90002441406205</c:v>
                </c:pt>
                <c:pt idx="7345">
                  <c:v>934</c:v>
                </c:pt>
                <c:pt idx="7346">
                  <c:v>934.09997558593705</c:v>
                </c:pt>
                <c:pt idx="7347">
                  <c:v>934.20001220703102</c:v>
                </c:pt>
                <c:pt idx="7348">
                  <c:v>934.29998779296795</c:v>
                </c:pt>
                <c:pt idx="7349">
                  <c:v>934.40002441406205</c:v>
                </c:pt>
                <c:pt idx="7350">
                  <c:v>934.5</c:v>
                </c:pt>
                <c:pt idx="7351">
                  <c:v>934.59997558593705</c:v>
                </c:pt>
                <c:pt idx="7352">
                  <c:v>934.70001220703102</c:v>
                </c:pt>
                <c:pt idx="7353">
                  <c:v>934.79998779296795</c:v>
                </c:pt>
                <c:pt idx="7354">
                  <c:v>934.90002441406205</c:v>
                </c:pt>
                <c:pt idx="7355">
                  <c:v>935</c:v>
                </c:pt>
                <c:pt idx="7356">
                  <c:v>935.09997558593705</c:v>
                </c:pt>
                <c:pt idx="7357">
                  <c:v>935.20001220703102</c:v>
                </c:pt>
                <c:pt idx="7358">
                  <c:v>935.29998779296795</c:v>
                </c:pt>
                <c:pt idx="7359">
                  <c:v>935.40002441406205</c:v>
                </c:pt>
                <c:pt idx="7360">
                  <c:v>935.5</c:v>
                </c:pt>
                <c:pt idx="7361">
                  <c:v>935.59997558593705</c:v>
                </c:pt>
                <c:pt idx="7362">
                  <c:v>935.70001220703102</c:v>
                </c:pt>
                <c:pt idx="7363">
                  <c:v>935.79998779296795</c:v>
                </c:pt>
                <c:pt idx="7364">
                  <c:v>935.90002441406205</c:v>
                </c:pt>
                <c:pt idx="7365">
                  <c:v>936</c:v>
                </c:pt>
                <c:pt idx="7366">
                  <c:v>936.09997558593705</c:v>
                </c:pt>
                <c:pt idx="7367">
                  <c:v>936.20001220703102</c:v>
                </c:pt>
                <c:pt idx="7368">
                  <c:v>936.29998779296795</c:v>
                </c:pt>
                <c:pt idx="7369">
                  <c:v>936.40002441406205</c:v>
                </c:pt>
                <c:pt idx="7370">
                  <c:v>936.5</c:v>
                </c:pt>
                <c:pt idx="7371">
                  <c:v>936.59997558593705</c:v>
                </c:pt>
                <c:pt idx="7372">
                  <c:v>936.70001220703102</c:v>
                </c:pt>
                <c:pt idx="7373">
                  <c:v>936.79998779296795</c:v>
                </c:pt>
                <c:pt idx="7374">
                  <c:v>936.90002441406205</c:v>
                </c:pt>
                <c:pt idx="7375">
                  <c:v>937</c:v>
                </c:pt>
                <c:pt idx="7376">
                  <c:v>937.09997558593705</c:v>
                </c:pt>
                <c:pt idx="7377">
                  <c:v>937.20001220703102</c:v>
                </c:pt>
                <c:pt idx="7378">
                  <c:v>937.29998779296795</c:v>
                </c:pt>
                <c:pt idx="7379">
                  <c:v>937.40002441406205</c:v>
                </c:pt>
                <c:pt idx="7380">
                  <c:v>937.5</c:v>
                </c:pt>
                <c:pt idx="7381">
                  <c:v>937.59997558593705</c:v>
                </c:pt>
                <c:pt idx="7382">
                  <c:v>937.70001220703102</c:v>
                </c:pt>
                <c:pt idx="7383">
                  <c:v>937.79998779296795</c:v>
                </c:pt>
                <c:pt idx="7384">
                  <c:v>937.90002441406205</c:v>
                </c:pt>
                <c:pt idx="7385">
                  <c:v>938</c:v>
                </c:pt>
                <c:pt idx="7386">
                  <c:v>938.09997558593705</c:v>
                </c:pt>
                <c:pt idx="7387">
                  <c:v>938.20001220703102</c:v>
                </c:pt>
                <c:pt idx="7388">
                  <c:v>938.29998779296795</c:v>
                </c:pt>
                <c:pt idx="7389">
                  <c:v>938.40002441406205</c:v>
                </c:pt>
                <c:pt idx="7390">
                  <c:v>938.5</c:v>
                </c:pt>
                <c:pt idx="7391">
                  <c:v>938.59997558593705</c:v>
                </c:pt>
                <c:pt idx="7392">
                  <c:v>938.70001220703102</c:v>
                </c:pt>
                <c:pt idx="7393">
                  <c:v>938.79998779296795</c:v>
                </c:pt>
                <c:pt idx="7394">
                  <c:v>938.90002441406205</c:v>
                </c:pt>
                <c:pt idx="7395">
                  <c:v>939</c:v>
                </c:pt>
                <c:pt idx="7396">
                  <c:v>939.09997558593705</c:v>
                </c:pt>
                <c:pt idx="7397">
                  <c:v>939.20001220703102</c:v>
                </c:pt>
                <c:pt idx="7398">
                  <c:v>939.29998779296795</c:v>
                </c:pt>
                <c:pt idx="7399">
                  <c:v>939.40002441406205</c:v>
                </c:pt>
                <c:pt idx="7400">
                  <c:v>939.5</c:v>
                </c:pt>
                <c:pt idx="7401">
                  <c:v>939.59997558593705</c:v>
                </c:pt>
                <c:pt idx="7402">
                  <c:v>939.70001220703102</c:v>
                </c:pt>
                <c:pt idx="7403">
                  <c:v>939.79998779296795</c:v>
                </c:pt>
                <c:pt idx="7404">
                  <c:v>939.90002441406205</c:v>
                </c:pt>
                <c:pt idx="7405">
                  <c:v>940</c:v>
                </c:pt>
                <c:pt idx="7406">
                  <c:v>940.09997558593705</c:v>
                </c:pt>
                <c:pt idx="7407">
                  <c:v>940.20001220703102</c:v>
                </c:pt>
                <c:pt idx="7408">
                  <c:v>940.29998779296795</c:v>
                </c:pt>
                <c:pt idx="7409">
                  <c:v>940.40002441406205</c:v>
                </c:pt>
                <c:pt idx="7410">
                  <c:v>940.5</c:v>
                </c:pt>
                <c:pt idx="7411">
                  <c:v>940.59997558593705</c:v>
                </c:pt>
                <c:pt idx="7412">
                  <c:v>940.70001220703102</c:v>
                </c:pt>
                <c:pt idx="7413">
                  <c:v>940.79998779296795</c:v>
                </c:pt>
                <c:pt idx="7414">
                  <c:v>940.90002441406205</c:v>
                </c:pt>
                <c:pt idx="7415">
                  <c:v>941</c:v>
                </c:pt>
                <c:pt idx="7416">
                  <c:v>941.09997558593705</c:v>
                </c:pt>
                <c:pt idx="7417">
                  <c:v>941.20001220703102</c:v>
                </c:pt>
                <c:pt idx="7418">
                  <c:v>941.29998779296795</c:v>
                </c:pt>
                <c:pt idx="7419">
                  <c:v>941.40002441406205</c:v>
                </c:pt>
                <c:pt idx="7420">
                  <c:v>941.5</c:v>
                </c:pt>
                <c:pt idx="7421">
                  <c:v>941.59997558593705</c:v>
                </c:pt>
                <c:pt idx="7422">
                  <c:v>941.70001220703102</c:v>
                </c:pt>
                <c:pt idx="7423">
                  <c:v>941.79998779296795</c:v>
                </c:pt>
                <c:pt idx="7424">
                  <c:v>941.90002441406205</c:v>
                </c:pt>
                <c:pt idx="7425">
                  <c:v>942</c:v>
                </c:pt>
                <c:pt idx="7426">
                  <c:v>942.09997558593705</c:v>
                </c:pt>
                <c:pt idx="7427">
                  <c:v>942.20001220703102</c:v>
                </c:pt>
                <c:pt idx="7428">
                  <c:v>942.29998779296795</c:v>
                </c:pt>
                <c:pt idx="7429">
                  <c:v>942.40002441406205</c:v>
                </c:pt>
                <c:pt idx="7430">
                  <c:v>942.5</c:v>
                </c:pt>
                <c:pt idx="7431">
                  <c:v>942.59997558593705</c:v>
                </c:pt>
                <c:pt idx="7432">
                  <c:v>942.70001220703102</c:v>
                </c:pt>
                <c:pt idx="7433">
                  <c:v>942.79998779296795</c:v>
                </c:pt>
                <c:pt idx="7434">
                  <c:v>942.90002441406205</c:v>
                </c:pt>
                <c:pt idx="7435">
                  <c:v>943</c:v>
                </c:pt>
                <c:pt idx="7436">
                  <c:v>943.09997558593705</c:v>
                </c:pt>
                <c:pt idx="7437">
                  <c:v>943.20001220703102</c:v>
                </c:pt>
                <c:pt idx="7438">
                  <c:v>943.29998779296795</c:v>
                </c:pt>
                <c:pt idx="7439">
                  <c:v>943.40002441406205</c:v>
                </c:pt>
                <c:pt idx="7440">
                  <c:v>943.5</c:v>
                </c:pt>
                <c:pt idx="7441">
                  <c:v>943.59997558593705</c:v>
                </c:pt>
                <c:pt idx="7442">
                  <c:v>943.70001220703102</c:v>
                </c:pt>
                <c:pt idx="7443">
                  <c:v>943.79998779296795</c:v>
                </c:pt>
                <c:pt idx="7444">
                  <c:v>943.90002441406205</c:v>
                </c:pt>
                <c:pt idx="7445">
                  <c:v>944</c:v>
                </c:pt>
                <c:pt idx="7446">
                  <c:v>944.09997558593705</c:v>
                </c:pt>
                <c:pt idx="7447">
                  <c:v>944.20001220703102</c:v>
                </c:pt>
                <c:pt idx="7448">
                  <c:v>944.29998779296795</c:v>
                </c:pt>
                <c:pt idx="7449">
                  <c:v>944.40002441406205</c:v>
                </c:pt>
                <c:pt idx="7450">
                  <c:v>944.5</c:v>
                </c:pt>
                <c:pt idx="7451">
                  <c:v>944.59997558593705</c:v>
                </c:pt>
                <c:pt idx="7452">
                  <c:v>944.70001220703102</c:v>
                </c:pt>
                <c:pt idx="7453">
                  <c:v>944.79998779296795</c:v>
                </c:pt>
                <c:pt idx="7454">
                  <c:v>944.90002441406205</c:v>
                </c:pt>
                <c:pt idx="7455">
                  <c:v>945</c:v>
                </c:pt>
                <c:pt idx="7456">
                  <c:v>945.09997558593705</c:v>
                </c:pt>
                <c:pt idx="7457">
                  <c:v>945.20001220703102</c:v>
                </c:pt>
                <c:pt idx="7458">
                  <c:v>945.29998779296795</c:v>
                </c:pt>
                <c:pt idx="7459">
                  <c:v>945.40002441406205</c:v>
                </c:pt>
                <c:pt idx="7460">
                  <c:v>945.5</c:v>
                </c:pt>
                <c:pt idx="7461">
                  <c:v>945.59997558593705</c:v>
                </c:pt>
                <c:pt idx="7462">
                  <c:v>945.70001220703102</c:v>
                </c:pt>
                <c:pt idx="7463">
                  <c:v>945.79998779296795</c:v>
                </c:pt>
                <c:pt idx="7464">
                  <c:v>945.90002441406205</c:v>
                </c:pt>
                <c:pt idx="7465">
                  <c:v>946</c:v>
                </c:pt>
                <c:pt idx="7466">
                  <c:v>946.09997558593705</c:v>
                </c:pt>
                <c:pt idx="7467">
                  <c:v>946.20001220703102</c:v>
                </c:pt>
                <c:pt idx="7468">
                  <c:v>946.29998779296795</c:v>
                </c:pt>
                <c:pt idx="7469">
                  <c:v>946.40002441406205</c:v>
                </c:pt>
                <c:pt idx="7470">
                  <c:v>946.5</c:v>
                </c:pt>
                <c:pt idx="7471">
                  <c:v>946.59997558593705</c:v>
                </c:pt>
                <c:pt idx="7472">
                  <c:v>946.70001220703102</c:v>
                </c:pt>
                <c:pt idx="7473">
                  <c:v>946.79998779296795</c:v>
                </c:pt>
                <c:pt idx="7474">
                  <c:v>946.90002441406205</c:v>
                </c:pt>
                <c:pt idx="7475">
                  <c:v>947</c:v>
                </c:pt>
                <c:pt idx="7476">
                  <c:v>947.09997558593705</c:v>
                </c:pt>
                <c:pt idx="7477">
                  <c:v>947.20001220703102</c:v>
                </c:pt>
                <c:pt idx="7478">
                  <c:v>947.29998779296795</c:v>
                </c:pt>
                <c:pt idx="7479">
                  <c:v>947.40002441406205</c:v>
                </c:pt>
                <c:pt idx="7480">
                  <c:v>947.5</c:v>
                </c:pt>
                <c:pt idx="7481">
                  <c:v>947.59997558593705</c:v>
                </c:pt>
                <c:pt idx="7482">
                  <c:v>947.70001220703102</c:v>
                </c:pt>
                <c:pt idx="7483">
                  <c:v>947.79998779296795</c:v>
                </c:pt>
                <c:pt idx="7484">
                  <c:v>947.90002441406205</c:v>
                </c:pt>
                <c:pt idx="7485">
                  <c:v>948</c:v>
                </c:pt>
                <c:pt idx="7486">
                  <c:v>948.09997558593705</c:v>
                </c:pt>
                <c:pt idx="7487">
                  <c:v>948.20001220703102</c:v>
                </c:pt>
                <c:pt idx="7488">
                  <c:v>948.29998779296795</c:v>
                </c:pt>
                <c:pt idx="7489">
                  <c:v>948.40002441406205</c:v>
                </c:pt>
                <c:pt idx="7490">
                  <c:v>948.5</c:v>
                </c:pt>
                <c:pt idx="7491">
                  <c:v>948.59997558593705</c:v>
                </c:pt>
                <c:pt idx="7492">
                  <c:v>948.70001220703102</c:v>
                </c:pt>
                <c:pt idx="7493">
                  <c:v>948.79998779296795</c:v>
                </c:pt>
                <c:pt idx="7494">
                  <c:v>948.90002441406205</c:v>
                </c:pt>
                <c:pt idx="7495">
                  <c:v>949</c:v>
                </c:pt>
                <c:pt idx="7496">
                  <c:v>949.09997558593705</c:v>
                </c:pt>
                <c:pt idx="7497">
                  <c:v>949.20001220703102</c:v>
                </c:pt>
                <c:pt idx="7498">
                  <c:v>949.29998779296795</c:v>
                </c:pt>
                <c:pt idx="7499">
                  <c:v>949.40002441406205</c:v>
                </c:pt>
                <c:pt idx="7500">
                  <c:v>949.5</c:v>
                </c:pt>
                <c:pt idx="7501">
                  <c:v>949.59997558593705</c:v>
                </c:pt>
                <c:pt idx="7502">
                  <c:v>949.70001220703102</c:v>
                </c:pt>
                <c:pt idx="7503">
                  <c:v>949.79998779296795</c:v>
                </c:pt>
                <c:pt idx="7504">
                  <c:v>949.90002441406205</c:v>
                </c:pt>
                <c:pt idx="7505">
                  <c:v>950</c:v>
                </c:pt>
                <c:pt idx="7506">
                  <c:v>950.09997558593705</c:v>
                </c:pt>
                <c:pt idx="7507">
                  <c:v>950.20001220703102</c:v>
                </c:pt>
                <c:pt idx="7508">
                  <c:v>950.29998779296795</c:v>
                </c:pt>
                <c:pt idx="7509">
                  <c:v>950.40002441406205</c:v>
                </c:pt>
                <c:pt idx="7510">
                  <c:v>950.5</c:v>
                </c:pt>
                <c:pt idx="7511">
                  <c:v>950.59997558593705</c:v>
                </c:pt>
                <c:pt idx="7512">
                  <c:v>950.70001220703102</c:v>
                </c:pt>
                <c:pt idx="7513">
                  <c:v>950.79998779296795</c:v>
                </c:pt>
                <c:pt idx="7514">
                  <c:v>950.90002441406205</c:v>
                </c:pt>
                <c:pt idx="7515">
                  <c:v>951</c:v>
                </c:pt>
                <c:pt idx="7516">
                  <c:v>951.09997558593705</c:v>
                </c:pt>
                <c:pt idx="7517">
                  <c:v>951.20001220703102</c:v>
                </c:pt>
                <c:pt idx="7518">
                  <c:v>951.29998779296795</c:v>
                </c:pt>
                <c:pt idx="7519">
                  <c:v>951.40002441406205</c:v>
                </c:pt>
                <c:pt idx="7520">
                  <c:v>951.5</c:v>
                </c:pt>
                <c:pt idx="7521">
                  <c:v>951.59997558593705</c:v>
                </c:pt>
                <c:pt idx="7522">
                  <c:v>951.70001220703102</c:v>
                </c:pt>
                <c:pt idx="7523">
                  <c:v>951.79998779296795</c:v>
                </c:pt>
                <c:pt idx="7524">
                  <c:v>951.90002441406205</c:v>
                </c:pt>
                <c:pt idx="7525">
                  <c:v>952</c:v>
                </c:pt>
                <c:pt idx="7526">
                  <c:v>952.09997558593705</c:v>
                </c:pt>
                <c:pt idx="7527">
                  <c:v>952.20001220703102</c:v>
                </c:pt>
                <c:pt idx="7528">
                  <c:v>952.29998779296795</c:v>
                </c:pt>
                <c:pt idx="7529">
                  <c:v>952.40002441406205</c:v>
                </c:pt>
                <c:pt idx="7530">
                  <c:v>952.5</c:v>
                </c:pt>
                <c:pt idx="7531">
                  <c:v>952.59997558593705</c:v>
                </c:pt>
                <c:pt idx="7532">
                  <c:v>952.70001220703102</c:v>
                </c:pt>
                <c:pt idx="7533">
                  <c:v>952.79998779296795</c:v>
                </c:pt>
                <c:pt idx="7534">
                  <c:v>952.90002441406205</c:v>
                </c:pt>
                <c:pt idx="7535">
                  <c:v>953</c:v>
                </c:pt>
                <c:pt idx="7536">
                  <c:v>953.09997558593705</c:v>
                </c:pt>
                <c:pt idx="7537">
                  <c:v>953.20001220703102</c:v>
                </c:pt>
                <c:pt idx="7538">
                  <c:v>953.29998779296795</c:v>
                </c:pt>
                <c:pt idx="7539">
                  <c:v>953.40002441406205</c:v>
                </c:pt>
                <c:pt idx="7540">
                  <c:v>953.5</c:v>
                </c:pt>
                <c:pt idx="7541">
                  <c:v>953.59997558593705</c:v>
                </c:pt>
                <c:pt idx="7542">
                  <c:v>953.70001220703102</c:v>
                </c:pt>
                <c:pt idx="7543">
                  <c:v>953.79998779296795</c:v>
                </c:pt>
                <c:pt idx="7544">
                  <c:v>953.90002441406205</c:v>
                </c:pt>
                <c:pt idx="7545">
                  <c:v>954</c:v>
                </c:pt>
                <c:pt idx="7546">
                  <c:v>954.09997558593705</c:v>
                </c:pt>
                <c:pt idx="7547">
                  <c:v>954.20001220703102</c:v>
                </c:pt>
                <c:pt idx="7548">
                  <c:v>954.29998779296795</c:v>
                </c:pt>
                <c:pt idx="7549">
                  <c:v>954.40002441406205</c:v>
                </c:pt>
                <c:pt idx="7550">
                  <c:v>954.5</c:v>
                </c:pt>
                <c:pt idx="7551">
                  <c:v>954.59997558593705</c:v>
                </c:pt>
                <c:pt idx="7552">
                  <c:v>954.70001220703102</c:v>
                </c:pt>
                <c:pt idx="7553">
                  <c:v>954.79998779296795</c:v>
                </c:pt>
                <c:pt idx="7554">
                  <c:v>954.90002441406205</c:v>
                </c:pt>
                <c:pt idx="7555">
                  <c:v>955</c:v>
                </c:pt>
                <c:pt idx="7556">
                  <c:v>955.09997558593705</c:v>
                </c:pt>
                <c:pt idx="7557">
                  <c:v>955.20001220703102</c:v>
                </c:pt>
                <c:pt idx="7558">
                  <c:v>955.29998779296795</c:v>
                </c:pt>
                <c:pt idx="7559">
                  <c:v>955.40002441406205</c:v>
                </c:pt>
                <c:pt idx="7560">
                  <c:v>955.5</c:v>
                </c:pt>
                <c:pt idx="7561">
                  <c:v>955.59997558593705</c:v>
                </c:pt>
                <c:pt idx="7562">
                  <c:v>955.70001220703102</c:v>
                </c:pt>
                <c:pt idx="7563">
                  <c:v>955.79998779296795</c:v>
                </c:pt>
                <c:pt idx="7564">
                  <c:v>955.90002441406205</c:v>
                </c:pt>
                <c:pt idx="7565">
                  <c:v>956</c:v>
                </c:pt>
                <c:pt idx="7566">
                  <c:v>956.09997558593705</c:v>
                </c:pt>
                <c:pt idx="7567">
                  <c:v>956.20001220703102</c:v>
                </c:pt>
                <c:pt idx="7568">
                  <c:v>956.29998779296795</c:v>
                </c:pt>
                <c:pt idx="7569">
                  <c:v>956.40002441406205</c:v>
                </c:pt>
                <c:pt idx="7570">
                  <c:v>956.5</c:v>
                </c:pt>
                <c:pt idx="7571">
                  <c:v>956.59997558593705</c:v>
                </c:pt>
                <c:pt idx="7572">
                  <c:v>956.70001220703102</c:v>
                </c:pt>
                <c:pt idx="7573">
                  <c:v>956.79998779296795</c:v>
                </c:pt>
                <c:pt idx="7574">
                  <c:v>956.90002441406205</c:v>
                </c:pt>
                <c:pt idx="7575">
                  <c:v>957</c:v>
                </c:pt>
                <c:pt idx="7576">
                  <c:v>957.09997558593705</c:v>
                </c:pt>
                <c:pt idx="7577">
                  <c:v>957.20001220703102</c:v>
                </c:pt>
                <c:pt idx="7578">
                  <c:v>957.29998779296795</c:v>
                </c:pt>
                <c:pt idx="7579">
                  <c:v>957.40002441406205</c:v>
                </c:pt>
                <c:pt idx="7580">
                  <c:v>957.5</c:v>
                </c:pt>
                <c:pt idx="7581">
                  <c:v>957.59997558593705</c:v>
                </c:pt>
                <c:pt idx="7582">
                  <c:v>957.70001220703102</c:v>
                </c:pt>
                <c:pt idx="7583">
                  <c:v>957.79998779296795</c:v>
                </c:pt>
                <c:pt idx="7584">
                  <c:v>957.90002441406205</c:v>
                </c:pt>
                <c:pt idx="7585">
                  <c:v>958</c:v>
                </c:pt>
                <c:pt idx="7586">
                  <c:v>958.09997558593705</c:v>
                </c:pt>
                <c:pt idx="7587">
                  <c:v>958.20001220703102</c:v>
                </c:pt>
                <c:pt idx="7588">
                  <c:v>958.29998779296795</c:v>
                </c:pt>
                <c:pt idx="7589">
                  <c:v>958.40002441406205</c:v>
                </c:pt>
                <c:pt idx="7590">
                  <c:v>958.5</c:v>
                </c:pt>
                <c:pt idx="7591">
                  <c:v>958.59997558593705</c:v>
                </c:pt>
                <c:pt idx="7592">
                  <c:v>958.70001220703102</c:v>
                </c:pt>
                <c:pt idx="7593">
                  <c:v>958.79998779296795</c:v>
                </c:pt>
                <c:pt idx="7594">
                  <c:v>958.90002441406205</c:v>
                </c:pt>
                <c:pt idx="7595">
                  <c:v>959</c:v>
                </c:pt>
                <c:pt idx="7596">
                  <c:v>959.09997558593705</c:v>
                </c:pt>
                <c:pt idx="7597">
                  <c:v>959.20001220703102</c:v>
                </c:pt>
                <c:pt idx="7598">
                  <c:v>959.29998779296795</c:v>
                </c:pt>
                <c:pt idx="7599">
                  <c:v>959.40002441406205</c:v>
                </c:pt>
                <c:pt idx="7600">
                  <c:v>959.5</c:v>
                </c:pt>
                <c:pt idx="7601">
                  <c:v>959.59997558593705</c:v>
                </c:pt>
                <c:pt idx="7602">
                  <c:v>959.70001220703102</c:v>
                </c:pt>
                <c:pt idx="7603">
                  <c:v>959.79998779296795</c:v>
                </c:pt>
                <c:pt idx="7604">
                  <c:v>959.90002441406205</c:v>
                </c:pt>
                <c:pt idx="7605">
                  <c:v>960</c:v>
                </c:pt>
                <c:pt idx="7606">
                  <c:v>960.09997558593705</c:v>
                </c:pt>
                <c:pt idx="7607">
                  <c:v>960.20001220703102</c:v>
                </c:pt>
                <c:pt idx="7608">
                  <c:v>960.29998779296795</c:v>
                </c:pt>
                <c:pt idx="7609">
                  <c:v>960.40002441406205</c:v>
                </c:pt>
                <c:pt idx="7610">
                  <c:v>960.5</c:v>
                </c:pt>
                <c:pt idx="7611">
                  <c:v>960.59997558593705</c:v>
                </c:pt>
                <c:pt idx="7612">
                  <c:v>960.70001220703102</c:v>
                </c:pt>
                <c:pt idx="7613">
                  <c:v>960.79998779296795</c:v>
                </c:pt>
                <c:pt idx="7614">
                  <c:v>960.90002441406205</c:v>
                </c:pt>
                <c:pt idx="7615">
                  <c:v>961</c:v>
                </c:pt>
                <c:pt idx="7616">
                  <c:v>961.09997558593705</c:v>
                </c:pt>
                <c:pt idx="7617">
                  <c:v>961.20001220703102</c:v>
                </c:pt>
                <c:pt idx="7618">
                  <c:v>961.29998779296795</c:v>
                </c:pt>
                <c:pt idx="7619">
                  <c:v>961.40002441406205</c:v>
                </c:pt>
                <c:pt idx="7620">
                  <c:v>961.5</c:v>
                </c:pt>
                <c:pt idx="7621">
                  <c:v>961.59997558593705</c:v>
                </c:pt>
                <c:pt idx="7622">
                  <c:v>961.70001220703102</c:v>
                </c:pt>
                <c:pt idx="7623">
                  <c:v>961.79998779296795</c:v>
                </c:pt>
                <c:pt idx="7624">
                  <c:v>961.90002441406205</c:v>
                </c:pt>
                <c:pt idx="7625">
                  <c:v>962</c:v>
                </c:pt>
                <c:pt idx="7626">
                  <c:v>962.09997558593705</c:v>
                </c:pt>
                <c:pt idx="7627">
                  <c:v>962.20001220703102</c:v>
                </c:pt>
                <c:pt idx="7628">
                  <c:v>962.29998779296795</c:v>
                </c:pt>
                <c:pt idx="7629">
                  <c:v>962.40002441406205</c:v>
                </c:pt>
                <c:pt idx="7630">
                  <c:v>962.5</c:v>
                </c:pt>
                <c:pt idx="7631">
                  <c:v>962.59997558593705</c:v>
                </c:pt>
                <c:pt idx="7632">
                  <c:v>962.70001220703102</c:v>
                </c:pt>
                <c:pt idx="7633">
                  <c:v>962.79998779296795</c:v>
                </c:pt>
                <c:pt idx="7634">
                  <c:v>962.90002441406205</c:v>
                </c:pt>
                <c:pt idx="7635">
                  <c:v>963</c:v>
                </c:pt>
                <c:pt idx="7636">
                  <c:v>963.09997558593705</c:v>
                </c:pt>
                <c:pt idx="7637">
                  <c:v>963.20001220703102</c:v>
                </c:pt>
                <c:pt idx="7638">
                  <c:v>963.29998779296795</c:v>
                </c:pt>
                <c:pt idx="7639">
                  <c:v>963.40002441406205</c:v>
                </c:pt>
                <c:pt idx="7640">
                  <c:v>963.5</c:v>
                </c:pt>
                <c:pt idx="7641">
                  <c:v>963.59997558593705</c:v>
                </c:pt>
                <c:pt idx="7642">
                  <c:v>963.70001220703102</c:v>
                </c:pt>
                <c:pt idx="7643">
                  <c:v>963.79998779296795</c:v>
                </c:pt>
                <c:pt idx="7644">
                  <c:v>963.90002441406205</c:v>
                </c:pt>
                <c:pt idx="7645">
                  <c:v>964</c:v>
                </c:pt>
                <c:pt idx="7646">
                  <c:v>964.09997558593705</c:v>
                </c:pt>
                <c:pt idx="7647">
                  <c:v>964.20001220703102</c:v>
                </c:pt>
                <c:pt idx="7648">
                  <c:v>964.29998779296795</c:v>
                </c:pt>
                <c:pt idx="7649">
                  <c:v>964.40002441406205</c:v>
                </c:pt>
                <c:pt idx="7650">
                  <c:v>964.5</c:v>
                </c:pt>
                <c:pt idx="7651">
                  <c:v>964.59997558593705</c:v>
                </c:pt>
                <c:pt idx="7652">
                  <c:v>964.70001220703102</c:v>
                </c:pt>
                <c:pt idx="7653">
                  <c:v>964.79998779296795</c:v>
                </c:pt>
                <c:pt idx="7654">
                  <c:v>964.90002441406205</c:v>
                </c:pt>
                <c:pt idx="7655">
                  <c:v>965</c:v>
                </c:pt>
                <c:pt idx="7656">
                  <c:v>965.09997558593705</c:v>
                </c:pt>
                <c:pt idx="7657">
                  <c:v>965.20001220703102</c:v>
                </c:pt>
                <c:pt idx="7658">
                  <c:v>965.29998779296795</c:v>
                </c:pt>
                <c:pt idx="7659">
                  <c:v>965.40002441406205</c:v>
                </c:pt>
                <c:pt idx="7660">
                  <c:v>965.5</c:v>
                </c:pt>
                <c:pt idx="7661">
                  <c:v>965.59997558593705</c:v>
                </c:pt>
                <c:pt idx="7662">
                  <c:v>965.70001220703102</c:v>
                </c:pt>
                <c:pt idx="7663">
                  <c:v>965.79998779296795</c:v>
                </c:pt>
                <c:pt idx="7664">
                  <c:v>965.90002441406205</c:v>
                </c:pt>
                <c:pt idx="7665">
                  <c:v>966</c:v>
                </c:pt>
                <c:pt idx="7666">
                  <c:v>966.09997558593705</c:v>
                </c:pt>
                <c:pt idx="7667">
                  <c:v>966.20001220703102</c:v>
                </c:pt>
                <c:pt idx="7668">
                  <c:v>966.29998779296795</c:v>
                </c:pt>
                <c:pt idx="7669">
                  <c:v>966.40002441406205</c:v>
                </c:pt>
                <c:pt idx="7670">
                  <c:v>966.5</c:v>
                </c:pt>
                <c:pt idx="7671">
                  <c:v>966.59997558593705</c:v>
                </c:pt>
                <c:pt idx="7672">
                  <c:v>966.70001220703102</c:v>
                </c:pt>
                <c:pt idx="7673">
                  <c:v>966.79998779296795</c:v>
                </c:pt>
                <c:pt idx="7674">
                  <c:v>966.90002441406205</c:v>
                </c:pt>
                <c:pt idx="7675">
                  <c:v>967</c:v>
                </c:pt>
                <c:pt idx="7676">
                  <c:v>967.09997558593705</c:v>
                </c:pt>
                <c:pt idx="7677">
                  <c:v>967.20001220703102</c:v>
                </c:pt>
                <c:pt idx="7678">
                  <c:v>967.29998779296795</c:v>
                </c:pt>
                <c:pt idx="7679">
                  <c:v>967.40002441406205</c:v>
                </c:pt>
                <c:pt idx="7680">
                  <c:v>967.5</c:v>
                </c:pt>
                <c:pt idx="7681">
                  <c:v>967.59997558593705</c:v>
                </c:pt>
                <c:pt idx="7682">
                  <c:v>967.70001220703102</c:v>
                </c:pt>
                <c:pt idx="7683">
                  <c:v>967.79998779296795</c:v>
                </c:pt>
                <c:pt idx="7684">
                  <c:v>967.90002441406205</c:v>
                </c:pt>
                <c:pt idx="7685">
                  <c:v>968</c:v>
                </c:pt>
                <c:pt idx="7686">
                  <c:v>968.09997558593705</c:v>
                </c:pt>
                <c:pt idx="7687">
                  <c:v>968.20001220703102</c:v>
                </c:pt>
                <c:pt idx="7688">
                  <c:v>968.29998779296795</c:v>
                </c:pt>
                <c:pt idx="7689">
                  <c:v>968.40002441406205</c:v>
                </c:pt>
                <c:pt idx="7690">
                  <c:v>968.5</c:v>
                </c:pt>
                <c:pt idx="7691">
                  <c:v>968.59997558593705</c:v>
                </c:pt>
                <c:pt idx="7692">
                  <c:v>968.70001220703102</c:v>
                </c:pt>
                <c:pt idx="7693">
                  <c:v>968.79998779296795</c:v>
                </c:pt>
                <c:pt idx="7694">
                  <c:v>968.90002441406205</c:v>
                </c:pt>
                <c:pt idx="7695">
                  <c:v>969</c:v>
                </c:pt>
                <c:pt idx="7696">
                  <c:v>969.09997558593705</c:v>
                </c:pt>
                <c:pt idx="7697">
                  <c:v>969.20001220703102</c:v>
                </c:pt>
                <c:pt idx="7698">
                  <c:v>969.29998779296795</c:v>
                </c:pt>
                <c:pt idx="7699">
                  <c:v>969.40002441406205</c:v>
                </c:pt>
                <c:pt idx="7700">
                  <c:v>969.5</c:v>
                </c:pt>
                <c:pt idx="7701">
                  <c:v>969.59997558593705</c:v>
                </c:pt>
                <c:pt idx="7702">
                  <c:v>969.70001220703102</c:v>
                </c:pt>
                <c:pt idx="7703">
                  <c:v>969.79998779296795</c:v>
                </c:pt>
                <c:pt idx="7704">
                  <c:v>969.90002441406205</c:v>
                </c:pt>
                <c:pt idx="7705">
                  <c:v>970</c:v>
                </c:pt>
                <c:pt idx="7706">
                  <c:v>970.09997558593705</c:v>
                </c:pt>
                <c:pt idx="7707">
                  <c:v>970.20001220703102</c:v>
                </c:pt>
                <c:pt idx="7708">
                  <c:v>970.29998779296795</c:v>
                </c:pt>
                <c:pt idx="7709">
                  <c:v>970.40002441406205</c:v>
                </c:pt>
                <c:pt idx="7710">
                  <c:v>970.5</c:v>
                </c:pt>
                <c:pt idx="7711">
                  <c:v>970.59997558593705</c:v>
                </c:pt>
                <c:pt idx="7712">
                  <c:v>970.70001220703102</c:v>
                </c:pt>
                <c:pt idx="7713">
                  <c:v>970.79998779296795</c:v>
                </c:pt>
                <c:pt idx="7714">
                  <c:v>970.90002441406205</c:v>
                </c:pt>
                <c:pt idx="7715">
                  <c:v>971</c:v>
                </c:pt>
                <c:pt idx="7716">
                  <c:v>971.09997558593705</c:v>
                </c:pt>
                <c:pt idx="7717">
                  <c:v>971.20001220703102</c:v>
                </c:pt>
                <c:pt idx="7718">
                  <c:v>971.29998779296795</c:v>
                </c:pt>
                <c:pt idx="7719">
                  <c:v>971.40002441406205</c:v>
                </c:pt>
                <c:pt idx="7720">
                  <c:v>971.5</c:v>
                </c:pt>
                <c:pt idx="7721">
                  <c:v>971.59997558593705</c:v>
                </c:pt>
                <c:pt idx="7722">
                  <c:v>971.70001220703102</c:v>
                </c:pt>
                <c:pt idx="7723">
                  <c:v>971.79998779296795</c:v>
                </c:pt>
                <c:pt idx="7724">
                  <c:v>971.90002441406205</c:v>
                </c:pt>
                <c:pt idx="7725">
                  <c:v>972</c:v>
                </c:pt>
                <c:pt idx="7726">
                  <c:v>972.09997558593705</c:v>
                </c:pt>
                <c:pt idx="7727">
                  <c:v>972.20001220703102</c:v>
                </c:pt>
                <c:pt idx="7728">
                  <c:v>972.29998779296795</c:v>
                </c:pt>
                <c:pt idx="7729">
                  <c:v>972.40002441406205</c:v>
                </c:pt>
                <c:pt idx="7730">
                  <c:v>972.5</c:v>
                </c:pt>
                <c:pt idx="7731">
                  <c:v>972.59997558593705</c:v>
                </c:pt>
                <c:pt idx="7732">
                  <c:v>972.70001220703102</c:v>
                </c:pt>
                <c:pt idx="7733">
                  <c:v>972.79998779296795</c:v>
                </c:pt>
                <c:pt idx="7734">
                  <c:v>972.90002441406205</c:v>
                </c:pt>
                <c:pt idx="7735">
                  <c:v>973</c:v>
                </c:pt>
                <c:pt idx="7736">
                  <c:v>973.09997558593705</c:v>
                </c:pt>
                <c:pt idx="7737">
                  <c:v>973.20001220703102</c:v>
                </c:pt>
                <c:pt idx="7738">
                  <c:v>973.29998779296795</c:v>
                </c:pt>
                <c:pt idx="7739">
                  <c:v>973.40002441406205</c:v>
                </c:pt>
                <c:pt idx="7740">
                  <c:v>973.5</c:v>
                </c:pt>
                <c:pt idx="7741">
                  <c:v>973.59997558593705</c:v>
                </c:pt>
                <c:pt idx="7742">
                  <c:v>973.70001220703102</c:v>
                </c:pt>
                <c:pt idx="7743">
                  <c:v>973.79998779296795</c:v>
                </c:pt>
                <c:pt idx="7744">
                  <c:v>973.90002441406205</c:v>
                </c:pt>
                <c:pt idx="7745">
                  <c:v>974</c:v>
                </c:pt>
                <c:pt idx="7746">
                  <c:v>974.09997558593705</c:v>
                </c:pt>
                <c:pt idx="7747">
                  <c:v>974.20001220703102</c:v>
                </c:pt>
                <c:pt idx="7748">
                  <c:v>974.29998779296795</c:v>
                </c:pt>
                <c:pt idx="7749">
                  <c:v>974.40002441406205</c:v>
                </c:pt>
                <c:pt idx="7750">
                  <c:v>974.5</c:v>
                </c:pt>
                <c:pt idx="7751">
                  <c:v>974.59997558593705</c:v>
                </c:pt>
                <c:pt idx="7752">
                  <c:v>974.70001220703102</c:v>
                </c:pt>
                <c:pt idx="7753">
                  <c:v>974.79998779296795</c:v>
                </c:pt>
                <c:pt idx="7754">
                  <c:v>974.90002441406205</c:v>
                </c:pt>
                <c:pt idx="7755">
                  <c:v>975</c:v>
                </c:pt>
                <c:pt idx="7756">
                  <c:v>975.09997558593705</c:v>
                </c:pt>
                <c:pt idx="7757">
                  <c:v>975.20001220703102</c:v>
                </c:pt>
                <c:pt idx="7758">
                  <c:v>975.29998779296795</c:v>
                </c:pt>
                <c:pt idx="7759">
                  <c:v>975.40002441406205</c:v>
                </c:pt>
                <c:pt idx="7760">
                  <c:v>975.5</c:v>
                </c:pt>
                <c:pt idx="7761">
                  <c:v>975.59997558593705</c:v>
                </c:pt>
                <c:pt idx="7762">
                  <c:v>975.70001220703102</c:v>
                </c:pt>
                <c:pt idx="7763">
                  <c:v>975.79998779296795</c:v>
                </c:pt>
                <c:pt idx="7764">
                  <c:v>975.90002441406205</c:v>
                </c:pt>
                <c:pt idx="7765">
                  <c:v>976</c:v>
                </c:pt>
                <c:pt idx="7766">
                  <c:v>976.09997558593705</c:v>
                </c:pt>
                <c:pt idx="7767">
                  <c:v>976.20001220703102</c:v>
                </c:pt>
                <c:pt idx="7768">
                  <c:v>976.29998779296795</c:v>
                </c:pt>
                <c:pt idx="7769">
                  <c:v>976.40002441406205</c:v>
                </c:pt>
                <c:pt idx="7770">
                  <c:v>976.5</c:v>
                </c:pt>
                <c:pt idx="7771">
                  <c:v>976.59997558593705</c:v>
                </c:pt>
                <c:pt idx="7772">
                  <c:v>976.70001220703102</c:v>
                </c:pt>
                <c:pt idx="7773">
                  <c:v>976.79998779296795</c:v>
                </c:pt>
                <c:pt idx="7774">
                  <c:v>976.90002441406205</c:v>
                </c:pt>
                <c:pt idx="7775">
                  <c:v>977</c:v>
                </c:pt>
                <c:pt idx="7776">
                  <c:v>977.09997558593705</c:v>
                </c:pt>
                <c:pt idx="7777">
                  <c:v>977.20001220703102</c:v>
                </c:pt>
                <c:pt idx="7778">
                  <c:v>977.29998779296795</c:v>
                </c:pt>
                <c:pt idx="7779">
                  <c:v>977.40002441406205</c:v>
                </c:pt>
                <c:pt idx="7780">
                  <c:v>977.5</c:v>
                </c:pt>
                <c:pt idx="7781">
                  <c:v>977.59997558593705</c:v>
                </c:pt>
                <c:pt idx="7782">
                  <c:v>977.70001220703102</c:v>
                </c:pt>
                <c:pt idx="7783">
                  <c:v>977.79998779296795</c:v>
                </c:pt>
                <c:pt idx="7784">
                  <c:v>977.90002441406205</c:v>
                </c:pt>
                <c:pt idx="7785">
                  <c:v>978</c:v>
                </c:pt>
                <c:pt idx="7786">
                  <c:v>978.09997558593705</c:v>
                </c:pt>
                <c:pt idx="7787">
                  <c:v>978.20001220703102</c:v>
                </c:pt>
                <c:pt idx="7788">
                  <c:v>978.29998779296795</c:v>
                </c:pt>
                <c:pt idx="7789">
                  <c:v>978.40002441406205</c:v>
                </c:pt>
                <c:pt idx="7790">
                  <c:v>978.5</c:v>
                </c:pt>
                <c:pt idx="7791">
                  <c:v>978.59997558593705</c:v>
                </c:pt>
                <c:pt idx="7792">
                  <c:v>978.70001220703102</c:v>
                </c:pt>
                <c:pt idx="7793">
                  <c:v>978.79998779296795</c:v>
                </c:pt>
                <c:pt idx="7794">
                  <c:v>978.90002441406205</c:v>
                </c:pt>
                <c:pt idx="7795">
                  <c:v>979</c:v>
                </c:pt>
                <c:pt idx="7796">
                  <c:v>979.09997558593705</c:v>
                </c:pt>
                <c:pt idx="7797">
                  <c:v>979.20001220703102</c:v>
                </c:pt>
                <c:pt idx="7798">
                  <c:v>979.29998779296795</c:v>
                </c:pt>
                <c:pt idx="7799">
                  <c:v>979.40002441406205</c:v>
                </c:pt>
                <c:pt idx="7800">
                  <c:v>979.5</c:v>
                </c:pt>
                <c:pt idx="7801">
                  <c:v>979.59997558593705</c:v>
                </c:pt>
                <c:pt idx="7802">
                  <c:v>979.70001220703102</c:v>
                </c:pt>
                <c:pt idx="7803">
                  <c:v>979.79998779296795</c:v>
                </c:pt>
                <c:pt idx="7804">
                  <c:v>979.90002441406205</c:v>
                </c:pt>
                <c:pt idx="7805">
                  <c:v>980</c:v>
                </c:pt>
                <c:pt idx="7806">
                  <c:v>980.09997558593705</c:v>
                </c:pt>
                <c:pt idx="7807">
                  <c:v>980.20001220703102</c:v>
                </c:pt>
                <c:pt idx="7808">
                  <c:v>980.29998779296795</c:v>
                </c:pt>
                <c:pt idx="7809">
                  <c:v>980.40002441406205</c:v>
                </c:pt>
                <c:pt idx="7810">
                  <c:v>980.5</c:v>
                </c:pt>
                <c:pt idx="7811">
                  <c:v>980.59997558593705</c:v>
                </c:pt>
                <c:pt idx="7812">
                  <c:v>980.70001220703102</c:v>
                </c:pt>
                <c:pt idx="7813">
                  <c:v>980.79998779296795</c:v>
                </c:pt>
                <c:pt idx="7814">
                  <c:v>980.90002441406205</c:v>
                </c:pt>
                <c:pt idx="7815">
                  <c:v>981</c:v>
                </c:pt>
                <c:pt idx="7816">
                  <c:v>981.09997558593705</c:v>
                </c:pt>
                <c:pt idx="7817">
                  <c:v>981.20001220703102</c:v>
                </c:pt>
                <c:pt idx="7818">
                  <c:v>981.29998779296795</c:v>
                </c:pt>
                <c:pt idx="7819">
                  <c:v>981.40002441406205</c:v>
                </c:pt>
                <c:pt idx="7820">
                  <c:v>981.5</c:v>
                </c:pt>
                <c:pt idx="7821">
                  <c:v>981.59997558593705</c:v>
                </c:pt>
                <c:pt idx="7822">
                  <c:v>981.70001220703102</c:v>
                </c:pt>
                <c:pt idx="7823">
                  <c:v>981.79998779296795</c:v>
                </c:pt>
                <c:pt idx="7824">
                  <c:v>981.90002441406205</c:v>
                </c:pt>
                <c:pt idx="7825">
                  <c:v>982</c:v>
                </c:pt>
                <c:pt idx="7826">
                  <c:v>982.09997558593705</c:v>
                </c:pt>
                <c:pt idx="7827">
                  <c:v>982.20001220703102</c:v>
                </c:pt>
                <c:pt idx="7828">
                  <c:v>982.29998779296795</c:v>
                </c:pt>
                <c:pt idx="7829">
                  <c:v>982.40002441406205</c:v>
                </c:pt>
                <c:pt idx="7830">
                  <c:v>982.5</c:v>
                </c:pt>
                <c:pt idx="7831">
                  <c:v>982.59997558593705</c:v>
                </c:pt>
                <c:pt idx="7832">
                  <c:v>982.70001220703102</c:v>
                </c:pt>
                <c:pt idx="7833">
                  <c:v>982.79998779296795</c:v>
                </c:pt>
                <c:pt idx="7834">
                  <c:v>982.90002441406205</c:v>
                </c:pt>
                <c:pt idx="7835">
                  <c:v>983</c:v>
                </c:pt>
                <c:pt idx="7836">
                  <c:v>983.09997558593705</c:v>
                </c:pt>
                <c:pt idx="7837">
                  <c:v>983.20001220703102</c:v>
                </c:pt>
                <c:pt idx="7838">
                  <c:v>983.29998779296795</c:v>
                </c:pt>
                <c:pt idx="7839">
                  <c:v>983.40002441406205</c:v>
                </c:pt>
                <c:pt idx="7840">
                  <c:v>983.5</c:v>
                </c:pt>
                <c:pt idx="7841">
                  <c:v>983.59997558593705</c:v>
                </c:pt>
                <c:pt idx="7842">
                  <c:v>983.70001220703102</c:v>
                </c:pt>
                <c:pt idx="7843">
                  <c:v>983.79998779296795</c:v>
                </c:pt>
                <c:pt idx="7844">
                  <c:v>983.90002441406205</c:v>
                </c:pt>
                <c:pt idx="7845">
                  <c:v>984</c:v>
                </c:pt>
                <c:pt idx="7846">
                  <c:v>984.09997558593705</c:v>
                </c:pt>
                <c:pt idx="7847">
                  <c:v>984.20001220703102</c:v>
                </c:pt>
                <c:pt idx="7848">
                  <c:v>984.29998779296795</c:v>
                </c:pt>
                <c:pt idx="7849">
                  <c:v>984.40002441406205</c:v>
                </c:pt>
                <c:pt idx="7850">
                  <c:v>984.5</c:v>
                </c:pt>
                <c:pt idx="7851">
                  <c:v>984.59997558593705</c:v>
                </c:pt>
                <c:pt idx="7852">
                  <c:v>984.70001220703102</c:v>
                </c:pt>
                <c:pt idx="7853">
                  <c:v>984.79998779296795</c:v>
                </c:pt>
                <c:pt idx="7854">
                  <c:v>984.90002441406205</c:v>
                </c:pt>
                <c:pt idx="7855">
                  <c:v>985</c:v>
                </c:pt>
                <c:pt idx="7856">
                  <c:v>985.09997558593705</c:v>
                </c:pt>
                <c:pt idx="7857">
                  <c:v>985.20001220703102</c:v>
                </c:pt>
                <c:pt idx="7858">
                  <c:v>985.29998779296795</c:v>
                </c:pt>
                <c:pt idx="7859">
                  <c:v>985.40002441406205</c:v>
                </c:pt>
                <c:pt idx="7860">
                  <c:v>985.5</c:v>
                </c:pt>
                <c:pt idx="7861">
                  <c:v>985.59997558593705</c:v>
                </c:pt>
                <c:pt idx="7862">
                  <c:v>985.70001220703102</c:v>
                </c:pt>
                <c:pt idx="7863">
                  <c:v>985.79998779296795</c:v>
                </c:pt>
                <c:pt idx="7864">
                  <c:v>985.90002441406205</c:v>
                </c:pt>
                <c:pt idx="7865">
                  <c:v>986</c:v>
                </c:pt>
                <c:pt idx="7866">
                  <c:v>986.09997558593705</c:v>
                </c:pt>
                <c:pt idx="7867">
                  <c:v>986.20001220703102</c:v>
                </c:pt>
                <c:pt idx="7868">
                  <c:v>986.29998779296795</c:v>
                </c:pt>
                <c:pt idx="7869">
                  <c:v>986.40002441406205</c:v>
                </c:pt>
                <c:pt idx="7870">
                  <c:v>986.5</c:v>
                </c:pt>
                <c:pt idx="7871">
                  <c:v>986.59997558593705</c:v>
                </c:pt>
                <c:pt idx="7872">
                  <c:v>986.70001220703102</c:v>
                </c:pt>
                <c:pt idx="7873">
                  <c:v>986.79998779296795</c:v>
                </c:pt>
                <c:pt idx="7874">
                  <c:v>986.90002441406205</c:v>
                </c:pt>
                <c:pt idx="7875">
                  <c:v>987</c:v>
                </c:pt>
                <c:pt idx="7876">
                  <c:v>987.09997558593705</c:v>
                </c:pt>
                <c:pt idx="7877">
                  <c:v>987.20001220703102</c:v>
                </c:pt>
                <c:pt idx="7878">
                  <c:v>987.29998779296795</c:v>
                </c:pt>
                <c:pt idx="7879">
                  <c:v>987.40002441406205</c:v>
                </c:pt>
                <c:pt idx="7880">
                  <c:v>987.5</c:v>
                </c:pt>
                <c:pt idx="7881">
                  <c:v>987.59997558593705</c:v>
                </c:pt>
                <c:pt idx="7882">
                  <c:v>987.70001220703102</c:v>
                </c:pt>
                <c:pt idx="7883">
                  <c:v>987.79998779296795</c:v>
                </c:pt>
                <c:pt idx="7884">
                  <c:v>987.90002441406205</c:v>
                </c:pt>
                <c:pt idx="7885">
                  <c:v>988</c:v>
                </c:pt>
                <c:pt idx="7886">
                  <c:v>988.09997558593705</c:v>
                </c:pt>
                <c:pt idx="7887">
                  <c:v>988.20001220703102</c:v>
                </c:pt>
                <c:pt idx="7888">
                  <c:v>988.29998779296795</c:v>
                </c:pt>
                <c:pt idx="7889">
                  <c:v>988.40002441406205</c:v>
                </c:pt>
                <c:pt idx="7890">
                  <c:v>988.5</c:v>
                </c:pt>
                <c:pt idx="7891">
                  <c:v>988.59997558593705</c:v>
                </c:pt>
                <c:pt idx="7892">
                  <c:v>988.70001220703102</c:v>
                </c:pt>
                <c:pt idx="7893">
                  <c:v>988.79998779296795</c:v>
                </c:pt>
                <c:pt idx="7894">
                  <c:v>988.90002441406205</c:v>
                </c:pt>
                <c:pt idx="7895">
                  <c:v>989</c:v>
                </c:pt>
                <c:pt idx="7896">
                  <c:v>989.09997558593705</c:v>
                </c:pt>
                <c:pt idx="7897">
                  <c:v>989.20001220703102</c:v>
                </c:pt>
                <c:pt idx="7898">
                  <c:v>989.29998779296795</c:v>
                </c:pt>
                <c:pt idx="7899">
                  <c:v>989.40002441406205</c:v>
                </c:pt>
                <c:pt idx="7900">
                  <c:v>989.5</c:v>
                </c:pt>
                <c:pt idx="7901">
                  <c:v>989.59997558593705</c:v>
                </c:pt>
                <c:pt idx="7902">
                  <c:v>989.70001220703102</c:v>
                </c:pt>
                <c:pt idx="7903">
                  <c:v>989.79998779296795</c:v>
                </c:pt>
                <c:pt idx="7904">
                  <c:v>989.90002441406205</c:v>
                </c:pt>
                <c:pt idx="7905">
                  <c:v>990</c:v>
                </c:pt>
                <c:pt idx="7906">
                  <c:v>990.09997558593705</c:v>
                </c:pt>
                <c:pt idx="7907">
                  <c:v>990.20001220703102</c:v>
                </c:pt>
                <c:pt idx="7908">
                  <c:v>990.29998779296795</c:v>
                </c:pt>
                <c:pt idx="7909">
                  <c:v>990.40002441406205</c:v>
                </c:pt>
                <c:pt idx="7910">
                  <c:v>990.5</c:v>
                </c:pt>
                <c:pt idx="7911">
                  <c:v>990.59997558593705</c:v>
                </c:pt>
                <c:pt idx="7912">
                  <c:v>990.70001220703102</c:v>
                </c:pt>
                <c:pt idx="7913">
                  <c:v>990.79998779296795</c:v>
                </c:pt>
                <c:pt idx="7914">
                  <c:v>990.90002441406205</c:v>
                </c:pt>
                <c:pt idx="7915">
                  <c:v>991</c:v>
                </c:pt>
                <c:pt idx="7916">
                  <c:v>991.09997558593705</c:v>
                </c:pt>
                <c:pt idx="7917">
                  <c:v>991.20001220703102</c:v>
                </c:pt>
                <c:pt idx="7918">
                  <c:v>991.29998779296795</c:v>
                </c:pt>
                <c:pt idx="7919">
                  <c:v>991.40002441406205</c:v>
                </c:pt>
                <c:pt idx="7920">
                  <c:v>991.5</c:v>
                </c:pt>
                <c:pt idx="7921">
                  <c:v>991.59997558593705</c:v>
                </c:pt>
                <c:pt idx="7922">
                  <c:v>991.70001220703102</c:v>
                </c:pt>
                <c:pt idx="7923">
                  <c:v>991.79998779296795</c:v>
                </c:pt>
                <c:pt idx="7924">
                  <c:v>991.90002441406205</c:v>
                </c:pt>
                <c:pt idx="7925">
                  <c:v>992</c:v>
                </c:pt>
                <c:pt idx="7926">
                  <c:v>992.09997558593705</c:v>
                </c:pt>
                <c:pt idx="7927">
                  <c:v>992.20001220703102</c:v>
                </c:pt>
                <c:pt idx="7928">
                  <c:v>992.29998779296795</c:v>
                </c:pt>
                <c:pt idx="7929">
                  <c:v>992.40002441406205</c:v>
                </c:pt>
                <c:pt idx="7930">
                  <c:v>992.5</c:v>
                </c:pt>
                <c:pt idx="7931">
                  <c:v>992.59997558593705</c:v>
                </c:pt>
                <c:pt idx="7932">
                  <c:v>992.70001220703102</c:v>
                </c:pt>
                <c:pt idx="7933">
                  <c:v>992.79998779296795</c:v>
                </c:pt>
                <c:pt idx="7934">
                  <c:v>992.90002441406205</c:v>
                </c:pt>
                <c:pt idx="7935">
                  <c:v>993</c:v>
                </c:pt>
                <c:pt idx="7936">
                  <c:v>993.09997558593705</c:v>
                </c:pt>
                <c:pt idx="7937">
                  <c:v>993.20001220703102</c:v>
                </c:pt>
                <c:pt idx="7938">
                  <c:v>993.29998779296795</c:v>
                </c:pt>
                <c:pt idx="7939">
                  <c:v>993.40002441406205</c:v>
                </c:pt>
                <c:pt idx="7940">
                  <c:v>993.5</c:v>
                </c:pt>
                <c:pt idx="7941">
                  <c:v>993.59997558593705</c:v>
                </c:pt>
                <c:pt idx="7942">
                  <c:v>993.70001220703102</c:v>
                </c:pt>
                <c:pt idx="7943">
                  <c:v>993.79998779296795</c:v>
                </c:pt>
                <c:pt idx="7944">
                  <c:v>993.90002441406205</c:v>
                </c:pt>
                <c:pt idx="7945">
                  <c:v>994</c:v>
                </c:pt>
                <c:pt idx="7946">
                  <c:v>994.09997558593705</c:v>
                </c:pt>
                <c:pt idx="7947">
                  <c:v>994.20001220703102</c:v>
                </c:pt>
                <c:pt idx="7948">
                  <c:v>994.29998779296795</c:v>
                </c:pt>
                <c:pt idx="7949">
                  <c:v>994.40002441406205</c:v>
                </c:pt>
                <c:pt idx="7950">
                  <c:v>994.5</c:v>
                </c:pt>
                <c:pt idx="7951">
                  <c:v>994.59997558593705</c:v>
                </c:pt>
                <c:pt idx="7952">
                  <c:v>994.70001220703102</c:v>
                </c:pt>
                <c:pt idx="7953">
                  <c:v>994.79998779296795</c:v>
                </c:pt>
                <c:pt idx="7954">
                  <c:v>994.90002441406205</c:v>
                </c:pt>
                <c:pt idx="7955">
                  <c:v>995</c:v>
                </c:pt>
                <c:pt idx="7956">
                  <c:v>995.09997558593705</c:v>
                </c:pt>
                <c:pt idx="7957">
                  <c:v>995.20001220703102</c:v>
                </c:pt>
                <c:pt idx="7958">
                  <c:v>995.29998779296795</c:v>
                </c:pt>
                <c:pt idx="7959">
                  <c:v>995.40002441406205</c:v>
                </c:pt>
                <c:pt idx="7960">
                  <c:v>995.5</c:v>
                </c:pt>
                <c:pt idx="7961">
                  <c:v>995.59997558593705</c:v>
                </c:pt>
              </c:numCache>
            </c:numRef>
          </c:xVal>
          <c:yVal>
            <c:numRef>
              <c:f>Sheet1!$H$1:$H$8002</c:f>
              <c:numCache>
                <c:formatCode>General</c:formatCode>
                <c:ptCount val="8002"/>
                <c:pt idx="0">
                  <c:v>-6.3658499717712402</c:v>
                </c:pt>
                <c:pt idx="1">
                  <c:v>-3.9244437217712398</c:v>
                </c:pt>
                <c:pt idx="2">
                  <c:v>-3.35478210449218</c:v>
                </c:pt>
                <c:pt idx="3">
                  <c:v>-2.4189095497131299</c:v>
                </c:pt>
                <c:pt idx="4">
                  <c:v>-4.1278939247131303</c:v>
                </c:pt>
                <c:pt idx="5">
                  <c:v>-5.2265267372131303</c:v>
                </c:pt>
                <c:pt idx="6">
                  <c:v>-2.98857116699218</c:v>
                </c:pt>
                <c:pt idx="7">
                  <c:v>-0.95406597852706898</c:v>
                </c:pt>
                <c:pt idx="8">
                  <c:v>-0.99475610256195102</c:v>
                </c:pt>
                <c:pt idx="9">
                  <c:v>-1.60510754585266</c:v>
                </c:pt>
                <c:pt idx="10">
                  <c:v>-2.9478809833526598</c:v>
                </c:pt>
                <c:pt idx="11">
                  <c:v>-4.5347952842712402</c:v>
                </c:pt>
                <c:pt idx="12">
                  <c:v>-3.6803028583526598</c:v>
                </c:pt>
                <c:pt idx="13">
                  <c:v>-6.2030892372131303</c:v>
                </c:pt>
                <c:pt idx="14">
                  <c:v>-3.7616829872131299</c:v>
                </c:pt>
                <c:pt idx="15">
                  <c:v>-2.7851207256317099</c:v>
                </c:pt>
                <c:pt idx="16">
                  <c:v>-4.9823865890502903</c:v>
                </c:pt>
                <c:pt idx="17">
                  <c:v>-3.47685241699218</c:v>
                </c:pt>
                <c:pt idx="18">
                  <c:v>-1.8085582256317101</c:v>
                </c:pt>
                <c:pt idx="19">
                  <c:v>-4.2499642372131303</c:v>
                </c:pt>
                <c:pt idx="20">
                  <c:v>-0.83199566602706898</c:v>
                </c:pt>
                <c:pt idx="21">
                  <c:v>-0.50647479295730602</c:v>
                </c:pt>
                <c:pt idx="22">
                  <c:v>-3.9244434833526598</c:v>
                </c:pt>
                <c:pt idx="23">
                  <c:v>-6.7727508544921804</c:v>
                </c:pt>
                <c:pt idx="24">
                  <c:v>-3.72099304199218</c:v>
                </c:pt>
                <c:pt idx="25">
                  <c:v>-2.6630504131317099</c:v>
                </c:pt>
                <c:pt idx="26">
                  <c:v>-5.2672171592712402</c:v>
                </c:pt>
                <c:pt idx="27">
                  <c:v>-4.0465140342712402</c:v>
                </c:pt>
                <c:pt idx="28">
                  <c:v>-3.1513316631317099</c:v>
                </c:pt>
                <c:pt idx="29">
                  <c:v>-3.3954722881317099</c:v>
                </c:pt>
                <c:pt idx="30">
                  <c:v>-3.9244434833526598</c:v>
                </c:pt>
                <c:pt idx="31">
                  <c:v>-5.1858367919921804</c:v>
                </c:pt>
                <c:pt idx="32">
                  <c:v>-6.4472298622131303</c:v>
                </c:pt>
                <c:pt idx="33">
                  <c:v>-4.5754852294921804</c:v>
                </c:pt>
                <c:pt idx="34">
                  <c:v>-2.6630504131317099</c:v>
                </c:pt>
                <c:pt idx="35">
                  <c:v>-4.0058236122131303</c:v>
                </c:pt>
                <c:pt idx="36">
                  <c:v>-6.0810189247131303</c:v>
                </c:pt>
                <c:pt idx="37">
                  <c:v>-5.1044564247131303</c:v>
                </c:pt>
                <c:pt idx="38">
                  <c:v>-3.0699512958526598</c:v>
                </c:pt>
                <c:pt idx="39">
                  <c:v>-4.8603157997131303</c:v>
                </c:pt>
                <c:pt idx="40">
                  <c:v>-5.8368782997131303</c:v>
                </c:pt>
                <c:pt idx="41">
                  <c:v>-3.4361624717712398</c:v>
                </c:pt>
                <c:pt idx="42">
                  <c:v>-2.5816700458526598</c:v>
                </c:pt>
                <c:pt idx="43">
                  <c:v>-5.1858367919921804</c:v>
                </c:pt>
                <c:pt idx="44">
                  <c:v>-5.4706673622131303</c:v>
                </c:pt>
                <c:pt idx="45">
                  <c:v>-4.1278939247131303</c:v>
                </c:pt>
                <c:pt idx="46">
                  <c:v>-4.2906546592712402</c:v>
                </c:pt>
                <c:pt idx="47">
                  <c:v>-5.3892874717712402</c:v>
                </c:pt>
                <c:pt idx="48">
                  <c:v>-5.0637664794921804</c:v>
                </c:pt>
                <c:pt idx="49">
                  <c:v>-5.0637664794921804</c:v>
                </c:pt>
                <c:pt idx="50">
                  <c:v>-4.0465140342712402</c:v>
                </c:pt>
                <c:pt idx="51">
                  <c:v>-5.2265267372131303</c:v>
                </c:pt>
                <c:pt idx="52">
                  <c:v>-5.0230765342712402</c:v>
                </c:pt>
                <c:pt idx="53">
                  <c:v>-3.35478210449218</c:v>
                </c:pt>
                <c:pt idx="54">
                  <c:v>-6.0403289794921804</c:v>
                </c:pt>
                <c:pt idx="55">
                  <c:v>-4.4534149169921804</c:v>
                </c:pt>
                <c:pt idx="56">
                  <c:v>-6.6913704872131303</c:v>
                </c:pt>
                <c:pt idx="57">
                  <c:v>-5.1858367919921804</c:v>
                </c:pt>
                <c:pt idx="58">
                  <c:v>-3.1920216083526598</c:v>
                </c:pt>
                <c:pt idx="59">
                  <c:v>-2.62236022949218</c:v>
                </c:pt>
                <c:pt idx="60">
                  <c:v>-3.96513366699218</c:v>
                </c:pt>
                <c:pt idx="61">
                  <c:v>-3.1920216083526598</c:v>
                </c:pt>
                <c:pt idx="62">
                  <c:v>-2.3375294208526598</c:v>
                </c:pt>
                <c:pt idx="63">
                  <c:v>-0.66923522949218806</c:v>
                </c:pt>
                <c:pt idx="64">
                  <c:v>-0.38440454006195102</c:v>
                </c:pt>
                <c:pt idx="65">
                  <c:v>-2.0933887958526598</c:v>
                </c:pt>
                <c:pt idx="66">
                  <c:v>-3.47685241699218</c:v>
                </c:pt>
                <c:pt idx="67">
                  <c:v>-4.0872039794921804</c:v>
                </c:pt>
                <c:pt idx="68">
                  <c:v>-5.6334280967712402</c:v>
                </c:pt>
                <c:pt idx="69">
                  <c:v>-3.4361624717712398</c:v>
                </c:pt>
                <c:pt idx="70">
                  <c:v>-2.25614929199218</c:v>
                </c:pt>
                <c:pt idx="71">
                  <c:v>-4.8196258544921804</c:v>
                </c:pt>
                <c:pt idx="72">
                  <c:v>-4.3313446044921804</c:v>
                </c:pt>
                <c:pt idx="73">
                  <c:v>-3.84306335449218</c:v>
                </c:pt>
                <c:pt idx="74">
                  <c:v>-3.1513316631317099</c:v>
                </c:pt>
                <c:pt idx="75">
                  <c:v>-1.11682629585266</c:v>
                </c:pt>
                <c:pt idx="76">
                  <c:v>0.22594702243804901</c:v>
                </c:pt>
                <c:pt idx="77">
                  <c:v>-1.72717797756195</c:v>
                </c:pt>
                <c:pt idx="78">
                  <c:v>-3.2734019756317099</c:v>
                </c:pt>
                <c:pt idx="79">
                  <c:v>-3.84306335449218</c:v>
                </c:pt>
                <c:pt idx="80">
                  <c:v>-3.59892272949218</c:v>
                </c:pt>
                <c:pt idx="81">
                  <c:v>-3.84306335449218</c:v>
                </c:pt>
                <c:pt idx="82">
                  <c:v>-2.7037403583526598</c:v>
                </c:pt>
                <c:pt idx="83">
                  <c:v>-2.2154591083526598</c:v>
                </c:pt>
                <c:pt idx="84">
                  <c:v>-2.2154593467712398</c:v>
                </c:pt>
                <c:pt idx="85">
                  <c:v>-3.35478210449218</c:v>
                </c:pt>
                <c:pt idx="86">
                  <c:v>-2.0526988506317099</c:v>
                </c:pt>
                <c:pt idx="87">
                  <c:v>-3.11064147949218</c:v>
                </c:pt>
                <c:pt idx="88">
                  <c:v>-1.9306285381317101</c:v>
                </c:pt>
                <c:pt idx="89">
                  <c:v>-1.84924829006195</c:v>
                </c:pt>
                <c:pt idx="90">
                  <c:v>-1.40165710449218</c:v>
                </c:pt>
                <c:pt idx="91">
                  <c:v>-1.84924829006195</c:v>
                </c:pt>
                <c:pt idx="92">
                  <c:v>-2.86650085449218</c:v>
                </c:pt>
                <c:pt idx="93">
                  <c:v>-1.60510766506195</c:v>
                </c:pt>
                <c:pt idx="94">
                  <c:v>-2.9478809833526598</c:v>
                </c:pt>
                <c:pt idx="95">
                  <c:v>-3.0699512958526598</c:v>
                </c:pt>
                <c:pt idx="96">
                  <c:v>-2.37821960449218</c:v>
                </c:pt>
                <c:pt idx="97">
                  <c:v>-1.8085581064224201</c:v>
                </c:pt>
                <c:pt idx="98">
                  <c:v>-1.97131860256195</c:v>
                </c:pt>
                <c:pt idx="99">
                  <c:v>0.22594705224037201</c:v>
                </c:pt>
                <c:pt idx="100">
                  <c:v>-0.26233416795730602</c:v>
                </c:pt>
                <c:pt idx="101">
                  <c:v>-2.4595999717712398</c:v>
                </c:pt>
                <c:pt idx="102">
                  <c:v>-4.9823861122131303</c:v>
                </c:pt>
                <c:pt idx="103">
                  <c:v>-6.7727508544921804</c:v>
                </c:pt>
                <c:pt idx="104">
                  <c:v>-7.6272430419921804</c:v>
                </c:pt>
                <c:pt idx="105">
                  <c:v>-5.4299774169921804</c:v>
                </c:pt>
                <c:pt idx="106">
                  <c:v>-3.59892272949218</c:v>
                </c:pt>
                <c:pt idx="107">
                  <c:v>-4.2499642372131303</c:v>
                </c:pt>
                <c:pt idx="108">
                  <c:v>-3.6803028583526598</c:v>
                </c:pt>
                <c:pt idx="109">
                  <c:v>-3.23271179199218</c:v>
                </c:pt>
                <c:pt idx="110">
                  <c:v>-3.72099304199218</c:v>
                </c:pt>
                <c:pt idx="111">
                  <c:v>-2.62236022949218</c:v>
                </c:pt>
                <c:pt idx="112">
                  <c:v>-2.8258106708526598</c:v>
                </c:pt>
                <c:pt idx="113">
                  <c:v>-3.11064147949218</c:v>
                </c:pt>
                <c:pt idx="114">
                  <c:v>-4.9010062217712402</c:v>
                </c:pt>
                <c:pt idx="115">
                  <c:v>-6.8541312217712402</c:v>
                </c:pt>
                <c:pt idx="116">
                  <c:v>-6.0403289794921804</c:v>
                </c:pt>
                <c:pt idx="117">
                  <c:v>-3.5582325458526598</c:v>
                </c:pt>
                <c:pt idx="118">
                  <c:v>-4.4127249717712402</c:v>
                </c:pt>
                <c:pt idx="119">
                  <c:v>-3.1920216083526598</c:v>
                </c:pt>
                <c:pt idx="120">
                  <c:v>-0.75061541795730602</c:v>
                </c:pt>
                <c:pt idx="121">
                  <c:v>-1.8085581064224201</c:v>
                </c:pt>
                <c:pt idx="122">
                  <c:v>-1.5644174814224201</c:v>
                </c:pt>
                <c:pt idx="123">
                  <c:v>-2.50028991699218</c:v>
                </c:pt>
                <c:pt idx="124">
                  <c:v>-3.1513316631317099</c:v>
                </c:pt>
                <c:pt idx="125">
                  <c:v>-2.5816700458526598</c:v>
                </c:pt>
                <c:pt idx="126">
                  <c:v>-0.91337585449218806</c:v>
                </c:pt>
                <c:pt idx="127">
                  <c:v>-0.46578472852706898</c:v>
                </c:pt>
                <c:pt idx="128">
                  <c:v>-3.0292613506317099</c:v>
                </c:pt>
                <c:pt idx="129">
                  <c:v>-3.9244437217712398</c:v>
                </c:pt>
                <c:pt idx="130">
                  <c:v>-2.62236022949218</c:v>
                </c:pt>
                <c:pt idx="131">
                  <c:v>-3.35478210449218</c:v>
                </c:pt>
                <c:pt idx="132">
                  <c:v>-1.0761363506317101</c:v>
                </c:pt>
                <c:pt idx="133">
                  <c:v>0.22594708204269401</c:v>
                </c:pt>
                <c:pt idx="134">
                  <c:v>-0.14026385545730599</c:v>
                </c:pt>
                <c:pt idx="135">
                  <c:v>-0.26233416795730602</c:v>
                </c:pt>
                <c:pt idx="136">
                  <c:v>-0.70992535352706898</c:v>
                </c:pt>
                <c:pt idx="137">
                  <c:v>-0.38440451025962802</c:v>
                </c:pt>
                <c:pt idx="138">
                  <c:v>-1.11682641506195</c:v>
                </c:pt>
                <c:pt idx="139">
                  <c:v>-2.5816700458526598</c:v>
                </c:pt>
                <c:pt idx="140">
                  <c:v>-2.9071910381317099</c:v>
                </c:pt>
                <c:pt idx="141">
                  <c:v>-4.1685843467712402</c:v>
                </c:pt>
                <c:pt idx="142">
                  <c:v>-2.50028991699218</c:v>
                </c:pt>
                <c:pt idx="143">
                  <c:v>-1.52372741699218</c:v>
                </c:pt>
                <c:pt idx="144">
                  <c:v>-2.7851207256317099</c:v>
                </c:pt>
                <c:pt idx="145">
                  <c:v>-1.64579772949218</c:v>
                </c:pt>
                <c:pt idx="146">
                  <c:v>-1.52372741699218</c:v>
                </c:pt>
                <c:pt idx="147">
                  <c:v>-0.79130554199218806</c:v>
                </c:pt>
                <c:pt idx="148">
                  <c:v>-1.36096704006195</c:v>
                </c:pt>
                <c:pt idx="149">
                  <c:v>-0.34371441602706898</c:v>
                </c:pt>
                <c:pt idx="150">
                  <c:v>-1.6864879131317101</c:v>
                </c:pt>
                <c:pt idx="151">
                  <c:v>-1.9306285381317101</c:v>
                </c:pt>
                <c:pt idx="152">
                  <c:v>2.2496543824673001E-2</c:v>
                </c:pt>
                <c:pt idx="153">
                  <c:v>-1.15751647949218</c:v>
                </c:pt>
                <c:pt idx="154">
                  <c:v>-2.1747691631317099</c:v>
                </c:pt>
                <c:pt idx="155">
                  <c:v>-2.37821960449218</c:v>
                </c:pt>
                <c:pt idx="156">
                  <c:v>-1.15751647949218</c:v>
                </c:pt>
                <c:pt idx="157">
                  <c:v>-0.99475604295730602</c:v>
                </c:pt>
                <c:pt idx="158">
                  <c:v>-1.15751647949218</c:v>
                </c:pt>
                <c:pt idx="159">
                  <c:v>-1.27958679199218</c:v>
                </c:pt>
                <c:pt idx="160">
                  <c:v>-3.47685241699218</c:v>
                </c:pt>
                <c:pt idx="161">
                  <c:v>-2.50028991699218</c:v>
                </c:pt>
                <c:pt idx="162">
                  <c:v>-0.91337585449218806</c:v>
                </c:pt>
                <c:pt idx="163">
                  <c:v>-2.98857116699218</c:v>
                </c:pt>
                <c:pt idx="164">
                  <c:v>-3.0699512958526598</c:v>
                </c:pt>
                <c:pt idx="165">
                  <c:v>-1.60510766506195</c:v>
                </c:pt>
                <c:pt idx="166">
                  <c:v>-0.303024291992188</c:v>
                </c:pt>
                <c:pt idx="167">
                  <c:v>-0.62854510545730602</c:v>
                </c:pt>
                <c:pt idx="168">
                  <c:v>-1.4423472881317101</c:v>
                </c:pt>
                <c:pt idx="169">
                  <c:v>-3.11064147949218</c:v>
                </c:pt>
                <c:pt idx="170">
                  <c:v>-2.6630504131317099</c:v>
                </c:pt>
                <c:pt idx="171">
                  <c:v>-2.9071910381317099</c:v>
                </c:pt>
                <c:pt idx="172">
                  <c:v>-2.4189097881317099</c:v>
                </c:pt>
                <c:pt idx="173">
                  <c:v>1.81286108493804</c:v>
                </c:pt>
                <c:pt idx="174">
                  <c:v>1.20250952243804</c:v>
                </c:pt>
                <c:pt idx="175">
                  <c:v>-0.99475604295730602</c:v>
                </c:pt>
                <c:pt idx="176">
                  <c:v>-3.5582325458526598</c:v>
                </c:pt>
                <c:pt idx="177">
                  <c:v>-2.4189097881317099</c:v>
                </c:pt>
                <c:pt idx="178">
                  <c:v>-1.36096704006195</c:v>
                </c:pt>
                <c:pt idx="179">
                  <c:v>-0.79130554199218806</c:v>
                </c:pt>
                <c:pt idx="180">
                  <c:v>-2.0526988506317099</c:v>
                </c:pt>
                <c:pt idx="181">
                  <c:v>-1.9306284189224201</c:v>
                </c:pt>
                <c:pt idx="182">
                  <c:v>0.26663714647293102</c:v>
                </c:pt>
                <c:pt idx="183">
                  <c:v>-1.0761363506317101</c:v>
                </c:pt>
                <c:pt idx="184">
                  <c:v>-0.54716491699218806</c:v>
                </c:pt>
                <c:pt idx="185">
                  <c:v>-0.58785504102706898</c:v>
                </c:pt>
                <c:pt idx="186">
                  <c:v>-0.46578466892242398</c:v>
                </c:pt>
                <c:pt idx="187">
                  <c:v>-0.66923522949218806</c:v>
                </c:pt>
                <c:pt idx="188">
                  <c:v>-2.98857116699218</c:v>
                </c:pt>
                <c:pt idx="189">
                  <c:v>-4.2092742919921804</c:v>
                </c:pt>
                <c:pt idx="190">
                  <c:v>-2.62236022949218</c:v>
                </c:pt>
                <c:pt idx="191">
                  <c:v>-1.23889672756195</c:v>
                </c:pt>
                <c:pt idx="192">
                  <c:v>0.26663720607757602</c:v>
                </c:pt>
                <c:pt idx="193">
                  <c:v>-1.64579772949218</c:v>
                </c:pt>
                <c:pt idx="194">
                  <c:v>-3.23271179199218</c:v>
                </c:pt>
                <c:pt idx="195">
                  <c:v>0.14456686377525299</c:v>
                </c:pt>
                <c:pt idx="196">
                  <c:v>3.0742545127868599</c:v>
                </c:pt>
                <c:pt idx="197">
                  <c:v>-1.8085581064224201</c:v>
                </c:pt>
                <c:pt idx="198">
                  <c:v>-2.50028991699218</c:v>
                </c:pt>
                <c:pt idx="199">
                  <c:v>-1.40165710449218</c:v>
                </c:pt>
                <c:pt idx="200">
                  <c:v>-1.52372741699218</c:v>
                </c:pt>
                <c:pt idx="201">
                  <c:v>-0.303024291992188</c:v>
                </c:pt>
                <c:pt idx="202">
                  <c:v>0.71422827243804898</c:v>
                </c:pt>
                <c:pt idx="203">
                  <c:v>0.47008767724037198</c:v>
                </c:pt>
                <c:pt idx="204">
                  <c:v>-0.75061541795730602</c:v>
                </c:pt>
                <c:pt idx="205">
                  <c:v>0.103876739740372</c:v>
                </c:pt>
                <c:pt idx="206">
                  <c:v>-0.50647479295730602</c:v>
                </c:pt>
                <c:pt idx="207">
                  <c:v>-1.15751647949218</c:v>
                </c:pt>
                <c:pt idx="208">
                  <c:v>-3.23271179199218</c:v>
                </c:pt>
                <c:pt idx="209">
                  <c:v>-2.5409801006317099</c:v>
                </c:pt>
                <c:pt idx="210">
                  <c:v>-1.60510754585266</c:v>
                </c:pt>
                <c:pt idx="211">
                  <c:v>-1.52372741699218</c:v>
                </c:pt>
                <c:pt idx="212">
                  <c:v>1.7721710205078101</c:v>
                </c:pt>
                <c:pt idx="213">
                  <c:v>0.185256958007813</c:v>
                </c:pt>
                <c:pt idx="214">
                  <c:v>-0.99475610256195102</c:v>
                </c:pt>
                <c:pt idx="215">
                  <c:v>0.59215801954269398</c:v>
                </c:pt>
                <c:pt idx="216">
                  <c:v>1.4873402118682799</c:v>
                </c:pt>
                <c:pt idx="217">
                  <c:v>-0.26233416795730602</c:v>
                </c:pt>
                <c:pt idx="218">
                  <c:v>-0.99475604295730602</c:v>
                </c:pt>
                <c:pt idx="219">
                  <c:v>-2.8258109092712398</c:v>
                </c:pt>
                <c:pt idx="220">
                  <c:v>-2.2154591083526598</c:v>
                </c:pt>
                <c:pt idx="221">
                  <c:v>0.10387676954269399</c:v>
                </c:pt>
                <c:pt idx="222">
                  <c:v>-0.46578466892242398</c:v>
                </c:pt>
                <c:pt idx="223">
                  <c:v>-0.70992535352706898</c:v>
                </c:pt>
                <c:pt idx="224">
                  <c:v>-0.14026385545730599</c:v>
                </c:pt>
                <c:pt idx="225">
                  <c:v>-0.425094604492188</c:v>
                </c:pt>
                <c:pt idx="226">
                  <c:v>-2.0526988506317099</c:v>
                </c:pt>
                <c:pt idx="227">
                  <c:v>-2.4189097881317099</c:v>
                </c:pt>
                <c:pt idx="228">
                  <c:v>-1.88993835449218</c:v>
                </c:pt>
                <c:pt idx="229">
                  <c:v>-1.84924829006195</c:v>
                </c:pt>
                <c:pt idx="230">
                  <c:v>-1.11682629585266</c:v>
                </c:pt>
                <c:pt idx="231">
                  <c:v>-0.95406597852706898</c:v>
                </c:pt>
                <c:pt idx="232">
                  <c:v>-2.01200866699218</c:v>
                </c:pt>
                <c:pt idx="233">
                  <c:v>-2.1747691631317099</c:v>
                </c:pt>
                <c:pt idx="234">
                  <c:v>-2.01200866699218</c:v>
                </c:pt>
                <c:pt idx="235">
                  <c:v>-1.76786804199218</c:v>
                </c:pt>
                <c:pt idx="236">
                  <c:v>-2.50028991699218</c:v>
                </c:pt>
                <c:pt idx="237">
                  <c:v>-2.7851207256317099</c:v>
                </c:pt>
                <c:pt idx="238">
                  <c:v>-1.11682641506195</c:v>
                </c:pt>
                <c:pt idx="239">
                  <c:v>-9.9573791027068995E-2</c:v>
                </c:pt>
                <c:pt idx="240">
                  <c:v>-1.27958679199218</c:v>
                </c:pt>
                <c:pt idx="241">
                  <c:v>-2.1747691631317099</c:v>
                </c:pt>
                <c:pt idx="242">
                  <c:v>-1.84924829006195</c:v>
                </c:pt>
                <c:pt idx="243">
                  <c:v>-1.8085581064224201</c:v>
                </c:pt>
                <c:pt idx="244">
                  <c:v>-3.6396129131317099</c:v>
                </c:pt>
                <c:pt idx="245">
                  <c:v>-2.62236022949218</c:v>
                </c:pt>
                <c:pt idx="246">
                  <c:v>-3.8023734092712398</c:v>
                </c:pt>
                <c:pt idx="247">
                  <c:v>-2.6630504131317099</c:v>
                </c:pt>
                <c:pt idx="248">
                  <c:v>-9.9573731422423997E-2</c:v>
                </c:pt>
                <c:pt idx="249">
                  <c:v>-0.87268573045730602</c:v>
                </c:pt>
                <c:pt idx="250">
                  <c:v>-2.3375294208526598</c:v>
                </c:pt>
                <c:pt idx="251">
                  <c:v>-0.180953979492188</c:v>
                </c:pt>
                <c:pt idx="252">
                  <c:v>-1.6864877939224201</c:v>
                </c:pt>
                <c:pt idx="253">
                  <c:v>-0.46578472852706898</c:v>
                </c:pt>
                <c:pt idx="254">
                  <c:v>-1.03544616699218</c:v>
                </c:pt>
                <c:pt idx="255">
                  <c:v>-3.72099304199218</c:v>
                </c:pt>
                <c:pt idx="256">
                  <c:v>-2.2968394756317099</c:v>
                </c:pt>
                <c:pt idx="257">
                  <c:v>-3.0699512958526598</c:v>
                </c:pt>
                <c:pt idx="258">
                  <c:v>-2.50028991699218</c:v>
                </c:pt>
                <c:pt idx="259">
                  <c:v>-2.2968392372131299</c:v>
                </c:pt>
                <c:pt idx="260">
                  <c:v>-1.27958679199218</c:v>
                </c:pt>
                <c:pt idx="261">
                  <c:v>-2.86650085449218</c:v>
                </c:pt>
                <c:pt idx="262">
                  <c:v>-3.47685241699218</c:v>
                </c:pt>
                <c:pt idx="263">
                  <c:v>-1.1982065439224201</c:v>
                </c:pt>
                <c:pt idx="264">
                  <c:v>-0.50647485256195102</c:v>
                </c:pt>
                <c:pt idx="265">
                  <c:v>0.10387676954269399</c:v>
                </c:pt>
                <c:pt idx="266">
                  <c:v>-0.75061541795730602</c:v>
                </c:pt>
                <c:pt idx="267">
                  <c:v>-0.180953979492188</c:v>
                </c:pt>
                <c:pt idx="268">
                  <c:v>-0.91337585449218806</c:v>
                </c:pt>
                <c:pt idx="269">
                  <c:v>-1.0761362314224201</c:v>
                </c:pt>
                <c:pt idx="270">
                  <c:v>-0.99475610256195102</c:v>
                </c:pt>
                <c:pt idx="271">
                  <c:v>0.51077777147293102</c:v>
                </c:pt>
                <c:pt idx="272">
                  <c:v>-0.87268579006195102</c:v>
                </c:pt>
                <c:pt idx="273">
                  <c:v>-0.79130554199218806</c:v>
                </c:pt>
                <c:pt idx="274">
                  <c:v>-0.91337585449218806</c:v>
                </c:pt>
                <c:pt idx="275">
                  <c:v>-1.11682641506195</c:v>
                </c:pt>
                <c:pt idx="276">
                  <c:v>-1.3202769756317101</c:v>
                </c:pt>
                <c:pt idx="277">
                  <c:v>-2.9478809833526598</c:v>
                </c:pt>
                <c:pt idx="278">
                  <c:v>-0.303024291992188</c:v>
                </c:pt>
                <c:pt idx="279">
                  <c:v>-0.95406591892242398</c:v>
                </c:pt>
                <c:pt idx="280">
                  <c:v>-0.34371441602706898</c:v>
                </c:pt>
                <c:pt idx="281">
                  <c:v>-2.62236022949218</c:v>
                </c:pt>
                <c:pt idx="282">
                  <c:v>-2.4595999717712398</c:v>
                </c:pt>
                <c:pt idx="283">
                  <c:v>-2.0526988506317099</c:v>
                </c:pt>
                <c:pt idx="284">
                  <c:v>-0.58785504102706898</c:v>
                </c:pt>
                <c:pt idx="285">
                  <c:v>-0.46578472852706898</c:v>
                </c:pt>
                <c:pt idx="286">
                  <c:v>-1.97131860256195</c:v>
                </c:pt>
                <c:pt idx="287">
                  <c:v>-1.64579772949218</c:v>
                </c:pt>
                <c:pt idx="288">
                  <c:v>-1.52372741699218</c:v>
                </c:pt>
                <c:pt idx="289">
                  <c:v>-1.40165710449218</c:v>
                </c:pt>
                <c:pt idx="290">
                  <c:v>-9.9573791027068995E-2</c:v>
                </c:pt>
                <c:pt idx="291">
                  <c:v>1.8535511493682799</c:v>
                </c:pt>
                <c:pt idx="292">
                  <c:v>1.32457983493804</c:v>
                </c:pt>
                <c:pt idx="293">
                  <c:v>-1.27958679199218</c:v>
                </c:pt>
                <c:pt idx="294">
                  <c:v>-1.36096704006195</c:v>
                </c:pt>
                <c:pt idx="295">
                  <c:v>0.22594708204269401</c:v>
                </c:pt>
                <c:pt idx="296">
                  <c:v>0.79560852050781306</c:v>
                </c:pt>
                <c:pt idx="297">
                  <c:v>2.4639027118682799</c:v>
                </c:pt>
                <c:pt idx="298">
                  <c:v>1.81286120414733</c:v>
                </c:pt>
                <c:pt idx="299">
                  <c:v>-1.1982065439224201</c:v>
                </c:pt>
                <c:pt idx="300">
                  <c:v>0.99905902147293102</c:v>
                </c:pt>
                <c:pt idx="301">
                  <c:v>1.3652700185775699</c:v>
                </c:pt>
                <c:pt idx="302">
                  <c:v>-1.5644174814224201</c:v>
                </c:pt>
                <c:pt idx="303">
                  <c:v>-1.0761363506317101</c:v>
                </c:pt>
                <c:pt idx="304">
                  <c:v>-1.60510754585266</c:v>
                </c:pt>
                <c:pt idx="305">
                  <c:v>-1.23889672756195</c:v>
                </c:pt>
                <c:pt idx="306">
                  <c:v>-0.38440448045730602</c:v>
                </c:pt>
                <c:pt idx="307">
                  <c:v>0.55146789550781306</c:v>
                </c:pt>
                <c:pt idx="308">
                  <c:v>0.307327270507813</c:v>
                </c:pt>
                <c:pt idx="309">
                  <c:v>-0.303024291992188</c:v>
                </c:pt>
                <c:pt idx="310">
                  <c:v>-1.40165710449218</c:v>
                </c:pt>
                <c:pt idx="311">
                  <c:v>-1.6864877939224201</c:v>
                </c:pt>
                <c:pt idx="312">
                  <c:v>-0.180953979492188</c:v>
                </c:pt>
                <c:pt idx="313">
                  <c:v>0.10387676954269399</c:v>
                </c:pt>
                <c:pt idx="314">
                  <c:v>-0.38440448045730602</c:v>
                </c:pt>
                <c:pt idx="315">
                  <c:v>1.6501007080078101</c:v>
                </c:pt>
                <c:pt idx="316">
                  <c:v>0.34801733493804898</c:v>
                </c:pt>
                <c:pt idx="317">
                  <c:v>-0.62854510545730602</c:v>
                </c:pt>
                <c:pt idx="318">
                  <c:v>-0.26233416795730602</c:v>
                </c:pt>
                <c:pt idx="319">
                  <c:v>-0.22164408862590801</c:v>
                </c:pt>
                <c:pt idx="320">
                  <c:v>-0.62854510545730602</c:v>
                </c:pt>
                <c:pt idx="321">
                  <c:v>-0.34371438622474698</c:v>
                </c:pt>
                <c:pt idx="322">
                  <c:v>2.3825225830078098</c:v>
                </c:pt>
                <c:pt idx="323">
                  <c:v>2.7487335205078098</c:v>
                </c:pt>
                <c:pt idx="324">
                  <c:v>-1.36096692085266</c:v>
                </c:pt>
                <c:pt idx="325">
                  <c:v>-3.4361624717712398</c:v>
                </c:pt>
                <c:pt idx="326">
                  <c:v>-1.48303723335266</c:v>
                </c:pt>
                <c:pt idx="327">
                  <c:v>-5.8883666992188E-2</c:v>
                </c:pt>
                <c:pt idx="328">
                  <c:v>0.99905908107757602</c:v>
                </c:pt>
                <c:pt idx="329">
                  <c:v>1.9756214618682799</c:v>
                </c:pt>
                <c:pt idx="330">
                  <c:v>0.307327270507813</c:v>
                </c:pt>
                <c:pt idx="331">
                  <c:v>-0.180953979492188</c:v>
                </c:pt>
                <c:pt idx="332">
                  <c:v>-0.99475604295730602</c:v>
                </c:pt>
                <c:pt idx="333">
                  <c:v>-2.50028991699218</c:v>
                </c:pt>
                <c:pt idx="334">
                  <c:v>-1.1982065439224201</c:v>
                </c:pt>
                <c:pt idx="335">
                  <c:v>1.4059600830078101</c:v>
                </c:pt>
                <c:pt idx="336">
                  <c:v>0.87698870897293102</c:v>
                </c:pt>
                <c:pt idx="337">
                  <c:v>1.7721710205078101</c:v>
                </c:pt>
                <c:pt idx="338">
                  <c:v>1.44665014743804</c:v>
                </c:pt>
                <c:pt idx="339">
                  <c:v>1.56872045993804</c:v>
                </c:pt>
                <c:pt idx="340">
                  <c:v>1.1618194580078101</c:v>
                </c:pt>
                <c:pt idx="341">
                  <c:v>2.42321276664733</c:v>
                </c:pt>
                <c:pt idx="342">
                  <c:v>5.1901359558105398</c:v>
                </c:pt>
                <c:pt idx="343">
                  <c:v>1.7314808368682799</c:v>
                </c:pt>
                <c:pt idx="344">
                  <c:v>-1.8193572759628001E-2</c:v>
                </c:pt>
                <c:pt idx="345">
                  <c:v>3.0742545127868599</c:v>
                </c:pt>
                <c:pt idx="346">
                  <c:v>3.3997750282287602</c:v>
                </c:pt>
                <c:pt idx="347">
                  <c:v>2.7487335205078098</c:v>
                </c:pt>
                <c:pt idx="348">
                  <c:v>2.3825225830078098</c:v>
                </c:pt>
                <c:pt idx="349">
                  <c:v>1.4873402118682799</c:v>
                </c:pt>
                <c:pt idx="350">
                  <c:v>2.3825225830078098</c:v>
                </c:pt>
                <c:pt idx="351">
                  <c:v>2.7080433368682799</c:v>
                </c:pt>
                <c:pt idx="352">
                  <c:v>6.3186645507813E-2</c:v>
                </c:pt>
                <c:pt idx="353">
                  <c:v>-1.48303723335266</c:v>
                </c:pt>
                <c:pt idx="354">
                  <c:v>-0.46578472852706898</c:v>
                </c:pt>
                <c:pt idx="355">
                  <c:v>1.0397491455078101</c:v>
                </c:pt>
                <c:pt idx="356">
                  <c:v>1.69079077243804</c:v>
                </c:pt>
                <c:pt idx="357">
                  <c:v>0.26663717627525302</c:v>
                </c:pt>
                <c:pt idx="358">
                  <c:v>-1.27958679199218</c:v>
                </c:pt>
                <c:pt idx="359">
                  <c:v>-1.1982066631317101</c:v>
                </c:pt>
                <c:pt idx="360">
                  <c:v>-1.40165710449218</c:v>
                </c:pt>
                <c:pt idx="361">
                  <c:v>-2.5816700458526598</c:v>
                </c:pt>
                <c:pt idx="362">
                  <c:v>-2.2154593467712398</c:v>
                </c:pt>
                <c:pt idx="363">
                  <c:v>-1.11682629585266</c:v>
                </c:pt>
                <c:pt idx="364">
                  <c:v>-0.66923522949218806</c:v>
                </c:pt>
                <c:pt idx="365">
                  <c:v>-0.66923522949218806</c:v>
                </c:pt>
                <c:pt idx="366">
                  <c:v>-2.4595997333526598</c:v>
                </c:pt>
                <c:pt idx="367">
                  <c:v>-4.9416961669921804</c:v>
                </c:pt>
                <c:pt idx="368">
                  <c:v>-5.3485975265502903</c:v>
                </c:pt>
                <c:pt idx="369">
                  <c:v>-5.3079071044921804</c:v>
                </c:pt>
                <c:pt idx="370">
                  <c:v>-3.8023734092712398</c:v>
                </c:pt>
                <c:pt idx="371">
                  <c:v>-2.5409801006317099</c:v>
                </c:pt>
                <c:pt idx="372">
                  <c:v>-2.50028991699218</c:v>
                </c:pt>
                <c:pt idx="373">
                  <c:v>-2.9478812217712398</c:v>
                </c:pt>
                <c:pt idx="374">
                  <c:v>-4.5347952842712402</c:v>
                </c:pt>
                <c:pt idx="375">
                  <c:v>-6.2844696044921804</c:v>
                </c:pt>
                <c:pt idx="376">
                  <c:v>-3.59892272949218</c:v>
                </c:pt>
                <c:pt idx="377">
                  <c:v>-1.03544616699218</c:v>
                </c:pt>
                <c:pt idx="378">
                  <c:v>-2.37821960449218</c:v>
                </c:pt>
                <c:pt idx="379">
                  <c:v>-4.0465135574340803</c:v>
                </c:pt>
                <c:pt idx="380">
                  <c:v>-5.1858367919921804</c:v>
                </c:pt>
                <c:pt idx="381">
                  <c:v>-6.5286102294921804</c:v>
                </c:pt>
                <c:pt idx="382">
                  <c:v>-5.0637650489807102</c:v>
                </c:pt>
                <c:pt idx="383">
                  <c:v>-4.2499628067016602</c:v>
                </c:pt>
                <c:pt idx="384">
                  <c:v>-4.5754842758178702</c:v>
                </c:pt>
                <c:pt idx="385">
                  <c:v>-6.3658485412597603</c:v>
                </c:pt>
                <c:pt idx="386">
                  <c:v>-6.7727494239807102</c:v>
                </c:pt>
                <c:pt idx="387">
                  <c:v>-3.0699515342712398</c:v>
                </c:pt>
                <c:pt idx="388">
                  <c:v>-2.8258094787597599</c:v>
                </c:pt>
                <c:pt idx="389">
                  <c:v>-4.5754852294921804</c:v>
                </c:pt>
                <c:pt idx="390">
                  <c:v>-3.3140907287597599</c:v>
                </c:pt>
                <c:pt idx="391">
                  <c:v>-4.1278929710388104</c:v>
                </c:pt>
                <c:pt idx="392">
                  <c:v>-4.5754837989807102</c:v>
                </c:pt>
                <c:pt idx="393">
                  <c:v>-6.2437796592712402</c:v>
                </c:pt>
                <c:pt idx="394">
                  <c:v>-6.6506805419921804</c:v>
                </c:pt>
                <c:pt idx="395">
                  <c:v>-4.9823865890502903</c:v>
                </c:pt>
                <c:pt idx="396">
                  <c:v>-3.84306335449218</c:v>
                </c:pt>
                <c:pt idx="397">
                  <c:v>-5.1044569015502903</c:v>
                </c:pt>
                <c:pt idx="398">
                  <c:v>-5.9182586669921804</c:v>
                </c:pt>
                <c:pt idx="399">
                  <c:v>-6.7727508544921804</c:v>
                </c:pt>
                <c:pt idx="400">
                  <c:v>-6.3658499717712402</c:v>
                </c:pt>
                <c:pt idx="401">
                  <c:v>-4.5347952842712402</c:v>
                </c:pt>
                <c:pt idx="402">
                  <c:v>-6.3251595497131303</c:v>
                </c:pt>
                <c:pt idx="403">
                  <c:v>-5.1451468467712402</c:v>
                </c:pt>
                <c:pt idx="404">
                  <c:v>-5.3079071044921804</c:v>
                </c:pt>
                <c:pt idx="405">
                  <c:v>-8.6038055419921804</c:v>
                </c:pt>
                <c:pt idx="406">
                  <c:v>-6.8541312217712402</c:v>
                </c:pt>
                <c:pt idx="407">
                  <c:v>-5.8368782997131303</c:v>
                </c:pt>
                <c:pt idx="408">
                  <c:v>-4.7382459640502903</c:v>
                </c:pt>
                <c:pt idx="409">
                  <c:v>-6.4879198074340803</c:v>
                </c:pt>
                <c:pt idx="410">
                  <c:v>-6.9355115890502903</c:v>
                </c:pt>
                <c:pt idx="411">
                  <c:v>-4.3720350265502903</c:v>
                </c:pt>
                <c:pt idx="412">
                  <c:v>-4.3720350265502903</c:v>
                </c:pt>
                <c:pt idx="413">
                  <c:v>-3.1106402873992902</c:v>
                </c:pt>
                <c:pt idx="414">
                  <c:v>-4.0465135574340803</c:v>
                </c:pt>
                <c:pt idx="415">
                  <c:v>-6.1623992919921804</c:v>
                </c:pt>
                <c:pt idx="416">
                  <c:v>-7.0982704162597603</c:v>
                </c:pt>
                <c:pt idx="417">
                  <c:v>-5.9996390342712402</c:v>
                </c:pt>
                <c:pt idx="418">
                  <c:v>-4.0058236122131303</c:v>
                </c:pt>
                <c:pt idx="419">
                  <c:v>-3.23271179199218</c:v>
                </c:pt>
                <c:pt idx="420">
                  <c:v>-1.88993835449218</c:v>
                </c:pt>
                <c:pt idx="421">
                  <c:v>-4.2906541824340803</c:v>
                </c:pt>
                <c:pt idx="422">
                  <c:v>-4.7789354324340803</c:v>
                </c:pt>
                <c:pt idx="423">
                  <c:v>-3.3140919208526598</c:v>
                </c:pt>
                <c:pt idx="424">
                  <c:v>-6.0810189247131303</c:v>
                </c:pt>
                <c:pt idx="425">
                  <c:v>-6.9762015342712402</c:v>
                </c:pt>
                <c:pt idx="426">
                  <c:v>-6.7727508544921804</c:v>
                </c:pt>
                <c:pt idx="427">
                  <c:v>-5.3892874717712402</c:v>
                </c:pt>
                <c:pt idx="428">
                  <c:v>-5.1858367919921804</c:v>
                </c:pt>
                <c:pt idx="429">
                  <c:v>-4.1278939247131303</c:v>
                </c:pt>
                <c:pt idx="430">
                  <c:v>-4.6975555419921804</c:v>
                </c:pt>
                <c:pt idx="431">
                  <c:v>-4.6568651199340803</c:v>
                </c:pt>
                <c:pt idx="432">
                  <c:v>-4.7382459640502903</c:v>
                </c:pt>
                <c:pt idx="433">
                  <c:v>-4.5347948074340803</c:v>
                </c:pt>
                <c:pt idx="434">
                  <c:v>-4.0872039794921804</c:v>
                </c:pt>
                <c:pt idx="435">
                  <c:v>-4.0465135574340803</c:v>
                </c:pt>
                <c:pt idx="436">
                  <c:v>-4.9823865890502903</c:v>
                </c:pt>
                <c:pt idx="437">
                  <c:v>-4.8603162765502903</c:v>
                </c:pt>
                <c:pt idx="438">
                  <c:v>-2.9478809833526598</c:v>
                </c:pt>
                <c:pt idx="439">
                  <c:v>-2.74443054199218</c:v>
                </c:pt>
                <c:pt idx="440">
                  <c:v>-1.88993835449218</c:v>
                </c:pt>
                <c:pt idx="441">
                  <c:v>-0.95406603813171398</c:v>
                </c:pt>
                <c:pt idx="442">
                  <c:v>-1.9306285381317101</c:v>
                </c:pt>
                <c:pt idx="443">
                  <c:v>-2.86650085449218</c:v>
                </c:pt>
                <c:pt idx="444">
                  <c:v>-2.9071907997131299</c:v>
                </c:pt>
                <c:pt idx="445">
                  <c:v>-4.4534149169921804</c:v>
                </c:pt>
                <c:pt idx="446">
                  <c:v>-5.3892869949340803</c:v>
                </c:pt>
                <c:pt idx="447">
                  <c:v>-4.8603162765502903</c:v>
                </c:pt>
                <c:pt idx="448">
                  <c:v>-2.2968394756317099</c:v>
                </c:pt>
                <c:pt idx="449">
                  <c:v>-3.5175426006317099</c:v>
                </c:pt>
                <c:pt idx="450">
                  <c:v>-2.25614929199218</c:v>
                </c:pt>
                <c:pt idx="451">
                  <c:v>-2.01200866699218</c:v>
                </c:pt>
                <c:pt idx="452">
                  <c:v>-3.84306335449218</c:v>
                </c:pt>
                <c:pt idx="453">
                  <c:v>-5.1451463699340803</c:v>
                </c:pt>
                <c:pt idx="454">
                  <c:v>-5.6741180419921804</c:v>
                </c:pt>
                <c:pt idx="455">
                  <c:v>-5.2265272140502903</c:v>
                </c:pt>
                <c:pt idx="456">
                  <c:v>-3.2734019756317099</c:v>
                </c:pt>
                <c:pt idx="457">
                  <c:v>-3.5175426006317099</c:v>
                </c:pt>
                <c:pt idx="458">
                  <c:v>-5.7148084640502903</c:v>
                </c:pt>
                <c:pt idx="459">
                  <c:v>-4.8196258544921804</c:v>
                </c:pt>
                <c:pt idx="460">
                  <c:v>-5.9182586669921804</c:v>
                </c:pt>
                <c:pt idx="461">
                  <c:v>-5.5520477294921804</c:v>
                </c:pt>
                <c:pt idx="462">
                  <c:v>-3.11064147949218</c:v>
                </c:pt>
                <c:pt idx="463">
                  <c:v>-2.62236022949218</c:v>
                </c:pt>
                <c:pt idx="464">
                  <c:v>-2.9071907997131299</c:v>
                </c:pt>
                <c:pt idx="465">
                  <c:v>-4.2092742919921804</c:v>
                </c:pt>
                <c:pt idx="466">
                  <c:v>-3.0292611122131299</c:v>
                </c:pt>
                <c:pt idx="467">
                  <c:v>-3.1920216083526598</c:v>
                </c:pt>
                <c:pt idx="468">
                  <c:v>-3.1513316631317099</c:v>
                </c:pt>
                <c:pt idx="469">
                  <c:v>-2.4595999717712398</c:v>
                </c:pt>
                <c:pt idx="470">
                  <c:v>-4.2092742919921804</c:v>
                </c:pt>
                <c:pt idx="471">
                  <c:v>-6.3251600265502903</c:v>
                </c:pt>
                <c:pt idx="472">
                  <c:v>-4.3720350265502903</c:v>
                </c:pt>
                <c:pt idx="473">
                  <c:v>-3.11064147949218</c:v>
                </c:pt>
                <c:pt idx="474">
                  <c:v>-2.62236022949218</c:v>
                </c:pt>
                <c:pt idx="475">
                  <c:v>-3.1513316631317099</c:v>
                </c:pt>
                <c:pt idx="476">
                  <c:v>-2.8258106708526598</c:v>
                </c:pt>
                <c:pt idx="477">
                  <c:v>-4.2906541824340803</c:v>
                </c:pt>
                <c:pt idx="478">
                  <c:v>-3.7616832256317099</c:v>
                </c:pt>
                <c:pt idx="479">
                  <c:v>-3.1513316631317099</c:v>
                </c:pt>
                <c:pt idx="480">
                  <c:v>-2.98857116699218</c:v>
                </c:pt>
                <c:pt idx="481">
                  <c:v>-3.3954722881317099</c:v>
                </c:pt>
                <c:pt idx="482">
                  <c:v>-5.2265272140502903</c:v>
                </c:pt>
                <c:pt idx="483">
                  <c:v>-2.5409801006317099</c:v>
                </c:pt>
                <c:pt idx="484">
                  <c:v>-0.87268579006195102</c:v>
                </c:pt>
                <c:pt idx="485">
                  <c:v>-3.9244434833526598</c:v>
                </c:pt>
                <c:pt idx="486">
                  <c:v>-2.74443054199218</c:v>
                </c:pt>
                <c:pt idx="487">
                  <c:v>-2.98857116699218</c:v>
                </c:pt>
                <c:pt idx="488">
                  <c:v>-3.96513366699218</c:v>
                </c:pt>
                <c:pt idx="489">
                  <c:v>-5.9996385574340803</c:v>
                </c:pt>
                <c:pt idx="490">
                  <c:v>-5.4299774169921804</c:v>
                </c:pt>
                <c:pt idx="491">
                  <c:v>-3.3954720497131299</c:v>
                </c:pt>
                <c:pt idx="492">
                  <c:v>-4.3720350265502903</c:v>
                </c:pt>
                <c:pt idx="493">
                  <c:v>-3.59892272949218</c:v>
                </c:pt>
                <c:pt idx="494">
                  <c:v>-2.9478809833526598</c:v>
                </c:pt>
                <c:pt idx="495">
                  <c:v>-3.84306335449218</c:v>
                </c:pt>
                <c:pt idx="496">
                  <c:v>-4.6568655967712402</c:v>
                </c:pt>
                <c:pt idx="497">
                  <c:v>-2.0933890342712398</c:v>
                </c:pt>
                <c:pt idx="498">
                  <c:v>-1.27958679199218</c:v>
                </c:pt>
                <c:pt idx="499">
                  <c:v>-2.9071910381317099</c:v>
                </c:pt>
                <c:pt idx="500">
                  <c:v>-3.4361624717712398</c:v>
                </c:pt>
                <c:pt idx="501">
                  <c:v>-1.5644174814224201</c:v>
                </c:pt>
                <c:pt idx="502">
                  <c:v>-1.36096704006195</c:v>
                </c:pt>
                <c:pt idx="503">
                  <c:v>-2.6630501747131299</c:v>
                </c:pt>
                <c:pt idx="504">
                  <c:v>-1.52372741699218</c:v>
                </c:pt>
                <c:pt idx="505">
                  <c:v>-1.40165710449218</c:v>
                </c:pt>
                <c:pt idx="506">
                  <c:v>-2.9071907997131299</c:v>
                </c:pt>
                <c:pt idx="507">
                  <c:v>-3.7616829872131299</c:v>
                </c:pt>
                <c:pt idx="508">
                  <c:v>-4.4127249717712402</c:v>
                </c:pt>
                <c:pt idx="509">
                  <c:v>-2.5409798622131299</c:v>
                </c:pt>
                <c:pt idx="510">
                  <c:v>-2.0933890342712398</c:v>
                </c:pt>
                <c:pt idx="511">
                  <c:v>-3.0699515342712398</c:v>
                </c:pt>
                <c:pt idx="512">
                  <c:v>-3.3954720497131299</c:v>
                </c:pt>
                <c:pt idx="513">
                  <c:v>-3.3954720497131299</c:v>
                </c:pt>
                <c:pt idx="514">
                  <c:v>-2.25614929199218</c:v>
                </c:pt>
                <c:pt idx="515">
                  <c:v>-1.6864877939224201</c:v>
                </c:pt>
                <c:pt idx="516">
                  <c:v>-2.74443054199218</c:v>
                </c:pt>
                <c:pt idx="517">
                  <c:v>-3.6803030967712398</c:v>
                </c:pt>
                <c:pt idx="518">
                  <c:v>-3.0292613506317099</c:v>
                </c:pt>
                <c:pt idx="519">
                  <c:v>-4.5754852294921804</c:v>
                </c:pt>
                <c:pt idx="520">
                  <c:v>-3.9244434833526598</c:v>
                </c:pt>
                <c:pt idx="521">
                  <c:v>-2.3375294208526598</c:v>
                </c:pt>
                <c:pt idx="522">
                  <c:v>-2.9478812217712398</c:v>
                </c:pt>
                <c:pt idx="523">
                  <c:v>-3.1920218467712398</c:v>
                </c:pt>
                <c:pt idx="524">
                  <c:v>-1.60510766506195</c:v>
                </c:pt>
                <c:pt idx="525">
                  <c:v>-1.64579772949218</c:v>
                </c:pt>
                <c:pt idx="526">
                  <c:v>-5.1044569015502903</c:v>
                </c:pt>
                <c:pt idx="527">
                  <c:v>-5.4706678390502903</c:v>
                </c:pt>
                <c:pt idx="528">
                  <c:v>-3.1513314247131299</c:v>
                </c:pt>
                <c:pt idx="529">
                  <c:v>-2.8258109092712398</c:v>
                </c:pt>
                <c:pt idx="530">
                  <c:v>-1.72717785835266</c:v>
                </c:pt>
                <c:pt idx="531">
                  <c:v>-3.59892272949218</c:v>
                </c:pt>
                <c:pt idx="532">
                  <c:v>-7.1389617919921804</c:v>
                </c:pt>
                <c:pt idx="533">
                  <c:v>-5.4706678390502903</c:v>
                </c:pt>
                <c:pt idx="534">
                  <c:v>-2.01200866699218</c:v>
                </c:pt>
                <c:pt idx="535">
                  <c:v>-1.3202768564224201</c:v>
                </c:pt>
                <c:pt idx="536">
                  <c:v>-1.97131860256195</c:v>
                </c:pt>
                <c:pt idx="537">
                  <c:v>-2.01200866699218</c:v>
                </c:pt>
                <c:pt idx="538">
                  <c:v>-3.72099304199218</c:v>
                </c:pt>
                <c:pt idx="539">
                  <c:v>-6.2844696044921804</c:v>
                </c:pt>
                <c:pt idx="540">
                  <c:v>-4.9823865890502903</c:v>
                </c:pt>
                <c:pt idx="541">
                  <c:v>-5.5520477294921804</c:v>
                </c:pt>
                <c:pt idx="542">
                  <c:v>-2.9478812217712398</c:v>
                </c:pt>
                <c:pt idx="543">
                  <c:v>-3.6396126747131299</c:v>
                </c:pt>
                <c:pt idx="544">
                  <c:v>-3.6396126747131299</c:v>
                </c:pt>
                <c:pt idx="545">
                  <c:v>-2.8258109092712398</c:v>
                </c:pt>
                <c:pt idx="546">
                  <c:v>-4.4127249717712402</c:v>
                </c:pt>
                <c:pt idx="547">
                  <c:v>-3.6396126747131299</c:v>
                </c:pt>
                <c:pt idx="548">
                  <c:v>-2.5409801006317099</c:v>
                </c:pt>
                <c:pt idx="549">
                  <c:v>-2.13407897949218</c:v>
                </c:pt>
                <c:pt idx="550">
                  <c:v>-3.5175423622131299</c:v>
                </c:pt>
                <c:pt idx="551">
                  <c:v>0.103876754641533</c:v>
                </c:pt>
                <c:pt idx="552">
                  <c:v>2.2496551275253001E-2</c:v>
                </c:pt>
                <c:pt idx="553">
                  <c:v>-0.87268573045730602</c:v>
                </c:pt>
                <c:pt idx="554">
                  <c:v>-1.4423472881317101</c:v>
                </c:pt>
                <c:pt idx="555">
                  <c:v>-3.3954720497131299</c:v>
                </c:pt>
                <c:pt idx="556">
                  <c:v>-2.4595997333526598</c:v>
                </c:pt>
                <c:pt idx="557">
                  <c:v>-1.36096692085266</c:v>
                </c:pt>
                <c:pt idx="558">
                  <c:v>-0.91337585449218806</c:v>
                </c:pt>
                <c:pt idx="559">
                  <c:v>0.47008764743804898</c:v>
                </c:pt>
                <c:pt idx="560">
                  <c:v>0.95836889743804898</c:v>
                </c:pt>
                <c:pt idx="561">
                  <c:v>-5.8883666992188E-2</c:v>
                </c:pt>
                <c:pt idx="562">
                  <c:v>-1.60510766506195</c:v>
                </c:pt>
                <c:pt idx="563">
                  <c:v>-2.5409798622131299</c:v>
                </c:pt>
                <c:pt idx="564">
                  <c:v>-1.11682641506195</c:v>
                </c:pt>
                <c:pt idx="565">
                  <c:v>-1.84924817085266</c:v>
                </c:pt>
                <c:pt idx="566">
                  <c:v>-2.50028991699218</c:v>
                </c:pt>
                <c:pt idx="567">
                  <c:v>-5.4706678390502903</c:v>
                </c:pt>
                <c:pt idx="568">
                  <c:v>-4.0465140342712402</c:v>
                </c:pt>
                <c:pt idx="569">
                  <c:v>-2.5409798622131299</c:v>
                </c:pt>
                <c:pt idx="570">
                  <c:v>-2.25614929199218</c:v>
                </c:pt>
                <c:pt idx="571">
                  <c:v>-4.2499642372131303</c:v>
                </c:pt>
                <c:pt idx="572">
                  <c:v>-0.58785498142242398</c:v>
                </c:pt>
                <c:pt idx="573">
                  <c:v>-2.62236022949218</c:v>
                </c:pt>
                <c:pt idx="574">
                  <c:v>-4.4127249717712402</c:v>
                </c:pt>
                <c:pt idx="575">
                  <c:v>-3.59892272949218</c:v>
                </c:pt>
                <c:pt idx="576">
                  <c:v>-2.5409798622131299</c:v>
                </c:pt>
                <c:pt idx="577">
                  <c:v>-2.01200866699218</c:v>
                </c:pt>
                <c:pt idx="578">
                  <c:v>-2.74443054199218</c:v>
                </c:pt>
                <c:pt idx="579">
                  <c:v>-2.9071910381317099</c:v>
                </c:pt>
                <c:pt idx="580">
                  <c:v>-2.86650085449218</c:v>
                </c:pt>
                <c:pt idx="581">
                  <c:v>-1.15751647949218</c:v>
                </c:pt>
                <c:pt idx="582">
                  <c:v>-1.6864877939224201</c:v>
                </c:pt>
                <c:pt idx="583">
                  <c:v>-1.03544616699218</c:v>
                </c:pt>
                <c:pt idx="584">
                  <c:v>-0.22164408862590801</c:v>
                </c:pt>
                <c:pt idx="585">
                  <c:v>-2.37821960449218</c:v>
                </c:pt>
                <c:pt idx="586">
                  <c:v>-5.4706678390502903</c:v>
                </c:pt>
                <c:pt idx="587">
                  <c:v>-5.1858367919921804</c:v>
                </c:pt>
                <c:pt idx="588">
                  <c:v>-2.74443054199218</c:v>
                </c:pt>
                <c:pt idx="589">
                  <c:v>-2.9071910381317099</c:v>
                </c:pt>
                <c:pt idx="590">
                  <c:v>-0.79130554199218806</c:v>
                </c:pt>
                <c:pt idx="591">
                  <c:v>-2.5816702842712398</c:v>
                </c:pt>
                <c:pt idx="592">
                  <c:v>-3.2734017372131299</c:v>
                </c:pt>
                <c:pt idx="593">
                  <c:v>-3.2734017372131299</c:v>
                </c:pt>
                <c:pt idx="594">
                  <c:v>-3.4361622333526598</c:v>
                </c:pt>
                <c:pt idx="595">
                  <c:v>-1.6864877939224201</c:v>
                </c:pt>
                <c:pt idx="596">
                  <c:v>0.55146789550781306</c:v>
                </c:pt>
                <c:pt idx="597">
                  <c:v>-1.88993835449218</c:v>
                </c:pt>
                <c:pt idx="598">
                  <c:v>-1.88993835449218</c:v>
                </c:pt>
                <c:pt idx="599">
                  <c:v>-1.64579772949218</c:v>
                </c:pt>
                <c:pt idx="600">
                  <c:v>-0.91337585449218806</c:v>
                </c:pt>
                <c:pt idx="601">
                  <c:v>1.56872045993804</c:v>
                </c:pt>
                <c:pt idx="602">
                  <c:v>1.44665014743804</c:v>
                </c:pt>
                <c:pt idx="603">
                  <c:v>-1.11682629585266</c:v>
                </c:pt>
                <c:pt idx="604">
                  <c:v>-1.23889672756195</c:v>
                </c:pt>
                <c:pt idx="605">
                  <c:v>-1.40165710449218</c:v>
                </c:pt>
                <c:pt idx="606">
                  <c:v>-2.13407897949218</c:v>
                </c:pt>
                <c:pt idx="607">
                  <c:v>-2.2154593467712398</c:v>
                </c:pt>
                <c:pt idx="608">
                  <c:v>-5.1451468467712402</c:v>
                </c:pt>
                <c:pt idx="609">
                  <c:v>-4.4127249717712402</c:v>
                </c:pt>
                <c:pt idx="610">
                  <c:v>-2.7851204872131299</c:v>
                </c:pt>
                <c:pt idx="611">
                  <c:v>-2.3375296592712398</c:v>
                </c:pt>
                <c:pt idx="612">
                  <c:v>-3.4361622333526598</c:v>
                </c:pt>
                <c:pt idx="613">
                  <c:v>-3.0699512958526598</c:v>
                </c:pt>
                <c:pt idx="614">
                  <c:v>-3.3140921592712398</c:v>
                </c:pt>
                <c:pt idx="615">
                  <c:v>-4.6161751747131303</c:v>
                </c:pt>
                <c:pt idx="616">
                  <c:v>-2.9478812217712398</c:v>
                </c:pt>
                <c:pt idx="617">
                  <c:v>-3.59892272949218</c:v>
                </c:pt>
                <c:pt idx="618">
                  <c:v>-2.98857116699218</c:v>
                </c:pt>
                <c:pt idx="619">
                  <c:v>-2.62236022949218</c:v>
                </c:pt>
                <c:pt idx="620">
                  <c:v>-4.1685843467712402</c:v>
                </c:pt>
                <c:pt idx="621">
                  <c:v>-3.35478210449218</c:v>
                </c:pt>
                <c:pt idx="622">
                  <c:v>-4.0058236122131303</c:v>
                </c:pt>
                <c:pt idx="623">
                  <c:v>-4.6568655967712402</c:v>
                </c:pt>
                <c:pt idx="624">
                  <c:v>-3.47685241699218</c:v>
                </c:pt>
                <c:pt idx="625">
                  <c:v>-2.37821960449218</c:v>
                </c:pt>
                <c:pt idx="626">
                  <c:v>-9.9573761224746996E-2</c:v>
                </c:pt>
                <c:pt idx="627">
                  <c:v>-1.4423471689224201</c:v>
                </c:pt>
                <c:pt idx="628">
                  <c:v>-3.8837532997131299</c:v>
                </c:pt>
                <c:pt idx="629">
                  <c:v>-3.96513366699218</c:v>
                </c:pt>
                <c:pt idx="630">
                  <c:v>-4.0872039794921804</c:v>
                </c:pt>
                <c:pt idx="631">
                  <c:v>-1.48303723335266</c:v>
                </c:pt>
                <c:pt idx="632">
                  <c:v>-1.23889672756195</c:v>
                </c:pt>
                <c:pt idx="633">
                  <c:v>-1.72717797756195</c:v>
                </c:pt>
                <c:pt idx="634">
                  <c:v>-3.47685241699218</c:v>
                </c:pt>
                <c:pt idx="635">
                  <c:v>-3.0292611122131299</c:v>
                </c:pt>
                <c:pt idx="636">
                  <c:v>-3.9244437217712398</c:v>
                </c:pt>
                <c:pt idx="637">
                  <c:v>-4.2499642372131303</c:v>
                </c:pt>
                <c:pt idx="638">
                  <c:v>-2.86650085449218</c:v>
                </c:pt>
                <c:pt idx="639">
                  <c:v>-2.86650085449218</c:v>
                </c:pt>
                <c:pt idx="640">
                  <c:v>-3.96513366699218</c:v>
                </c:pt>
                <c:pt idx="641">
                  <c:v>-4.5754852294921804</c:v>
                </c:pt>
                <c:pt idx="642">
                  <c:v>-0.26233419775962802</c:v>
                </c:pt>
                <c:pt idx="643">
                  <c:v>2.0163116455078098</c:v>
                </c:pt>
                <c:pt idx="644">
                  <c:v>-1.9306285381317101</c:v>
                </c:pt>
                <c:pt idx="645">
                  <c:v>-1.8085581064224201</c:v>
                </c:pt>
                <c:pt idx="646">
                  <c:v>-0.99475610256195102</c:v>
                </c:pt>
                <c:pt idx="647">
                  <c:v>-2.0526988506317099</c:v>
                </c:pt>
                <c:pt idx="648">
                  <c:v>-4.9416961669921804</c:v>
                </c:pt>
                <c:pt idx="649">
                  <c:v>-2.50028991699218</c:v>
                </c:pt>
                <c:pt idx="650">
                  <c:v>-0.66923522949218806</c:v>
                </c:pt>
                <c:pt idx="651">
                  <c:v>-4.4534149169921804</c:v>
                </c:pt>
                <c:pt idx="652">
                  <c:v>-3.5582325458526598</c:v>
                </c:pt>
                <c:pt idx="653">
                  <c:v>-3.6396129131317099</c:v>
                </c:pt>
                <c:pt idx="654">
                  <c:v>-1.64579772949218</c:v>
                </c:pt>
                <c:pt idx="655">
                  <c:v>-3.1513316631317099</c:v>
                </c:pt>
                <c:pt idx="656">
                  <c:v>-4.4534149169921804</c:v>
                </c:pt>
                <c:pt idx="657">
                  <c:v>-2.5816700458526598</c:v>
                </c:pt>
                <c:pt idx="658">
                  <c:v>-3.2734019756317099</c:v>
                </c:pt>
                <c:pt idx="659">
                  <c:v>-3.96513366699218</c:v>
                </c:pt>
                <c:pt idx="660">
                  <c:v>-2.62236022949218</c:v>
                </c:pt>
                <c:pt idx="661">
                  <c:v>-4.2906546592712402</c:v>
                </c:pt>
                <c:pt idx="662">
                  <c:v>-4.3720345497131303</c:v>
                </c:pt>
                <c:pt idx="663">
                  <c:v>-2.50028991699218</c:v>
                </c:pt>
                <c:pt idx="664">
                  <c:v>6.3186645507813E-2</c:v>
                </c:pt>
                <c:pt idx="665">
                  <c:v>-1.27958679199218</c:v>
                </c:pt>
                <c:pt idx="666">
                  <c:v>-0.38440448045730602</c:v>
                </c:pt>
                <c:pt idx="667">
                  <c:v>0.14456684887409199</c:v>
                </c:pt>
                <c:pt idx="668">
                  <c:v>-1.4423472881317101</c:v>
                </c:pt>
                <c:pt idx="669">
                  <c:v>-1.48303723335266</c:v>
                </c:pt>
                <c:pt idx="670">
                  <c:v>-2.74443054199218</c:v>
                </c:pt>
                <c:pt idx="671">
                  <c:v>-2.8258109092712398</c:v>
                </c:pt>
                <c:pt idx="672">
                  <c:v>-0.79130554199218806</c:v>
                </c:pt>
                <c:pt idx="673">
                  <c:v>0.185256958007813</c:v>
                </c:pt>
                <c:pt idx="674">
                  <c:v>-0.303024291992188</c:v>
                </c:pt>
                <c:pt idx="675">
                  <c:v>-0.46578469872474698</c:v>
                </c:pt>
                <c:pt idx="676">
                  <c:v>-2.6630504131317099</c:v>
                </c:pt>
                <c:pt idx="677">
                  <c:v>-2.62236022949218</c:v>
                </c:pt>
                <c:pt idx="678">
                  <c:v>-1.23889660835266</c:v>
                </c:pt>
                <c:pt idx="679">
                  <c:v>-1.48303735256195</c:v>
                </c:pt>
                <c:pt idx="680">
                  <c:v>-2.0526986122131299</c:v>
                </c:pt>
                <c:pt idx="681">
                  <c:v>-2.25614929199218</c:v>
                </c:pt>
                <c:pt idx="682">
                  <c:v>-1.48303735256195</c:v>
                </c:pt>
                <c:pt idx="683">
                  <c:v>-2.4595997333526598</c:v>
                </c:pt>
                <c:pt idx="684">
                  <c:v>-4.1278939247131303</c:v>
                </c:pt>
                <c:pt idx="685">
                  <c:v>-3.35478210449218</c:v>
                </c:pt>
                <c:pt idx="686">
                  <c:v>-2.13407897949218</c:v>
                </c:pt>
                <c:pt idx="687">
                  <c:v>-2.62236022949218</c:v>
                </c:pt>
                <c:pt idx="688">
                  <c:v>-3.2734019756317099</c:v>
                </c:pt>
                <c:pt idx="689">
                  <c:v>-1.3202769756317101</c:v>
                </c:pt>
                <c:pt idx="690">
                  <c:v>-1.0761362314224201</c:v>
                </c:pt>
                <c:pt idx="691">
                  <c:v>-2.25614929199218</c:v>
                </c:pt>
                <c:pt idx="692">
                  <c:v>-1.4423472881317101</c:v>
                </c:pt>
                <c:pt idx="693">
                  <c:v>-1.1982065439224201</c:v>
                </c:pt>
                <c:pt idx="694">
                  <c:v>-0.22164407372474701</c:v>
                </c:pt>
                <c:pt idx="695">
                  <c:v>-2.01200866699218</c:v>
                </c:pt>
                <c:pt idx="696">
                  <c:v>-2.25614929199218</c:v>
                </c:pt>
                <c:pt idx="697">
                  <c:v>-3.6803028583526598</c:v>
                </c:pt>
                <c:pt idx="698">
                  <c:v>-1.9306284189224201</c:v>
                </c:pt>
                <c:pt idx="699">
                  <c:v>-1.6864879131317101</c:v>
                </c:pt>
                <c:pt idx="700">
                  <c:v>-1.27958679199218</c:v>
                </c:pt>
                <c:pt idx="701">
                  <c:v>-2.8258106708526598</c:v>
                </c:pt>
                <c:pt idx="702">
                  <c:v>-2.5409801006317099</c:v>
                </c:pt>
                <c:pt idx="703">
                  <c:v>-4.5754852294921804</c:v>
                </c:pt>
                <c:pt idx="704">
                  <c:v>-3.96513366699218</c:v>
                </c:pt>
                <c:pt idx="705">
                  <c:v>-1.23889672756195</c:v>
                </c:pt>
                <c:pt idx="706">
                  <c:v>-1.64579772949218</c:v>
                </c:pt>
                <c:pt idx="707">
                  <c:v>-1.5644176006317101</c:v>
                </c:pt>
                <c:pt idx="708">
                  <c:v>-2.7851207256317099</c:v>
                </c:pt>
                <c:pt idx="709">
                  <c:v>-3.23271179199218</c:v>
                </c:pt>
                <c:pt idx="710">
                  <c:v>-0.34371438622474698</c:v>
                </c:pt>
                <c:pt idx="711">
                  <c:v>0.103876739740372</c:v>
                </c:pt>
                <c:pt idx="712">
                  <c:v>-0.75061547756195102</c:v>
                </c:pt>
                <c:pt idx="713">
                  <c:v>-1.15751647949218</c:v>
                </c:pt>
                <c:pt idx="714">
                  <c:v>-2.37821960449218</c:v>
                </c:pt>
                <c:pt idx="715">
                  <c:v>-2.9478809833526598</c:v>
                </c:pt>
                <c:pt idx="716">
                  <c:v>-3.8023731708526598</c:v>
                </c:pt>
                <c:pt idx="717">
                  <c:v>-2.0933887958526598</c:v>
                </c:pt>
                <c:pt idx="718">
                  <c:v>-0.75061541795730602</c:v>
                </c:pt>
                <c:pt idx="719">
                  <c:v>-1.11682641506195</c:v>
                </c:pt>
                <c:pt idx="720">
                  <c:v>-1.23889660835266</c:v>
                </c:pt>
                <c:pt idx="721">
                  <c:v>-0.66923522949218806</c:v>
                </c:pt>
                <c:pt idx="722">
                  <c:v>-2.8258106708526598</c:v>
                </c:pt>
                <c:pt idx="723">
                  <c:v>-2.7037405967712398</c:v>
                </c:pt>
                <c:pt idx="724">
                  <c:v>-0.83199566602706898</c:v>
                </c:pt>
                <c:pt idx="725">
                  <c:v>-2.7851207256317099</c:v>
                </c:pt>
                <c:pt idx="726">
                  <c:v>-2.9071910381317099</c:v>
                </c:pt>
                <c:pt idx="727">
                  <c:v>-1.8085582256317101</c:v>
                </c:pt>
                <c:pt idx="728">
                  <c:v>-1.5644176006317101</c:v>
                </c:pt>
                <c:pt idx="729">
                  <c:v>-0.75061541795730602</c:v>
                </c:pt>
                <c:pt idx="730">
                  <c:v>-0.58785504102706898</c:v>
                </c:pt>
                <c:pt idx="731">
                  <c:v>-0.87268579006195102</c:v>
                </c:pt>
                <c:pt idx="732">
                  <c:v>-1.48303723335266</c:v>
                </c:pt>
                <c:pt idx="733">
                  <c:v>-3.0699515342712398</c:v>
                </c:pt>
                <c:pt idx="734">
                  <c:v>-4.0872039794921804</c:v>
                </c:pt>
                <c:pt idx="735">
                  <c:v>-2.6630501747131299</c:v>
                </c:pt>
                <c:pt idx="736">
                  <c:v>-1.4423472881317101</c:v>
                </c:pt>
                <c:pt idx="737">
                  <c:v>-3.0292613506317099</c:v>
                </c:pt>
                <c:pt idx="738">
                  <c:v>-2.0933887958526598</c:v>
                </c:pt>
                <c:pt idx="739">
                  <c:v>-2.9478809833526598</c:v>
                </c:pt>
                <c:pt idx="740">
                  <c:v>-2.2968394756317099</c:v>
                </c:pt>
                <c:pt idx="741">
                  <c:v>-2.86650085449218</c:v>
                </c:pt>
                <c:pt idx="742">
                  <c:v>-4.3720345497131303</c:v>
                </c:pt>
                <c:pt idx="743">
                  <c:v>-1.8085582256317101</c:v>
                </c:pt>
                <c:pt idx="744">
                  <c:v>-1.52372741699218</c:v>
                </c:pt>
                <c:pt idx="745">
                  <c:v>-3.11064147949218</c:v>
                </c:pt>
                <c:pt idx="746">
                  <c:v>-4.8196258544921804</c:v>
                </c:pt>
                <c:pt idx="747">
                  <c:v>-2.0933887958526598</c:v>
                </c:pt>
                <c:pt idx="748">
                  <c:v>-1.48303723335266</c:v>
                </c:pt>
                <c:pt idx="749">
                  <c:v>-0.95406597852706898</c:v>
                </c:pt>
                <c:pt idx="750">
                  <c:v>-0.425094604492188</c:v>
                </c:pt>
                <c:pt idx="751">
                  <c:v>-1.5644174814224201</c:v>
                </c:pt>
                <c:pt idx="752">
                  <c:v>-4.3720345497131303</c:v>
                </c:pt>
                <c:pt idx="753">
                  <c:v>-4.9010062217712402</c:v>
                </c:pt>
                <c:pt idx="754">
                  <c:v>-3.11064147949218</c:v>
                </c:pt>
                <c:pt idx="755">
                  <c:v>-4.2499642372131303</c:v>
                </c:pt>
                <c:pt idx="756">
                  <c:v>-4.7382459640502903</c:v>
                </c:pt>
                <c:pt idx="757">
                  <c:v>-2.86650085449218</c:v>
                </c:pt>
                <c:pt idx="758">
                  <c:v>-3.23271179199218</c:v>
                </c:pt>
                <c:pt idx="759">
                  <c:v>-1.36096692085266</c:v>
                </c:pt>
                <c:pt idx="760">
                  <c:v>-2.9071910381317099</c:v>
                </c:pt>
                <c:pt idx="761">
                  <c:v>-5.1044564247131303</c:v>
                </c:pt>
                <c:pt idx="762">
                  <c:v>-4.6975555419921804</c:v>
                </c:pt>
                <c:pt idx="763">
                  <c:v>-4.2499642372131303</c:v>
                </c:pt>
                <c:pt idx="764">
                  <c:v>-2.1747691631317099</c:v>
                </c:pt>
                <c:pt idx="765">
                  <c:v>-1.1982065439224201</c:v>
                </c:pt>
                <c:pt idx="766">
                  <c:v>-0.38440454006195102</c:v>
                </c:pt>
                <c:pt idx="767">
                  <c:v>-1.1982066631317101</c:v>
                </c:pt>
                <c:pt idx="768">
                  <c:v>-1.3202768564224201</c:v>
                </c:pt>
                <c:pt idx="769">
                  <c:v>-0.99475610256195102</c:v>
                </c:pt>
                <c:pt idx="770">
                  <c:v>-1.0761362314224201</c:v>
                </c:pt>
                <c:pt idx="771">
                  <c:v>-4.4534149169921804</c:v>
                </c:pt>
                <c:pt idx="772">
                  <c:v>-5.8368787765502903</c:v>
                </c:pt>
                <c:pt idx="773">
                  <c:v>-4.4941053390502903</c:v>
                </c:pt>
                <c:pt idx="774">
                  <c:v>-4.0058240890502903</c:v>
                </c:pt>
                <c:pt idx="775">
                  <c:v>-2.98857116699218</c:v>
                </c:pt>
                <c:pt idx="776">
                  <c:v>-1.64579772949218</c:v>
                </c:pt>
                <c:pt idx="777">
                  <c:v>-0.62854516506195102</c:v>
                </c:pt>
                <c:pt idx="778">
                  <c:v>1.1211292743682799</c:v>
                </c:pt>
                <c:pt idx="779">
                  <c:v>-2.7851204872131299</c:v>
                </c:pt>
                <c:pt idx="780">
                  <c:v>-5.1451468467712402</c:v>
                </c:pt>
                <c:pt idx="781">
                  <c:v>-3.0292613506317099</c:v>
                </c:pt>
                <c:pt idx="782">
                  <c:v>-0.62854510545730602</c:v>
                </c:pt>
                <c:pt idx="783">
                  <c:v>-4.1685843467712402</c:v>
                </c:pt>
                <c:pt idx="784">
                  <c:v>-3.84306335449218</c:v>
                </c:pt>
                <c:pt idx="785">
                  <c:v>-1.40165710449218</c:v>
                </c:pt>
                <c:pt idx="786">
                  <c:v>-2.3375294208526598</c:v>
                </c:pt>
                <c:pt idx="787">
                  <c:v>-3.0292613506317099</c:v>
                </c:pt>
                <c:pt idx="788">
                  <c:v>-2.98857116699218</c:v>
                </c:pt>
                <c:pt idx="789">
                  <c:v>-2.3375294208526598</c:v>
                </c:pt>
                <c:pt idx="790">
                  <c:v>-3.11064147949218</c:v>
                </c:pt>
                <c:pt idx="791">
                  <c:v>-4.7789359092712402</c:v>
                </c:pt>
                <c:pt idx="792">
                  <c:v>-3.4361622333526598</c:v>
                </c:pt>
                <c:pt idx="793">
                  <c:v>-1.3202768564224201</c:v>
                </c:pt>
                <c:pt idx="794">
                  <c:v>-1.76786804199218</c:v>
                </c:pt>
                <c:pt idx="795">
                  <c:v>-4.0465140342712402</c:v>
                </c:pt>
                <c:pt idx="796">
                  <c:v>-3.84306335449218</c:v>
                </c:pt>
                <c:pt idx="797">
                  <c:v>-0.99475604295730602</c:v>
                </c:pt>
                <c:pt idx="798">
                  <c:v>0.38870745897293102</c:v>
                </c:pt>
                <c:pt idx="799">
                  <c:v>-2.50028991699218</c:v>
                </c:pt>
                <c:pt idx="800">
                  <c:v>-2.86650085449218</c:v>
                </c:pt>
                <c:pt idx="801">
                  <c:v>-1.0761362314224201</c:v>
                </c:pt>
                <c:pt idx="802">
                  <c:v>-1.76786804199218</c:v>
                </c:pt>
                <c:pt idx="803">
                  <c:v>-1.11682641506195</c:v>
                </c:pt>
                <c:pt idx="804">
                  <c:v>-1.72717797756195</c:v>
                </c:pt>
                <c:pt idx="805">
                  <c:v>-2.2154591083526598</c:v>
                </c:pt>
                <c:pt idx="806">
                  <c:v>-3.35478210449218</c:v>
                </c:pt>
                <c:pt idx="807">
                  <c:v>-2.6630501747131299</c:v>
                </c:pt>
                <c:pt idx="808">
                  <c:v>-1.3202769756317101</c:v>
                </c:pt>
                <c:pt idx="809">
                  <c:v>-0.58785498142242398</c:v>
                </c:pt>
                <c:pt idx="810">
                  <c:v>0.185256958007813</c:v>
                </c:pt>
                <c:pt idx="811">
                  <c:v>-0.180953979492188</c:v>
                </c:pt>
                <c:pt idx="812">
                  <c:v>-1.4423471689224201</c:v>
                </c:pt>
                <c:pt idx="813">
                  <c:v>-3.35478210449218</c:v>
                </c:pt>
                <c:pt idx="814">
                  <c:v>-3.6803030967712398</c:v>
                </c:pt>
                <c:pt idx="815">
                  <c:v>-2.8258109092712398</c:v>
                </c:pt>
                <c:pt idx="816">
                  <c:v>-1.84924817085266</c:v>
                </c:pt>
                <c:pt idx="817">
                  <c:v>-1.36096692085266</c:v>
                </c:pt>
                <c:pt idx="818">
                  <c:v>-1.9306284189224201</c:v>
                </c:pt>
                <c:pt idx="819">
                  <c:v>-0.95406591892242398</c:v>
                </c:pt>
                <c:pt idx="820">
                  <c:v>-2.7851207256317099</c:v>
                </c:pt>
                <c:pt idx="821">
                  <c:v>-2.9071907997131299</c:v>
                </c:pt>
                <c:pt idx="822">
                  <c:v>-2.01200866699218</c:v>
                </c:pt>
                <c:pt idx="823">
                  <c:v>-2.0526986122131299</c:v>
                </c:pt>
                <c:pt idx="824">
                  <c:v>-5.0637664794921804</c:v>
                </c:pt>
                <c:pt idx="825">
                  <c:v>-5.0230765342712402</c:v>
                </c:pt>
                <c:pt idx="826">
                  <c:v>-4.9823861122131303</c:v>
                </c:pt>
                <c:pt idx="827">
                  <c:v>-4.2906546592712402</c:v>
                </c:pt>
                <c:pt idx="828">
                  <c:v>-5.3079071044921804</c:v>
                </c:pt>
                <c:pt idx="829">
                  <c:v>-4.4534149169921804</c:v>
                </c:pt>
                <c:pt idx="830">
                  <c:v>-1.4423471689224201</c:v>
                </c:pt>
                <c:pt idx="831">
                  <c:v>-0.26233422756195102</c:v>
                </c:pt>
                <c:pt idx="832">
                  <c:v>-1.84924829006195</c:v>
                </c:pt>
                <c:pt idx="833">
                  <c:v>-0.79130554199218806</c:v>
                </c:pt>
                <c:pt idx="834">
                  <c:v>-0.26233419775962802</c:v>
                </c:pt>
                <c:pt idx="835">
                  <c:v>-1.23889672756195</c:v>
                </c:pt>
                <c:pt idx="836">
                  <c:v>-2.37821960449218</c:v>
                </c:pt>
                <c:pt idx="837">
                  <c:v>-2.8258106708526598</c:v>
                </c:pt>
                <c:pt idx="838">
                  <c:v>-3.7616829872131299</c:v>
                </c:pt>
                <c:pt idx="839">
                  <c:v>-2.8258109092712398</c:v>
                </c:pt>
                <c:pt idx="840">
                  <c:v>-0.83199560642242398</c:v>
                </c:pt>
                <c:pt idx="841">
                  <c:v>-1.03544616699218</c:v>
                </c:pt>
                <c:pt idx="842">
                  <c:v>-5.2672171592712402</c:v>
                </c:pt>
                <c:pt idx="843">
                  <c:v>-1.97131860256195</c:v>
                </c:pt>
                <c:pt idx="844">
                  <c:v>-0.34371441602706898</c:v>
                </c:pt>
                <c:pt idx="845">
                  <c:v>-1.27958679199218</c:v>
                </c:pt>
                <c:pt idx="846">
                  <c:v>-1.03544616699218</c:v>
                </c:pt>
                <c:pt idx="847">
                  <c:v>0.14456683397293099</c:v>
                </c:pt>
                <c:pt idx="848">
                  <c:v>-9.9573731422423997E-2</c:v>
                </c:pt>
                <c:pt idx="849">
                  <c:v>-0.54716491699218806</c:v>
                </c:pt>
                <c:pt idx="850">
                  <c:v>-1.23889672756195</c:v>
                </c:pt>
                <c:pt idx="851">
                  <c:v>1.7721710205078101</c:v>
                </c:pt>
                <c:pt idx="852">
                  <c:v>3.2370147705078098</c:v>
                </c:pt>
                <c:pt idx="853">
                  <c:v>1.1618194580078101</c:v>
                </c:pt>
                <c:pt idx="854">
                  <c:v>1.32457983493804</c:v>
                </c:pt>
                <c:pt idx="855">
                  <c:v>-1.0761362314224201</c:v>
                </c:pt>
                <c:pt idx="856">
                  <c:v>-1.23889660835266</c:v>
                </c:pt>
                <c:pt idx="857">
                  <c:v>-3.5582327842712398</c:v>
                </c:pt>
                <c:pt idx="858">
                  <c:v>-2.4595997333526598</c:v>
                </c:pt>
                <c:pt idx="859">
                  <c:v>-2.4595999717712398</c:v>
                </c:pt>
                <c:pt idx="860">
                  <c:v>-2.0526988506317099</c:v>
                </c:pt>
                <c:pt idx="861">
                  <c:v>-2.4595999717712398</c:v>
                </c:pt>
                <c:pt idx="862">
                  <c:v>-1.64579772949218</c:v>
                </c:pt>
                <c:pt idx="863">
                  <c:v>-1.3202768564224201</c:v>
                </c:pt>
                <c:pt idx="864">
                  <c:v>-1.48303735256195</c:v>
                </c:pt>
                <c:pt idx="865">
                  <c:v>-2.7037403583526598</c:v>
                </c:pt>
                <c:pt idx="866">
                  <c:v>-2.5409801006317099</c:v>
                </c:pt>
                <c:pt idx="867">
                  <c:v>-0.54716491699218806</c:v>
                </c:pt>
                <c:pt idx="868">
                  <c:v>-2.2968394756317099</c:v>
                </c:pt>
                <c:pt idx="869">
                  <c:v>-1.1982065439224201</c:v>
                </c:pt>
                <c:pt idx="870">
                  <c:v>-2.3375296592712398</c:v>
                </c:pt>
                <c:pt idx="871">
                  <c:v>-2.2968392372131299</c:v>
                </c:pt>
                <c:pt idx="872">
                  <c:v>0.185256958007813</c:v>
                </c:pt>
                <c:pt idx="873">
                  <c:v>-2.0933887958526598</c:v>
                </c:pt>
                <c:pt idx="874">
                  <c:v>-5.1451468467712402</c:v>
                </c:pt>
                <c:pt idx="875">
                  <c:v>-2.7851207256317099</c:v>
                </c:pt>
                <c:pt idx="876">
                  <c:v>0.67353820800781306</c:v>
                </c:pt>
                <c:pt idx="877">
                  <c:v>-1.36096704006195</c:v>
                </c:pt>
                <c:pt idx="878">
                  <c:v>-3.23271179199218</c:v>
                </c:pt>
                <c:pt idx="879">
                  <c:v>-2.5409798622131299</c:v>
                </c:pt>
                <c:pt idx="880">
                  <c:v>0.59215801954269398</c:v>
                </c:pt>
                <c:pt idx="881">
                  <c:v>-1.36096704006195</c:v>
                </c:pt>
                <c:pt idx="882">
                  <c:v>-2.9478812217712398</c:v>
                </c:pt>
                <c:pt idx="883">
                  <c:v>-1.64579772949218</c:v>
                </c:pt>
                <c:pt idx="884">
                  <c:v>-1.88993835449218</c:v>
                </c:pt>
                <c:pt idx="885">
                  <c:v>-3.0699515342712398</c:v>
                </c:pt>
                <c:pt idx="886">
                  <c:v>-3.0292611122131299</c:v>
                </c:pt>
                <c:pt idx="887">
                  <c:v>-0.46578472852706898</c:v>
                </c:pt>
                <c:pt idx="888">
                  <c:v>-2.5816702842712398</c:v>
                </c:pt>
                <c:pt idx="889">
                  <c:v>-2.7037405967712398</c:v>
                </c:pt>
                <c:pt idx="890">
                  <c:v>-1.8085582256317101</c:v>
                </c:pt>
                <c:pt idx="891">
                  <c:v>-1.88993835449218</c:v>
                </c:pt>
                <c:pt idx="892">
                  <c:v>-1.11682641506195</c:v>
                </c:pt>
                <c:pt idx="893">
                  <c:v>-2.01200866699218</c:v>
                </c:pt>
                <c:pt idx="894">
                  <c:v>-2.5409801006317099</c:v>
                </c:pt>
                <c:pt idx="895">
                  <c:v>-0.34371441602706898</c:v>
                </c:pt>
                <c:pt idx="896">
                  <c:v>-2.37821960449218</c:v>
                </c:pt>
                <c:pt idx="897">
                  <c:v>-2.0526988506317099</c:v>
                </c:pt>
                <c:pt idx="898">
                  <c:v>-0.79130554199218806</c:v>
                </c:pt>
                <c:pt idx="899">
                  <c:v>-2.5816702842712398</c:v>
                </c:pt>
                <c:pt idx="900">
                  <c:v>-3.9244437217712398</c:v>
                </c:pt>
                <c:pt idx="901">
                  <c:v>-3.7616829872131299</c:v>
                </c:pt>
                <c:pt idx="902">
                  <c:v>-2.62236022949218</c:v>
                </c:pt>
                <c:pt idx="903">
                  <c:v>-1.97131848335266</c:v>
                </c:pt>
                <c:pt idx="904">
                  <c:v>-3.9244437217712398</c:v>
                </c:pt>
                <c:pt idx="905">
                  <c:v>-2.13407897949218</c:v>
                </c:pt>
                <c:pt idx="906">
                  <c:v>-1.8193602561950999E-2</c:v>
                </c:pt>
                <c:pt idx="907">
                  <c:v>-0.425094604492188</c:v>
                </c:pt>
                <c:pt idx="908">
                  <c:v>-2.01200866699218</c:v>
                </c:pt>
                <c:pt idx="909">
                  <c:v>-4.6568655967712402</c:v>
                </c:pt>
                <c:pt idx="910">
                  <c:v>-4.5754852294921804</c:v>
                </c:pt>
                <c:pt idx="911">
                  <c:v>-5.6334276199340803</c:v>
                </c:pt>
                <c:pt idx="912">
                  <c:v>-5.1451468467712402</c:v>
                </c:pt>
                <c:pt idx="913">
                  <c:v>-3.7616832256317099</c:v>
                </c:pt>
                <c:pt idx="914">
                  <c:v>-4.0465140342712402</c:v>
                </c:pt>
                <c:pt idx="915">
                  <c:v>0.22594708204269401</c:v>
                </c:pt>
                <c:pt idx="916">
                  <c:v>-0.14026385545730599</c:v>
                </c:pt>
                <c:pt idx="917">
                  <c:v>-2.01200866699218</c:v>
                </c:pt>
                <c:pt idx="918">
                  <c:v>-3.35478210449218</c:v>
                </c:pt>
                <c:pt idx="919">
                  <c:v>-0.83199566602706898</c:v>
                </c:pt>
                <c:pt idx="920">
                  <c:v>-2.0526988506317099</c:v>
                </c:pt>
                <c:pt idx="921">
                  <c:v>-0.95406591892242398</c:v>
                </c:pt>
                <c:pt idx="922">
                  <c:v>-1.03544616699218</c:v>
                </c:pt>
                <c:pt idx="923">
                  <c:v>-2.2154591083526598</c:v>
                </c:pt>
                <c:pt idx="924">
                  <c:v>-3.23271179199218</c:v>
                </c:pt>
                <c:pt idx="925">
                  <c:v>-2.50028991699218</c:v>
                </c:pt>
                <c:pt idx="926">
                  <c:v>-1.1982065439224201</c:v>
                </c:pt>
                <c:pt idx="927">
                  <c:v>-2.5409801006317099</c:v>
                </c:pt>
                <c:pt idx="928">
                  <c:v>-0.46578478813171398</c:v>
                </c:pt>
                <c:pt idx="929">
                  <c:v>-1.72717785835266</c:v>
                </c:pt>
                <c:pt idx="930">
                  <c:v>-1.88993835449218</c:v>
                </c:pt>
                <c:pt idx="931">
                  <c:v>-2.0526986122131299</c:v>
                </c:pt>
                <c:pt idx="932">
                  <c:v>-2.74443054199218</c:v>
                </c:pt>
                <c:pt idx="933">
                  <c:v>-2.0933890342712398</c:v>
                </c:pt>
                <c:pt idx="934">
                  <c:v>-4.5754852294921804</c:v>
                </c:pt>
                <c:pt idx="935">
                  <c:v>-4.4127249717712402</c:v>
                </c:pt>
                <c:pt idx="936">
                  <c:v>-2.9478809833526598</c:v>
                </c:pt>
                <c:pt idx="937">
                  <c:v>-2.7037403583526598</c:v>
                </c:pt>
                <c:pt idx="938">
                  <c:v>-2.25614929199218</c:v>
                </c:pt>
                <c:pt idx="939">
                  <c:v>-2.50028991699218</c:v>
                </c:pt>
                <c:pt idx="940">
                  <c:v>-3.11064147949218</c:v>
                </c:pt>
                <c:pt idx="941">
                  <c:v>-3.4361622333526598</c:v>
                </c:pt>
                <c:pt idx="942">
                  <c:v>-2.0526986122131299</c:v>
                </c:pt>
                <c:pt idx="943">
                  <c:v>-3.0699512958526598</c:v>
                </c:pt>
                <c:pt idx="944">
                  <c:v>-3.23271179199218</c:v>
                </c:pt>
                <c:pt idx="945">
                  <c:v>-2.3375296592712398</c:v>
                </c:pt>
                <c:pt idx="946">
                  <c:v>-2.4595997333526598</c:v>
                </c:pt>
                <c:pt idx="947">
                  <c:v>-2.6630501747131299</c:v>
                </c:pt>
                <c:pt idx="948">
                  <c:v>-3.4361624717712398</c:v>
                </c:pt>
                <c:pt idx="949">
                  <c:v>-1.60510754585266</c:v>
                </c:pt>
                <c:pt idx="950">
                  <c:v>-2.6630501747131299</c:v>
                </c:pt>
                <c:pt idx="951">
                  <c:v>-3.3954720497131299</c:v>
                </c:pt>
                <c:pt idx="952">
                  <c:v>-2.13407897949218</c:v>
                </c:pt>
                <c:pt idx="953">
                  <c:v>-1.64579772949218</c:v>
                </c:pt>
                <c:pt idx="954">
                  <c:v>-1.3202768564224201</c:v>
                </c:pt>
                <c:pt idx="955">
                  <c:v>-1.03544616699218</c:v>
                </c:pt>
                <c:pt idx="956">
                  <c:v>-2.9071910381317099</c:v>
                </c:pt>
                <c:pt idx="957">
                  <c:v>-4.1685838699340803</c:v>
                </c:pt>
                <c:pt idx="958">
                  <c:v>-4.1685843467712402</c:v>
                </c:pt>
                <c:pt idx="959">
                  <c:v>-4.3313446044921804</c:v>
                </c:pt>
                <c:pt idx="960">
                  <c:v>-6.9762010574340803</c:v>
                </c:pt>
                <c:pt idx="961">
                  <c:v>-4.8196258544921804</c:v>
                </c:pt>
                <c:pt idx="962">
                  <c:v>-2.50028991699218</c:v>
                </c:pt>
                <c:pt idx="963">
                  <c:v>-4.2092742919921804</c:v>
                </c:pt>
                <c:pt idx="964">
                  <c:v>-4.7382459640502903</c:v>
                </c:pt>
                <c:pt idx="965">
                  <c:v>-4.4941048622131303</c:v>
                </c:pt>
                <c:pt idx="966">
                  <c:v>-3.5582327842712398</c:v>
                </c:pt>
                <c:pt idx="967">
                  <c:v>-1.3202769756317101</c:v>
                </c:pt>
                <c:pt idx="968">
                  <c:v>-1.3202768564224201</c:v>
                </c:pt>
                <c:pt idx="969">
                  <c:v>-3.84306335449218</c:v>
                </c:pt>
                <c:pt idx="970">
                  <c:v>-5.1858367919921804</c:v>
                </c:pt>
                <c:pt idx="971">
                  <c:v>-3.84306335449218</c:v>
                </c:pt>
                <c:pt idx="972">
                  <c:v>-0.70992535352706898</c:v>
                </c:pt>
                <c:pt idx="973">
                  <c:v>-1.88993835449218</c:v>
                </c:pt>
                <c:pt idx="974">
                  <c:v>-3.6803030967712398</c:v>
                </c:pt>
                <c:pt idx="975">
                  <c:v>-4.1685838699340803</c:v>
                </c:pt>
                <c:pt idx="976">
                  <c:v>-2.25614929199218</c:v>
                </c:pt>
                <c:pt idx="977">
                  <c:v>-1.72717797756195</c:v>
                </c:pt>
                <c:pt idx="978">
                  <c:v>-3.4361624717712398</c:v>
                </c:pt>
                <c:pt idx="979">
                  <c:v>-4.1278944015502903</c:v>
                </c:pt>
                <c:pt idx="980">
                  <c:v>-2.0933890342712398</c:v>
                </c:pt>
                <c:pt idx="981">
                  <c:v>-4.0058236122131303</c:v>
                </c:pt>
                <c:pt idx="982">
                  <c:v>-4.4127249717712402</c:v>
                </c:pt>
                <c:pt idx="983">
                  <c:v>-3.47685241699218</c:v>
                </c:pt>
                <c:pt idx="984">
                  <c:v>-5.1451463699340803</c:v>
                </c:pt>
                <c:pt idx="985">
                  <c:v>-4.4941053390502903</c:v>
                </c:pt>
                <c:pt idx="986">
                  <c:v>-4.7789354324340803</c:v>
                </c:pt>
                <c:pt idx="987">
                  <c:v>-3.5175423622131299</c:v>
                </c:pt>
                <c:pt idx="988">
                  <c:v>-5.3079071044921804</c:v>
                </c:pt>
                <c:pt idx="989">
                  <c:v>-6.2437791824340803</c:v>
                </c:pt>
                <c:pt idx="990">
                  <c:v>-2.7037405967712398</c:v>
                </c:pt>
                <c:pt idx="991">
                  <c:v>-3.1920218467712398</c:v>
                </c:pt>
                <c:pt idx="992">
                  <c:v>-2.4595999717712398</c:v>
                </c:pt>
                <c:pt idx="993">
                  <c:v>-2.8258106708526598</c:v>
                </c:pt>
                <c:pt idx="994">
                  <c:v>-1.72717785835266</c:v>
                </c:pt>
                <c:pt idx="995">
                  <c:v>-2.0526988506317099</c:v>
                </c:pt>
                <c:pt idx="996">
                  <c:v>-1.03544616699218</c:v>
                </c:pt>
                <c:pt idx="997">
                  <c:v>-0.303024291992188</c:v>
                </c:pt>
                <c:pt idx="998">
                  <c:v>2.2496581077575999E-2</c:v>
                </c:pt>
                <c:pt idx="999">
                  <c:v>-1.97131848335266</c:v>
                </c:pt>
                <c:pt idx="1000">
                  <c:v>-1.8085582256317101</c:v>
                </c:pt>
                <c:pt idx="1001">
                  <c:v>0.83629870414733898</c:v>
                </c:pt>
                <c:pt idx="1002">
                  <c:v>1.5280303955078101</c:v>
                </c:pt>
                <c:pt idx="1003">
                  <c:v>-1.11682629585266</c:v>
                </c:pt>
                <c:pt idx="1004">
                  <c:v>-2.3375294208526598</c:v>
                </c:pt>
                <c:pt idx="1005">
                  <c:v>-1.48303723335266</c:v>
                </c:pt>
                <c:pt idx="1006">
                  <c:v>-1.64579772949218</c:v>
                </c:pt>
                <c:pt idx="1007">
                  <c:v>-4.0058236122131303</c:v>
                </c:pt>
                <c:pt idx="1008">
                  <c:v>-3.2734019756317099</c:v>
                </c:pt>
                <c:pt idx="1009">
                  <c:v>-1.1982065439224201</c:v>
                </c:pt>
                <c:pt idx="1010">
                  <c:v>0.99905908107757602</c:v>
                </c:pt>
                <c:pt idx="1011">
                  <c:v>1.6501007080078101</c:v>
                </c:pt>
                <c:pt idx="1012">
                  <c:v>0.79560852050781306</c:v>
                </c:pt>
                <c:pt idx="1013">
                  <c:v>-1.3202768564224201</c:v>
                </c:pt>
                <c:pt idx="1014">
                  <c:v>-2.0526988506317099</c:v>
                </c:pt>
                <c:pt idx="1015">
                  <c:v>-0.50647485256195102</c:v>
                </c:pt>
                <c:pt idx="1016">
                  <c:v>-1.52372741699218</c:v>
                </c:pt>
                <c:pt idx="1017">
                  <c:v>-1.64579772949218</c:v>
                </c:pt>
                <c:pt idx="1018">
                  <c:v>-0.75061547756195102</c:v>
                </c:pt>
                <c:pt idx="1019">
                  <c:v>-2.5816702842712398</c:v>
                </c:pt>
                <c:pt idx="1020">
                  <c:v>-3.8023734092712398</c:v>
                </c:pt>
                <c:pt idx="1021">
                  <c:v>-3.0292613506317099</c:v>
                </c:pt>
                <c:pt idx="1022">
                  <c:v>-3.0292611122131299</c:v>
                </c:pt>
                <c:pt idx="1023">
                  <c:v>-3.5582327842712398</c:v>
                </c:pt>
                <c:pt idx="1024">
                  <c:v>-2.7037403583526598</c:v>
                </c:pt>
                <c:pt idx="1025">
                  <c:v>-1.27958679199218</c:v>
                </c:pt>
                <c:pt idx="1026">
                  <c:v>-1.60510754585266</c:v>
                </c:pt>
                <c:pt idx="1027">
                  <c:v>-2.5409801006317099</c:v>
                </c:pt>
                <c:pt idx="1028">
                  <c:v>-3.5175423622131299</c:v>
                </c:pt>
                <c:pt idx="1029">
                  <c:v>-4.5347952842712402</c:v>
                </c:pt>
                <c:pt idx="1030">
                  <c:v>-4.3313446044921804</c:v>
                </c:pt>
                <c:pt idx="1031">
                  <c:v>-2.7037403583526598</c:v>
                </c:pt>
                <c:pt idx="1032">
                  <c:v>-2.2968394756317099</c:v>
                </c:pt>
                <c:pt idx="1033">
                  <c:v>-2.13407897949218</c:v>
                </c:pt>
                <c:pt idx="1034">
                  <c:v>-2.3375294208526598</c:v>
                </c:pt>
                <c:pt idx="1035">
                  <c:v>-1.40165710449218</c:v>
                </c:pt>
                <c:pt idx="1036">
                  <c:v>-2.37821960449218</c:v>
                </c:pt>
                <c:pt idx="1037">
                  <c:v>-2.6630504131317099</c:v>
                </c:pt>
                <c:pt idx="1038">
                  <c:v>-2.98857116699218</c:v>
                </c:pt>
                <c:pt idx="1039">
                  <c:v>-4.7789359092712402</c:v>
                </c:pt>
                <c:pt idx="1040">
                  <c:v>-2.74443054199218</c:v>
                </c:pt>
                <c:pt idx="1041">
                  <c:v>-1.72717785835266</c:v>
                </c:pt>
                <c:pt idx="1042">
                  <c:v>-3.1513316631317099</c:v>
                </c:pt>
                <c:pt idx="1043">
                  <c:v>-3.8837532997131299</c:v>
                </c:pt>
                <c:pt idx="1044">
                  <c:v>-2.3375294208526598</c:v>
                </c:pt>
                <c:pt idx="1045">
                  <c:v>-2.7037403583526598</c:v>
                </c:pt>
                <c:pt idx="1046">
                  <c:v>-1.11682629585266</c:v>
                </c:pt>
                <c:pt idx="1047">
                  <c:v>6.3186645507813E-2</c:v>
                </c:pt>
                <c:pt idx="1048">
                  <c:v>-1.9306284189224201</c:v>
                </c:pt>
                <c:pt idx="1049">
                  <c:v>-2.0933887958526598</c:v>
                </c:pt>
                <c:pt idx="1050">
                  <c:v>-1.72717797756195</c:v>
                </c:pt>
                <c:pt idx="1051">
                  <c:v>-0.95406597852706898</c:v>
                </c:pt>
                <c:pt idx="1052">
                  <c:v>-1.97131848335266</c:v>
                </c:pt>
                <c:pt idx="1053">
                  <c:v>-2.0933887958526598</c:v>
                </c:pt>
                <c:pt idx="1054">
                  <c:v>-1.36096704006195</c:v>
                </c:pt>
                <c:pt idx="1055">
                  <c:v>-3.35478210449218</c:v>
                </c:pt>
                <c:pt idx="1056">
                  <c:v>-2.5409798622131299</c:v>
                </c:pt>
                <c:pt idx="1057">
                  <c:v>-2.37821960449218</c:v>
                </c:pt>
                <c:pt idx="1058">
                  <c:v>-2.62236022949218</c:v>
                </c:pt>
                <c:pt idx="1059">
                  <c:v>-4.2092742919921804</c:v>
                </c:pt>
                <c:pt idx="1060">
                  <c:v>-2.98857116699218</c:v>
                </c:pt>
                <c:pt idx="1061">
                  <c:v>-2.50028991699218</c:v>
                </c:pt>
                <c:pt idx="1062">
                  <c:v>-3.4361622333526598</c:v>
                </c:pt>
                <c:pt idx="1063">
                  <c:v>-2.13407897949218</c:v>
                </c:pt>
                <c:pt idx="1064">
                  <c:v>-1.03544616699218</c:v>
                </c:pt>
                <c:pt idx="1065">
                  <c:v>0.103876747190952</c:v>
                </c:pt>
                <c:pt idx="1066">
                  <c:v>-0.75061541795730602</c:v>
                </c:pt>
                <c:pt idx="1067">
                  <c:v>-0.95406597852706898</c:v>
                </c:pt>
                <c:pt idx="1068">
                  <c:v>-2.5409801006317099</c:v>
                </c:pt>
                <c:pt idx="1069">
                  <c:v>-3.5175426006317099</c:v>
                </c:pt>
                <c:pt idx="1070">
                  <c:v>-3.1513316631317099</c:v>
                </c:pt>
                <c:pt idx="1071">
                  <c:v>-3.0292611122131299</c:v>
                </c:pt>
                <c:pt idx="1072">
                  <c:v>-1.1982066631317101</c:v>
                </c:pt>
                <c:pt idx="1073">
                  <c:v>1.1211293935775699</c:v>
                </c:pt>
                <c:pt idx="1074">
                  <c:v>1.4059600830078101</c:v>
                </c:pt>
                <c:pt idx="1075">
                  <c:v>-1.27958679199218</c:v>
                </c:pt>
                <c:pt idx="1076">
                  <c:v>-2.5816702842712398</c:v>
                </c:pt>
                <c:pt idx="1077">
                  <c:v>-0.99475604295730602</c:v>
                </c:pt>
                <c:pt idx="1078">
                  <c:v>-1.8193557858467001E-2</c:v>
                </c:pt>
                <c:pt idx="1079">
                  <c:v>-2.7037403583526598</c:v>
                </c:pt>
                <c:pt idx="1080">
                  <c:v>-2.5816700458526598</c:v>
                </c:pt>
                <c:pt idx="1081">
                  <c:v>-1.27958679199218</c:v>
                </c:pt>
                <c:pt idx="1082">
                  <c:v>-1.4423472881317101</c:v>
                </c:pt>
                <c:pt idx="1083">
                  <c:v>-2.9478809833526598</c:v>
                </c:pt>
                <c:pt idx="1084">
                  <c:v>-4.0058236122131303</c:v>
                </c:pt>
                <c:pt idx="1085">
                  <c:v>-1.11682641506195</c:v>
                </c:pt>
                <c:pt idx="1086">
                  <c:v>-2.5409801006317099</c:v>
                </c:pt>
                <c:pt idx="1087">
                  <c:v>-0.46578472852706898</c:v>
                </c:pt>
                <c:pt idx="1088">
                  <c:v>0.87698870897293102</c:v>
                </c:pt>
                <c:pt idx="1089">
                  <c:v>-0.38440448045730602</c:v>
                </c:pt>
                <c:pt idx="1090">
                  <c:v>-0.62854516506195102</c:v>
                </c:pt>
                <c:pt idx="1091">
                  <c:v>0.185256958007813</c:v>
                </c:pt>
                <c:pt idx="1092">
                  <c:v>-0.50647479295730602</c:v>
                </c:pt>
                <c:pt idx="1093">
                  <c:v>-2.4595997333526598</c:v>
                </c:pt>
                <c:pt idx="1094">
                  <c:v>-3.2734019756317099</c:v>
                </c:pt>
                <c:pt idx="1095">
                  <c:v>-2.6630504131317099</c:v>
                </c:pt>
                <c:pt idx="1096">
                  <c:v>-1.6864877939224201</c:v>
                </c:pt>
                <c:pt idx="1097">
                  <c:v>0.185256958007813</c:v>
                </c:pt>
                <c:pt idx="1098">
                  <c:v>-0.95406597852706898</c:v>
                </c:pt>
                <c:pt idx="1099">
                  <c:v>-0.75061547756195102</c:v>
                </c:pt>
                <c:pt idx="1100">
                  <c:v>1.3652698993682799</c:v>
                </c:pt>
                <c:pt idx="1101">
                  <c:v>-2.2968394756317099</c:v>
                </c:pt>
                <c:pt idx="1102">
                  <c:v>-1.88993835449218</c:v>
                </c:pt>
                <c:pt idx="1103">
                  <c:v>-0.26233416795730602</c:v>
                </c:pt>
                <c:pt idx="1104">
                  <c:v>-0.87268573045730602</c:v>
                </c:pt>
                <c:pt idx="1105">
                  <c:v>-2.25614929199218</c:v>
                </c:pt>
                <c:pt idx="1106">
                  <c:v>-2.7851207256317099</c:v>
                </c:pt>
                <c:pt idx="1107">
                  <c:v>-3.47685241699218</c:v>
                </c:pt>
                <c:pt idx="1108">
                  <c:v>-2.4595997333526598</c:v>
                </c:pt>
                <c:pt idx="1109">
                  <c:v>-0.62854516506195102</c:v>
                </c:pt>
                <c:pt idx="1110">
                  <c:v>-5.8883666992188E-2</c:v>
                </c:pt>
                <c:pt idx="1111">
                  <c:v>-0.303024291992188</c:v>
                </c:pt>
                <c:pt idx="1112">
                  <c:v>-0.66923522949218806</c:v>
                </c:pt>
                <c:pt idx="1113">
                  <c:v>0.14456683397293099</c:v>
                </c:pt>
                <c:pt idx="1114">
                  <c:v>-1.03544616699218</c:v>
                </c:pt>
                <c:pt idx="1115">
                  <c:v>-0.99475604295730602</c:v>
                </c:pt>
                <c:pt idx="1116">
                  <c:v>-1.23889672756195</c:v>
                </c:pt>
                <c:pt idx="1117">
                  <c:v>-1.03544616699218</c:v>
                </c:pt>
                <c:pt idx="1118">
                  <c:v>-9.9573761224746996E-2</c:v>
                </c:pt>
                <c:pt idx="1119">
                  <c:v>0.14456689357757599</c:v>
                </c:pt>
                <c:pt idx="1120">
                  <c:v>-0.58785504102706898</c:v>
                </c:pt>
                <c:pt idx="1121">
                  <c:v>-1.3202768564224201</c:v>
                </c:pt>
                <c:pt idx="1122">
                  <c:v>-4.6975555419921804</c:v>
                </c:pt>
                <c:pt idx="1123">
                  <c:v>-5.5927381515502903</c:v>
                </c:pt>
                <c:pt idx="1124">
                  <c:v>-2.01200866699218</c:v>
                </c:pt>
                <c:pt idx="1125">
                  <c:v>-0.38440448045730602</c:v>
                </c:pt>
                <c:pt idx="1126">
                  <c:v>-2.9478809833526598</c:v>
                </c:pt>
                <c:pt idx="1127">
                  <c:v>-4.0465140342712402</c:v>
                </c:pt>
                <c:pt idx="1128">
                  <c:v>-3.11064147949218</c:v>
                </c:pt>
                <c:pt idx="1129">
                  <c:v>-1.76786804199218</c:v>
                </c:pt>
                <c:pt idx="1130">
                  <c:v>-1.15751647949218</c:v>
                </c:pt>
                <c:pt idx="1131">
                  <c:v>-1.23889672756195</c:v>
                </c:pt>
                <c:pt idx="1132">
                  <c:v>-3.0292613506317099</c:v>
                </c:pt>
                <c:pt idx="1133">
                  <c:v>-3.59892272949218</c:v>
                </c:pt>
                <c:pt idx="1134">
                  <c:v>-5.9589486122131303</c:v>
                </c:pt>
                <c:pt idx="1135">
                  <c:v>-4.2092742919921804</c:v>
                </c:pt>
                <c:pt idx="1136">
                  <c:v>-3.6396129131317099</c:v>
                </c:pt>
                <c:pt idx="1137">
                  <c:v>-4.3720345497131303</c:v>
                </c:pt>
                <c:pt idx="1138">
                  <c:v>-4.9416961669921804</c:v>
                </c:pt>
                <c:pt idx="1139">
                  <c:v>-2.9478809833526598</c:v>
                </c:pt>
                <c:pt idx="1140">
                  <c:v>-1.52372741699218</c:v>
                </c:pt>
                <c:pt idx="1141">
                  <c:v>-3.59892272949218</c:v>
                </c:pt>
                <c:pt idx="1142">
                  <c:v>-4.3720345497131303</c:v>
                </c:pt>
                <c:pt idx="1143">
                  <c:v>-5.8883666992188E-2</c:v>
                </c:pt>
                <c:pt idx="1144">
                  <c:v>-0.14026388525962799</c:v>
                </c:pt>
                <c:pt idx="1145">
                  <c:v>-1.48303723335266</c:v>
                </c:pt>
                <c:pt idx="1146">
                  <c:v>-3.2734019756317099</c:v>
                </c:pt>
                <c:pt idx="1147">
                  <c:v>-4.6568655967712402</c:v>
                </c:pt>
                <c:pt idx="1148">
                  <c:v>-1.9306285381317101</c:v>
                </c:pt>
                <c:pt idx="1149">
                  <c:v>-1.4423471689224201</c:v>
                </c:pt>
                <c:pt idx="1150">
                  <c:v>-1.27958679199218</c:v>
                </c:pt>
                <c:pt idx="1151">
                  <c:v>-0.87268579006195102</c:v>
                </c:pt>
                <c:pt idx="1152">
                  <c:v>-0.83199560642242398</c:v>
                </c:pt>
                <c:pt idx="1153">
                  <c:v>-3.3954722881317099</c:v>
                </c:pt>
                <c:pt idx="1154">
                  <c:v>-1.03544616699218</c:v>
                </c:pt>
                <c:pt idx="1155">
                  <c:v>-0.50647479295730602</c:v>
                </c:pt>
                <c:pt idx="1156">
                  <c:v>0.75491839647293102</c:v>
                </c:pt>
                <c:pt idx="1157">
                  <c:v>-0.34371438622474698</c:v>
                </c:pt>
                <c:pt idx="1158">
                  <c:v>-1.1982066631317101</c:v>
                </c:pt>
                <c:pt idx="1159">
                  <c:v>-1.88993835449218</c:v>
                </c:pt>
                <c:pt idx="1160">
                  <c:v>-1.76786804199218</c:v>
                </c:pt>
                <c:pt idx="1161">
                  <c:v>-3.4361622333526598</c:v>
                </c:pt>
                <c:pt idx="1162">
                  <c:v>-3.0292613506317099</c:v>
                </c:pt>
                <c:pt idx="1163">
                  <c:v>-2.62236022949218</c:v>
                </c:pt>
                <c:pt idx="1164">
                  <c:v>-2.98857116699218</c:v>
                </c:pt>
                <c:pt idx="1165">
                  <c:v>-1.60510766506195</c:v>
                </c:pt>
                <c:pt idx="1166">
                  <c:v>-3.7616832256317099</c:v>
                </c:pt>
                <c:pt idx="1167">
                  <c:v>-1.6864879131317101</c:v>
                </c:pt>
                <c:pt idx="1168">
                  <c:v>0.79560852050781306</c:v>
                </c:pt>
                <c:pt idx="1169">
                  <c:v>-1.5644176006317101</c:v>
                </c:pt>
                <c:pt idx="1170">
                  <c:v>-1.9306284189224201</c:v>
                </c:pt>
                <c:pt idx="1171">
                  <c:v>-2.37821960449218</c:v>
                </c:pt>
                <c:pt idx="1172">
                  <c:v>-2.86650085449218</c:v>
                </c:pt>
                <c:pt idx="1173">
                  <c:v>-3.0699512958526598</c:v>
                </c:pt>
                <c:pt idx="1174">
                  <c:v>-3.2734019756317099</c:v>
                </c:pt>
                <c:pt idx="1175">
                  <c:v>-4.1685843467712402</c:v>
                </c:pt>
                <c:pt idx="1176">
                  <c:v>-2.62236022949218</c:v>
                </c:pt>
                <c:pt idx="1177">
                  <c:v>0.307327270507813</c:v>
                </c:pt>
                <c:pt idx="1178">
                  <c:v>-1.3202768564224201</c:v>
                </c:pt>
                <c:pt idx="1179">
                  <c:v>0.99905902147293102</c:v>
                </c:pt>
                <c:pt idx="1180">
                  <c:v>2.7080433368682799</c:v>
                </c:pt>
                <c:pt idx="1181">
                  <c:v>0.79560852050781306</c:v>
                </c:pt>
                <c:pt idx="1182">
                  <c:v>0.429397583007813</c:v>
                </c:pt>
                <c:pt idx="1183">
                  <c:v>2.8301138877868599</c:v>
                </c:pt>
                <c:pt idx="1184">
                  <c:v>-5.8883666992188E-2</c:v>
                </c:pt>
                <c:pt idx="1185">
                  <c:v>-2.7037405967712398</c:v>
                </c:pt>
                <c:pt idx="1186">
                  <c:v>-3.23271179199218</c:v>
                </c:pt>
                <c:pt idx="1187">
                  <c:v>-1.88993835449218</c:v>
                </c:pt>
                <c:pt idx="1188">
                  <c:v>-0.99475604295730602</c:v>
                </c:pt>
                <c:pt idx="1189">
                  <c:v>1.1618194580078101</c:v>
                </c:pt>
                <c:pt idx="1190">
                  <c:v>0.99905908107757602</c:v>
                </c:pt>
                <c:pt idx="1191">
                  <c:v>0.79560852050781306</c:v>
                </c:pt>
                <c:pt idx="1192">
                  <c:v>0.55146789550781306</c:v>
                </c:pt>
                <c:pt idx="1193">
                  <c:v>1.08043932914733</c:v>
                </c:pt>
                <c:pt idx="1194">
                  <c:v>-5.8883666992188E-2</c:v>
                </c:pt>
                <c:pt idx="1195">
                  <c:v>2.3825225830078098</c:v>
                </c:pt>
                <c:pt idx="1196">
                  <c:v>2.5045928955078098</c:v>
                </c:pt>
                <c:pt idx="1197">
                  <c:v>2.3418326377868599</c:v>
                </c:pt>
                <c:pt idx="1198">
                  <c:v>0.67353820800781306</c:v>
                </c:pt>
                <c:pt idx="1199">
                  <c:v>2.4638988971710201</c:v>
                </c:pt>
                <c:pt idx="1200">
                  <c:v>2.7080395221710201</c:v>
                </c:pt>
                <c:pt idx="1201">
                  <c:v>-0.50647473335266102</c:v>
                </c:pt>
                <c:pt idx="1202">
                  <c:v>-0.14026379585266099</c:v>
                </c:pt>
                <c:pt idx="1203">
                  <c:v>3.1149406433105402</c:v>
                </c:pt>
                <c:pt idx="1204">
                  <c:v>1.8128571510314899</c:v>
                </c:pt>
                <c:pt idx="1205">
                  <c:v>1.28388595581054</c:v>
                </c:pt>
                <c:pt idx="1206">
                  <c:v>-1.40166091918945</c:v>
                </c:pt>
                <c:pt idx="1207">
                  <c:v>-1.6051115989685001</c:v>
                </c:pt>
                <c:pt idx="1208">
                  <c:v>2.0976881980896001</c:v>
                </c:pt>
                <c:pt idx="1209">
                  <c:v>3.3997712135314901</c:v>
                </c:pt>
                <c:pt idx="1210">
                  <c:v>0.95836639404296897</c:v>
                </c:pt>
                <c:pt idx="1211">
                  <c:v>0.95836734771728505</c:v>
                </c:pt>
                <c:pt idx="1212">
                  <c:v>3.7659845352172798</c:v>
                </c:pt>
                <c:pt idx="1213">
                  <c:v>2.9114923477172798</c:v>
                </c:pt>
                <c:pt idx="1214">
                  <c:v>2.0976915359496999</c:v>
                </c:pt>
                <c:pt idx="1215">
                  <c:v>1.7314805984496999</c:v>
                </c:pt>
                <c:pt idx="1216">
                  <c:v>1.56872081756591</c:v>
                </c:pt>
                <c:pt idx="1217">
                  <c:v>0.83629894256591797</c:v>
                </c:pt>
                <c:pt idx="1218">
                  <c:v>1.6094112396240201</c:v>
                </c:pt>
                <c:pt idx="1219">
                  <c:v>-0.46578407287597701</c:v>
                </c:pt>
                <c:pt idx="1220">
                  <c:v>-4.4127254486083896</c:v>
                </c:pt>
                <c:pt idx="1221">
                  <c:v>-4.4534149169921804</c:v>
                </c:pt>
                <c:pt idx="1222">
                  <c:v>-2.70374107360839</c:v>
                </c:pt>
                <c:pt idx="1223">
                  <c:v>-3.19202232360839</c:v>
                </c:pt>
                <c:pt idx="1224">
                  <c:v>-5.3079090118408203</c:v>
                </c:pt>
                <c:pt idx="1225">
                  <c:v>-5.2672176361083896</c:v>
                </c:pt>
                <c:pt idx="1226">
                  <c:v>-5.3892879486083896</c:v>
                </c:pt>
                <c:pt idx="1227">
                  <c:v>-8.4003562927246005</c:v>
                </c:pt>
                <c:pt idx="1228">
                  <c:v>-9.7024402618408203</c:v>
                </c:pt>
                <c:pt idx="1229">
                  <c:v>-7.6272449493408203</c:v>
                </c:pt>
                <c:pt idx="1230">
                  <c:v>-7.2610340118408203</c:v>
                </c:pt>
                <c:pt idx="1231">
                  <c:v>-8.6851863861083896</c:v>
                </c:pt>
                <c:pt idx="1232">
                  <c:v>-9.8245105743408203</c:v>
                </c:pt>
                <c:pt idx="1233">
                  <c:v>-8.1155242919921804</c:v>
                </c:pt>
                <c:pt idx="1234">
                  <c:v>-8.8886375427246005</c:v>
                </c:pt>
                <c:pt idx="1235">
                  <c:v>-10.8417625427246</c:v>
                </c:pt>
                <c:pt idx="1236">
                  <c:v>-10.760383605956999</c:v>
                </c:pt>
                <c:pt idx="1237">
                  <c:v>-11.9403953552246</c:v>
                </c:pt>
                <c:pt idx="1238">
                  <c:v>-10.8010711669921</c:v>
                </c:pt>
                <c:pt idx="1239">
                  <c:v>-11.2079734802246</c:v>
                </c:pt>
                <c:pt idx="1240">
                  <c:v>-9.7431297302246005</c:v>
                </c:pt>
                <c:pt idx="1241">
                  <c:v>-9.4582977294921804</c:v>
                </c:pt>
                <c:pt idx="1242">
                  <c:v>-9.0107078552246005</c:v>
                </c:pt>
                <c:pt idx="1243">
                  <c:v>-8.6851882934570295</c:v>
                </c:pt>
                <c:pt idx="1244">
                  <c:v>-11.2079734802246</c:v>
                </c:pt>
                <c:pt idx="1245">
                  <c:v>-14.0155906677246</c:v>
                </c:pt>
                <c:pt idx="1246">
                  <c:v>-12.6728172302246</c:v>
                </c:pt>
                <c:pt idx="1247">
                  <c:v>-13.6086883544921</c:v>
                </c:pt>
                <c:pt idx="1248">
                  <c:v>-13.079719543456999</c:v>
                </c:pt>
                <c:pt idx="1249">
                  <c:v>-13.7714500427246</c:v>
                </c:pt>
                <c:pt idx="1250">
                  <c:v>-14.2190399169921</c:v>
                </c:pt>
                <c:pt idx="1251">
                  <c:v>-14.9514617919921</c:v>
                </c:pt>
                <c:pt idx="1252">
                  <c:v>-15.643196105956999</c:v>
                </c:pt>
                <c:pt idx="1253">
                  <c:v>-14.3411102294921</c:v>
                </c:pt>
                <c:pt idx="1254">
                  <c:v>-14.056282043456999</c:v>
                </c:pt>
                <c:pt idx="1255">
                  <c:v>-15.0735321044921</c:v>
                </c:pt>
                <c:pt idx="1256">
                  <c:v>-17.840461730956999</c:v>
                </c:pt>
                <c:pt idx="1257">
                  <c:v>-21.095668792724599</c:v>
                </c:pt>
                <c:pt idx="1258">
                  <c:v>-22.845344543456999</c:v>
                </c:pt>
                <c:pt idx="1259">
                  <c:v>-22.194301605224599</c:v>
                </c:pt>
                <c:pt idx="1260">
                  <c:v>-24.595016479492099</c:v>
                </c:pt>
                <c:pt idx="1261">
                  <c:v>-26.873664855956999</c:v>
                </c:pt>
                <c:pt idx="1262">
                  <c:v>-25.978481292724599</c:v>
                </c:pt>
                <c:pt idx="1263">
                  <c:v>-28.053676605224599</c:v>
                </c:pt>
                <c:pt idx="1264">
                  <c:v>-32.529586791992102</c:v>
                </c:pt>
                <c:pt idx="1265">
                  <c:v>-34.564094543457003</c:v>
                </c:pt>
                <c:pt idx="1266">
                  <c:v>-32.773723602294901</c:v>
                </c:pt>
                <c:pt idx="1267">
                  <c:v>-33.7095947265625</c:v>
                </c:pt>
                <c:pt idx="1268">
                  <c:v>-37.778606414794901</c:v>
                </c:pt>
                <c:pt idx="1269">
                  <c:v>-39.03999710083</c:v>
                </c:pt>
                <c:pt idx="1270">
                  <c:v>-40.179325103759702</c:v>
                </c:pt>
                <c:pt idx="1271">
                  <c:v>-40.99312210083</c:v>
                </c:pt>
                <c:pt idx="1272">
                  <c:v>-42.051067352294901</c:v>
                </c:pt>
                <c:pt idx="1273">
                  <c:v>-42.94624710083</c:v>
                </c:pt>
                <c:pt idx="1274">
                  <c:v>-43.597293853759702</c:v>
                </c:pt>
                <c:pt idx="1275">
                  <c:v>-45.794559478759702</c:v>
                </c:pt>
                <c:pt idx="1276">
                  <c:v>-46.771121978759702</c:v>
                </c:pt>
                <c:pt idx="1277">
                  <c:v>-49.456668853759702</c:v>
                </c:pt>
                <c:pt idx="1278">
                  <c:v>-49.741497039794901</c:v>
                </c:pt>
                <c:pt idx="1279">
                  <c:v>-48.480106353759702</c:v>
                </c:pt>
                <c:pt idx="1280">
                  <c:v>-49.212528228759702</c:v>
                </c:pt>
                <c:pt idx="1281">
                  <c:v>-51.776004791259702</c:v>
                </c:pt>
                <c:pt idx="1282">
                  <c:v>-51.653934478759702</c:v>
                </c:pt>
                <c:pt idx="1283">
                  <c:v>-50.595989227294901</c:v>
                </c:pt>
                <c:pt idx="1284">
                  <c:v>-51.653934478759702</c:v>
                </c:pt>
                <c:pt idx="1285">
                  <c:v>-53.281536102294901</c:v>
                </c:pt>
                <c:pt idx="1286">
                  <c:v>-53.240848541259702</c:v>
                </c:pt>
                <c:pt idx="1287">
                  <c:v>-54.217411041259702</c:v>
                </c:pt>
                <c:pt idx="1288">
                  <c:v>-53.484989166259702</c:v>
                </c:pt>
                <c:pt idx="1289">
                  <c:v>-53.44429397583</c:v>
                </c:pt>
                <c:pt idx="1290">
                  <c:v>-56.943645477294901</c:v>
                </c:pt>
                <c:pt idx="1291">
                  <c:v>-56.292606353759702</c:v>
                </c:pt>
                <c:pt idx="1292">
                  <c:v>-55.600872039794901</c:v>
                </c:pt>
                <c:pt idx="1293">
                  <c:v>-56.414676666259702</c:v>
                </c:pt>
                <c:pt idx="1294">
                  <c:v>-57.757450103759702</c:v>
                </c:pt>
                <c:pt idx="1295">
                  <c:v>-56.414676666259702</c:v>
                </c:pt>
                <c:pt idx="1296">
                  <c:v>-57.96089553833</c:v>
                </c:pt>
                <c:pt idx="1297">
                  <c:v>-59.344364166259702</c:v>
                </c:pt>
                <c:pt idx="1298">
                  <c:v>-56.943645477294901</c:v>
                </c:pt>
                <c:pt idx="1299">
                  <c:v>-55.722942352294901</c:v>
                </c:pt>
                <c:pt idx="1300">
                  <c:v>-54.90913772583</c:v>
                </c:pt>
                <c:pt idx="1301">
                  <c:v>-57.025028228759702</c:v>
                </c:pt>
                <c:pt idx="1302">
                  <c:v>-57.96089553833</c:v>
                </c:pt>
                <c:pt idx="1303">
                  <c:v>-59.66987991333</c:v>
                </c:pt>
                <c:pt idx="1304">
                  <c:v>-57.147098541259702</c:v>
                </c:pt>
                <c:pt idx="1305">
                  <c:v>-56.821575164794901</c:v>
                </c:pt>
                <c:pt idx="1306">
                  <c:v>-59.222293853759702</c:v>
                </c:pt>
                <c:pt idx="1307">
                  <c:v>-58.530559539794901</c:v>
                </c:pt>
                <c:pt idx="1308">
                  <c:v>-57.635379791259702</c:v>
                </c:pt>
                <c:pt idx="1309">
                  <c:v>-57.47261428833</c:v>
                </c:pt>
                <c:pt idx="1310">
                  <c:v>-56.86226272583</c:v>
                </c:pt>
                <c:pt idx="1311">
                  <c:v>-56.821575164794901</c:v>
                </c:pt>
                <c:pt idx="1312">
                  <c:v>-59.42573928833</c:v>
                </c:pt>
                <c:pt idx="1313">
                  <c:v>-59.100223541259702</c:v>
                </c:pt>
                <c:pt idx="1314">
                  <c:v>-58.123661041259702</c:v>
                </c:pt>
                <c:pt idx="1315">
                  <c:v>-58.245731353759702</c:v>
                </c:pt>
                <c:pt idx="1316">
                  <c:v>-58.896770477294901</c:v>
                </c:pt>
                <c:pt idx="1317">
                  <c:v>-58.164348602294901</c:v>
                </c:pt>
                <c:pt idx="1318">
                  <c:v>-58.123661041259702</c:v>
                </c:pt>
                <c:pt idx="1319">
                  <c:v>-56.943645477294901</c:v>
                </c:pt>
                <c:pt idx="1320">
                  <c:v>-57.798137664794901</c:v>
                </c:pt>
                <c:pt idx="1321">
                  <c:v>-58.652629852294901</c:v>
                </c:pt>
                <c:pt idx="1322">
                  <c:v>-55.926395416259702</c:v>
                </c:pt>
                <c:pt idx="1323">
                  <c:v>-53.32222366333</c:v>
                </c:pt>
                <c:pt idx="1324">
                  <c:v>-55.438114166259702</c:v>
                </c:pt>
                <c:pt idx="1325">
                  <c:v>-56.089153289794901</c:v>
                </c:pt>
                <c:pt idx="1326">
                  <c:v>-57.147098541259702</c:v>
                </c:pt>
                <c:pt idx="1327">
                  <c:v>-56.780887603759702</c:v>
                </c:pt>
                <c:pt idx="1328">
                  <c:v>-57.22847366333</c:v>
                </c:pt>
                <c:pt idx="1329">
                  <c:v>-54.583621978759702</c:v>
                </c:pt>
                <c:pt idx="1330">
                  <c:v>-53.525676727294901</c:v>
                </c:pt>
                <c:pt idx="1331">
                  <c:v>-54.339481353759702</c:v>
                </c:pt>
                <c:pt idx="1332">
                  <c:v>-54.78706741333</c:v>
                </c:pt>
                <c:pt idx="1333">
                  <c:v>-53.769817352294901</c:v>
                </c:pt>
                <c:pt idx="1334">
                  <c:v>-53.81050491333</c:v>
                </c:pt>
                <c:pt idx="1335">
                  <c:v>-53.484989166259702</c:v>
                </c:pt>
                <c:pt idx="1336">
                  <c:v>-54.42085647583</c:v>
                </c:pt>
                <c:pt idx="1337">
                  <c:v>-55.234661102294901</c:v>
                </c:pt>
                <c:pt idx="1338">
                  <c:v>-54.502239227294901</c:v>
                </c:pt>
                <c:pt idx="1339">
                  <c:v>-53.07808303833</c:v>
                </c:pt>
                <c:pt idx="1340">
                  <c:v>-53.851200103759702</c:v>
                </c:pt>
                <c:pt idx="1341">
                  <c:v>-53.56636428833</c:v>
                </c:pt>
                <c:pt idx="1342">
                  <c:v>-52.427043914794901</c:v>
                </c:pt>
                <c:pt idx="1343">
                  <c:v>-53.44429397583</c:v>
                </c:pt>
                <c:pt idx="1344">
                  <c:v>-54.380168914794901</c:v>
                </c:pt>
                <c:pt idx="1345">
                  <c:v>-53.281536102294901</c:v>
                </c:pt>
                <c:pt idx="1346">
                  <c:v>-51.572551727294901</c:v>
                </c:pt>
                <c:pt idx="1347">
                  <c:v>-52.182903289794901</c:v>
                </c:pt>
                <c:pt idx="1348">
                  <c:v>-52.22359085083</c:v>
                </c:pt>
                <c:pt idx="1349">
                  <c:v>-49.741497039794901</c:v>
                </c:pt>
                <c:pt idx="1350">
                  <c:v>-50.63667678833</c:v>
                </c:pt>
                <c:pt idx="1351">
                  <c:v>-50.473918914794901</c:v>
                </c:pt>
                <c:pt idx="1352">
                  <c:v>-50.799442291259702</c:v>
                </c:pt>
                <c:pt idx="1353">
                  <c:v>-48.80562210083</c:v>
                </c:pt>
                <c:pt idx="1354">
                  <c:v>-47.58491897583</c:v>
                </c:pt>
                <c:pt idx="1355">
                  <c:v>-46.811809539794901</c:v>
                </c:pt>
                <c:pt idx="1356">
                  <c:v>-47.300090789794901</c:v>
                </c:pt>
                <c:pt idx="1357">
                  <c:v>-48.317344665527301</c:v>
                </c:pt>
                <c:pt idx="1358">
                  <c:v>-47.584922790527301</c:v>
                </c:pt>
                <c:pt idx="1359">
                  <c:v>-50.51460647583</c:v>
                </c:pt>
                <c:pt idx="1360">
                  <c:v>-49.660118103027301</c:v>
                </c:pt>
                <c:pt idx="1361">
                  <c:v>-46.364219665527301</c:v>
                </c:pt>
                <c:pt idx="1362">
                  <c:v>-45.9166259765625</c:v>
                </c:pt>
                <c:pt idx="1363">
                  <c:v>-47.544231414794901</c:v>
                </c:pt>
                <c:pt idx="1364">
                  <c:v>-47.9918212890625</c:v>
                </c:pt>
                <c:pt idx="1365">
                  <c:v>-45.957321166992102</c:v>
                </c:pt>
                <c:pt idx="1366">
                  <c:v>-46.364223480224602</c:v>
                </c:pt>
                <c:pt idx="1367">
                  <c:v>-47.381477355957003</c:v>
                </c:pt>
                <c:pt idx="1368">
                  <c:v>-49.415981292724602</c:v>
                </c:pt>
                <c:pt idx="1369">
                  <c:v>-48.195278167724602</c:v>
                </c:pt>
                <c:pt idx="1370">
                  <c:v>-46.282844543457003</c:v>
                </c:pt>
                <c:pt idx="1371">
                  <c:v>-44.289028167724602</c:v>
                </c:pt>
                <c:pt idx="1372">
                  <c:v>-43.109016418457003</c:v>
                </c:pt>
                <c:pt idx="1373">
                  <c:v>-44.655239105224602</c:v>
                </c:pt>
                <c:pt idx="1374">
                  <c:v>-46.526985168457003</c:v>
                </c:pt>
                <c:pt idx="1375">
                  <c:v>-46.526985168457003</c:v>
                </c:pt>
                <c:pt idx="1376">
                  <c:v>-46.974575042724602</c:v>
                </c:pt>
                <c:pt idx="1377">
                  <c:v>-42.661422729492102</c:v>
                </c:pt>
                <c:pt idx="1378">
                  <c:v>-40.545539855957003</c:v>
                </c:pt>
                <c:pt idx="1379">
                  <c:v>-40.220016479492102</c:v>
                </c:pt>
                <c:pt idx="1380">
                  <c:v>-45.346969604492102</c:v>
                </c:pt>
                <c:pt idx="1381">
                  <c:v>-46.120082855224602</c:v>
                </c:pt>
                <c:pt idx="1382">
                  <c:v>-44.248336791992102</c:v>
                </c:pt>
                <c:pt idx="1383">
                  <c:v>-44.126266479492102</c:v>
                </c:pt>
                <c:pt idx="1384">
                  <c:v>-45.143520355224602</c:v>
                </c:pt>
                <c:pt idx="1385">
                  <c:v>-42.946254730224602</c:v>
                </c:pt>
                <c:pt idx="1386">
                  <c:v>-42.457973480224602</c:v>
                </c:pt>
                <c:pt idx="1387">
                  <c:v>-42.986946105957003</c:v>
                </c:pt>
                <c:pt idx="1388">
                  <c:v>-40.220016479492102</c:v>
                </c:pt>
                <c:pt idx="1389">
                  <c:v>-40.016567230224602</c:v>
                </c:pt>
                <c:pt idx="1390">
                  <c:v>-40.423469543457003</c:v>
                </c:pt>
                <c:pt idx="1391">
                  <c:v>-40.789680480957003</c:v>
                </c:pt>
                <c:pt idx="1392">
                  <c:v>-42.213832855224602</c:v>
                </c:pt>
                <c:pt idx="1393">
                  <c:v>-43.190395355224602</c:v>
                </c:pt>
                <c:pt idx="1394">
                  <c:v>-40.952438354492102</c:v>
                </c:pt>
                <c:pt idx="1395">
                  <c:v>-40.952438354492102</c:v>
                </c:pt>
                <c:pt idx="1396">
                  <c:v>-41.522102355957003</c:v>
                </c:pt>
                <c:pt idx="1397">
                  <c:v>-42.010383605957003</c:v>
                </c:pt>
                <c:pt idx="1398">
                  <c:v>-41.115200042724602</c:v>
                </c:pt>
                <c:pt idx="1399">
                  <c:v>-40.301399230957003</c:v>
                </c:pt>
                <c:pt idx="1400">
                  <c:v>-39.487594604492102</c:v>
                </c:pt>
                <c:pt idx="1401">
                  <c:v>-41.888313293457003</c:v>
                </c:pt>
                <c:pt idx="1402">
                  <c:v>-41.522102355957003</c:v>
                </c:pt>
                <c:pt idx="1403">
                  <c:v>-39.121383666992102</c:v>
                </c:pt>
                <c:pt idx="1404">
                  <c:v>-40.057258605957003</c:v>
                </c:pt>
                <c:pt idx="1405">
                  <c:v>-41.440719604492102</c:v>
                </c:pt>
                <c:pt idx="1406">
                  <c:v>-39.202766418457003</c:v>
                </c:pt>
                <c:pt idx="1407">
                  <c:v>-37.900680541992102</c:v>
                </c:pt>
                <c:pt idx="1408">
                  <c:v>-39.731735229492102</c:v>
                </c:pt>
                <c:pt idx="1409">
                  <c:v>-39.162075042724602</c:v>
                </c:pt>
                <c:pt idx="1410">
                  <c:v>-39.975875854492102</c:v>
                </c:pt>
                <c:pt idx="1411">
                  <c:v>-39.609664916992102</c:v>
                </c:pt>
                <c:pt idx="1412">
                  <c:v>-38.348274230957003</c:v>
                </c:pt>
                <c:pt idx="1413">
                  <c:v>-36.761360168457003</c:v>
                </c:pt>
                <c:pt idx="1414">
                  <c:v>-38.388961791992102</c:v>
                </c:pt>
                <c:pt idx="1415">
                  <c:v>-38.226203918457003</c:v>
                </c:pt>
                <c:pt idx="1416">
                  <c:v>-36.354457855224602</c:v>
                </c:pt>
                <c:pt idx="1417">
                  <c:v>-36.883430480957003</c:v>
                </c:pt>
                <c:pt idx="1418">
                  <c:v>-36.802047729492102</c:v>
                </c:pt>
                <c:pt idx="1419">
                  <c:v>-36.802047729492102</c:v>
                </c:pt>
                <c:pt idx="1420">
                  <c:v>-36.191696166992102</c:v>
                </c:pt>
                <c:pt idx="1421">
                  <c:v>-37.615852355957003</c:v>
                </c:pt>
                <c:pt idx="1422">
                  <c:v>-38.104133605957003</c:v>
                </c:pt>
                <c:pt idx="1423">
                  <c:v>-36.842739105224602</c:v>
                </c:pt>
                <c:pt idx="1424">
                  <c:v>-34.238571166992102</c:v>
                </c:pt>
                <c:pt idx="1425">
                  <c:v>-35.662727355957003</c:v>
                </c:pt>
                <c:pt idx="1426">
                  <c:v>-37.086879730224602</c:v>
                </c:pt>
                <c:pt idx="1427">
                  <c:v>-34.401332855224602</c:v>
                </c:pt>
                <c:pt idx="1428">
                  <c:v>-35.744106292724602</c:v>
                </c:pt>
                <c:pt idx="1429">
                  <c:v>-36.476528167724602</c:v>
                </c:pt>
                <c:pt idx="1430">
                  <c:v>-37.127571105957003</c:v>
                </c:pt>
                <c:pt idx="1431">
                  <c:v>-39.813117980957003</c:v>
                </c:pt>
                <c:pt idx="1432">
                  <c:v>-39.975875854492102</c:v>
                </c:pt>
                <c:pt idx="1433">
                  <c:v>-39.324836730957003</c:v>
                </c:pt>
                <c:pt idx="1434">
                  <c:v>-39.202766418457003</c:v>
                </c:pt>
                <c:pt idx="1435">
                  <c:v>-38.144821166992102</c:v>
                </c:pt>
                <c:pt idx="1436">
                  <c:v>-40.586227416992102</c:v>
                </c:pt>
                <c:pt idx="1437">
                  <c:v>-40.993129730224602</c:v>
                </c:pt>
                <c:pt idx="1438">
                  <c:v>-40.464157104492102</c:v>
                </c:pt>
                <c:pt idx="1439">
                  <c:v>-40.464157104492102</c:v>
                </c:pt>
                <c:pt idx="1440">
                  <c:v>-40.830368041992102</c:v>
                </c:pt>
                <c:pt idx="1441">
                  <c:v>-40.871059417724602</c:v>
                </c:pt>
                <c:pt idx="1442">
                  <c:v>-40.342086791992102</c:v>
                </c:pt>
                <c:pt idx="1443">
                  <c:v>-42.051071166992102</c:v>
                </c:pt>
                <c:pt idx="1444">
                  <c:v>-42.986946105957003</c:v>
                </c:pt>
                <c:pt idx="1445">
                  <c:v>-44.289028167724602</c:v>
                </c:pt>
                <c:pt idx="1446">
                  <c:v>-44.370407104492102</c:v>
                </c:pt>
                <c:pt idx="1447">
                  <c:v>-43.556606292724602</c:v>
                </c:pt>
                <c:pt idx="1448">
                  <c:v>-40.993129730224602</c:v>
                </c:pt>
                <c:pt idx="1449">
                  <c:v>-41.115200042724602</c:v>
                </c:pt>
                <c:pt idx="1450">
                  <c:v>-41.400032043457003</c:v>
                </c:pt>
                <c:pt idx="1451">
                  <c:v>-40.911750793457003</c:v>
                </c:pt>
                <c:pt idx="1452">
                  <c:v>-40.382778167724602</c:v>
                </c:pt>
                <c:pt idx="1453">
                  <c:v>-42.417282104492102</c:v>
                </c:pt>
                <c:pt idx="1454">
                  <c:v>-44.370407104492102</c:v>
                </c:pt>
                <c:pt idx="1455">
                  <c:v>-42.173141479492102</c:v>
                </c:pt>
                <c:pt idx="1456">
                  <c:v>-42.539352416992102</c:v>
                </c:pt>
                <c:pt idx="1457">
                  <c:v>-42.091762542724602</c:v>
                </c:pt>
                <c:pt idx="1458">
                  <c:v>-40.830368041992102</c:v>
                </c:pt>
                <c:pt idx="1459">
                  <c:v>-41.806930541992102</c:v>
                </c:pt>
                <c:pt idx="1460">
                  <c:v>-40.708297729492102</c:v>
                </c:pt>
                <c:pt idx="1461">
                  <c:v>-43.027633666992102</c:v>
                </c:pt>
                <c:pt idx="1462">
                  <c:v>-42.498664855957003</c:v>
                </c:pt>
                <c:pt idx="1463">
                  <c:v>-41.929000854492102</c:v>
                </c:pt>
                <c:pt idx="1464">
                  <c:v>-40.342086791992102</c:v>
                </c:pt>
                <c:pt idx="1465">
                  <c:v>-40.789680480957003</c:v>
                </c:pt>
                <c:pt idx="1466">
                  <c:v>-41.766242980957003</c:v>
                </c:pt>
                <c:pt idx="1467">
                  <c:v>-42.824184417724602</c:v>
                </c:pt>
                <c:pt idx="1468">
                  <c:v>-39.609664916992102</c:v>
                </c:pt>
                <c:pt idx="1469">
                  <c:v>-38.836555480957003</c:v>
                </c:pt>
                <c:pt idx="1470">
                  <c:v>-40.423469543457003</c:v>
                </c:pt>
                <c:pt idx="1471">
                  <c:v>-40.708297729492102</c:v>
                </c:pt>
                <c:pt idx="1472">
                  <c:v>-40.667610168457003</c:v>
                </c:pt>
                <c:pt idx="1473">
                  <c:v>-39.813117980957003</c:v>
                </c:pt>
                <c:pt idx="1474">
                  <c:v>-39.446907043457003</c:v>
                </c:pt>
                <c:pt idx="1475">
                  <c:v>-39.080696105957003</c:v>
                </c:pt>
                <c:pt idx="1476">
                  <c:v>-36.557907104492102</c:v>
                </c:pt>
                <c:pt idx="1477">
                  <c:v>-36.883430480957003</c:v>
                </c:pt>
                <c:pt idx="1478">
                  <c:v>-37.697231292724602</c:v>
                </c:pt>
                <c:pt idx="1479">
                  <c:v>-36.517219543457003</c:v>
                </c:pt>
                <c:pt idx="1480">
                  <c:v>-34.564094543457003</c:v>
                </c:pt>
                <c:pt idx="1481">
                  <c:v>-34.075813293457003</c:v>
                </c:pt>
                <c:pt idx="1482">
                  <c:v>-35.581344604492102</c:v>
                </c:pt>
                <c:pt idx="1483">
                  <c:v>-36.028938293457003</c:v>
                </c:pt>
                <c:pt idx="1484">
                  <c:v>-35.418586730957003</c:v>
                </c:pt>
                <c:pt idx="1485">
                  <c:v>-34.075813293457003</c:v>
                </c:pt>
                <c:pt idx="1486">
                  <c:v>-34.604782104492102</c:v>
                </c:pt>
                <c:pt idx="1487">
                  <c:v>-35.296516418457003</c:v>
                </c:pt>
                <c:pt idx="1488">
                  <c:v>-34.523403167724602</c:v>
                </c:pt>
                <c:pt idx="1489">
                  <c:v>-34.075813293457003</c:v>
                </c:pt>
                <c:pt idx="1490">
                  <c:v>-32.855110168457003</c:v>
                </c:pt>
                <c:pt idx="1491">
                  <c:v>-32.244758605957003</c:v>
                </c:pt>
                <c:pt idx="1492">
                  <c:v>-33.139938354492102</c:v>
                </c:pt>
                <c:pt idx="1493">
                  <c:v>-33.831672668457003</c:v>
                </c:pt>
                <c:pt idx="1494">
                  <c:v>-34.808235168457003</c:v>
                </c:pt>
                <c:pt idx="1495">
                  <c:v>-33.994430541992102</c:v>
                </c:pt>
                <c:pt idx="1496">
                  <c:v>-33.831672668457003</c:v>
                </c:pt>
                <c:pt idx="1497">
                  <c:v>-35.174446105957003</c:v>
                </c:pt>
                <c:pt idx="1498">
                  <c:v>-34.645473480224602</c:v>
                </c:pt>
                <c:pt idx="1499">
                  <c:v>-35.418586730957003</c:v>
                </c:pt>
                <c:pt idx="1500">
                  <c:v>-34.808235168457003</c:v>
                </c:pt>
                <c:pt idx="1501">
                  <c:v>-32.488899230957003</c:v>
                </c:pt>
                <c:pt idx="1502">
                  <c:v>-30.861293792724599</c:v>
                </c:pt>
                <c:pt idx="1503">
                  <c:v>-30.861293792724599</c:v>
                </c:pt>
                <c:pt idx="1504">
                  <c:v>-30.128871917724599</c:v>
                </c:pt>
                <c:pt idx="1505">
                  <c:v>-27.972297668456999</c:v>
                </c:pt>
                <c:pt idx="1506">
                  <c:v>-29.966110229492099</c:v>
                </c:pt>
                <c:pt idx="1507">
                  <c:v>-33.384078979492102</c:v>
                </c:pt>
                <c:pt idx="1508">
                  <c:v>-34.319953918457003</c:v>
                </c:pt>
                <c:pt idx="1509">
                  <c:v>-34.238571166992102</c:v>
                </c:pt>
                <c:pt idx="1510">
                  <c:v>-33.221321105957003</c:v>
                </c:pt>
                <c:pt idx="1511">
                  <c:v>-31.146125793456999</c:v>
                </c:pt>
                <c:pt idx="1512">
                  <c:v>-32.936489105224602</c:v>
                </c:pt>
                <c:pt idx="1513">
                  <c:v>-32.814418792724602</c:v>
                </c:pt>
                <c:pt idx="1514">
                  <c:v>-33.302700042724602</c:v>
                </c:pt>
                <c:pt idx="1515">
                  <c:v>-32.773727416992102</c:v>
                </c:pt>
                <c:pt idx="1516">
                  <c:v>-32.448207855224602</c:v>
                </c:pt>
                <c:pt idx="1517">
                  <c:v>-30.698532104492099</c:v>
                </c:pt>
                <c:pt idx="1518">
                  <c:v>-32.326137542724602</c:v>
                </c:pt>
                <c:pt idx="1519">
                  <c:v>-30.128871917724599</c:v>
                </c:pt>
                <c:pt idx="1520">
                  <c:v>-30.983364105224599</c:v>
                </c:pt>
                <c:pt idx="1521">
                  <c:v>-33.384078979492102</c:v>
                </c:pt>
                <c:pt idx="1522">
                  <c:v>-32.448207855224602</c:v>
                </c:pt>
                <c:pt idx="1523">
                  <c:v>-31.390266418456999</c:v>
                </c:pt>
                <c:pt idx="1524">
                  <c:v>-28.989547729492099</c:v>
                </c:pt>
                <c:pt idx="1525">
                  <c:v>-27.524703979492099</c:v>
                </c:pt>
                <c:pt idx="1526">
                  <c:v>-29.193000793456999</c:v>
                </c:pt>
                <c:pt idx="1527">
                  <c:v>-30.576461791992099</c:v>
                </c:pt>
                <c:pt idx="1528">
                  <c:v>-31.024055480956999</c:v>
                </c:pt>
                <c:pt idx="1529">
                  <c:v>-30.169563293456999</c:v>
                </c:pt>
                <c:pt idx="1530">
                  <c:v>-29.152309417724599</c:v>
                </c:pt>
                <c:pt idx="1531">
                  <c:v>-29.477828979492099</c:v>
                </c:pt>
                <c:pt idx="1532">
                  <c:v>-30.128871917724599</c:v>
                </c:pt>
                <c:pt idx="1533">
                  <c:v>-31.268196105956999</c:v>
                </c:pt>
                <c:pt idx="1534">
                  <c:v>-31.308883666992099</c:v>
                </c:pt>
                <c:pt idx="1535">
                  <c:v>-30.617153167724599</c:v>
                </c:pt>
                <c:pt idx="1536">
                  <c:v>-32.488899230957003</c:v>
                </c:pt>
                <c:pt idx="1537">
                  <c:v>-30.495082855224599</c:v>
                </c:pt>
                <c:pt idx="1538">
                  <c:v>-29.518520355224599</c:v>
                </c:pt>
                <c:pt idx="1539">
                  <c:v>-29.437141418456999</c:v>
                </c:pt>
                <c:pt idx="1540">
                  <c:v>-28.216438293456999</c:v>
                </c:pt>
                <c:pt idx="1541">
                  <c:v>-28.257125854492099</c:v>
                </c:pt>
                <c:pt idx="1542">
                  <c:v>-30.820602416992099</c:v>
                </c:pt>
                <c:pt idx="1543">
                  <c:v>-32.122688293457003</c:v>
                </c:pt>
                <c:pt idx="1544">
                  <c:v>-31.349575042724599</c:v>
                </c:pt>
                <c:pt idx="1545">
                  <c:v>-31.186813354492099</c:v>
                </c:pt>
                <c:pt idx="1546">
                  <c:v>-29.274379730224599</c:v>
                </c:pt>
                <c:pt idx="1547">
                  <c:v>-26.710903167724599</c:v>
                </c:pt>
                <c:pt idx="1548">
                  <c:v>-29.518520355224599</c:v>
                </c:pt>
                <c:pt idx="1549">
                  <c:v>-30.617153167724599</c:v>
                </c:pt>
                <c:pt idx="1550">
                  <c:v>-28.135055541992099</c:v>
                </c:pt>
                <c:pt idx="1551">
                  <c:v>-26.344692230224599</c:v>
                </c:pt>
                <c:pt idx="1552">
                  <c:v>-29.315071105956999</c:v>
                </c:pt>
                <c:pt idx="1553">
                  <c:v>-28.989547729492099</c:v>
                </c:pt>
                <c:pt idx="1554">
                  <c:v>-28.012985229492099</c:v>
                </c:pt>
                <c:pt idx="1555">
                  <c:v>-28.216438293456999</c:v>
                </c:pt>
                <c:pt idx="1556">
                  <c:v>-30.169563293456999</c:v>
                </c:pt>
                <c:pt idx="1557">
                  <c:v>-29.966110229492099</c:v>
                </c:pt>
                <c:pt idx="1558">
                  <c:v>-28.460578918456999</c:v>
                </c:pt>
                <c:pt idx="1559">
                  <c:v>-27.850227355956999</c:v>
                </c:pt>
                <c:pt idx="1560">
                  <c:v>-27.199184417724599</c:v>
                </c:pt>
                <c:pt idx="1561">
                  <c:v>-26.466762542724599</c:v>
                </c:pt>
                <c:pt idx="1562">
                  <c:v>-27.565395355224599</c:v>
                </c:pt>
                <c:pt idx="1563">
                  <c:v>-28.216438293456999</c:v>
                </c:pt>
                <c:pt idx="1564">
                  <c:v>-28.094367980956999</c:v>
                </c:pt>
                <c:pt idx="1565">
                  <c:v>-28.541957855224599</c:v>
                </c:pt>
                <c:pt idx="1566">
                  <c:v>-29.803352355956999</c:v>
                </c:pt>
                <c:pt idx="1567">
                  <c:v>-30.413703918456999</c:v>
                </c:pt>
                <c:pt idx="1568">
                  <c:v>-28.216438293456999</c:v>
                </c:pt>
                <c:pt idx="1569">
                  <c:v>-30.861293792724599</c:v>
                </c:pt>
                <c:pt idx="1570">
                  <c:v>-28.908168792724599</c:v>
                </c:pt>
                <c:pt idx="1571">
                  <c:v>-26.751594543456999</c:v>
                </c:pt>
                <c:pt idx="1572">
                  <c:v>-29.030239105224599</c:v>
                </c:pt>
                <c:pt idx="1573">
                  <c:v>-30.373012542724599</c:v>
                </c:pt>
                <c:pt idx="1574">
                  <c:v>-27.768844604492099</c:v>
                </c:pt>
                <c:pt idx="1575">
                  <c:v>-27.361946105956999</c:v>
                </c:pt>
                <c:pt idx="1576">
                  <c:v>-28.094367980956999</c:v>
                </c:pt>
                <c:pt idx="1577">
                  <c:v>-28.012985229492099</c:v>
                </c:pt>
                <c:pt idx="1578">
                  <c:v>-28.257125854492099</c:v>
                </c:pt>
                <c:pt idx="1579">
                  <c:v>-28.379196166992099</c:v>
                </c:pt>
                <c:pt idx="1580">
                  <c:v>-25.530891418456999</c:v>
                </c:pt>
                <c:pt idx="1581">
                  <c:v>-25.571578979492099</c:v>
                </c:pt>
                <c:pt idx="1582">
                  <c:v>-27.524703979492099</c:v>
                </c:pt>
                <c:pt idx="1583">
                  <c:v>-25.286750793456999</c:v>
                </c:pt>
                <c:pt idx="1584">
                  <c:v>-25.571578979492099</c:v>
                </c:pt>
                <c:pt idx="1585">
                  <c:v>-25.449508666992099</c:v>
                </c:pt>
                <c:pt idx="1586">
                  <c:v>-28.175746917724599</c:v>
                </c:pt>
                <c:pt idx="1587">
                  <c:v>-29.640590667724599</c:v>
                </c:pt>
                <c:pt idx="1588">
                  <c:v>-28.582649230956999</c:v>
                </c:pt>
                <c:pt idx="1589">
                  <c:v>-26.426071166992099</c:v>
                </c:pt>
                <c:pt idx="1590">
                  <c:v>-26.670211791992099</c:v>
                </c:pt>
                <c:pt idx="1591">
                  <c:v>-26.751594543456999</c:v>
                </c:pt>
                <c:pt idx="1592">
                  <c:v>-26.995735168456999</c:v>
                </c:pt>
                <c:pt idx="1593">
                  <c:v>-26.751594543456999</c:v>
                </c:pt>
                <c:pt idx="1594">
                  <c:v>-29.070930480956999</c:v>
                </c:pt>
                <c:pt idx="1595">
                  <c:v>-29.966106414794901</c:v>
                </c:pt>
                <c:pt idx="1596">
                  <c:v>-27.646774291992099</c:v>
                </c:pt>
                <c:pt idx="1597">
                  <c:v>-28.135055541992099</c:v>
                </c:pt>
                <c:pt idx="1598">
                  <c:v>-27.402633666992099</c:v>
                </c:pt>
                <c:pt idx="1599">
                  <c:v>-27.199184417724599</c:v>
                </c:pt>
                <c:pt idx="1600">
                  <c:v>-29.925422668456999</c:v>
                </c:pt>
                <c:pt idx="1601">
                  <c:v>-28.989547729492099</c:v>
                </c:pt>
                <c:pt idx="1602">
                  <c:v>-28.501266479492099</c:v>
                </c:pt>
                <c:pt idx="1603">
                  <c:v>-28.541957855224599</c:v>
                </c:pt>
                <c:pt idx="1604">
                  <c:v>-27.565395355224599</c:v>
                </c:pt>
                <c:pt idx="1605">
                  <c:v>-28.094367980956999</c:v>
                </c:pt>
                <c:pt idx="1606">
                  <c:v>-25.856410980224599</c:v>
                </c:pt>
                <c:pt idx="1607">
                  <c:v>-26.466762542724599</c:v>
                </c:pt>
                <c:pt idx="1608">
                  <c:v>-28.012985229492099</c:v>
                </c:pt>
                <c:pt idx="1609">
                  <c:v>-29.355758666992099</c:v>
                </c:pt>
                <c:pt idx="1610">
                  <c:v>-28.948860168456999</c:v>
                </c:pt>
                <c:pt idx="1611">
                  <c:v>-28.664028167724599</c:v>
                </c:pt>
                <c:pt idx="1612">
                  <c:v>-27.361946105956999</c:v>
                </c:pt>
                <c:pt idx="1613">
                  <c:v>-26.832973480224599</c:v>
                </c:pt>
                <c:pt idx="1614">
                  <c:v>-27.077114105224599</c:v>
                </c:pt>
                <c:pt idx="1615">
                  <c:v>-26.426071166992099</c:v>
                </c:pt>
                <c:pt idx="1616">
                  <c:v>-25.897102355956999</c:v>
                </c:pt>
                <c:pt idx="1617">
                  <c:v>-25.815719604492099</c:v>
                </c:pt>
                <c:pt idx="1618">
                  <c:v>-27.443325042724599</c:v>
                </c:pt>
                <c:pt idx="1619">
                  <c:v>-27.606086730956999</c:v>
                </c:pt>
                <c:pt idx="1620">
                  <c:v>-27.443325042724599</c:v>
                </c:pt>
                <c:pt idx="1621">
                  <c:v>-27.402633666992099</c:v>
                </c:pt>
                <c:pt idx="1622">
                  <c:v>-31.227500915527301</c:v>
                </c:pt>
                <c:pt idx="1623">
                  <c:v>-30.413703918456999</c:v>
                </c:pt>
                <c:pt idx="1624">
                  <c:v>-25.612270355224599</c:v>
                </c:pt>
                <c:pt idx="1625">
                  <c:v>-24.432258605956999</c:v>
                </c:pt>
                <c:pt idx="1626">
                  <c:v>-23.333625793456999</c:v>
                </c:pt>
                <c:pt idx="1627">
                  <c:v>-19.956344604492099</c:v>
                </c:pt>
                <c:pt idx="1628">
                  <c:v>-20.892219543456999</c:v>
                </c:pt>
                <c:pt idx="1629">
                  <c:v>-20.688766479492099</c:v>
                </c:pt>
                <c:pt idx="1630">
                  <c:v>-16.863899230956999</c:v>
                </c:pt>
                <c:pt idx="1631">
                  <c:v>-14.666633605956999</c:v>
                </c:pt>
                <c:pt idx="1632">
                  <c:v>-16.660446166992099</c:v>
                </c:pt>
                <c:pt idx="1633">
                  <c:v>-19.345993041992099</c:v>
                </c:pt>
                <c:pt idx="1634">
                  <c:v>-18.694953918456999</c:v>
                </c:pt>
                <c:pt idx="1635">
                  <c:v>-15.6025047302246</c:v>
                </c:pt>
                <c:pt idx="1636">
                  <c:v>-15.6838836669921</c:v>
                </c:pt>
                <c:pt idx="1637">
                  <c:v>-15.032844543456999</c:v>
                </c:pt>
                <c:pt idx="1638">
                  <c:v>-17.026657104492099</c:v>
                </c:pt>
                <c:pt idx="1639">
                  <c:v>-14.788703918456999</c:v>
                </c:pt>
                <c:pt idx="1640">
                  <c:v>-13.3645477294921</c:v>
                </c:pt>
                <c:pt idx="1641">
                  <c:v>-12.713508605956999</c:v>
                </c:pt>
                <c:pt idx="1642">
                  <c:v>-13.7714500427246</c:v>
                </c:pt>
                <c:pt idx="1643">
                  <c:v>-16.172164916992099</c:v>
                </c:pt>
                <c:pt idx="1644">
                  <c:v>-14.178352355956999</c:v>
                </c:pt>
                <c:pt idx="1645">
                  <c:v>-14.0155906677246</c:v>
                </c:pt>
                <c:pt idx="1646">
                  <c:v>-15.154912948608301</c:v>
                </c:pt>
                <c:pt idx="1647">
                  <c:v>-16.863899230956999</c:v>
                </c:pt>
                <c:pt idx="1648">
                  <c:v>-17.433559417724599</c:v>
                </c:pt>
                <c:pt idx="1649">
                  <c:v>-17.108037948608299</c:v>
                </c:pt>
                <c:pt idx="1650">
                  <c:v>-14.951463699340801</c:v>
                </c:pt>
                <c:pt idx="1651">
                  <c:v>-16.009407043456999</c:v>
                </c:pt>
                <c:pt idx="1652">
                  <c:v>-17.596321105956999</c:v>
                </c:pt>
                <c:pt idx="1653">
                  <c:v>-19.468065261840799</c:v>
                </c:pt>
                <c:pt idx="1654">
                  <c:v>-17.108037948608299</c:v>
                </c:pt>
                <c:pt idx="1655">
                  <c:v>-18.369430541992099</c:v>
                </c:pt>
                <c:pt idx="1656">
                  <c:v>-18.654262542724599</c:v>
                </c:pt>
                <c:pt idx="1657">
                  <c:v>-17.230108261108299</c:v>
                </c:pt>
                <c:pt idx="1658">
                  <c:v>-16.945278167724599</c:v>
                </c:pt>
                <c:pt idx="1659">
                  <c:v>-19.874965667724599</c:v>
                </c:pt>
                <c:pt idx="1660">
                  <c:v>-20.810838699340799</c:v>
                </c:pt>
                <c:pt idx="1661">
                  <c:v>-18.247360229492099</c:v>
                </c:pt>
                <c:pt idx="1662">
                  <c:v>-16.619756698608299</c:v>
                </c:pt>
                <c:pt idx="1663">
                  <c:v>-16.945278167724599</c:v>
                </c:pt>
                <c:pt idx="1664">
                  <c:v>-16.823207855224599</c:v>
                </c:pt>
                <c:pt idx="1665">
                  <c:v>-17.108037948608299</c:v>
                </c:pt>
                <c:pt idx="1666">
                  <c:v>-16.985967636108299</c:v>
                </c:pt>
                <c:pt idx="1667">
                  <c:v>-17.514940261840799</c:v>
                </c:pt>
                <c:pt idx="1668">
                  <c:v>-17.759080886840799</c:v>
                </c:pt>
                <c:pt idx="1669">
                  <c:v>-20.281866073608299</c:v>
                </c:pt>
                <c:pt idx="1670">
                  <c:v>-22.194301605224599</c:v>
                </c:pt>
                <c:pt idx="1671">
                  <c:v>-19.834276199340799</c:v>
                </c:pt>
                <c:pt idx="1672">
                  <c:v>-19.590133666992099</c:v>
                </c:pt>
                <c:pt idx="1673">
                  <c:v>-21.787399291992099</c:v>
                </c:pt>
                <c:pt idx="1674">
                  <c:v>-19.264614105224599</c:v>
                </c:pt>
                <c:pt idx="1675">
                  <c:v>-15.7245750427246</c:v>
                </c:pt>
                <c:pt idx="1676">
                  <c:v>-17.230108261108299</c:v>
                </c:pt>
                <c:pt idx="1677">
                  <c:v>-19.345994949340799</c:v>
                </c:pt>
                <c:pt idx="1678">
                  <c:v>-20.444627761840799</c:v>
                </c:pt>
                <c:pt idx="1679">
                  <c:v>-19.142543792724599</c:v>
                </c:pt>
                <c:pt idx="1680">
                  <c:v>-21.787401199340799</c:v>
                </c:pt>
                <c:pt idx="1681">
                  <c:v>-21.543260574340799</c:v>
                </c:pt>
                <c:pt idx="1682">
                  <c:v>-18.410121917724599</c:v>
                </c:pt>
                <c:pt idx="1683">
                  <c:v>-18.450811386108299</c:v>
                </c:pt>
                <c:pt idx="1684">
                  <c:v>-18.776332855224599</c:v>
                </c:pt>
                <c:pt idx="1685">
                  <c:v>-18.084600448608299</c:v>
                </c:pt>
                <c:pt idx="1686">
                  <c:v>-21.136358261108299</c:v>
                </c:pt>
                <c:pt idx="1687">
                  <c:v>-20.485317230224599</c:v>
                </c:pt>
                <c:pt idx="1688">
                  <c:v>-19.793584823608299</c:v>
                </c:pt>
                <c:pt idx="1689">
                  <c:v>-19.061162948608299</c:v>
                </c:pt>
                <c:pt idx="1690">
                  <c:v>-18.491502761840799</c:v>
                </c:pt>
                <c:pt idx="1691">
                  <c:v>-20.648077011108299</c:v>
                </c:pt>
                <c:pt idx="1692">
                  <c:v>-20.688768386840799</c:v>
                </c:pt>
                <c:pt idx="1693">
                  <c:v>-17.596319198608299</c:v>
                </c:pt>
                <c:pt idx="1694">
                  <c:v>-17.474248886108299</c:v>
                </c:pt>
                <c:pt idx="1695">
                  <c:v>-19.061162948608299</c:v>
                </c:pt>
                <c:pt idx="1696">
                  <c:v>-18.491502761840799</c:v>
                </c:pt>
                <c:pt idx="1697">
                  <c:v>-19.508754730224599</c:v>
                </c:pt>
                <c:pt idx="1698">
                  <c:v>-20.688768386840799</c:v>
                </c:pt>
                <c:pt idx="1699">
                  <c:v>-20.200487136840799</c:v>
                </c:pt>
                <c:pt idx="1700">
                  <c:v>-20.444627761840799</c:v>
                </c:pt>
                <c:pt idx="1701">
                  <c:v>-20.363246917724599</c:v>
                </c:pt>
                <c:pt idx="1702">
                  <c:v>-19.183233261108299</c:v>
                </c:pt>
                <c:pt idx="1703">
                  <c:v>-18.288051605224599</c:v>
                </c:pt>
                <c:pt idx="1704">
                  <c:v>-19.915655136108299</c:v>
                </c:pt>
                <c:pt idx="1705">
                  <c:v>-20.281866073608299</c:v>
                </c:pt>
                <c:pt idx="1706">
                  <c:v>-22.438442230224599</c:v>
                </c:pt>
                <c:pt idx="1707">
                  <c:v>-21.421190261840799</c:v>
                </c:pt>
                <c:pt idx="1708">
                  <c:v>-20.566698074340799</c:v>
                </c:pt>
                <c:pt idx="1709">
                  <c:v>-20.770147323608299</c:v>
                </c:pt>
                <c:pt idx="1710">
                  <c:v>-21.421190261840799</c:v>
                </c:pt>
                <c:pt idx="1711">
                  <c:v>-21.177049636840799</c:v>
                </c:pt>
                <c:pt idx="1712">
                  <c:v>-20.648077011108299</c:v>
                </c:pt>
                <c:pt idx="1713">
                  <c:v>-19.508754730224599</c:v>
                </c:pt>
                <c:pt idx="1714">
                  <c:v>-19.712205886840799</c:v>
                </c:pt>
                <c:pt idx="1715">
                  <c:v>-19.142543792724599</c:v>
                </c:pt>
                <c:pt idx="1716">
                  <c:v>-21.136358261108299</c:v>
                </c:pt>
                <c:pt idx="1717">
                  <c:v>-19.549444198608299</c:v>
                </c:pt>
                <c:pt idx="1718">
                  <c:v>-20.485317230224599</c:v>
                </c:pt>
                <c:pt idx="1719">
                  <c:v>-20.037725448608299</c:v>
                </c:pt>
                <c:pt idx="1720">
                  <c:v>-19.915655136108299</c:v>
                </c:pt>
                <c:pt idx="1721">
                  <c:v>-18.613573074340799</c:v>
                </c:pt>
                <c:pt idx="1722">
                  <c:v>-20.159795761108299</c:v>
                </c:pt>
                <c:pt idx="1723">
                  <c:v>-23.415004730224599</c:v>
                </c:pt>
                <c:pt idx="1724">
                  <c:v>-21.095668792724599</c:v>
                </c:pt>
                <c:pt idx="1725">
                  <c:v>-19.264614105224599</c:v>
                </c:pt>
                <c:pt idx="1726">
                  <c:v>-19.956346511840799</c:v>
                </c:pt>
                <c:pt idx="1727">
                  <c:v>-20.485317230224599</c:v>
                </c:pt>
                <c:pt idx="1728">
                  <c:v>-20.037725448608299</c:v>
                </c:pt>
                <c:pt idx="1729">
                  <c:v>-20.200487136840799</c:v>
                </c:pt>
                <c:pt idx="1730">
                  <c:v>-21.543260574340799</c:v>
                </c:pt>
                <c:pt idx="1731">
                  <c:v>-20.078416824340799</c:v>
                </c:pt>
                <c:pt idx="1732">
                  <c:v>-18.817022323608299</c:v>
                </c:pt>
                <c:pt idx="1733">
                  <c:v>-19.793584823608299</c:v>
                </c:pt>
                <c:pt idx="1734">
                  <c:v>-23.903285980224599</c:v>
                </c:pt>
                <c:pt idx="1735">
                  <c:v>-23.903285980224599</c:v>
                </c:pt>
                <c:pt idx="1736">
                  <c:v>-20.444627761840799</c:v>
                </c:pt>
                <c:pt idx="1737">
                  <c:v>-20.688768386840799</c:v>
                </c:pt>
                <c:pt idx="1738">
                  <c:v>-20.485317230224599</c:v>
                </c:pt>
                <c:pt idx="1739">
                  <c:v>-21.014287948608299</c:v>
                </c:pt>
                <c:pt idx="1740">
                  <c:v>-23.008104324340799</c:v>
                </c:pt>
                <c:pt idx="1741">
                  <c:v>-23.252244949340799</c:v>
                </c:pt>
                <c:pt idx="1742">
                  <c:v>-20.607387542724599</c:v>
                </c:pt>
                <c:pt idx="1743">
                  <c:v>-18.491502761840799</c:v>
                </c:pt>
                <c:pt idx="1744">
                  <c:v>-21.868780136108299</c:v>
                </c:pt>
                <c:pt idx="1745">
                  <c:v>-22.072231292724599</c:v>
                </c:pt>
                <c:pt idx="1746">
                  <c:v>-21.339809417724599</c:v>
                </c:pt>
                <c:pt idx="1747">
                  <c:v>-22.316371917724599</c:v>
                </c:pt>
                <c:pt idx="1748">
                  <c:v>-22.763963699340799</c:v>
                </c:pt>
                <c:pt idx="1749">
                  <c:v>-21.706020355224599</c:v>
                </c:pt>
                <c:pt idx="1750">
                  <c:v>-20.932909011840799</c:v>
                </c:pt>
                <c:pt idx="1751">
                  <c:v>-22.723272323608299</c:v>
                </c:pt>
                <c:pt idx="1752">
                  <c:v>-22.153612136840799</c:v>
                </c:pt>
                <c:pt idx="1753">
                  <c:v>-20.729457855224599</c:v>
                </c:pt>
                <c:pt idx="1754">
                  <c:v>-20.241176605224599</c:v>
                </c:pt>
                <c:pt idx="1755">
                  <c:v>-18.735643386840799</c:v>
                </c:pt>
                <c:pt idx="1756">
                  <c:v>-20.363246917724599</c:v>
                </c:pt>
                <c:pt idx="1757">
                  <c:v>-21.868780136108299</c:v>
                </c:pt>
                <c:pt idx="1758">
                  <c:v>-21.136358261108299</c:v>
                </c:pt>
                <c:pt idx="1759">
                  <c:v>-23.740526199340799</c:v>
                </c:pt>
                <c:pt idx="1760">
                  <c:v>-23.659145355224599</c:v>
                </c:pt>
                <c:pt idx="1761">
                  <c:v>-20.851528167724599</c:v>
                </c:pt>
                <c:pt idx="1762">
                  <c:v>-21.461879730224599</c:v>
                </c:pt>
                <c:pt idx="1763">
                  <c:v>-20.526006698608299</c:v>
                </c:pt>
                <c:pt idx="1764">
                  <c:v>-20.363246917724599</c:v>
                </c:pt>
                <c:pt idx="1765">
                  <c:v>-17.596319198608299</c:v>
                </c:pt>
                <c:pt idx="1766">
                  <c:v>-16.823207855224599</c:v>
                </c:pt>
                <c:pt idx="1767">
                  <c:v>-20.241176605224599</c:v>
                </c:pt>
                <c:pt idx="1768">
                  <c:v>-21.258428573608299</c:v>
                </c:pt>
                <c:pt idx="1769">
                  <c:v>-20.159795761108299</c:v>
                </c:pt>
                <c:pt idx="1770">
                  <c:v>-18.817022323608299</c:v>
                </c:pt>
                <c:pt idx="1771">
                  <c:v>-18.817022323608299</c:v>
                </c:pt>
                <c:pt idx="1772">
                  <c:v>-20.200487136840799</c:v>
                </c:pt>
                <c:pt idx="1773">
                  <c:v>-19.386684417724599</c:v>
                </c:pt>
                <c:pt idx="1774">
                  <c:v>-20.810838699340799</c:v>
                </c:pt>
                <c:pt idx="1775">
                  <c:v>-20.403936386108299</c:v>
                </c:pt>
                <c:pt idx="1776">
                  <c:v>-20.119106292724599</c:v>
                </c:pt>
                <c:pt idx="1777">
                  <c:v>-21.177049636840799</c:v>
                </c:pt>
                <c:pt idx="1778">
                  <c:v>-20.607387542724599</c:v>
                </c:pt>
                <c:pt idx="1779">
                  <c:v>-19.671514511108299</c:v>
                </c:pt>
                <c:pt idx="1780">
                  <c:v>-17.718389511108299</c:v>
                </c:pt>
                <c:pt idx="1781">
                  <c:v>-18.043910980224599</c:v>
                </c:pt>
                <c:pt idx="1782">
                  <c:v>-20.444627761840799</c:v>
                </c:pt>
                <c:pt idx="1783">
                  <c:v>-22.479131698608299</c:v>
                </c:pt>
                <c:pt idx="1784">
                  <c:v>-20.851528167724599</c:v>
                </c:pt>
                <c:pt idx="1785">
                  <c:v>-21.502569198608299</c:v>
                </c:pt>
                <c:pt idx="1786">
                  <c:v>-23.984663009643501</c:v>
                </c:pt>
                <c:pt idx="1787">
                  <c:v>-22.479131698608299</c:v>
                </c:pt>
                <c:pt idx="1788">
                  <c:v>-21.339809417724599</c:v>
                </c:pt>
                <c:pt idx="1789">
                  <c:v>-22.479131698608299</c:v>
                </c:pt>
                <c:pt idx="1790">
                  <c:v>-24.106733322143501</c:v>
                </c:pt>
                <c:pt idx="1791">
                  <c:v>-24.066041946411101</c:v>
                </c:pt>
                <c:pt idx="1792">
                  <c:v>-22.926723480224599</c:v>
                </c:pt>
                <c:pt idx="1793">
                  <c:v>-22.519823074340799</c:v>
                </c:pt>
                <c:pt idx="1794">
                  <c:v>-23.943971633911101</c:v>
                </c:pt>
                <c:pt idx="1795">
                  <c:v>-23.008104324340799</c:v>
                </c:pt>
                <c:pt idx="1796">
                  <c:v>-21.624639511108299</c:v>
                </c:pt>
                <c:pt idx="1797">
                  <c:v>-23.455690383911101</c:v>
                </c:pt>
                <c:pt idx="1798">
                  <c:v>-23.089479446411101</c:v>
                </c:pt>
                <c:pt idx="1799">
                  <c:v>-21.543260574340799</c:v>
                </c:pt>
                <c:pt idx="1800">
                  <c:v>-21.787401199340799</c:v>
                </c:pt>
                <c:pt idx="1801">
                  <c:v>-21.461879730224599</c:v>
                </c:pt>
                <c:pt idx="1802">
                  <c:v>-21.990850448608299</c:v>
                </c:pt>
                <c:pt idx="1803">
                  <c:v>-21.217739105224599</c:v>
                </c:pt>
                <c:pt idx="1804">
                  <c:v>-18.939092636108299</c:v>
                </c:pt>
                <c:pt idx="1805">
                  <c:v>-20.037725448608299</c:v>
                </c:pt>
                <c:pt idx="1806">
                  <c:v>-21.868776321411101</c:v>
                </c:pt>
                <c:pt idx="1807">
                  <c:v>-21.299119949340799</c:v>
                </c:pt>
                <c:pt idx="1808">
                  <c:v>-21.828090667724599</c:v>
                </c:pt>
                <c:pt idx="1809">
                  <c:v>-20.119106292724599</c:v>
                </c:pt>
                <c:pt idx="1810">
                  <c:v>-20.363246917724599</c:v>
                </c:pt>
                <c:pt idx="1811">
                  <c:v>-23.740522384643501</c:v>
                </c:pt>
                <c:pt idx="1812">
                  <c:v>-21.990850448608299</c:v>
                </c:pt>
                <c:pt idx="1813">
                  <c:v>-19.223924636840799</c:v>
                </c:pt>
                <c:pt idx="1814">
                  <c:v>-21.502569198608299</c:v>
                </c:pt>
                <c:pt idx="1815">
                  <c:v>-22.031541824340799</c:v>
                </c:pt>
                <c:pt idx="1816">
                  <c:v>-20.770147323608299</c:v>
                </c:pt>
                <c:pt idx="1817">
                  <c:v>-19.590135574340799</c:v>
                </c:pt>
                <c:pt idx="1818">
                  <c:v>-18.572881698608299</c:v>
                </c:pt>
                <c:pt idx="1819">
                  <c:v>-19.712205886840799</c:v>
                </c:pt>
                <c:pt idx="1820">
                  <c:v>-19.915655136108299</c:v>
                </c:pt>
                <c:pt idx="1821">
                  <c:v>-21.217739105224599</c:v>
                </c:pt>
                <c:pt idx="1822">
                  <c:v>-21.868780136108299</c:v>
                </c:pt>
                <c:pt idx="1823">
                  <c:v>-22.723268508911101</c:v>
                </c:pt>
                <c:pt idx="1824">
                  <c:v>-19.671514511108299</c:v>
                </c:pt>
                <c:pt idx="1825">
                  <c:v>-19.874965667724599</c:v>
                </c:pt>
                <c:pt idx="1826">
                  <c:v>-20.119106292724599</c:v>
                </c:pt>
                <c:pt idx="1827">
                  <c:v>-21.421186447143501</c:v>
                </c:pt>
                <c:pt idx="1828">
                  <c:v>-23.374311447143501</c:v>
                </c:pt>
                <c:pt idx="1829">
                  <c:v>-21.624635696411101</c:v>
                </c:pt>
                <c:pt idx="1830">
                  <c:v>-20.526006698608299</c:v>
                </c:pt>
                <c:pt idx="1831">
                  <c:v>-21.177045822143501</c:v>
                </c:pt>
                <c:pt idx="1832">
                  <c:v>-19.508754730224599</c:v>
                </c:pt>
                <c:pt idx="1833">
                  <c:v>-19.305303573608299</c:v>
                </c:pt>
                <c:pt idx="1834">
                  <c:v>-18.898403167724599</c:v>
                </c:pt>
                <c:pt idx="1835">
                  <c:v>-17.474248886108299</c:v>
                </c:pt>
                <c:pt idx="1836">
                  <c:v>-17.677700042724599</c:v>
                </c:pt>
                <c:pt idx="1837">
                  <c:v>-18.979784011840799</c:v>
                </c:pt>
                <c:pt idx="1838">
                  <c:v>-18.369432449340799</c:v>
                </c:pt>
                <c:pt idx="1839">
                  <c:v>-19.874965667724599</c:v>
                </c:pt>
                <c:pt idx="1840">
                  <c:v>-19.020473480224599</c:v>
                </c:pt>
                <c:pt idx="1841">
                  <c:v>-21.095668792724599</c:v>
                </c:pt>
                <c:pt idx="1842">
                  <c:v>-24.595014572143501</c:v>
                </c:pt>
                <c:pt idx="1843">
                  <c:v>-23.292930603027301</c:v>
                </c:pt>
                <c:pt idx="1844">
                  <c:v>-22.560508728027301</c:v>
                </c:pt>
                <c:pt idx="1845">
                  <c:v>-21.339809417724599</c:v>
                </c:pt>
                <c:pt idx="1846">
                  <c:v>-22.926719665527301</c:v>
                </c:pt>
                <c:pt idx="1847">
                  <c:v>-21.950160980224599</c:v>
                </c:pt>
                <c:pt idx="1848">
                  <c:v>-22.967412948608299</c:v>
                </c:pt>
                <c:pt idx="1849">
                  <c:v>-22.641893386840799</c:v>
                </c:pt>
                <c:pt idx="1850">
                  <c:v>-23.292934417724599</c:v>
                </c:pt>
                <c:pt idx="1851">
                  <c:v>-23.008104324340799</c:v>
                </c:pt>
                <c:pt idx="1852">
                  <c:v>-23.008104324340799</c:v>
                </c:pt>
                <c:pt idx="1853">
                  <c:v>-24.513637542724599</c:v>
                </c:pt>
                <c:pt idx="1854">
                  <c:v>-23.943975448608299</c:v>
                </c:pt>
                <c:pt idx="1855">
                  <c:v>-24.676397323608299</c:v>
                </c:pt>
                <c:pt idx="1856">
                  <c:v>-23.699834823608299</c:v>
                </c:pt>
                <c:pt idx="1857">
                  <c:v>-23.252244949340799</c:v>
                </c:pt>
                <c:pt idx="1858">
                  <c:v>-20.485317230224599</c:v>
                </c:pt>
                <c:pt idx="1859">
                  <c:v>-21.421190261840799</c:v>
                </c:pt>
                <c:pt idx="1860">
                  <c:v>-23.089483261108299</c:v>
                </c:pt>
                <c:pt idx="1861">
                  <c:v>-23.659145355224599</c:v>
                </c:pt>
                <c:pt idx="1862">
                  <c:v>-20.648077011108299</c:v>
                </c:pt>
                <c:pt idx="1863">
                  <c:v>-20.688768386840799</c:v>
                </c:pt>
                <c:pt idx="1864">
                  <c:v>-19.468065261840799</c:v>
                </c:pt>
                <c:pt idx="1865">
                  <c:v>-20.241176605224599</c:v>
                </c:pt>
                <c:pt idx="1866">
                  <c:v>-18.003221511840799</c:v>
                </c:pt>
                <c:pt idx="1867">
                  <c:v>-19.915655136108299</c:v>
                </c:pt>
                <c:pt idx="1868">
                  <c:v>-20.403936386108299</c:v>
                </c:pt>
                <c:pt idx="1869">
                  <c:v>-21.380498886108299</c:v>
                </c:pt>
                <c:pt idx="1870">
                  <c:v>-21.828090667724599</c:v>
                </c:pt>
                <c:pt idx="1871">
                  <c:v>-20.322557449340799</c:v>
                </c:pt>
                <c:pt idx="1872">
                  <c:v>-19.183233261108299</c:v>
                </c:pt>
                <c:pt idx="1873">
                  <c:v>-19.468065261840799</c:v>
                </c:pt>
                <c:pt idx="1874">
                  <c:v>-20.973598480224599</c:v>
                </c:pt>
                <c:pt idx="1875">
                  <c:v>-19.671514511108299</c:v>
                </c:pt>
                <c:pt idx="1876">
                  <c:v>-19.183233261108299</c:v>
                </c:pt>
                <c:pt idx="1877">
                  <c:v>-19.427373886108299</c:v>
                </c:pt>
                <c:pt idx="1878">
                  <c:v>-22.357061386108299</c:v>
                </c:pt>
                <c:pt idx="1879">
                  <c:v>-23.537075042724599</c:v>
                </c:pt>
                <c:pt idx="1880">
                  <c:v>-23.862596511840799</c:v>
                </c:pt>
                <c:pt idx="1881">
                  <c:v>-23.130174636840799</c:v>
                </c:pt>
                <c:pt idx="1882">
                  <c:v>-23.537071228027301</c:v>
                </c:pt>
                <c:pt idx="1883">
                  <c:v>-21.787401199340799</c:v>
                </c:pt>
                <c:pt idx="1884">
                  <c:v>-21.909471511840799</c:v>
                </c:pt>
                <c:pt idx="1885">
                  <c:v>-23.537075042724599</c:v>
                </c:pt>
                <c:pt idx="1886">
                  <c:v>-23.130174636840799</c:v>
                </c:pt>
                <c:pt idx="1887">
                  <c:v>-22.153612136840799</c:v>
                </c:pt>
                <c:pt idx="1888">
                  <c:v>-22.438442230224599</c:v>
                </c:pt>
                <c:pt idx="1889">
                  <c:v>-23.537075042724599</c:v>
                </c:pt>
                <c:pt idx="1890">
                  <c:v>-24.350873947143501</c:v>
                </c:pt>
                <c:pt idx="1891">
                  <c:v>-22.397752761840799</c:v>
                </c:pt>
                <c:pt idx="1892">
                  <c:v>-22.723268508911101</c:v>
                </c:pt>
                <c:pt idx="1893">
                  <c:v>-21.217739105224599</c:v>
                </c:pt>
                <c:pt idx="1894">
                  <c:v>-20.770147323608299</c:v>
                </c:pt>
                <c:pt idx="1895">
                  <c:v>-23.089479446411101</c:v>
                </c:pt>
                <c:pt idx="1896">
                  <c:v>-23.130170822143501</c:v>
                </c:pt>
                <c:pt idx="1897">
                  <c:v>-23.903282165527301</c:v>
                </c:pt>
                <c:pt idx="1898">
                  <c:v>-24.717084884643501</c:v>
                </c:pt>
                <c:pt idx="1899">
                  <c:v>-24.554323196411101</c:v>
                </c:pt>
                <c:pt idx="1900">
                  <c:v>-22.519819259643501</c:v>
                </c:pt>
                <c:pt idx="1901">
                  <c:v>-22.763959884643501</c:v>
                </c:pt>
                <c:pt idx="1902">
                  <c:v>-23.374311447143501</c:v>
                </c:pt>
                <c:pt idx="1903">
                  <c:v>-22.682579040527301</c:v>
                </c:pt>
                <c:pt idx="1904">
                  <c:v>-21.909471511840799</c:v>
                </c:pt>
                <c:pt idx="1905">
                  <c:v>-21.583950042724599</c:v>
                </c:pt>
                <c:pt idx="1906">
                  <c:v>-22.763959884643501</c:v>
                </c:pt>
                <c:pt idx="1907">
                  <c:v>-24.228803634643501</c:v>
                </c:pt>
                <c:pt idx="1908">
                  <c:v>-23.008100509643501</c:v>
                </c:pt>
                <c:pt idx="1909">
                  <c:v>-23.984663009643501</c:v>
                </c:pt>
                <c:pt idx="1910">
                  <c:v>-26.019166946411101</c:v>
                </c:pt>
                <c:pt idx="1911">
                  <c:v>-24.350873947143501</c:v>
                </c:pt>
                <c:pt idx="1912">
                  <c:v>-23.252241134643501</c:v>
                </c:pt>
                <c:pt idx="1913">
                  <c:v>-23.577760696411101</c:v>
                </c:pt>
                <c:pt idx="1914">
                  <c:v>-22.601198196411101</c:v>
                </c:pt>
                <c:pt idx="1915">
                  <c:v>-23.577760696411101</c:v>
                </c:pt>
                <c:pt idx="1916">
                  <c:v>-25.246055603027301</c:v>
                </c:pt>
                <c:pt idx="1917">
                  <c:v>-25.693647384643501</c:v>
                </c:pt>
                <c:pt idx="1918">
                  <c:v>-25.205366134643501</c:v>
                </c:pt>
                <c:pt idx="1919">
                  <c:v>-23.740522384643501</c:v>
                </c:pt>
                <c:pt idx="1920">
                  <c:v>-23.130174636840799</c:v>
                </c:pt>
                <c:pt idx="1921">
                  <c:v>-23.862592697143501</c:v>
                </c:pt>
                <c:pt idx="1922">
                  <c:v>-22.560508728027301</c:v>
                </c:pt>
                <c:pt idx="1923">
                  <c:v>-24.188112258911101</c:v>
                </c:pt>
                <c:pt idx="1924">
                  <c:v>-24.595014572143501</c:v>
                </c:pt>
                <c:pt idx="1925">
                  <c:v>-22.072231292724599</c:v>
                </c:pt>
                <c:pt idx="1926">
                  <c:v>-22.601198196411101</c:v>
                </c:pt>
                <c:pt idx="1927">
                  <c:v>-23.008100509643501</c:v>
                </c:pt>
                <c:pt idx="1928">
                  <c:v>-21.665327072143501</c:v>
                </c:pt>
                <c:pt idx="1929">
                  <c:v>-21.339805603027301</c:v>
                </c:pt>
                <c:pt idx="1930">
                  <c:v>-22.723268508911101</c:v>
                </c:pt>
                <c:pt idx="1931">
                  <c:v>-23.537071228027301</c:v>
                </c:pt>
                <c:pt idx="1932">
                  <c:v>-23.211549758911101</c:v>
                </c:pt>
                <c:pt idx="1933">
                  <c:v>-23.943971633911101</c:v>
                </c:pt>
                <c:pt idx="1934">
                  <c:v>-24.961225509643501</c:v>
                </c:pt>
                <c:pt idx="1935">
                  <c:v>-23.537071228027301</c:v>
                </c:pt>
                <c:pt idx="1936">
                  <c:v>-22.072227478027301</c:v>
                </c:pt>
                <c:pt idx="1937">
                  <c:v>-21.258424758911101</c:v>
                </c:pt>
                <c:pt idx="1938">
                  <c:v>-22.641889572143501</c:v>
                </c:pt>
                <c:pt idx="1939">
                  <c:v>-21.787397384643501</c:v>
                </c:pt>
                <c:pt idx="1940">
                  <c:v>-22.072227478027301</c:v>
                </c:pt>
                <c:pt idx="1941">
                  <c:v>-20.932905197143501</c:v>
                </c:pt>
                <c:pt idx="1942">
                  <c:v>-19.671514511108299</c:v>
                </c:pt>
                <c:pt idx="1943">
                  <c:v>-21.502565383911101</c:v>
                </c:pt>
                <c:pt idx="1944">
                  <c:v>-21.136358261108299</c:v>
                </c:pt>
                <c:pt idx="1945">
                  <c:v>-19.752895355224599</c:v>
                </c:pt>
                <c:pt idx="1946">
                  <c:v>-21.828086853027301</c:v>
                </c:pt>
                <c:pt idx="1947">
                  <c:v>-22.153608322143501</c:v>
                </c:pt>
                <c:pt idx="1948">
                  <c:v>-20.648073196411101</c:v>
                </c:pt>
                <c:pt idx="1949">
                  <c:v>-21.461875915527301</c:v>
                </c:pt>
                <c:pt idx="1950">
                  <c:v>-20.810834884643501</c:v>
                </c:pt>
                <c:pt idx="1951">
                  <c:v>-21.177045822143501</c:v>
                </c:pt>
                <c:pt idx="1952">
                  <c:v>-20.932905197143501</c:v>
                </c:pt>
                <c:pt idx="1953">
                  <c:v>-19.061159133911101</c:v>
                </c:pt>
                <c:pt idx="1954">
                  <c:v>-19.752891540527301</c:v>
                </c:pt>
                <c:pt idx="1955">
                  <c:v>-21.787397384643501</c:v>
                </c:pt>
                <c:pt idx="1956">
                  <c:v>-22.153608322143501</c:v>
                </c:pt>
                <c:pt idx="1957">
                  <c:v>-21.380495071411101</c:v>
                </c:pt>
                <c:pt idx="1958">
                  <c:v>-21.543256759643501</c:v>
                </c:pt>
                <c:pt idx="1959">
                  <c:v>-23.089479446411101</c:v>
                </c:pt>
                <c:pt idx="1960">
                  <c:v>-23.455690383911101</c:v>
                </c:pt>
                <c:pt idx="1961">
                  <c:v>-23.862592697143501</c:v>
                </c:pt>
                <c:pt idx="1962">
                  <c:v>-22.926719665527301</c:v>
                </c:pt>
                <c:pt idx="1963">
                  <c:v>-21.380495071411101</c:v>
                </c:pt>
                <c:pt idx="1964">
                  <c:v>-21.990846633911101</c:v>
                </c:pt>
                <c:pt idx="1965">
                  <c:v>-21.177045822143501</c:v>
                </c:pt>
                <c:pt idx="1966">
                  <c:v>-21.014284133911101</c:v>
                </c:pt>
                <c:pt idx="1967">
                  <c:v>-22.682579040527301</c:v>
                </c:pt>
                <c:pt idx="1968">
                  <c:v>-23.252241134643501</c:v>
                </c:pt>
                <c:pt idx="1969">
                  <c:v>-23.292930603027301</c:v>
                </c:pt>
                <c:pt idx="1970">
                  <c:v>-23.577760696411101</c:v>
                </c:pt>
                <c:pt idx="1971">
                  <c:v>-24.147422790527301</c:v>
                </c:pt>
                <c:pt idx="1972">
                  <c:v>-23.211549758911101</c:v>
                </c:pt>
                <c:pt idx="1973">
                  <c:v>-22.357057571411101</c:v>
                </c:pt>
                <c:pt idx="1974">
                  <c:v>-21.339805603027301</c:v>
                </c:pt>
                <c:pt idx="1975">
                  <c:v>-22.886030197143501</c:v>
                </c:pt>
                <c:pt idx="1976">
                  <c:v>-22.804649353027301</c:v>
                </c:pt>
                <c:pt idx="1977">
                  <c:v>-20.444623947143501</c:v>
                </c:pt>
                <c:pt idx="1978">
                  <c:v>-21.868776321411101</c:v>
                </c:pt>
                <c:pt idx="1979">
                  <c:v>-22.845338821411101</c:v>
                </c:pt>
                <c:pt idx="1980">
                  <c:v>-21.421186447143501</c:v>
                </c:pt>
                <c:pt idx="1981">
                  <c:v>-20.851524353027301</c:v>
                </c:pt>
                <c:pt idx="1982">
                  <c:v>-21.543256759643501</c:v>
                </c:pt>
                <c:pt idx="1983">
                  <c:v>-20.851524353027301</c:v>
                </c:pt>
                <c:pt idx="1984">
                  <c:v>-19.712200164794901</c:v>
                </c:pt>
                <c:pt idx="1985">
                  <c:v>-18.369428634643501</c:v>
                </c:pt>
                <c:pt idx="1986">
                  <c:v>-17.596319198608299</c:v>
                </c:pt>
                <c:pt idx="1987">
                  <c:v>-17.637006759643501</c:v>
                </c:pt>
                <c:pt idx="1988">
                  <c:v>-16.538375854492099</c:v>
                </c:pt>
                <c:pt idx="1989">
                  <c:v>-17.148729324340799</c:v>
                </c:pt>
                <c:pt idx="1990">
                  <c:v>-19.345991134643501</c:v>
                </c:pt>
                <c:pt idx="1991">
                  <c:v>-18.6542568206787</c:v>
                </c:pt>
                <c:pt idx="1992">
                  <c:v>-16.782516479492099</c:v>
                </c:pt>
                <c:pt idx="1993">
                  <c:v>-14.666631698608301</c:v>
                </c:pt>
                <c:pt idx="1994">
                  <c:v>-13.4866180419921</c:v>
                </c:pt>
                <c:pt idx="1995">
                  <c:v>-14.666631698608301</c:v>
                </c:pt>
                <c:pt idx="1996">
                  <c:v>-18.450807571411101</c:v>
                </c:pt>
                <c:pt idx="1997">
                  <c:v>-20.281862258911101</c:v>
                </c:pt>
                <c:pt idx="1998">
                  <c:v>-19.834272384643501</c:v>
                </c:pt>
                <c:pt idx="1999">
                  <c:v>-19.834272384643501</c:v>
                </c:pt>
                <c:pt idx="2000">
                  <c:v>-15.7245731353759</c:v>
                </c:pt>
                <c:pt idx="2001">
                  <c:v>-15.643194198608301</c:v>
                </c:pt>
                <c:pt idx="2002">
                  <c:v>-17.840456008911101</c:v>
                </c:pt>
                <c:pt idx="2003">
                  <c:v>-19.183229446411101</c:v>
                </c:pt>
                <c:pt idx="2004">
                  <c:v>-16.497686386108299</c:v>
                </c:pt>
                <c:pt idx="2005">
                  <c:v>-15.154912948608301</c:v>
                </c:pt>
                <c:pt idx="2006">
                  <c:v>-18.084596633911101</c:v>
                </c:pt>
                <c:pt idx="2007">
                  <c:v>-18.369426727294901</c:v>
                </c:pt>
                <c:pt idx="2008">
                  <c:v>-17.799766540527301</c:v>
                </c:pt>
                <c:pt idx="2009">
                  <c:v>-16.375616073608299</c:v>
                </c:pt>
                <c:pt idx="2010">
                  <c:v>-15.643194198608301</c:v>
                </c:pt>
                <c:pt idx="2011">
                  <c:v>-15.3583621978759</c:v>
                </c:pt>
                <c:pt idx="2012">
                  <c:v>-15.276983261108301</c:v>
                </c:pt>
                <c:pt idx="2013">
                  <c:v>-17.392864227294901</c:v>
                </c:pt>
                <c:pt idx="2014">
                  <c:v>-18.206666946411101</c:v>
                </c:pt>
                <c:pt idx="2015">
                  <c:v>-15.6838836669921</c:v>
                </c:pt>
                <c:pt idx="2016">
                  <c:v>-13.8528289794921</c:v>
                </c:pt>
                <c:pt idx="2017">
                  <c:v>-14.7480106353759</c:v>
                </c:pt>
                <c:pt idx="2018">
                  <c:v>-16.375612258911101</c:v>
                </c:pt>
                <c:pt idx="2019">
                  <c:v>-17.0673427581787</c:v>
                </c:pt>
                <c:pt idx="2020">
                  <c:v>-18.003215789794901</c:v>
                </c:pt>
                <c:pt idx="2021">
                  <c:v>-19.793581008911101</c:v>
                </c:pt>
                <c:pt idx="2022">
                  <c:v>-19.8749599456787</c:v>
                </c:pt>
                <c:pt idx="2023">
                  <c:v>-17.026653289794901</c:v>
                </c:pt>
                <c:pt idx="2024">
                  <c:v>-15.9687099456787</c:v>
                </c:pt>
                <c:pt idx="2025">
                  <c:v>-14.8700809478759</c:v>
                </c:pt>
                <c:pt idx="2026">
                  <c:v>-17.759075164794901</c:v>
                </c:pt>
                <c:pt idx="2027">
                  <c:v>-17.718385696411101</c:v>
                </c:pt>
                <c:pt idx="2028">
                  <c:v>-17.759075164794901</c:v>
                </c:pt>
                <c:pt idx="2029">
                  <c:v>-17.108034133911101</c:v>
                </c:pt>
                <c:pt idx="2030">
                  <c:v>-16.009401321411101</c:v>
                </c:pt>
                <c:pt idx="2031">
                  <c:v>-16.5790615081787</c:v>
                </c:pt>
                <c:pt idx="2032">
                  <c:v>-18.328737258911101</c:v>
                </c:pt>
                <c:pt idx="2033">
                  <c:v>-18.003217697143501</c:v>
                </c:pt>
                <c:pt idx="2034">
                  <c:v>-18.003215789794901</c:v>
                </c:pt>
                <c:pt idx="2035">
                  <c:v>-16.456995010375898</c:v>
                </c:pt>
                <c:pt idx="2036">
                  <c:v>-16.375616073608299</c:v>
                </c:pt>
                <c:pt idx="2037">
                  <c:v>-17.148723602294901</c:v>
                </c:pt>
                <c:pt idx="2038">
                  <c:v>-16.782512664794901</c:v>
                </c:pt>
                <c:pt idx="2039">
                  <c:v>-17.230104446411101</c:v>
                </c:pt>
                <c:pt idx="2040">
                  <c:v>-17.392864227294901</c:v>
                </c:pt>
                <c:pt idx="2041">
                  <c:v>-18.206666946411101</c:v>
                </c:pt>
                <c:pt idx="2042">
                  <c:v>-15.887331008911101</c:v>
                </c:pt>
                <c:pt idx="2043">
                  <c:v>-14.9921474456787</c:v>
                </c:pt>
                <c:pt idx="2044">
                  <c:v>-17.9218349456787</c:v>
                </c:pt>
                <c:pt idx="2045">
                  <c:v>-16.294231414794901</c:v>
                </c:pt>
                <c:pt idx="2046">
                  <c:v>-16.4569911956787</c:v>
                </c:pt>
                <c:pt idx="2047">
                  <c:v>-18.450807571411101</c:v>
                </c:pt>
                <c:pt idx="2048">
                  <c:v>-16.863893508911101</c:v>
                </c:pt>
                <c:pt idx="2049">
                  <c:v>-13.8528289794921</c:v>
                </c:pt>
                <c:pt idx="2050">
                  <c:v>-15.317668914794901</c:v>
                </c:pt>
                <c:pt idx="2051">
                  <c:v>-14.544557571411101</c:v>
                </c:pt>
                <c:pt idx="2052">
                  <c:v>-15.521120071411101</c:v>
                </c:pt>
                <c:pt idx="2053">
                  <c:v>-13.8935184478759</c:v>
                </c:pt>
                <c:pt idx="2054">
                  <c:v>-15.032838821411101</c:v>
                </c:pt>
                <c:pt idx="2055">
                  <c:v>-16.985963821411101</c:v>
                </c:pt>
                <c:pt idx="2056">
                  <c:v>-18.125286102294901</c:v>
                </c:pt>
                <c:pt idx="2057">
                  <c:v>-17.514934539794901</c:v>
                </c:pt>
                <c:pt idx="2058">
                  <c:v>-16.497682571411101</c:v>
                </c:pt>
                <c:pt idx="2059">
                  <c:v>-15.561809539794901</c:v>
                </c:pt>
                <c:pt idx="2060">
                  <c:v>-14.585247039794901</c:v>
                </c:pt>
                <c:pt idx="2061">
                  <c:v>-15.4804286956787</c:v>
                </c:pt>
                <c:pt idx="2062">
                  <c:v>-16.9452724456787</c:v>
                </c:pt>
                <c:pt idx="2063">
                  <c:v>-16.009401321411101</c:v>
                </c:pt>
                <c:pt idx="2064">
                  <c:v>-16.416301727294901</c:v>
                </c:pt>
                <c:pt idx="2065">
                  <c:v>-15.276979446411101</c:v>
                </c:pt>
                <c:pt idx="2066">
                  <c:v>-14.707317352294901</c:v>
                </c:pt>
                <c:pt idx="2067">
                  <c:v>-16.497682571411101</c:v>
                </c:pt>
                <c:pt idx="2068">
                  <c:v>-16.863893508911101</c:v>
                </c:pt>
                <c:pt idx="2069">
                  <c:v>-14.0969696044921</c:v>
                </c:pt>
                <c:pt idx="2070">
                  <c:v>-14.219036102294901</c:v>
                </c:pt>
                <c:pt idx="2071">
                  <c:v>-15.439739227294901</c:v>
                </c:pt>
                <c:pt idx="2072">
                  <c:v>-16.2128505706787</c:v>
                </c:pt>
                <c:pt idx="2073">
                  <c:v>-16.904582977294901</c:v>
                </c:pt>
                <c:pt idx="2074">
                  <c:v>-18.206666946411101</c:v>
                </c:pt>
                <c:pt idx="2075">
                  <c:v>-19.061159133911101</c:v>
                </c:pt>
                <c:pt idx="2076">
                  <c:v>-18.1659755706787</c:v>
                </c:pt>
                <c:pt idx="2077">
                  <c:v>-15.439739227294901</c:v>
                </c:pt>
                <c:pt idx="2078">
                  <c:v>-14.6259365081787</c:v>
                </c:pt>
                <c:pt idx="2079">
                  <c:v>-16.5790615081787</c:v>
                </c:pt>
                <c:pt idx="2080">
                  <c:v>-18.1659755706787</c:v>
                </c:pt>
                <c:pt idx="2081">
                  <c:v>-15.643190383911101</c:v>
                </c:pt>
                <c:pt idx="2082">
                  <c:v>-12.957643508911101</c:v>
                </c:pt>
                <c:pt idx="2083">
                  <c:v>-15.643190383911101</c:v>
                </c:pt>
                <c:pt idx="2084">
                  <c:v>-16.660442352294901</c:v>
                </c:pt>
                <c:pt idx="2085">
                  <c:v>-14.8700771331787</c:v>
                </c:pt>
                <c:pt idx="2086">
                  <c:v>-14.3817958831787</c:v>
                </c:pt>
                <c:pt idx="2087">
                  <c:v>-15.195598602294901</c:v>
                </c:pt>
                <c:pt idx="2088">
                  <c:v>-14.910768508911101</c:v>
                </c:pt>
                <c:pt idx="2089">
                  <c:v>-14.585247039794901</c:v>
                </c:pt>
                <c:pt idx="2090">
                  <c:v>-13.934206008911101</c:v>
                </c:pt>
                <c:pt idx="2091">
                  <c:v>-14.3817958831787</c:v>
                </c:pt>
                <c:pt idx="2092">
                  <c:v>-13.486614227294901</c:v>
                </c:pt>
                <c:pt idx="2093">
                  <c:v>-15.317668914794901</c:v>
                </c:pt>
                <c:pt idx="2094">
                  <c:v>-14.1376552581787</c:v>
                </c:pt>
                <c:pt idx="2095">
                  <c:v>-14.2597255706787</c:v>
                </c:pt>
                <c:pt idx="2096">
                  <c:v>-15.7245693206787</c:v>
                </c:pt>
                <c:pt idx="2097">
                  <c:v>-13.486614227294901</c:v>
                </c:pt>
                <c:pt idx="2098">
                  <c:v>-15.399049758911101</c:v>
                </c:pt>
                <c:pt idx="2099">
                  <c:v>-16.2128505706787</c:v>
                </c:pt>
                <c:pt idx="2100">
                  <c:v>-16.131471633911101</c:v>
                </c:pt>
                <c:pt idx="2101">
                  <c:v>-16.5790615081787</c:v>
                </c:pt>
                <c:pt idx="2102">
                  <c:v>-16.782512664794901</c:v>
                </c:pt>
                <c:pt idx="2103">
                  <c:v>-15.928020477294901</c:v>
                </c:pt>
                <c:pt idx="2104">
                  <c:v>-15.7245693206787</c:v>
                </c:pt>
                <c:pt idx="2105">
                  <c:v>-15.154909133911101</c:v>
                </c:pt>
                <c:pt idx="2106">
                  <c:v>-14.788698196411101</c:v>
                </c:pt>
                <c:pt idx="2107">
                  <c:v>-15.4804286956787</c:v>
                </c:pt>
                <c:pt idx="2108">
                  <c:v>-13.6493740081787</c:v>
                </c:pt>
                <c:pt idx="2109">
                  <c:v>-11.5741825103759</c:v>
                </c:pt>
                <c:pt idx="2110">
                  <c:v>-14.463176727294901</c:v>
                </c:pt>
                <c:pt idx="2111">
                  <c:v>-14.1376552581787</c:v>
                </c:pt>
                <c:pt idx="2112">
                  <c:v>-14.219036102294901</c:v>
                </c:pt>
                <c:pt idx="2113">
                  <c:v>-17.637004852294901</c:v>
                </c:pt>
                <c:pt idx="2114">
                  <c:v>-16.985963821411101</c:v>
                </c:pt>
                <c:pt idx="2115">
                  <c:v>-15.765260696411101</c:v>
                </c:pt>
                <c:pt idx="2116">
                  <c:v>-15.521120071411101</c:v>
                </c:pt>
                <c:pt idx="2117">
                  <c:v>-15.7245693206787</c:v>
                </c:pt>
                <c:pt idx="2118">
                  <c:v>-18.2880458831787</c:v>
                </c:pt>
                <c:pt idx="2119">
                  <c:v>-18.694948196411101</c:v>
                </c:pt>
                <c:pt idx="2120">
                  <c:v>-17.352174758911101</c:v>
                </c:pt>
                <c:pt idx="2121">
                  <c:v>-16.2128505706787</c:v>
                </c:pt>
                <c:pt idx="2122">
                  <c:v>-13.7714443206787</c:v>
                </c:pt>
                <c:pt idx="2123">
                  <c:v>-13.364543914794901</c:v>
                </c:pt>
                <c:pt idx="2124">
                  <c:v>-12.265911102294901</c:v>
                </c:pt>
                <c:pt idx="2125">
                  <c:v>-15.6431894302368</c:v>
                </c:pt>
                <c:pt idx="2126">
                  <c:v>-16.131471633911101</c:v>
                </c:pt>
                <c:pt idx="2127">
                  <c:v>-17.392864227294901</c:v>
                </c:pt>
                <c:pt idx="2128">
                  <c:v>-16.863893508911101</c:v>
                </c:pt>
                <c:pt idx="2129">
                  <c:v>-13.974895477294901</c:v>
                </c:pt>
                <c:pt idx="2130">
                  <c:v>-15.3583583831787</c:v>
                </c:pt>
                <c:pt idx="2131">
                  <c:v>-16.050090789794901</c:v>
                </c:pt>
                <c:pt idx="2132">
                  <c:v>-15.521120071411101</c:v>
                </c:pt>
                <c:pt idx="2133">
                  <c:v>-12.9169521331787</c:v>
                </c:pt>
                <c:pt idx="2134">
                  <c:v>-13.323854446411101</c:v>
                </c:pt>
                <c:pt idx="2135">
                  <c:v>-15.561809539794901</c:v>
                </c:pt>
                <c:pt idx="2136">
                  <c:v>-15.2362880706787</c:v>
                </c:pt>
                <c:pt idx="2137">
                  <c:v>-16.009401321411101</c:v>
                </c:pt>
                <c:pt idx="2138">
                  <c:v>-17.514934539794901</c:v>
                </c:pt>
                <c:pt idx="2139">
                  <c:v>-15.6431894302368</c:v>
                </c:pt>
                <c:pt idx="2140">
                  <c:v>-12.876262664794901</c:v>
                </c:pt>
                <c:pt idx="2141">
                  <c:v>-12.7135019302368</c:v>
                </c:pt>
                <c:pt idx="2142">
                  <c:v>-14.259726524353001</c:v>
                </c:pt>
                <c:pt idx="2143">
                  <c:v>-15.317668914794901</c:v>
                </c:pt>
                <c:pt idx="2144">
                  <c:v>-14.6259365081787</c:v>
                </c:pt>
                <c:pt idx="2145">
                  <c:v>-17.962526321411101</c:v>
                </c:pt>
                <c:pt idx="2146">
                  <c:v>-17.637004852294901</c:v>
                </c:pt>
                <c:pt idx="2147">
                  <c:v>-17.311485290527301</c:v>
                </c:pt>
                <c:pt idx="2148">
                  <c:v>-15.805950164794901</c:v>
                </c:pt>
                <c:pt idx="2149">
                  <c:v>-15.399049758911101</c:v>
                </c:pt>
                <c:pt idx="2150">
                  <c:v>-16.334922790527301</c:v>
                </c:pt>
                <c:pt idx="2151">
                  <c:v>-12.998332977294901</c:v>
                </c:pt>
                <c:pt idx="2152">
                  <c:v>-12.387981414794901</c:v>
                </c:pt>
                <c:pt idx="2153">
                  <c:v>-14.341106414794901</c:v>
                </c:pt>
                <c:pt idx="2154">
                  <c:v>-14.7480068206787</c:v>
                </c:pt>
                <c:pt idx="2155">
                  <c:v>-16.172161102294901</c:v>
                </c:pt>
                <c:pt idx="2156">
                  <c:v>-18.2880458831787</c:v>
                </c:pt>
                <c:pt idx="2157">
                  <c:v>-16.660442352294901</c:v>
                </c:pt>
                <c:pt idx="2158">
                  <c:v>-16.294231414794901</c:v>
                </c:pt>
                <c:pt idx="2159">
                  <c:v>-13.6900644302368</c:v>
                </c:pt>
                <c:pt idx="2160">
                  <c:v>-14.4224863052368</c:v>
                </c:pt>
                <c:pt idx="2161">
                  <c:v>-15.1142177581787</c:v>
                </c:pt>
                <c:pt idx="2162">
                  <c:v>-16.8638916015625</c:v>
                </c:pt>
                <c:pt idx="2163">
                  <c:v>-15.480429649353001</c:v>
                </c:pt>
                <c:pt idx="2164">
                  <c:v>-12.998332977294901</c:v>
                </c:pt>
                <c:pt idx="2165">
                  <c:v>-12.754192352294901</c:v>
                </c:pt>
                <c:pt idx="2166">
                  <c:v>-13.161093711853001</c:v>
                </c:pt>
                <c:pt idx="2167">
                  <c:v>-13.730754852294901</c:v>
                </c:pt>
                <c:pt idx="2168">
                  <c:v>-15.521120071411101</c:v>
                </c:pt>
                <c:pt idx="2169">
                  <c:v>-13.5273036956787</c:v>
                </c:pt>
                <c:pt idx="2170">
                  <c:v>-12.6728115081787</c:v>
                </c:pt>
                <c:pt idx="2171">
                  <c:v>-13.405234336853001</c:v>
                </c:pt>
                <c:pt idx="2172">
                  <c:v>-13.5679941177368</c:v>
                </c:pt>
                <c:pt idx="2173">
                  <c:v>-12.876262664794901</c:v>
                </c:pt>
                <c:pt idx="2174">
                  <c:v>-14.096965789794901</c:v>
                </c:pt>
                <c:pt idx="2175">
                  <c:v>-15.683879852294901</c:v>
                </c:pt>
                <c:pt idx="2176">
                  <c:v>-13.486614227294901</c:v>
                </c:pt>
                <c:pt idx="2177">
                  <c:v>-15.114218711853001</c:v>
                </c:pt>
                <c:pt idx="2178">
                  <c:v>-15.8466396331787</c:v>
                </c:pt>
                <c:pt idx="2179">
                  <c:v>-16.0907802581787</c:v>
                </c:pt>
                <c:pt idx="2180">
                  <c:v>-15.439739227294901</c:v>
                </c:pt>
                <c:pt idx="2181">
                  <c:v>-14.870078086853001</c:v>
                </c:pt>
                <c:pt idx="2182">
                  <c:v>-15.846640586853001</c:v>
                </c:pt>
                <c:pt idx="2183">
                  <c:v>-12.998332977294901</c:v>
                </c:pt>
                <c:pt idx="2184">
                  <c:v>-10.678997039794901</c:v>
                </c:pt>
                <c:pt idx="2185">
                  <c:v>-12.998332977294901</c:v>
                </c:pt>
                <c:pt idx="2186">
                  <c:v>-14.992148399353001</c:v>
                </c:pt>
                <c:pt idx="2187">
                  <c:v>-14.829387664794901</c:v>
                </c:pt>
                <c:pt idx="2188">
                  <c:v>-15.6431894302368</c:v>
                </c:pt>
                <c:pt idx="2189">
                  <c:v>-15.6024990081787</c:v>
                </c:pt>
                <c:pt idx="2190">
                  <c:v>-14.666627883911101</c:v>
                </c:pt>
                <c:pt idx="2191">
                  <c:v>-14.056276321411101</c:v>
                </c:pt>
                <c:pt idx="2192">
                  <c:v>-13.201784133911101</c:v>
                </c:pt>
                <c:pt idx="2193">
                  <c:v>-11.7776336669921</c:v>
                </c:pt>
                <c:pt idx="2194">
                  <c:v>-12.632122039794901</c:v>
                </c:pt>
                <c:pt idx="2195">
                  <c:v>-14.585247039794901</c:v>
                </c:pt>
                <c:pt idx="2196">
                  <c:v>-14.3004159927368</c:v>
                </c:pt>
                <c:pt idx="2197">
                  <c:v>-16.497682571411101</c:v>
                </c:pt>
                <c:pt idx="2198">
                  <c:v>-17.596315383911101</c:v>
                </c:pt>
                <c:pt idx="2199">
                  <c:v>-14.7886972427368</c:v>
                </c:pt>
                <c:pt idx="2200">
                  <c:v>-15.114218711853001</c:v>
                </c:pt>
                <c:pt idx="2201">
                  <c:v>-16.294231414794901</c:v>
                </c:pt>
                <c:pt idx="2202">
                  <c:v>-17.1894130706787</c:v>
                </c:pt>
                <c:pt idx="2203">
                  <c:v>-14.219036102294901</c:v>
                </c:pt>
                <c:pt idx="2204">
                  <c:v>-14.463176727294901</c:v>
                </c:pt>
                <c:pt idx="2205">
                  <c:v>-13.730754852294901</c:v>
                </c:pt>
                <c:pt idx="2206">
                  <c:v>-14.829387664794901</c:v>
                </c:pt>
                <c:pt idx="2207">
                  <c:v>-17.352174758911101</c:v>
                </c:pt>
                <c:pt idx="2208">
                  <c:v>-15.521120071411101</c:v>
                </c:pt>
                <c:pt idx="2209">
                  <c:v>-16.050090789794901</c:v>
                </c:pt>
                <c:pt idx="2210">
                  <c:v>-17.0673427581787</c:v>
                </c:pt>
                <c:pt idx="2211">
                  <c:v>-13.6900644302368</c:v>
                </c:pt>
                <c:pt idx="2212">
                  <c:v>-14.096965789794901</c:v>
                </c:pt>
                <c:pt idx="2213">
                  <c:v>-15.805950164794901</c:v>
                </c:pt>
                <c:pt idx="2214">
                  <c:v>-14.4224863052368</c:v>
                </c:pt>
                <c:pt idx="2215">
                  <c:v>-15.724570274353001</c:v>
                </c:pt>
                <c:pt idx="2216">
                  <c:v>-13.9342050552368</c:v>
                </c:pt>
                <c:pt idx="2217">
                  <c:v>-15.683879852294901</c:v>
                </c:pt>
                <c:pt idx="2218">
                  <c:v>-15.602499961853001</c:v>
                </c:pt>
                <c:pt idx="2219">
                  <c:v>-13.893515586853001</c:v>
                </c:pt>
                <c:pt idx="2220">
                  <c:v>-15.032838821411101</c:v>
                </c:pt>
                <c:pt idx="2221">
                  <c:v>-14.6259365081787</c:v>
                </c:pt>
                <c:pt idx="2222">
                  <c:v>-14.5445566177368</c:v>
                </c:pt>
                <c:pt idx="2223">
                  <c:v>-15.3990488052368</c:v>
                </c:pt>
                <c:pt idx="2224">
                  <c:v>-14.585247039794901</c:v>
                </c:pt>
                <c:pt idx="2225">
                  <c:v>-14.7886972427368</c:v>
                </c:pt>
                <c:pt idx="2226">
                  <c:v>-12.876262664794901</c:v>
                </c:pt>
                <c:pt idx="2227">
                  <c:v>-13.608684539794901</c:v>
                </c:pt>
                <c:pt idx="2228">
                  <c:v>-12.754192352294901</c:v>
                </c:pt>
                <c:pt idx="2229">
                  <c:v>-15.521120071411101</c:v>
                </c:pt>
                <c:pt idx="2230">
                  <c:v>-15.724570274353001</c:v>
                </c:pt>
                <c:pt idx="2231">
                  <c:v>-14.625937461853001</c:v>
                </c:pt>
                <c:pt idx="2232">
                  <c:v>-14.341106414794901</c:v>
                </c:pt>
                <c:pt idx="2233">
                  <c:v>-16.0907802581787</c:v>
                </c:pt>
                <c:pt idx="2234">
                  <c:v>-16.782512664794901</c:v>
                </c:pt>
                <c:pt idx="2235">
                  <c:v>-16.782512664794901</c:v>
                </c:pt>
                <c:pt idx="2236">
                  <c:v>-15.928020477294901</c:v>
                </c:pt>
                <c:pt idx="2237">
                  <c:v>-16.0907802581787</c:v>
                </c:pt>
                <c:pt idx="2238">
                  <c:v>-15.7245693206787</c:v>
                </c:pt>
                <c:pt idx="2239">
                  <c:v>-18.084596633911101</c:v>
                </c:pt>
                <c:pt idx="2240">
                  <c:v>-19.223918914794901</c:v>
                </c:pt>
                <c:pt idx="2241">
                  <c:v>-16.7011318206787</c:v>
                </c:pt>
                <c:pt idx="2242">
                  <c:v>-16.782512664794901</c:v>
                </c:pt>
                <c:pt idx="2243">
                  <c:v>-15.1142177581787</c:v>
                </c:pt>
                <c:pt idx="2244">
                  <c:v>-15.805950164794901</c:v>
                </c:pt>
                <c:pt idx="2245">
                  <c:v>-15.2769784927368</c:v>
                </c:pt>
                <c:pt idx="2246">
                  <c:v>-14.463176727294901</c:v>
                </c:pt>
                <c:pt idx="2247">
                  <c:v>-14.951457977294901</c:v>
                </c:pt>
                <c:pt idx="2248">
                  <c:v>-14.748007774353001</c:v>
                </c:pt>
                <c:pt idx="2249">
                  <c:v>-13.771445274353001</c:v>
                </c:pt>
                <c:pt idx="2250">
                  <c:v>-13.5679941177368</c:v>
                </c:pt>
                <c:pt idx="2251">
                  <c:v>-12.550742149353001</c:v>
                </c:pt>
                <c:pt idx="2252">
                  <c:v>-14.3004159927368</c:v>
                </c:pt>
                <c:pt idx="2253">
                  <c:v>-15.2362880706787</c:v>
                </c:pt>
                <c:pt idx="2254">
                  <c:v>-12.4693613052368</c:v>
                </c:pt>
                <c:pt idx="2255">
                  <c:v>-10.963828086853001</c:v>
                </c:pt>
                <c:pt idx="2256">
                  <c:v>-11.899700164794901</c:v>
                </c:pt>
                <c:pt idx="2257">
                  <c:v>-12.550742149353001</c:v>
                </c:pt>
                <c:pt idx="2258">
                  <c:v>-14.1783456802368</c:v>
                </c:pt>
                <c:pt idx="2259">
                  <c:v>-14.219036102294901</c:v>
                </c:pt>
                <c:pt idx="2260">
                  <c:v>-13.974895477294901</c:v>
                </c:pt>
                <c:pt idx="2261">
                  <c:v>-13.161093711853001</c:v>
                </c:pt>
                <c:pt idx="2262">
                  <c:v>-14.6666269302368</c:v>
                </c:pt>
                <c:pt idx="2263">
                  <c:v>-12.876262664794901</c:v>
                </c:pt>
                <c:pt idx="2264">
                  <c:v>-10.6383066177368</c:v>
                </c:pt>
                <c:pt idx="2265">
                  <c:v>-11.3707284927368</c:v>
                </c:pt>
                <c:pt idx="2266">
                  <c:v>-11.7369394302368</c:v>
                </c:pt>
                <c:pt idx="2267">
                  <c:v>-14.219036102294901</c:v>
                </c:pt>
                <c:pt idx="2268">
                  <c:v>-14.625937461853001</c:v>
                </c:pt>
                <c:pt idx="2269">
                  <c:v>-13.161093711853001</c:v>
                </c:pt>
                <c:pt idx="2270">
                  <c:v>-10.638310432434</c:v>
                </c:pt>
                <c:pt idx="2271">
                  <c:v>-11.899700164794901</c:v>
                </c:pt>
                <c:pt idx="2272">
                  <c:v>-13.2017831802368</c:v>
                </c:pt>
                <c:pt idx="2273">
                  <c:v>-13.852825164794901</c:v>
                </c:pt>
                <c:pt idx="2274">
                  <c:v>-13.0797128677368</c:v>
                </c:pt>
                <c:pt idx="2275">
                  <c:v>-14.381796836853001</c:v>
                </c:pt>
                <c:pt idx="2276">
                  <c:v>-15.439739227294901</c:v>
                </c:pt>
                <c:pt idx="2277">
                  <c:v>-15.2769784927368</c:v>
                </c:pt>
                <c:pt idx="2278">
                  <c:v>-14.1783456802368</c:v>
                </c:pt>
                <c:pt idx="2279">
                  <c:v>-12.916953086853001</c:v>
                </c:pt>
                <c:pt idx="2280">
                  <c:v>-14.707317352294901</c:v>
                </c:pt>
                <c:pt idx="2281">
                  <c:v>-14.096965789794901</c:v>
                </c:pt>
                <c:pt idx="2282">
                  <c:v>-15.2769784927368</c:v>
                </c:pt>
                <c:pt idx="2283">
                  <c:v>-14.870078086853001</c:v>
                </c:pt>
                <c:pt idx="2284">
                  <c:v>-12.1031503677368</c:v>
                </c:pt>
                <c:pt idx="2285">
                  <c:v>-13.893515586853001</c:v>
                </c:pt>
                <c:pt idx="2286">
                  <c:v>-14.463176727294901</c:v>
                </c:pt>
                <c:pt idx="2287">
                  <c:v>-14.015585899353001</c:v>
                </c:pt>
                <c:pt idx="2288">
                  <c:v>-14.503867149353001</c:v>
                </c:pt>
                <c:pt idx="2289">
                  <c:v>-13.527304649353001</c:v>
                </c:pt>
                <c:pt idx="2290">
                  <c:v>-11.8590097427368</c:v>
                </c:pt>
                <c:pt idx="2291">
                  <c:v>-12.998332977294901</c:v>
                </c:pt>
                <c:pt idx="2292">
                  <c:v>-12.8355722427368</c:v>
                </c:pt>
                <c:pt idx="2293">
                  <c:v>-11.696249961853001</c:v>
                </c:pt>
                <c:pt idx="2294">
                  <c:v>-11.777629852294901</c:v>
                </c:pt>
                <c:pt idx="2295">
                  <c:v>-12.632122039794901</c:v>
                </c:pt>
                <c:pt idx="2296">
                  <c:v>-11.696249961853001</c:v>
                </c:pt>
                <c:pt idx="2297">
                  <c:v>-11.899700164794901</c:v>
                </c:pt>
                <c:pt idx="2298">
                  <c:v>-12.5914316177368</c:v>
                </c:pt>
                <c:pt idx="2299">
                  <c:v>-12.265912055969199</c:v>
                </c:pt>
                <c:pt idx="2300">
                  <c:v>-12.754192352294901</c:v>
                </c:pt>
                <c:pt idx="2301">
                  <c:v>-11.452109336853001</c:v>
                </c:pt>
                <c:pt idx="2302">
                  <c:v>-11.940390586853001</c:v>
                </c:pt>
                <c:pt idx="2303">
                  <c:v>-14.3004159927368</c:v>
                </c:pt>
                <c:pt idx="2304">
                  <c:v>-13.161093711853001</c:v>
                </c:pt>
                <c:pt idx="2305">
                  <c:v>-12.632122039794901</c:v>
                </c:pt>
                <c:pt idx="2306">
                  <c:v>-13.364543914794901</c:v>
                </c:pt>
                <c:pt idx="2307">
                  <c:v>-11.7369394302368</c:v>
                </c:pt>
                <c:pt idx="2308">
                  <c:v>-11.004519462585399</c:v>
                </c:pt>
                <c:pt idx="2309">
                  <c:v>-10.312787055969199</c:v>
                </c:pt>
                <c:pt idx="2310">
                  <c:v>-11.0045175552368</c:v>
                </c:pt>
                <c:pt idx="2311">
                  <c:v>-12.021770477294901</c:v>
                </c:pt>
                <c:pt idx="2312">
                  <c:v>-13.5679941177368</c:v>
                </c:pt>
                <c:pt idx="2313">
                  <c:v>-12.916953086853001</c:v>
                </c:pt>
                <c:pt idx="2314">
                  <c:v>-15.439739227294901</c:v>
                </c:pt>
                <c:pt idx="2315">
                  <c:v>-14.7480068206787</c:v>
                </c:pt>
                <c:pt idx="2316">
                  <c:v>-14.2597255706787</c:v>
                </c:pt>
                <c:pt idx="2317">
                  <c:v>-13.730754852294901</c:v>
                </c:pt>
                <c:pt idx="2318">
                  <c:v>-16.619752883911101</c:v>
                </c:pt>
                <c:pt idx="2319">
                  <c:v>-16.823204040527301</c:v>
                </c:pt>
                <c:pt idx="2320">
                  <c:v>-15.2769784927368</c:v>
                </c:pt>
                <c:pt idx="2321">
                  <c:v>-13.852825164794901</c:v>
                </c:pt>
                <c:pt idx="2322">
                  <c:v>-12.5507411956787</c:v>
                </c:pt>
                <c:pt idx="2323">
                  <c:v>-12.9169521331787</c:v>
                </c:pt>
                <c:pt idx="2324">
                  <c:v>-13.690065383911101</c:v>
                </c:pt>
                <c:pt idx="2325">
                  <c:v>-15.887331008911101</c:v>
                </c:pt>
                <c:pt idx="2326">
                  <c:v>-16.4569911956787</c:v>
                </c:pt>
                <c:pt idx="2327">
                  <c:v>-16.741823196411101</c:v>
                </c:pt>
                <c:pt idx="2328">
                  <c:v>-15.6024990081787</c:v>
                </c:pt>
                <c:pt idx="2329">
                  <c:v>-16.782512664794901</c:v>
                </c:pt>
                <c:pt idx="2330">
                  <c:v>-15.4804286956787</c:v>
                </c:pt>
                <c:pt idx="2331">
                  <c:v>-15.683879852294901</c:v>
                </c:pt>
                <c:pt idx="2332">
                  <c:v>-16.0907802581787</c:v>
                </c:pt>
                <c:pt idx="2333">
                  <c:v>-11.3300418853759</c:v>
                </c:pt>
                <c:pt idx="2334">
                  <c:v>-13.0390262603759</c:v>
                </c:pt>
                <c:pt idx="2335">
                  <c:v>-16.0907802581787</c:v>
                </c:pt>
                <c:pt idx="2336">
                  <c:v>-16.863893508911101</c:v>
                </c:pt>
                <c:pt idx="2337">
                  <c:v>-17.0673427581787</c:v>
                </c:pt>
                <c:pt idx="2338">
                  <c:v>-13.0390262603759</c:v>
                </c:pt>
                <c:pt idx="2339">
                  <c:v>-14.788698196411101</c:v>
                </c:pt>
                <c:pt idx="2340">
                  <c:v>-18.2880458831787</c:v>
                </c:pt>
                <c:pt idx="2341">
                  <c:v>-17.718385696411101</c:v>
                </c:pt>
                <c:pt idx="2342">
                  <c:v>-14.544557571411101</c:v>
                </c:pt>
                <c:pt idx="2343">
                  <c:v>-12.306601524353001</c:v>
                </c:pt>
                <c:pt idx="2344">
                  <c:v>-13.445924758911101</c:v>
                </c:pt>
                <c:pt idx="2345">
                  <c:v>-16.294231414794901</c:v>
                </c:pt>
                <c:pt idx="2346">
                  <c:v>-14.3004159927368</c:v>
                </c:pt>
                <c:pt idx="2347">
                  <c:v>-14.1376552581787</c:v>
                </c:pt>
                <c:pt idx="2348">
                  <c:v>-17.759075164794901</c:v>
                </c:pt>
                <c:pt idx="2349">
                  <c:v>-17.962526321411101</c:v>
                </c:pt>
                <c:pt idx="2350">
                  <c:v>-15.7652597427368</c:v>
                </c:pt>
                <c:pt idx="2351">
                  <c:v>-16.050090789794901</c:v>
                </c:pt>
                <c:pt idx="2352">
                  <c:v>-16.294231414794901</c:v>
                </c:pt>
                <c:pt idx="2353">
                  <c:v>-16.050090789794901</c:v>
                </c:pt>
                <c:pt idx="2354">
                  <c:v>-14.6666269302368</c:v>
                </c:pt>
                <c:pt idx="2355">
                  <c:v>-14.259726524353001</c:v>
                </c:pt>
                <c:pt idx="2356">
                  <c:v>-13.039023399353001</c:v>
                </c:pt>
                <c:pt idx="2357">
                  <c:v>-14.219036102294901</c:v>
                </c:pt>
                <c:pt idx="2358">
                  <c:v>-15.928020477294901</c:v>
                </c:pt>
                <c:pt idx="2359">
                  <c:v>-15.561809539794901</c:v>
                </c:pt>
                <c:pt idx="2360">
                  <c:v>-14.341106414794901</c:v>
                </c:pt>
                <c:pt idx="2361">
                  <c:v>-16.2535400390625</c:v>
                </c:pt>
                <c:pt idx="2362">
                  <c:v>-17.5556240081787</c:v>
                </c:pt>
                <c:pt idx="2363">
                  <c:v>-17.9218349456787</c:v>
                </c:pt>
                <c:pt idx="2364">
                  <c:v>-15.0328378677368</c:v>
                </c:pt>
                <c:pt idx="2365">
                  <c:v>-15.8873300552368</c:v>
                </c:pt>
                <c:pt idx="2366">
                  <c:v>-15.805950164794901</c:v>
                </c:pt>
                <c:pt idx="2367">
                  <c:v>-14.7886972427368</c:v>
                </c:pt>
                <c:pt idx="2368">
                  <c:v>-15.643190383911101</c:v>
                </c:pt>
                <c:pt idx="2369">
                  <c:v>-15.236289024353001</c:v>
                </c:pt>
                <c:pt idx="2370">
                  <c:v>-14.951457977294901</c:v>
                </c:pt>
                <c:pt idx="2371">
                  <c:v>-14.341106414794901</c:v>
                </c:pt>
                <c:pt idx="2372">
                  <c:v>-16.212852478027301</c:v>
                </c:pt>
                <c:pt idx="2373">
                  <c:v>-15.480429649353001</c:v>
                </c:pt>
                <c:pt idx="2374">
                  <c:v>-15.683879852294901</c:v>
                </c:pt>
                <c:pt idx="2375">
                  <c:v>-14.096965789794901</c:v>
                </c:pt>
                <c:pt idx="2376">
                  <c:v>-15.073528289794901</c:v>
                </c:pt>
                <c:pt idx="2377">
                  <c:v>-18.125286102294901</c:v>
                </c:pt>
                <c:pt idx="2378">
                  <c:v>-15.439739227294901</c:v>
                </c:pt>
                <c:pt idx="2379">
                  <c:v>-15.439739227294901</c:v>
                </c:pt>
                <c:pt idx="2380">
                  <c:v>-15.358359336853001</c:v>
                </c:pt>
                <c:pt idx="2381">
                  <c:v>-14.992148399353001</c:v>
                </c:pt>
                <c:pt idx="2382">
                  <c:v>-15.114218711853001</c:v>
                </c:pt>
                <c:pt idx="2383">
                  <c:v>-14.992148399353001</c:v>
                </c:pt>
                <c:pt idx="2384">
                  <c:v>-13.649374961853001</c:v>
                </c:pt>
                <c:pt idx="2385">
                  <c:v>-14.748007774353001</c:v>
                </c:pt>
                <c:pt idx="2386">
                  <c:v>-13.852825164794901</c:v>
                </c:pt>
                <c:pt idx="2387">
                  <c:v>-15.114218711853001</c:v>
                </c:pt>
                <c:pt idx="2388">
                  <c:v>-15.602499961853001</c:v>
                </c:pt>
                <c:pt idx="2389">
                  <c:v>-14.259726524353001</c:v>
                </c:pt>
                <c:pt idx="2390">
                  <c:v>-13.8121347427368</c:v>
                </c:pt>
                <c:pt idx="2391">
                  <c:v>-14.585247039794901</c:v>
                </c:pt>
                <c:pt idx="2392">
                  <c:v>-13.771445274353001</c:v>
                </c:pt>
                <c:pt idx="2393">
                  <c:v>-14.137656211853001</c:v>
                </c:pt>
                <c:pt idx="2394">
                  <c:v>-15.3990488052368</c:v>
                </c:pt>
                <c:pt idx="2395">
                  <c:v>-12.9576425552368</c:v>
                </c:pt>
                <c:pt idx="2396">
                  <c:v>-9.6617441177368093</c:v>
                </c:pt>
                <c:pt idx="2397">
                  <c:v>-11.167278289794901</c:v>
                </c:pt>
                <c:pt idx="2398">
                  <c:v>-14.463176727294901</c:v>
                </c:pt>
                <c:pt idx="2399">
                  <c:v>-14.1783456802368</c:v>
                </c:pt>
                <c:pt idx="2400">
                  <c:v>-14.7886972427368</c:v>
                </c:pt>
                <c:pt idx="2401">
                  <c:v>-13.771445274353001</c:v>
                </c:pt>
                <c:pt idx="2402">
                  <c:v>-12.184532165527299</c:v>
                </c:pt>
                <c:pt idx="2403">
                  <c:v>-10.923137664794901</c:v>
                </c:pt>
                <c:pt idx="2404">
                  <c:v>-11.696249961853001</c:v>
                </c:pt>
                <c:pt idx="2405">
                  <c:v>-12.428671836853001</c:v>
                </c:pt>
                <c:pt idx="2406">
                  <c:v>-13.5679941177368</c:v>
                </c:pt>
                <c:pt idx="2407">
                  <c:v>-12.265912055969199</c:v>
                </c:pt>
                <c:pt idx="2408">
                  <c:v>-11.655560493469199</c:v>
                </c:pt>
                <c:pt idx="2409">
                  <c:v>-14.137657165527299</c:v>
                </c:pt>
                <c:pt idx="2410">
                  <c:v>-13.283164024353001</c:v>
                </c:pt>
                <c:pt idx="2411">
                  <c:v>-12.306601524353001</c:v>
                </c:pt>
                <c:pt idx="2412">
                  <c:v>-13.161093711853001</c:v>
                </c:pt>
                <c:pt idx="2413">
                  <c:v>-12.7135019302368</c:v>
                </c:pt>
                <c:pt idx="2414">
                  <c:v>-11.8590097427368</c:v>
                </c:pt>
                <c:pt idx="2415">
                  <c:v>-15.561809539794901</c:v>
                </c:pt>
                <c:pt idx="2416">
                  <c:v>-14.748007774353001</c:v>
                </c:pt>
                <c:pt idx="2417">
                  <c:v>-13.039023399353001</c:v>
                </c:pt>
                <c:pt idx="2418">
                  <c:v>-10.516238212585399</c:v>
                </c:pt>
                <c:pt idx="2419">
                  <c:v>-9.7838163375854403</c:v>
                </c:pt>
                <c:pt idx="2420">
                  <c:v>-11.289348602294901</c:v>
                </c:pt>
                <c:pt idx="2421">
                  <c:v>-11.6148691177368</c:v>
                </c:pt>
                <c:pt idx="2422">
                  <c:v>-12.265911102294901</c:v>
                </c:pt>
                <c:pt idx="2423">
                  <c:v>-13.5679941177368</c:v>
                </c:pt>
                <c:pt idx="2424">
                  <c:v>-13.364543914794901</c:v>
                </c:pt>
                <c:pt idx="2425">
                  <c:v>-10.7603769302368</c:v>
                </c:pt>
                <c:pt idx="2426">
                  <c:v>-13.2017831802368</c:v>
                </c:pt>
                <c:pt idx="2427">
                  <c:v>-13.283164024353001</c:v>
                </c:pt>
                <c:pt idx="2428">
                  <c:v>-12.428671836853001</c:v>
                </c:pt>
                <c:pt idx="2429">
                  <c:v>-13.852825164794901</c:v>
                </c:pt>
                <c:pt idx="2430">
                  <c:v>-15.8873300552368</c:v>
                </c:pt>
                <c:pt idx="2431">
                  <c:v>-14.503867149353001</c:v>
                </c:pt>
                <c:pt idx="2432">
                  <c:v>-12.510051727294901</c:v>
                </c:pt>
                <c:pt idx="2433">
                  <c:v>-12.143840789794901</c:v>
                </c:pt>
                <c:pt idx="2434">
                  <c:v>-11.818320274353001</c:v>
                </c:pt>
                <c:pt idx="2435">
                  <c:v>-14.259726524353001</c:v>
                </c:pt>
                <c:pt idx="2436">
                  <c:v>-13.730754852294901</c:v>
                </c:pt>
                <c:pt idx="2437">
                  <c:v>-11.655559539794901</c:v>
                </c:pt>
                <c:pt idx="2438">
                  <c:v>-10.556926727294901</c:v>
                </c:pt>
                <c:pt idx="2439">
                  <c:v>-9.2955350875854403</c:v>
                </c:pt>
                <c:pt idx="2440">
                  <c:v>-8.8479423522949201</c:v>
                </c:pt>
                <c:pt idx="2441">
                  <c:v>-11.818320274353001</c:v>
                </c:pt>
                <c:pt idx="2442">
                  <c:v>-13.812136650085399</c:v>
                </c:pt>
                <c:pt idx="2443">
                  <c:v>-13.4459238052368</c:v>
                </c:pt>
                <c:pt idx="2444">
                  <c:v>-13.9342050552368</c:v>
                </c:pt>
                <c:pt idx="2445">
                  <c:v>-13.3238534927368</c:v>
                </c:pt>
                <c:pt idx="2446">
                  <c:v>-13.6900644302368</c:v>
                </c:pt>
                <c:pt idx="2447">
                  <c:v>-16.904582977294901</c:v>
                </c:pt>
                <c:pt idx="2448">
                  <c:v>-13.5679941177368</c:v>
                </c:pt>
                <c:pt idx="2449">
                  <c:v>-13.2017831802368</c:v>
                </c:pt>
                <c:pt idx="2450">
                  <c:v>-13.5679941177368</c:v>
                </c:pt>
                <c:pt idx="2451">
                  <c:v>-13.8121347427368</c:v>
                </c:pt>
                <c:pt idx="2452">
                  <c:v>-12.8355722427368</c:v>
                </c:pt>
                <c:pt idx="2453">
                  <c:v>-13.120403289794901</c:v>
                </c:pt>
                <c:pt idx="2454">
                  <c:v>-13.486615180969199</c:v>
                </c:pt>
                <c:pt idx="2455">
                  <c:v>-14.748007774353001</c:v>
                </c:pt>
                <c:pt idx="2456">
                  <c:v>-12.632122039794901</c:v>
                </c:pt>
                <c:pt idx="2457">
                  <c:v>-12.306601524353001</c:v>
                </c:pt>
                <c:pt idx="2458">
                  <c:v>-14.992148399353001</c:v>
                </c:pt>
                <c:pt idx="2459">
                  <c:v>-14.381797790527299</c:v>
                </c:pt>
                <c:pt idx="2460">
                  <c:v>-14.3004159927368</c:v>
                </c:pt>
                <c:pt idx="2461">
                  <c:v>-12.4693613052368</c:v>
                </c:pt>
                <c:pt idx="2462">
                  <c:v>-12.7135019302368</c:v>
                </c:pt>
                <c:pt idx="2463">
                  <c:v>-10.597618103027299</c:v>
                </c:pt>
                <c:pt idx="2464">
                  <c:v>-9.6617460250854403</c:v>
                </c:pt>
                <c:pt idx="2465">
                  <c:v>-13.039023399353001</c:v>
                </c:pt>
                <c:pt idx="2466">
                  <c:v>-13.5679941177368</c:v>
                </c:pt>
                <c:pt idx="2467">
                  <c:v>-12.2252206802368</c:v>
                </c:pt>
                <c:pt idx="2468">
                  <c:v>-11.452109336853001</c:v>
                </c:pt>
                <c:pt idx="2469">
                  <c:v>-11.940391540527299</c:v>
                </c:pt>
                <c:pt idx="2470">
                  <c:v>-13.201785087585399</c:v>
                </c:pt>
                <c:pt idx="2471">
                  <c:v>-15.236289024353001</c:v>
                </c:pt>
                <c:pt idx="2472">
                  <c:v>-13.771445274353001</c:v>
                </c:pt>
                <c:pt idx="2473">
                  <c:v>-13.5679941177368</c:v>
                </c:pt>
                <c:pt idx="2474">
                  <c:v>-14.585247039794901</c:v>
                </c:pt>
                <c:pt idx="2475">
                  <c:v>-15.2769784927368</c:v>
                </c:pt>
                <c:pt idx="2476">
                  <c:v>-14.951457977294901</c:v>
                </c:pt>
                <c:pt idx="2477">
                  <c:v>-13.405234336853001</c:v>
                </c:pt>
                <c:pt idx="2478">
                  <c:v>-12.4693613052368</c:v>
                </c:pt>
                <c:pt idx="2479">
                  <c:v>-11.899701118469199</c:v>
                </c:pt>
                <c:pt idx="2480">
                  <c:v>-12.306602478027299</c:v>
                </c:pt>
                <c:pt idx="2481">
                  <c:v>-11.899701118469199</c:v>
                </c:pt>
                <c:pt idx="2482">
                  <c:v>-13.527305603027299</c:v>
                </c:pt>
                <c:pt idx="2483">
                  <c:v>-14.463177680969199</c:v>
                </c:pt>
                <c:pt idx="2484">
                  <c:v>-10.923138618469199</c:v>
                </c:pt>
                <c:pt idx="2485">
                  <c:v>-11.696249961853001</c:v>
                </c:pt>
                <c:pt idx="2486">
                  <c:v>-13.6900644302368</c:v>
                </c:pt>
                <c:pt idx="2487">
                  <c:v>-12.428671836853001</c:v>
                </c:pt>
                <c:pt idx="2488">
                  <c:v>-10.7603769302368</c:v>
                </c:pt>
                <c:pt idx="2489">
                  <c:v>-11.452109336853001</c:v>
                </c:pt>
                <c:pt idx="2490">
                  <c:v>-13.2017831802368</c:v>
                </c:pt>
                <c:pt idx="2491">
                  <c:v>-14.625937461853001</c:v>
                </c:pt>
                <c:pt idx="2492">
                  <c:v>-13.120404243469199</c:v>
                </c:pt>
                <c:pt idx="2493">
                  <c:v>-13.852825164794901</c:v>
                </c:pt>
                <c:pt idx="2494">
                  <c:v>-14.3004159927368</c:v>
                </c:pt>
                <c:pt idx="2495">
                  <c:v>-15.439739227294901</c:v>
                </c:pt>
                <c:pt idx="2496">
                  <c:v>-12.184531211853001</c:v>
                </c:pt>
                <c:pt idx="2497">
                  <c:v>-11.899700164794901</c:v>
                </c:pt>
                <c:pt idx="2498">
                  <c:v>-15.032839775085399</c:v>
                </c:pt>
                <c:pt idx="2499">
                  <c:v>-15.683879852294901</c:v>
                </c:pt>
                <c:pt idx="2500">
                  <c:v>-13.893515586853001</c:v>
                </c:pt>
                <c:pt idx="2501">
                  <c:v>-13.3238534927368</c:v>
                </c:pt>
                <c:pt idx="2502">
                  <c:v>-14.137656211853001</c:v>
                </c:pt>
                <c:pt idx="2503">
                  <c:v>-13.283164978027299</c:v>
                </c:pt>
                <c:pt idx="2504">
                  <c:v>-11.981081962585399</c:v>
                </c:pt>
                <c:pt idx="2505">
                  <c:v>-11.9810800552368</c:v>
                </c:pt>
                <c:pt idx="2506">
                  <c:v>-13.649374961853001</c:v>
                </c:pt>
                <c:pt idx="2507">
                  <c:v>-12.3472909927368</c:v>
                </c:pt>
                <c:pt idx="2508">
                  <c:v>-11.614871025085399</c:v>
                </c:pt>
                <c:pt idx="2509">
                  <c:v>-12.143841743469199</c:v>
                </c:pt>
                <c:pt idx="2510">
                  <c:v>-12.632122993469199</c:v>
                </c:pt>
                <c:pt idx="2511">
                  <c:v>-14.585247993469199</c:v>
                </c:pt>
                <c:pt idx="2512">
                  <c:v>-15.073528289794901</c:v>
                </c:pt>
                <c:pt idx="2513">
                  <c:v>-14.3004159927368</c:v>
                </c:pt>
                <c:pt idx="2514">
                  <c:v>-14.015585899353001</c:v>
                </c:pt>
                <c:pt idx="2515">
                  <c:v>-14.178347587585399</c:v>
                </c:pt>
                <c:pt idx="2516">
                  <c:v>-16.416301727294901</c:v>
                </c:pt>
                <c:pt idx="2517">
                  <c:v>-15.968710899353001</c:v>
                </c:pt>
                <c:pt idx="2518">
                  <c:v>-14.829387664794901</c:v>
                </c:pt>
                <c:pt idx="2519">
                  <c:v>-15.0328378677368</c:v>
                </c:pt>
                <c:pt idx="2520">
                  <c:v>-12.957644462585399</c:v>
                </c:pt>
                <c:pt idx="2521">
                  <c:v>-12.835574150085399</c:v>
                </c:pt>
                <c:pt idx="2522">
                  <c:v>-14.381797790527299</c:v>
                </c:pt>
                <c:pt idx="2523">
                  <c:v>-11.899701118469199</c:v>
                </c:pt>
                <c:pt idx="2524">
                  <c:v>-12.916953086853001</c:v>
                </c:pt>
                <c:pt idx="2525">
                  <c:v>-14.503867149353001</c:v>
                </c:pt>
                <c:pt idx="2526">
                  <c:v>-11.0045175552368</c:v>
                </c:pt>
                <c:pt idx="2527">
                  <c:v>-14.0562753677368</c:v>
                </c:pt>
                <c:pt idx="2528">
                  <c:v>-12.998332977294901</c:v>
                </c:pt>
                <c:pt idx="2529">
                  <c:v>-11.655560493469199</c:v>
                </c:pt>
                <c:pt idx="2530">
                  <c:v>-12.225222587585399</c:v>
                </c:pt>
                <c:pt idx="2531">
                  <c:v>-12.550743103027299</c:v>
                </c:pt>
                <c:pt idx="2532">
                  <c:v>-15.8873300552368</c:v>
                </c:pt>
                <c:pt idx="2533">
                  <c:v>-14.625937461853001</c:v>
                </c:pt>
                <c:pt idx="2534">
                  <c:v>-10.5162363052368</c:v>
                </c:pt>
                <c:pt idx="2535">
                  <c:v>-11.859011650085399</c:v>
                </c:pt>
                <c:pt idx="2536">
                  <c:v>-9.4582948684692294</c:v>
                </c:pt>
                <c:pt idx="2537">
                  <c:v>-10.678997993469199</c:v>
                </c:pt>
                <c:pt idx="2538">
                  <c:v>-11.533490180969199</c:v>
                </c:pt>
                <c:pt idx="2539">
                  <c:v>-10.923138618469199</c:v>
                </c:pt>
                <c:pt idx="2540">
                  <c:v>-11.085899353027299</c:v>
                </c:pt>
                <c:pt idx="2541">
                  <c:v>-12.510051727294901</c:v>
                </c:pt>
                <c:pt idx="2542">
                  <c:v>-12.510051727294901</c:v>
                </c:pt>
                <c:pt idx="2543">
                  <c:v>-13.405235290527299</c:v>
                </c:pt>
                <c:pt idx="2544">
                  <c:v>-14.585247993469199</c:v>
                </c:pt>
                <c:pt idx="2545">
                  <c:v>-14.625938415527299</c:v>
                </c:pt>
                <c:pt idx="2546">
                  <c:v>-12.916954040527299</c:v>
                </c:pt>
                <c:pt idx="2547">
                  <c:v>-10.231407165527299</c:v>
                </c:pt>
                <c:pt idx="2548">
                  <c:v>-12.143841743469199</c:v>
                </c:pt>
                <c:pt idx="2549">
                  <c:v>-14.829387664794901</c:v>
                </c:pt>
                <c:pt idx="2550">
                  <c:v>-15.073528289794901</c:v>
                </c:pt>
                <c:pt idx="2551">
                  <c:v>-12.021771430969199</c:v>
                </c:pt>
                <c:pt idx="2552">
                  <c:v>-11.9810800552368</c:v>
                </c:pt>
                <c:pt idx="2553">
                  <c:v>-13.405235290527299</c:v>
                </c:pt>
                <c:pt idx="2554">
                  <c:v>-13.364544868469199</c:v>
                </c:pt>
                <c:pt idx="2555">
                  <c:v>-12.021771430969199</c:v>
                </c:pt>
                <c:pt idx="2556">
                  <c:v>-12.306602478027299</c:v>
                </c:pt>
                <c:pt idx="2557">
                  <c:v>-11.940391540527299</c:v>
                </c:pt>
                <c:pt idx="2558">
                  <c:v>-12.754193305969199</c:v>
                </c:pt>
                <c:pt idx="2559">
                  <c:v>-11.859011650085399</c:v>
                </c:pt>
                <c:pt idx="2560">
                  <c:v>-9.5396757125854403</c:v>
                </c:pt>
                <c:pt idx="2561">
                  <c:v>-12.713503837585399</c:v>
                </c:pt>
                <c:pt idx="2562">
                  <c:v>-15.846641540527299</c:v>
                </c:pt>
                <c:pt idx="2563">
                  <c:v>-13.161094665527299</c:v>
                </c:pt>
                <c:pt idx="2564">
                  <c:v>-12.916954040527299</c:v>
                </c:pt>
                <c:pt idx="2565">
                  <c:v>-12.103152275085399</c:v>
                </c:pt>
                <c:pt idx="2566">
                  <c:v>-12.8355722427368</c:v>
                </c:pt>
                <c:pt idx="2567">
                  <c:v>-14.178347587585399</c:v>
                </c:pt>
                <c:pt idx="2568">
                  <c:v>-13.039024353027299</c:v>
                </c:pt>
                <c:pt idx="2569">
                  <c:v>-13.771446228027299</c:v>
                </c:pt>
                <c:pt idx="2570">
                  <c:v>-11.1672811508178</c:v>
                </c:pt>
                <c:pt idx="2571">
                  <c:v>-10.9638299942016</c:v>
                </c:pt>
                <c:pt idx="2572">
                  <c:v>-11.736941337585399</c:v>
                </c:pt>
                <c:pt idx="2573">
                  <c:v>-12.103152275085399</c:v>
                </c:pt>
                <c:pt idx="2574">
                  <c:v>-10.760378837585399</c:v>
                </c:pt>
                <c:pt idx="2575">
                  <c:v>-10.3127889633178</c:v>
                </c:pt>
                <c:pt idx="2576">
                  <c:v>-11.859011650085399</c:v>
                </c:pt>
                <c:pt idx="2577">
                  <c:v>-11.899701118469199</c:v>
                </c:pt>
                <c:pt idx="2578">
                  <c:v>-13.364544868469199</c:v>
                </c:pt>
                <c:pt idx="2579">
                  <c:v>-13.323855400085399</c:v>
                </c:pt>
                <c:pt idx="2580">
                  <c:v>-12.021771430969199</c:v>
                </c:pt>
                <c:pt idx="2581">
                  <c:v>-12.143841743469199</c:v>
                </c:pt>
                <c:pt idx="2582">
                  <c:v>-11.2486610412597</c:v>
                </c:pt>
                <c:pt idx="2583">
                  <c:v>-13.0390253067016</c:v>
                </c:pt>
                <c:pt idx="2584">
                  <c:v>-13.608684539794901</c:v>
                </c:pt>
                <c:pt idx="2585">
                  <c:v>-11.777630805969199</c:v>
                </c:pt>
                <c:pt idx="2586">
                  <c:v>-10.841758728027299</c:v>
                </c:pt>
                <c:pt idx="2587">
                  <c:v>-10.556927680969199</c:v>
                </c:pt>
                <c:pt idx="2588">
                  <c:v>-10.801068305969199</c:v>
                </c:pt>
                <c:pt idx="2589">
                  <c:v>-13.486615180969199</c:v>
                </c:pt>
                <c:pt idx="2590">
                  <c:v>-12.103152275085399</c:v>
                </c:pt>
                <c:pt idx="2591">
                  <c:v>-13.3238563537597</c:v>
                </c:pt>
                <c:pt idx="2592">
                  <c:v>-10.7603797912597</c:v>
                </c:pt>
                <c:pt idx="2593">
                  <c:v>-11.2893514633178</c:v>
                </c:pt>
                <c:pt idx="2594">
                  <c:v>-15.846641540527299</c:v>
                </c:pt>
                <c:pt idx="2595">
                  <c:v>-13.405235290527299</c:v>
                </c:pt>
                <c:pt idx="2596">
                  <c:v>-11.899701118469199</c:v>
                </c:pt>
                <c:pt idx="2597">
                  <c:v>-12.306602478027299</c:v>
                </c:pt>
                <c:pt idx="2598">
                  <c:v>-13.2017860412597</c:v>
                </c:pt>
                <c:pt idx="2599">
                  <c:v>-12.5914344787597</c:v>
                </c:pt>
                <c:pt idx="2600">
                  <c:v>-9.8651971817016602</c:v>
                </c:pt>
                <c:pt idx="2601">
                  <c:v>-10.801068305969199</c:v>
                </c:pt>
                <c:pt idx="2602">
                  <c:v>-13.730755805969199</c:v>
                </c:pt>
                <c:pt idx="2603">
                  <c:v>-16.050090789794901</c:v>
                </c:pt>
                <c:pt idx="2604">
                  <c:v>-15.7652597427368</c:v>
                </c:pt>
                <c:pt idx="2605">
                  <c:v>-14.585247993469199</c:v>
                </c:pt>
                <c:pt idx="2606">
                  <c:v>-13.283164978027299</c:v>
                </c:pt>
                <c:pt idx="2607">
                  <c:v>-13.120404243469199</c:v>
                </c:pt>
                <c:pt idx="2608">
                  <c:v>-12.754193305969199</c:v>
                </c:pt>
                <c:pt idx="2609">
                  <c:v>-14.341107368469199</c:v>
                </c:pt>
                <c:pt idx="2610">
                  <c:v>-12.510052680969199</c:v>
                </c:pt>
                <c:pt idx="2611">
                  <c:v>-11.289349555969199</c:v>
                </c:pt>
                <c:pt idx="2612">
                  <c:v>-10.7196893692016</c:v>
                </c:pt>
                <c:pt idx="2613">
                  <c:v>-11.0859003067016</c:v>
                </c:pt>
                <c:pt idx="2614">
                  <c:v>-10.231407165527299</c:v>
                </c:pt>
                <c:pt idx="2615">
                  <c:v>-10.841758728027299</c:v>
                </c:pt>
                <c:pt idx="2616">
                  <c:v>-10.516238212585399</c:v>
                </c:pt>
                <c:pt idx="2617">
                  <c:v>-11.3300409317016</c:v>
                </c:pt>
                <c:pt idx="2618">
                  <c:v>-11.6148719787597</c:v>
                </c:pt>
                <c:pt idx="2619">
                  <c:v>-8.0748319625854403</c:v>
                </c:pt>
                <c:pt idx="2620">
                  <c:v>-9.9872674942016602</c:v>
                </c:pt>
                <c:pt idx="2621">
                  <c:v>-11.2079706192016</c:v>
                </c:pt>
                <c:pt idx="2622">
                  <c:v>-12.3472938537597</c:v>
                </c:pt>
                <c:pt idx="2623">
                  <c:v>-13.934206962585399</c:v>
                </c:pt>
                <c:pt idx="2624">
                  <c:v>-10.4348592758178</c:v>
                </c:pt>
                <c:pt idx="2625">
                  <c:v>-10.2314090728759</c:v>
                </c:pt>
                <c:pt idx="2626">
                  <c:v>-12.306602478027299</c:v>
                </c:pt>
                <c:pt idx="2627">
                  <c:v>-11.614871025085399</c:v>
                </c:pt>
                <c:pt idx="2628">
                  <c:v>-10.150027275085399</c:v>
                </c:pt>
                <c:pt idx="2629">
                  <c:v>-10.7603797912597</c:v>
                </c:pt>
                <c:pt idx="2630">
                  <c:v>-11.370730400085399</c:v>
                </c:pt>
                <c:pt idx="2631">
                  <c:v>-9.9465780258178693</c:v>
                </c:pt>
                <c:pt idx="2632">
                  <c:v>-11.452113151550201</c:v>
                </c:pt>
                <c:pt idx="2633">
                  <c:v>-9.8245086669921804</c:v>
                </c:pt>
                <c:pt idx="2634">
                  <c:v>-10.150029182434</c:v>
                </c:pt>
                <c:pt idx="2635">
                  <c:v>-9.8651971817016602</c:v>
                </c:pt>
                <c:pt idx="2636">
                  <c:v>-10.150029182434</c:v>
                </c:pt>
                <c:pt idx="2637">
                  <c:v>-11.207972526550201</c:v>
                </c:pt>
                <c:pt idx="2638">
                  <c:v>-11.207972526550201</c:v>
                </c:pt>
                <c:pt idx="2639">
                  <c:v>-11.492800712585399</c:v>
                </c:pt>
                <c:pt idx="2640">
                  <c:v>-9.5396766662597603</c:v>
                </c:pt>
                <c:pt idx="2641">
                  <c:v>-10.312787055969199</c:v>
                </c:pt>
                <c:pt idx="2642">
                  <c:v>-8.6851844787597603</c:v>
                </c:pt>
                <c:pt idx="2643">
                  <c:v>-9.3362274169921804</c:v>
                </c:pt>
                <c:pt idx="2644">
                  <c:v>-8.9700164794921804</c:v>
                </c:pt>
                <c:pt idx="2645">
                  <c:v>-10.4348592758178</c:v>
                </c:pt>
                <c:pt idx="2646">
                  <c:v>-10.5569305419921</c:v>
                </c:pt>
                <c:pt idx="2647">
                  <c:v>-10.475550651550201</c:v>
                </c:pt>
                <c:pt idx="2648">
                  <c:v>-8.4817342758178693</c:v>
                </c:pt>
                <c:pt idx="2649">
                  <c:v>-10.6789999008178</c:v>
                </c:pt>
                <c:pt idx="2650">
                  <c:v>-12.9576454162597</c:v>
                </c:pt>
                <c:pt idx="2651">
                  <c:v>-11.330042839050201</c:v>
                </c:pt>
                <c:pt idx="2652">
                  <c:v>-10.882451057434</c:v>
                </c:pt>
                <c:pt idx="2653">
                  <c:v>-11.9810829162597</c:v>
                </c:pt>
                <c:pt idx="2654">
                  <c:v>-13.1610956192016</c:v>
                </c:pt>
                <c:pt idx="2655">
                  <c:v>-11.2486610412597</c:v>
                </c:pt>
                <c:pt idx="2656">
                  <c:v>-11.981083869934</c:v>
                </c:pt>
                <c:pt idx="2657">
                  <c:v>-12.9983358383178</c:v>
                </c:pt>
                <c:pt idx="2658">
                  <c:v>-11.248660087585399</c:v>
                </c:pt>
                <c:pt idx="2659">
                  <c:v>-10.7603797912597</c:v>
                </c:pt>
                <c:pt idx="2660">
                  <c:v>-10.4755487442016</c:v>
                </c:pt>
                <c:pt idx="2661">
                  <c:v>-10.7196893692016</c:v>
                </c:pt>
                <c:pt idx="2662">
                  <c:v>-12.387982368469199</c:v>
                </c:pt>
                <c:pt idx="2663">
                  <c:v>-11.248660087585399</c:v>
                </c:pt>
                <c:pt idx="2664">
                  <c:v>-8.8479442596435494</c:v>
                </c:pt>
                <c:pt idx="2665">
                  <c:v>-9.5803680419921804</c:v>
                </c:pt>
                <c:pt idx="2666">
                  <c:v>-11.8590126037597</c:v>
                </c:pt>
                <c:pt idx="2667">
                  <c:v>-13.079716682434</c:v>
                </c:pt>
                <c:pt idx="2668">
                  <c:v>-12.0624628067016</c:v>
                </c:pt>
                <c:pt idx="2669">
                  <c:v>-11.4928016662597</c:v>
                </c:pt>
                <c:pt idx="2670">
                  <c:v>-9.8651971817016602</c:v>
                </c:pt>
                <c:pt idx="2671">
                  <c:v>-10.9231405258178</c:v>
                </c:pt>
                <c:pt idx="2672">
                  <c:v>-12.2659139633178</c:v>
                </c:pt>
                <c:pt idx="2673">
                  <c:v>-12.0217733383178</c:v>
                </c:pt>
                <c:pt idx="2674">
                  <c:v>-11.2893514633178</c:v>
                </c:pt>
                <c:pt idx="2675">
                  <c:v>-9.4989852905273402</c:v>
                </c:pt>
                <c:pt idx="2676">
                  <c:v>-9.5803651809692294</c:v>
                </c:pt>
                <c:pt idx="2677">
                  <c:v>-11.004521369934</c:v>
                </c:pt>
                <c:pt idx="2678">
                  <c:v>-9.8651990890502894</c:v>
                </c:pt>
                <c:pt idx="2679">
                  <c:v>-10.6383094787597</c:v>
                </c:pt>
                <c:pt idx="2680">
                  <c:v>-10.9638299942016</c:v>
                </c:pt>
                <c:pt idx="2681">
                  <c:v>-9.4989862442016602</c:v>
                </c:pt>
                <c:pt idx="2682">
                  <c:v>-12.835574150085399</c:v>
                </c:pt>
                <c:pt idx="2683">
                  <c:v>-11.8183221817016</c:v>
                </c:pt>
                <c:pt idx="2684">
                  <c:v>-9.9465780258178693</c:v>
                </c:pt>
                <c:pt idx="2685">
                  <c:v>-11.0045204162597</c:v>
                </c:pt>
                <c:pt idx="2686">
                  <c:v>-11.6555624008178</c:v>
                </c:pt>
                <c:pt idx="2687">
                  <c:v>-11.1672811508178</c:v>
                </c:pt>
                <c:pt idx="2688">
                  <c:v>-10.9638299942016</c:v>
                </c:pt>
                <c:pt idx="2689">
                  <c:v>-10.5162391662597</c:v>
                </c:pt>
                <c:pt idx="2690">
                  <c:v>-12.1438436508178</c:v>
                </c:pt>
                <c:pt idx="2691">
                  <c:v>-10.5569295883178</c:v>
                </c:pt>
                <c:pt idx="2692">
                  <c:v>-9.0513954162597603</c:v>
                </c:pt>
                <c:pt idx="2693">
                  <c:v>-9.9872674942016602</c:v>
                </c:pt>
                <c:pt idx="2694">
                  <c:v>-8.1969051361083896</c:v>
                </c:pt>
                <c:pt idx="2695">
                  <c:v>-7.0575814247131303</c:v>
                </c:pt>
                <c:pt idx="2696">
                  <c:v>-9.7024383544921804</c:v>
                </c:pt>
                <c:pt idx="2697">
                  <c:v>-9.4989862442016602</c:v>
                </c:pt>
                <c:pt idx="2698">
                  <c:v>-9.9872694015502894</c:v>
                </c:pt>
                <c:pt idx="2699">
                  <c:v>-8.3596649169921804</c:v>
                </c:pt>
                <c:pt idx="2700">
                  <c:v>-5.9996390342712402</c:v>
                </c:pt>
                <c:pt idx="2701">
                  <c:v>-9.1734676361083896</c:v>
                </c:pt>
                <c:pt idx="2702">
                  <c:v>-10.3534784317016</c:v>
                </c:pt>
                <c:pt idx="2703">
                  <c:v>-9.7024354934692294</c:v>
                </c:pt>
                <c:pt idx="2704">
                  <c:v>-8.3596639633178693</c:v>
                </c:pt>
                <c:pt idx="2705">
                  <c:v>-9.2955360412597603</c:v>
                </c:pt>
                <c:pt idx="2706">
                  <c:v>-12.5100545883178</c:v>
                </c:pt>
                <c:pt idx="2707">
                  <c:v>-10.1500282287597</c:v>
                </c:pt>
                <c:pt idx="2708">
                  <c:v>-9.2548456192016602</c:v>
                </c:pt>
                <c:pt idx="2709">
                  <c:v>-8.8886346817016602</c:v>
                </c:pt>
                <c:pt idx="2710">
                  <c:v>-9.4582977294921804</c:v>
                </c:pt>
                <c:pt idx="2711">
                  <c:v>-11.3300409317016</c:v>
                </c:pt>
                <c:pt idx="2712">
                  <c:v>-11.1672811508178</c:v>
                </c:pt>
                <c:pt idx="2713">
                  <c:v>-9.9058876037597603</c:v>
                </c:pt>
                <c:pt idx="2714">
                  <c:v>-11.2079706192016</c:v>
                </c:pt>
                <c:pt idx="2715">
                  <c:v>-11.0859003067016</c:v>
                </c:pt>
                <c:pt idx="2716">
                  <c:v>-10.8824501037597</c:v>
                </c:pt>
                <c:pt idx="2717">
                  <c:v>-11.6962518692016</c:v>
                </c:pt>
                <c:pt idx="2718">
                  <c:v>-10.6790008544921</c:v>
                </c:pt>
                <c:pt idx="2719">
                  <c:v>-8.9700164794921804</c:v>
                </c:pt>
                <c:pt idx="2720">
                  <c:v>-8.1562128067016602</c:v>
                </c:pt>
                <c:pt idx="2721">
                  <c:v>-9.2955369949340803</c:v>
                </c:pt>
                <c:pt idx="2722">
                  <c:v>-12.2659139633178</c:v>
                </c:pt>
                <c:pt idx="2723">
                  <c:v>-11.8997030258178</c:v>
                </c:pt>
                <c:pt idx="2724">
                  <c:v>-9.0920848846435494</c:v>
                </c:pt>
                <c:pt idx="2725">
                  <c:v>-8.7665653228759695</c:v>
                </c:pt>
                <c:pt idx="2726">
                  <c:v>-8.8072566986083896</c:v>
                </c:pt>
                <c:pt idx="2727">
                  <c:v>-10.109339714050201</c:v>
                </c:pt>
                <c:pt idx="2728">
                  <c:v>-9.4989862442016602</c:v>
                </c:pt>
                <c:pt idx="2729">
                  <c:v>-9.7838172912597603</c:v>
                </c:pt>
                <c:pt idx="2730">
                  <c:v>-11.3300409317016</c:v>
                </c:pt>
                <c:pt idx="2731">
                  <c:v>-11.7776327133178</c:v>
                </c:pt>
                <c:pt idx="2732">
                  <c:v>-8.8886356353759695</c:v>
                </c:pt>
                <c:pt idx="2733">
                  <c:v>-6.8948211669921804</c:v>
                </c:pt>
                <c:pt idx="2734">
                  <c:v>-6.8134407997131303</c:v>
                </c:pt>
                <c:pt idx="2735">
                  <c:v>-8.3189735412597603</c:v>
                </c:pt>
                <c:pt idx="2736">
                  <c:v>-12.6728143692016</c:v>
                </c:pt>
                <c:pt idx="2737">
                  <c:v>-11.0452117919921</c:v>
                </c:pt>
                <c:pt idx="2738">
                  <c:v>-9.2955360412597603</c:v>
                </c:pt>
                <c:pt idx="2739">
                  <c:v>-8.1969032287597603</c:v>
                </c:pt>
                <c:pt idx="2740">
                  <c:v>-8.8886346817016602</c:v>
                </c:pt>
                <c:pt idx="2741">
                  <c:v>-9.7431268692016602</c:v>
                </c:pt>
                <c:pt idx="2742">
                  <c:v>-8.9700155258178693</c:v>
                </c:pt>
                <c:pt idx="2743">
                  <c:v>-11.8590126037597</c:v>
                </c:pt>
                <c:pt idx="2744">
                  <c:v>-10.4755487442016</c:v>
                </c:pt>
                <c:pt idx="2745">
                  <c:v>-11.2486610412597</c:v>
                </c:pt>
                <c:pt idx="2746">
                  <c:v>-12.2659149169921</c:v>
                </c:pt>
                <c:pt idx="2747">
                  <c:v>-11.0045204162597</c:v>
                </c:pt>
                <c:pt idx="2748">
                  <c:v>-9.9058876037597603</c:v>
                </c:pt>
                <c:pt idx="2749">
                  <c:v>-10.8417606353759</c:v>
                </c:pt>
                <c:pt idx="2750">
                  <c:v>-11.574183464050201</c:v>
                </c:pt>
                <c:pt idx="2751">
                  <c:v>-11.004522323608301</c:v>
                </c:pt>
                <c:pt idx="2752">
                  <c:v>-10.231410026550201</c:v>
                </c:pt>
                <c:pt idx="2753">
                  <c:v>-9.3769178390502894</c:v>
                </c:pt>
                <c:pt idx="2754">
                  <c:v>-11.7369422912597</c:v>
                </c:pt>
                <c:pt idx="2755">
                  <c:v>-13.6900672912597</c:v>
                </c:pt>
                <c:pt idx="2756">
                  <c:v>-12.0217742919921</c:v>
                </c:pt>
                <c:pt idx="2757">
                  <c:v>-9.0107069015502894</c:v>
                </c:pt>
                <c:pt idx="2758">
                  <c:v>-8.1969051361083896</c:v>
                </c:pt>
                <c:pt idx="2759">
                  <c:v>-9.2955369949340803</c:v>
                </c:pt>
                <c:pt idx="2760">
                  <c:v>-8.6851863861083896</c:v>
                </c:pt>
                <c:pt idx="2761">
                  <c:v>-10.2314090728759</c:v>
                </c:pt>
                <c:pt idx="2762">
                  <c:v>-12.184535026550201</c:v>
                </c:pt>
                <c:pt idx="2763">
                  <c:v>-11.1672821044921</c:v>
                </c:pt>
                <c:pt idx="2764">
                  <c:v>-10.719691276550201</c:v>
                </c:pt>
                <c:pt idx="2765">
                  <c:v>-10.597620964050201</c:v>
                </c:pt>
                <c:pt idx="2766">
                  <c:v>-10.231407165527299</c:v>
                </c:pt>
                <c:pt idx="2767">
                  <c:v>-10.963829040527299</c:v>
                </c:pt>
                <c:pt idx="2768">
                  <c:v>-9.3362264633178693</c:v>
                </c:pt>
                <c:pt idx="2769">
                  <c:v>-8.8479452133178693</c:v>
                </c:pt>
                <c:pt idx="2770">
                  <c:v>-8.2782840728759695</c:v>
                </c:pt>
                <c:pt idx="2771">
                  <c:v>-10.150029182434</c:v>
                </c:pt>
                <c:pt idx="2772">
                  <c:v>-10.5569305419921</c:v>
                </c:pt>
                <c:pt idx="2773">
                  <c:v>-12.021771430969199</c:v>
                </c:pt>
                <c:pt idx="2774">
                  <c:v>-11.5334920883178</c:v>
                </c:pt>
                <c:pt idx="2775">
                  <c:v>-10.9231405258178</c:v>
                </c:pt>
                <c:pt idx="2776">
                  <c:v>-10.963831901550201</c:v>
                </c:pt>
                <c:pt idx="2777">
                  <c:v>-11.085902214050201</c:v>
                </c:pt>
                <c:pt idx="2778">
                  <c:v>-10.0279579162597</c:v>
                </c:pt>
                <c:pt idx="2779">
                  <c:v>-10.1907176971435</c:v>
                </c:pt>
                <c:pt idx="2780">
                  <c:v>-8.6851863861083896</c:v>
                </c:pt>
                <c:pt idx="2781">
                  <c:v>-7.7086219787597603</c:v>
                </c:pt>
                <c:pt idx="2782">
                  <c:v>-8.8072557449340803</c:v>
                </c:pt>
                <c:pt idx="2783">
                  <c:v>-11.6148719787597</c:v>
                </c:pt>
                <c:pt idx="2784">
                  <c:v>-11.7369422912597</c:v>
                </c:pt>
                <c:pt idx="2785">
                  <c:v>-10.5976200103759</c:v>
                </c:pt>
                <c:pt idx="2786">
                  <c:v>-13.242474555969199</c:v>
                </c:pt>
                <c:pt idx="2787">
                  <c:v>-11.6148719787597</c:v>
                </c:pt>
                <c:pt idx="2788">
                  <c:v>-10.8824501037597</c:v>
                </c:pt>
                <c:pt idx="2789">
                  <c:v>-11.0859003067016</c:v>
                </c:pt>
                <c:pt idx="2790">
                  <c:v>-10.882449150085399</c:v>
                </c:pt>
                <c:pt idx="2791">
                  <c:v>-13.0390253067016</c:v>
                </c:pt>
                <c:pt idx="2792">
                  <c:v>-14.7480096817016</c:v>
                </c:pt>
                <c:pt idx="2793">
                  <c:v>-13.2424764633178</c:v>
                </c:pt>
                <c:pt idx="2794">
                  <c:v>-12.2252235412597</c:v>
                </c:pt>
                <c:pt idx="2795">
                  <c:v>-12.1438436508178</c:v>
                </c:pt>
                <c:pt idx="2796">
                  <c:v>-13.486615180969199</c:v>
                </c:pt>
                <c:pt idx="2797">
                  <c:v>-13.5273065567016</c:v>
                </c:pt>
                <c:pt idx="2798">
                  <c:v>-12.0624628067016</c:v>
                </c:pt>
                <c:pt idx="2799">
                  <c:v>-10.4755496978759</c:v>
                </c:pt>
                <c:pt idx="2800">
                  <c:v>-10.7196893692016</c:v>
                </c:pt>
                <c:pt idx="2801">
                  <c:v>-11.7369422912597</c:v>
                </c:pt>
                <c:pt idx="2802">
                  <c:v>-9.9872674942016602</c:v>
                </c:pt>
                <c:pt idx="2803">
                  <c:v>-10.0279579162597</c:v>
                </c:pt>
                <c:pt idx="2804">
                  <c:v>-11.4521112442016</c:v>
                </c:pt>
                <c:pt idx="2805">
                  <c:v>-11.6148719787597</c:v>
                </c:pt>
                <c:pt idx="2806">
                  <c:v>-13.3238563537597</c:v>
                </c:pt>
                <c:pt idx="2807">
                  <c:v>-12.6321249008178</c:v>
                </c:pt>
                <c:pt idx="2808">
                  <c:v>-10.5162391662597</c:v>
                </c:pt>
                <c:pt idx="2809">
                  <c:v>-11.940391540527299</c:v>
                </c:pt>
                <c:pt idx="2810">
                  <c:v>-12.184532165527299</c:v>
                </c:pt>
                <c:pt idx="2811">
                  <c:v>-11.6555624008178</c:v>
                </c:pt>
                <c:pt idx="2812">
                  <c:v>-10.1093378067016</c:v>
                </c:pt>
                <c:pt idx="2813">
                  <c:v>-11.4521112442016</c:v>
                </c:pt>
                <c:pt idx="2814">
                  <c:v>-13.7307577133178</c:v>
                </c:pt>
                <c:pt idx="2815">
                  <c:v>-11.3707313537597</c:v>
                </c:pt>
                <c:pt idx="2816">
                  <c:v>-9.0107049942016602</c:v>
                </c:pt>
                <c:pt idx="2817">
                  <c:v>-12.0624628067016</c:v>
                </c:pt>
                <c:pt idx="2818">
                  <c:v>-14.5852499008178</c:v>
                </c:pt>
                <c:pt idx="2819">
                  <c:v>-12.1438436508178</c:v>
                </c:pt>
                <c:pt idx="2820">
                  <c:v>-10.5162391662597</c:v>
                </c:pt>
                <c:pt idx="2821">
                  <c:v>-11.370730400085399</c:v>
                </c:pt>
                <c:pt idx="2822">
                  <c:v>-12.6321249008178</c:v>
                </c:pt>
                <c:pt idx="2823">
                  <c:v>-10.9231405258178</c:v>
                </c:pt>
                <c:pt idx="2824">
                  <c:v>-7.6272430419921804</c:v>
                </c:pt>
                <c:pt idx="2825">
                  <c:v>-11.6555633544921</c:v>
                </c:pt>
                <c:pt idx="2826">
                  <c:v>-11.696253776550201</c:v>
                </c:pt>
                <c:pt idx="2827">
                  <c:v>-14.503870964050201</c:v>
                </c:pt>
                <c:pt idx="2828">
                  <c:v>-13.7714471817016</c:v>
                </c:pt>
                <c:pt idx="2829">
                  <c:v>-11.7776336669921</c:v>
                </c:pt>
                <c:pt idx="2830">
                  <c:v>-11.5334911346435</c:v>
                </c:pt>
                <c:pt idx="2831">
                  <c:v>-9.9058895111083896</c:v>
                </c:pt>
                <c:pt idx="2832">
                  <c:v>-10.1500282287597</c:v>
                </c:pt>
                <c:pt idx="2833">
                  <c:v>-11.0452108383178</c:v>
                </c:pt>
                <c:pt idx="2834">
                  <c:v>-12.510052680969199</c:v>
                </c:pt>
                <c:pt idx="2835">
                  <c:v>-12.184535026550201</c:v>
                </c:pt>
                <c:pt idx="2836">
                  <c:v>-12.7948846817016</c:v>
                </c:pt>
                <c:pt idx="2837">
                  <c:v>-11.8997039794921</c:v>
                </c:pt>
                <c:pt idx="2838">
                  <c:v>-9.4582967758178693</c:v>
                </c:pt>
                <c:pt idx="2839">
                  <c:v>-9.0513954162597603</c:v>
                </c:pt>
                <c:pt idx="2840">
                  <c:v>-10.1093378067016</c:v>
                </c:pt>
                <c:pt idx="2841">
                  <c:v>-9.8651981353759695</c:v>
                </c:pt>
                <c:pt idx="2842">
                  <c:v>-12.4286737442016</c:v>
                </c:pt>
                <c:pt idx="2843">
                  <c:v>-11.6555624008178</c:v>
                </c:pt>
                <c:pt idx="2844">
                  <c:v>-9.2955360412597603</c:v>
                </c:pt>
                <c:pt idx="2845">
                  <c:v>-8.3596639633178693</c:v>
                </c:pt>
                <c:pt idx="2846">
                  <c:v>-10.7196893692016</c:v>
                </c:pt>
                <c:pt idx="2847">
                  <c:v>-11.4928016662597</c:v>
                </c:pt>
                <c:pt idx="2848">
                  <c:v>-10.8417596817016</c:v>
                </c:pt>
                <c:pt idx="2849">
                  <c:v>-12.3879842758178</c:v>
                </c:pt>
                <c:pt idx="2850">
                  <c:v>-12.3472938537597</c:v>
                </c:pt>
                <c:pt idx="2851">
                  <c:v>-10.3127889633178</c:v>
                </c:pt>
                <c:pt idx="2852">
                  <c:v>-10.2314081192016</c:v>
                </c:pt>
                <c:pt idx="2853">
                  <c:v>-10.5569295883178</c:v>
                </c:pt>
                <c:pt idx="2854">
                  <c:v>-10.9231405258178</c:v>
                </c:pt>
                <c:pt idx="2855">
                  <c:v>-9.9465780258178693</c:v>
                </c:pt>
                <c:pt idx="2856">
                  <c:v>-9.7838191986083896</c:v>
                </c:pt>
                <c:pt idx="2857">
                  <c:v>-11.7776336669921</c:v>
                </c:pt>
                <c:pt idx="2858">
                  <c:v>-8.9700164794921804</c:v>
                </c:pt>
                <c:pt idx="2859">
                  <c:v>-8.3596649169921804</c:v>
                </c:pt>
                <c:pt idx="2860">
                  <c:v>-9.0513954162597603</c:v>
                </c:pt>
                <c:pt idx="2861">
                  <c:v>-8.1155233383178693</c:v>
                </c:pt>
                <c:pt idx="2862">
                  <c:v>-8.1155233383178693</c:v>
                </c:pt>
                <c:pt idx="2863">
                  <c:v>-8.8072547912597603</c:v>
                </c:pt>
                <c:pt idx="2864">
                  <c:v>-10.5569295883178</c:v>
                </c:pt>
                <c:pt idx="2865">
                  <c:v>-10.1907186508178</c:v>
                </c:pt>
                <c:pt idx="2866">
                  <c:v>-11.818321228027299</c:v>
                </c:pt>
                <c:pt idx="2867">
                  <c:v>-10.4755487442016</c:v>
                </c:pt>
                <c:pt idx="2868">
                  <c:v>-11.4521112442016</c:v>
                </c:pt>
                <c:pt idx="2869">
                  <c:v>-9.7024374008178693</c:v>
                </c:pt>
                <c:pt idx="2870">
                  <c:v>-9.1327753067016602</c:v>
                </c:pt>
                <c:pt idx="2871">
                  <c:v>-8.4817342758178693</c:v>
                </c:pt>
                <c:pt idx="2872">
                  <c:v>-12.0217733383178</c:v>
                </c:pt>
                <c:pt idx="2873">
                  <c:v>-14.0562782287597</c:v>
                </c:pt>
                <c:pt idx="2874">
                  <c:v>-14.463177680969199</c:v>
                </c:pt>
                <c:pt idx="2875">
                  <c:v>-13.4866170883178</c:v>
                </c:pt>
                <c:pt idx="2876">
                  <c:v>-12.5914344787597</c:v>
                </c:pt>
                <c:pt idx="2877">
                  <c:v>-12.1031532287597</c:v>
                </c:pt>
                <c:pt idx="2878">
                  <c:v>-11.4928016662597</c:v>
                </c:pt>
                <c:pt idx="2879">
                  <c:v>-11.8590126037597</c:v>
                </c:pt>
                <c:pt idx="2880">
                  <c:v>-10.5569295883178</c:v>
                </c:pt>
                <c:pt idx="2881">
                  <c:v>-10.9231405258178</c:v>
                </c:pt>
                <c:pt idx="2882">
                  <c:v>-9.8651971817016602</c:v>
                </c:pt>
                <c:pt idx="2883">
                  <c:v>-9.5396766662597603</c:v>
                </c:pt>
                <c:pt idx="2884">
                  <c:v>-11.696250915527299</c:v>
                </c:pt>
                <c:pt idx="2885">
                  <c:v>-8.9293241500854403</c:v>
                </c:pt>
                <c:pt idx="2886">
                  <c:v>-7.7086234092712402</c:v>
                </c:pt>
                <c:pt idx="2887">
                  <c:v>-11.2079706192016</c:v>
                </c:pt>
                <c:pt idx="2888">
                  <c:v>-13.364544868469199</c:v>
                </c:pt>
                <c:pt idx="2889">
                  <c:v>-12.7541952133178</c:v>
                </c:pt>
                <c:pt idx="2890">
                  <c:v>-12.7541952133178</c:v>
                </c:pt>
                <c:pt idx="2891">
                  <c:v>-8.3189735412597603</c:v>
                </c:pt>
                <c:pt idx="2892">
                  <c:v>-9.3769159317016602</c:v>
                </c:pt>
                <c:pt idx="2893">
                  <c:v>-12.6321249008178</c:v>
                </c:pt>
                <c:pt idx="2894">
                  <c:v>-11.8183231353759</c:v>
                </c:pt>
                <c:pt idx="2895">
                  <c:v>-9.3769168853759695</c:v>
                </c:pt>
                <c:pt idx="2896">
                  <c:v>-9.4176073074340803</c:v>
                </c:pt>
                <c:pt idx="2897">
                  <c:v>-11.4928016662597</c:v>
                </c:pt>
                <c:pt idx="2898">
                  <c:v>-11.7776327133178</c:v>
                </c:pt>
                <c:pt idx="2899">
                  <c:v>-10.8417596817016</c:v>
                </c:pt>
                <c:pt idx="2900">
                  <c:v>-12.5914344787597</c:v>
                </c:pt>
                <c:pt idx="2901">
                  <c:v>-10.9638299942016</c:v>
                </c:pt>
                <c:pt idx="2902">
                  <c:v>-8.5631141662597603</c:v>
                </c:pt>
                <c:pt idx="2903">
                  <c:v>-6.8541312217712402</c:v>
                </c:pt>
                <c:pt idx="2904">
                  <c:v>-10.1093387603759</c:v>
                </c:pt>
                <c:pt idx="2905">
                  <c:v>-12.3879842758178</c:v>
                </c:pt>
                <c:pt idx="2906">
                  <c:v>-10.1500282287597</c:v>
                </c:pt>
                <c:pt idx="2907">
                  <c:v>-9.9465780258178693</c:v>
                </c:pt>
                <c:pt idx="2908">
                  <c:v>-12.5100545883178</c:v>
                </c:pt>
                <c:pt idx="2909">
                  <c:v>-12.7948846817016</c:v>
                </c:pt>
                <c:pt idx="2910">
                  <c:v>-11.7776327133178</c:v>
                </c:pt>
                <c:pt idx="2911">
                  <c:v>-13.0797157287597</c:v>
                </c:pt>
                <c:pt idx="2912">
                  <c:v>-12.3879842758178</c:v>
                </c:pt>
                <c:pt idx="2913">
                  <c:v>-12.9169549942016</c:v>
                </c:pt>
                <c:pt idx="2914">
                  <c:v>-14.503868103027299</c:v>
                </c:pt>
                <c:pt idx="2915">
                  <c:v>-13.4866170883178</c:v>
                </c:pt>
                <c:pt idx="2916">
                  <c:v>-13.2831659317016</c:v>
                </c:pt>
                <c:pt idx="2917">
                  <c:v>-13.9748983383178</c:v>
                </c:pt>
                <c:pt idx="2918">
                  <c:v>-14.1376581192016</c:v>
                </c:pt>
                <c:pt idx="2919">
                  <c:v>-12.3066034317016</c:v>
                </c:pt>
                <c:pt idx="2920">
                  <c:v>-11.9810829162597</c:v>
                </c:pt>
                <c:pt idx="2921">
                  <c:v>-13.5679969787597</c:v>
                </c:pt>
                <c:pt idx="2922">
                  <c:v>-11.2486610412597</c:v>
                </c:pt>
                <c:pt idx="2923">
                  <c:v>-10.3941688537597</c:v>
                </c:pt>
                <c:pt idx="2924">
                  <c:v>-9.8245077133178693</c:v>
                </c:pt>
                <c:pt idx="2925">
                  <c:v>-12.1438436508178</c:v>
                </c:pt>
                <c:pt idx="2926">
                  <c:v>-12.7541952133178</c:v>
                </c:pt>
                <c:pt idx="2927">
                  <c:v>-12.6321249008178</c:v>
                </c:pt>
                <c:pt idx="2928">
                  <c:v>-11.7776327133178</c:v>
                </c:pt>
                <c:pt idx="2929">
                  <c:v>-11.3300409317016</c:v>
                </c:pt>
                <c:pt idx="2930">
                  <c:v>-9.6210565567016602</c:v>
                </c:pt>
                <c:pt idx="2931">
                  <c:v>-11.4928016662597</c:v>
                </c:pt>
                <c:pt idx="2932">
                  <c:v>-13.3645467758178</c:v>
                </c:pt>
                <c:pt idx="2933">
                  <c:v>-13.9748983383178</c:v>
                </c:pt>
                <c:pt idx="2934">
                  <c:v>-12.4286737442016</c:v>
                </c:pt>
                <c:pt idx="2935">
                  <c:v>-10.6789999008178</c:v>
                </c:pt>
                <c:pt idx="2936">
                  <c:v>-9.4989862442016602</c:v>
                </c:pt>
                <c:pt idx="2937">
                  <c:v>-11.2893514633178</c:v>
                </c:pt>
                <c:pt idx="2938">
                  <c:v>-12.2252235412597</c:v>
                </c:pt>
                <c:pt idx="2939">
                  <c:v>-11.4114217758178</c:v>
                </c:pt>
                <c:pt idx="2940">
                  <c:v>-8.9700145721435494</c:v>
                </c:pt>
                <c:pt idx="2941">
                  <c:v>-8.6851844787597603</c:v>
                </c:pt>
                <c:pt idx="2942">
                  <c:v>-8.4410438537597603</c:v>
                </c:pt>
                <c:pt idx="2943">
                  <c:v>-10.8824501037597</c:v>
                </c:pt>
                <c:pt idx="2944">
                  <c:v>-12.6728143692016</c:v>
                </c:pt>
                <c:pt idx="2945">
                  <c:v>-10.231407165527299</c:v>
                </c:pt>
                <c:pt idx="2946">
                  <c:v>-9.0107059478759695</c:v>
                </c:pt>
                <c:pt idx="2947">
                  <c:v>-9.6210575103759695</c:v>
                </c:pt>
                <c:pt idx="2948">
                  <c:v>-11.5334920883178</c:v>
                </c:pt>
                <c:pt idx="2949">
                  <c:v>-12.6728143692016</c:v>
                </c:pt>
                <c:pt idx="2950">
                  <c:v>-11.981084823608301</c:v>
                </c:pt>
                <c:pt idx="2951">
                  <c:v>-10.9231414794921</c:v>
                </c:pt>
                <c:pt idx="2952">
                  <c:v>-10.9231405258178</c:v>
                </c:pt>
                <c:pt idx="2953">
                  <c:v>-12.4286737442016</c:v>
                </c:pt>
                <c:pt idx="2954">
                  <c:v>-13.161097526550201</c:v>
                </c:pt>
                <c:pt idx="2955">
                  <c:v>-11.3300409317016</c:v>
                </c:pt>
                <c:pt idx="2956">
                  <c:v>-7.9527640342712402</c:v>
                </c:pt>
                <c:pt idx="2957">
                  <c:v>-8.4817342758178693</c:v>
                </c:pt>
                <c:pt idx="2958">
                  <c:v>-11.0045204162597</c:v>
                </c:pt>
                <c:pt idx="2959">
                  <c:v>-9.5803661346435494</c:v>
                </c:pt>
                <c:pt idx="2960">
                  <c:v>-8.6038036346435494</c:v>
                </c:pt>
                <c:pt idx="2961">
                  <c:v>-10.5976190567016</c:v>
                </c:pt>
                <c:pt idx="2962">
                  <c:v>-12.0217733383178</c:v>
                </c:pt>
                <c:pt idx="2963">
                  <c:v>-10.0686483383178</c:v>
                </c:pt>
                <c:pt idx="2964">
                  <c:v>-11.4521121978759</c:v>
                </c:pt>
                <c:pt idx="2965">
                  <c:v>-11.2486610412597</c:v>
                </c:pt>
                <c:pt idx="2966">
                  <c:v>-9.1327762603759695</c:v>
                </c:pt>
                <c:pt idx="2967">
                  <c:v>-8.2375946044921804</c:v>
                </c:pt>
                <c:pt idx="2968">
                  <c:v>-11.2893524169921</c:v>
                </c:pt>
                <c:pt idx="2969">
                  <c:v>-12.3879852294921</c:v>
                </c:pt>
                <c:pt idx="2970">
                  <c:v>-10.9231414794921</c:v>
                </c:pt>
                <c:pt idx="2971">
                  <c:v>-9.6210575103759695</c:v>
                </c:pt>
                <c:pt idx="2972">
                  <c:v>-11.7776317596435</c:v>
                </c:pt>
                <c:pt idx="2973">
                  <c:v>-10.027959823608301</c:v>
                </c:pt>
                <c:pt idx="2974">
                  <c:v>-8.4410457611083896</c:v>
                </c:pt>
                <c:pt idx="2975">
                  <c:v>-10.6789989471435</c:v>
                </c:pt>
                <c:pt idx="2976">
                  <c:v>-12.2252235412597</c:v>
                </c:pt>
                <c:pt idx="2977">
                  <c:v>-9.8651981353759695</c:v>
                </c:pt>
                <c:pt idx="2978">
                  <c:v>-9.7838191986083896</c:v>
                </c:pt>
                <c:pt idx="2979">
                  <c:v>-11.0045204162597</c:v>
                </c:pt>
                <c:pt idx="2980">
                  <c:v>-9.9058895111083896</c:v>
                </c:pt>
                <c:pt idx="2981">
                  <c:v>-8.5631160736083896</c:v>
                </c:pt>
                <c:pt idx="2982">
                  <c:v>-10.5976200103759</c:v>
                </c:pt>
                <c:pt idx="2983">
                  <c:v>-9.9465789794921804</c:v>
                </c:pt>
                <c:pt idx="2984">
                  <c:v>-10.3534793853759</c:v>
                </c:pt>
                <c:pt idx="2985">
                  <c:v>-9.4176063537597603</c:v>
                </c:pt>
                <c:pt idx="2986">
                  <c:v>-9.6617469787597603</c:v>
                </c:pt>
                <c:pt idx="2987">
                  <c:v>-8.6038055419921804</c:v>
                </c:pt>
                <c:pt idx="2988">
                  <c:v>-9.9465789794921804</c:v>
                </c:pt>
                <c:pt idx="2989">
                  <c:v>-11.7776327133178</c:v>
                </c:pt>
                <c:pt idx="2990">
                  <c:v>-12.469363212585399</c:v>
                </c:pt>
                <c:pt idx="2991">
                  <c:v>-11.6148719787597</c:v>
                </c:pt>
                <c:pt idx="2992">
                  <c:v>-12.103154182434</c:v>
                </c:pt>
                <c:pt idx="2993">
                  <c:v>-11.3300418853759</c:v>
                </c:pt>
                <c:pt idx="2994">
                  <c:v>-11.5334930419921</c:v>
                </c:pt>
                <c:pt idx="2995">
                  <c:v>-12.184535026550201</c:v>
                </c:pt>
                <c:pt idx="2996">
                  <c:v>-10.8010711669921</c:v>
                </c:pt>
                <c:pt idx="2997">
                  <c:v>-10.150030136108301</c:v>
                </c:pt>
                <c:pt idx="2998">
                  <c:v>-11.9403934478759</c:v>
                </c:pt>
                <c:pt idx="2999">
                  <c:v>-12.7541961669921</c:v>
                </c:pt>
                <c:pt idx="3000">
                  <c:v>-10.109336853027299</c:v>
                </c:pt>
                <c:pt idx="3001">
                  <c:v>-9.9465780258178693</c:v>
                </c:pt>
                <c:pt idx="3002">
                  <c:v>-11.004519462585399</c:v>
                </c:pt>
                <c:pt idx="3003">
                  <c:v>-12.062461853027299</c:v>
                </c:pt>
                <c:pt idx="3004">
                  <c:v>-11.126591682434</c:v>
                </c:pt>
                <c:pt idx="3005">
                  <c:v>-11.981083869934</c:v>
                </c:pt>
                <c:pt idx="3006">
                  <c:v>-9.8651990890502894</c:v>
                </c:pt>
                <c:pt idx="3007">
                  <c:v>-10.3941688537597</c:v>
                </c:pt>
                <c:pt idx="3008">
                  <c:v>-10.516241073608301</c:v>
                </c:pt>
                <c:pt idx="3009">
                  <c:v>-8.7258758544921804</c:v>
                </c:pt>
                <c:pt idx="3010">
                  <c:v>-8.7665653228759695</c:v>
                </c:pt>
                <c:pt idx="3011">
                  <c:v>-10.963831901550201</c:v>
                </c:pt>
                <c:pt idx="3012">
                  <c:v>-10.3941688537597</c:v>
                </c:pt>
                <c:pt idx="3013">
                  <c:v>-10.3127880096435</c:v>
                </c:pt>
                <c:pt idx="3014">
                  <c:v>-10.6790008544921</c:v>
                </c:pt>
                <c:pt idx="3015">
                  <c:v>-10.882452011108301</c:v>
                </c:pt>
                <c:pt idx="3016">
                  <c:v>-10.4755487442016</c:v>
                </c:pt>
                <c:pt idx="3017">
                  <c:v>-9.2141571044921804</c:v>
                </c:pt>
                <c:pt idx="3018">
                  <c:v>-10.6789999008178</c:v>
                </c:pt>
                <c:pt idx="3019">
                  <c:v>-11.0452108383178</c:v>
                </c:pt>
                <c:pt idx="3020">
                  <c:v>-9.7431259155273402</c:v>
                </c:pt>
                <c:pt idx="3021">
                  <c:v>-12.550743103027299</c:v>
                </c:pt>
                <c:pt idx="3022">
                  <c:v>-11.7776327133178</c:v>
                </c:pt>
                <c:pt idx="3023">
                  <c:v>-8.8072566986083896</c:v>
                </c:pt>
                <c:pt idx="3024">
                  <c:v>-8.6038045883178693</c:v>
                </c:pt>
                <c:pt idx="3025">
                  <c:v>-8.8886346817016602</c:v>
                </c:pt>
                <c:pt idx="3026">
                  <c:v>-9.7024383544921804</c:v>
                </c:pt>
                <c:pt idx="3027">
                  <c:v>-10.4755496978759</c:v>
                </c:pt>
                <c:pt idx="3028">
                  <c:v>-10.9231414794921</c:v>
                </c:pt>
                <c:pt idx="3029">
                  <c:v>-10.516240119934</c:v>
                </c:pt>
                <c:pt idx="3030">
                  <c:v>-10.1500282287597</c:v>
                </c:pt>
                <c:pt idx="3031">
                  <c:v>-9.8245077133178693</c:v>
                </c:pt>
                <c:pt idx="3032">
                  <c:v>-6.9355096817016602</c:v>
                </c:pt>
                <c:pt idx="3033">
                  <c:v>-9.7431259155273402</c:v>
                </c:pt>
                <c:pt idx="3034">
                  <c:v>-12.306602478027299</c:v>
                </c:pt>
                <c:pt idx="3035">
                  <c:v>-12.347292900085399</c:v>
                </c:pt>
                <c:pt idx="3036">
                  <c:v>-9.8651971817016602</c:v>
                </c:pt>
                <c:pt idx="3037">
                  <c:v>-8.3596649169921804</c:v>
                </c:pt>
                <c:pt idx="3038">
                  <c:v>-7.8306937217712402</c:v>
                </c:pt>
                <c:pt idx="3039">
                  <c:v>-7.0982713699340803</c:v>
                </c:pt>
                <c:pt idx="3040">
                  <c:v>-8.3189744949340803</c:v>
                </c:pt>
                <c:pt idx="3041">
                  <c:v>-6.8134407997131303</c:v>
                </c:pt>
                <c:pt idx="3042">
                  <c:v>-8.7258758544921804</c:v>
                </c:pt>
                <c:pt idx="3043">
                  <c:v>-8.1969051361083896</c:v>
                </c:pt>
                <c:pt idx="3044">
                  <c:v>-7.3831024169921804</c:v>
                </c:pt>
                <c:pt idx="3045">
                  <c:v>-9.3362264633178693</c:v>
                </c:pt>
                <c:pt idx="3046">
                  <c:v>-8.6038055419921804</c:v>
                </c:pt>
                <c:pt idx="3047">
                  <c:v>-9.2548465728759695</c:v>
                </c:pt>
                <c:pt idx="3048">
                  <c:v>-10.3127899169921</c:v>
                </c:pt>
                <c:pt idx="3049">
                  <c:v>-10.1500282287597</c:v>
                </c:pt>
                <c:pt idx="3050">
                  <c:v>-9.0920867919921804</c:v>
                </c:pt>
                <c:pt idx="3051">
                  <c:v>-10.3127899169921</c:v>
                </c:pt>
                <c:pt idx="3052">
                  <c:v>-11.004522323608301</c:v>
                </c:pt>
                <c:pt idx="3053">
                  <c:v>-12.0624628067016</c:v>
                </c:pt>
                <c:pt idx="3054">
                  <c:v>-8.7258758544921804</c:v>
                </c:pt>
                <c:pt idx="3055">
                  <c:v>-8.1969051361083896</c:v>
                </c:pt>
                <c:pt idx="3056">
                  <c:v>-10.0686473846435</c:v>
                </c:pt>
                <c:pt idx="3057">
                  <c:v>-8.9293270111083896</c:v>
                </c:pt>
                <c:pt idx="3058">
                  <c:v>-8.4817352294921804</c:v>
                </c:pt>
                <c:pt idx="3059">
                  <c:v>-9.9872694015502894</c:v>
                </c:pt>
                <c:pt idx="3060">
                  <c:v>-11.2893514633178</c:v>
                </c:pt>
                <c:pt idx="3061">
                  <c:v>-9.4176063537597603</c:v>
                </c:pt>
                <c:pt idx="3062">
                  <c:v>-7.4644827842712402</c:v>
                </c:pt>
                <c:pt idx="3063">
                  <c:v>-9.0513973236083896</c:v>
                </c:pt>
                <c:pt idx="3064">
                  <c:v>-8.9293270111083896</c:v>
                </c:pt>
                <c:pt idx="3065">
                  <c:v>-10.4755496978759</c:v>
                </c:pt>
                <c:pt idx="3066">
                  <c:v>-12.4286746978759</c:v>
                </c:pt>
                <c:pt idx="3067">
                  <c:v>-11.5741825103759</c:v>
                </c:pt>
                <c:pt idx="3068">
                  <c:v>-9.9058895111083896</c:v>
                </c:pt>
                <c:pt idx="3069">
                  <c:v>-8.8886356353759695</c:v>
                </c:pt>
                <c:pt idx="3070">
                  <c:v>-9.3362274169921804</c:v>
                </c:pt>
                <c:pt idx="3071">
                  <c:v>-11.6555614471435</c:v>
                </c:pt>
                <c:pt idx="3072">
                  <c:v>-12.835577011108301</c:v>
                </c:pt>
                <c:pt idx="3073">
                  <c:v>-11.4521121978759</c:v>
                </c:pt>
                <c:pt idx="3074">
                  <c:v>-8.2782840728759695</c:v>
                </c:pt>
                <c:pt idx="3075">
                  <c:v>-9.6617469787597603</c:v>
                </c:pt>
                <c:pt idx="3076">
                  <c:v>-12.2659130096435</c:v>
                </c:pt>
                <c:pt idx="3077">
                  <c:v>-11.248662948608301</c:v>
                </c:pt>
                <c:pt idx="3078">
                  <c:v>-8.8886356353759695</c:v>
                </c:pt>
                <c:pt idx="3079">
                  <c:v>-8.9293270111083896</c:v>
                </c:pt>
                <c:pt idx="3080">
                  <c:v>-8.6444950103759695</c:v>
                </c:pt>
                <c:pt idx="3081">
                  <c:v>-11.3300418853759</c:v>
                </c:pt>
                <c:pt idx="3082">
                  <c:v>-11.2893524169921</c:v>
                </c:pt>
                <c:pt idx="3083">
                  <c:v>-10.5162391662597</c:v>
                </c:pt>
                <c:pt idx="3084">
                  <c:v>-9.9465789794921804</c:v>
                </c:pt>
                <c:pt idx="3085">
                  <c:v>-9.7431278228759695</c:v>
                </c:pt>
                <c:pt idx="3086">
                  <c:v>-9.6210575103759695</c:v>
                </c:pt>
                <c:pt idx="3087">
                  <c:v>-10.5162391662597</c:v>
                </c:pt>
                <c:pt idx="3088">
                  <c:v>-9.0920867919921804</c:v>
                </c:pt>
                <c:pt idx="3089">
                  <c:v>-8.1155223846435494</c:v>
                </c:pt>
                <c:pt idx="3090">
                  <c:v>-8.2375926971435494</c:v>
                </c:pt>
                <c:pt idx="3091">
                  <c:v>-7.9120736122131303</c:v>
                </c:pt>
                <c:pt idx="3092">
                  <c:v>-11.0452117919921</c:v>
                </c:pt>
                <c:pt idx="3093">
                  <c:v>-9.0513973236083896</c:v>
                </c:pt>
                <c:pt idx="3094">
                  <c:v>-5.9182572364807102</c:v>
                </c:pt>
                <c:pt idx="3095">
                  <c:v>-7.7086219787597603</c:v>
                </c:pt>
                <c:pt idx="3096">
                  <c:v>-9.1734676361083896</c:v>
                </c:pt>
                <c:pt idx="3097">
                  <c:v>-9.9058895111083896</c:v>
                </c:pt>
                <c:pt idx="3098">
                  <c:v>-10.3534793853759</c:v>
                </c:pt>
                <c:pt idx="3099">
                  <c:v>-11.614873886108301</c:v>
                </c:pt>
                <c:pt idx="3100">
                  <c:v>-9.8651981353759695</c:v>
                </c:pt>
                <c:pt idx="3101">
                  <c:v>-10.9638309478759</c:v>
                </c:pt>
                <c:pt idx="3102">
                  <c:v>-11.0452098846435</c:v>
                </c:pt>
                <c:pt idx="3103">
                  <c:v>-7.5865530967712402</c:v>
                </c:pt>
                <c:pt idx="3104">
                  <c:v>-9.2548465728759695</c:v>
                </c:pt>
                <c:pt idx="3105">
                  <c:v>-8.5631160736083896</c:v>
                </c:pt>
                <c:pt idx="3106">
                  <c:v>-7.3017220497131303</c:v>
                </c:pt>
                <c:pt idx="3107">
                  <c:v>-9.1327762603759695</c:v>
                </c:pt>
                <c:pt idx="3108">
                  <c:v>-10.2314090728759</c:v>
                </c:pt>
                <c:pt idx="3109">
                  <c:v>-9.7431278228759695</c:v>
                </c:pt>
                <c:pt idx="3110">
                  <c:v>-9.9058876037597603</c:v>
                </c:pt>
                <c:pt idx="3111">
                  <c:v>-7.5865530967712402</c:v>
                </c:pt>
                <c:pt idx="3112">
                  <c:v>-8.4817352294921804</c:v>
                </c:pt>
                <c:pt idx="3113">
                  <c:v>-8.2782850265502894</c:v>
                </c:pt>
                <c:pt idx="3114">
                  <c:v>-9.2955360412597603</c:v>
                </c:pt>
                <c:pt idx="3115">
                  <c:v>-7.8713822364807102</c:v>
                </c:pt>
                <c:pt idx="3116">
                  <c:v>-6.2030892372131303</c:v>
                </c:pt>
                <c:pt idx="3117">
                  <c:v>-6.3251595497131303</c:v>
                </c:pt>
                <c:pt idx="3118">
                  <c:v>-5.8775672912597603</c:v>
                </c:pt>
                <c:pt idx="3119">
                  <c:v>-5.8368782997131303</c:v>
                </c:pt>
                <c:pt idx="3120">
                  <c:v>-9.4989871978759695</c:v>
                </c:pt>
                <c:pt idx="3121">
                  <c:v>-9.9872684478759695</c:v>
                </c:pt>
                <c:pt idx="3122">
                  <c:v>-9.4582977294921804</c:v>
                </c:pt>
                <c:pt idx="3123">
                  <c:v>-7.8713836669921804</c:v>
                </c:pt>
                <c:pt idx="3124">
                  <c:v>-8.6444950103759695</c:v>
                </c:pt>
                <c:pt idx="3125">
                  <c:v>-10.0686473846435</c:v>
                </c:pt>
                <c:pt idx="3126">
                  <c:v>-10.638311386108301</c:v>
                </c:pt>
                <c:pt idx="3127">
                  <c:v>-9.3769168853759695</c:v>
                </c:pt>
                <c:pt idx="3128">
                  <c:v>-9.1734676361083896</c:v>
                </c:pt>
                <c:pt idx="3129">
                  <c:v>-7.3831024169921804</c:v>
                </c:pt>
                <c:pt idx="3130">
                  <c:v>-8.4003543853759695</c:v>
                </c:pt>
                <c:pt idx="3131">
                  <c:v>-10.638311386108301</c:v>
                </c:pt>
                <c:pt idx="3132">
                  <c:v>-9.0920848846435494</c:v>
                </c:pt>
                <c:pt idx="3133">
                  <c:v>-9.2548465728759695</c:v>
                </c:pt>
                <c:pt idx="3134">
                  <c:v>-10.6790008544921</c:v>
                </c:pt>
                <c:pt idx="3135">
                  <c:v>-9.1734676361083896</c:v>
                </c:pt>
                <c:pt idx="3136">
                  <c:v>-8.5224246978759695</c:v>
                </c:pt>
                <c:pt idx="3137">
                  <c:v>-10.272100448608301</c:v>
                </c:pt>
                <c:pt idx="3138">
                  <c:v>-9.4582977294921804</c:v>
                </c:pt>
                <c:pt idx="3139">
                  <c:v>-9.5803680419921804</c:v>
                </c:pt>
                <c:pt idx="3140">
                  <c:v>-8.5224246978759695</c:v>
                </c:pt>
                <c:pt idx="3141">
                  <c:v>-8.2782840728759695</c:v>
                </c:pt>
                <c:pt idx="3142">
                  <c:v>-10.1907196044921</c:v>
                </c:pt>
                <c:pt idx="3143">
                  <c:v>-10.4348602294921</c:v>
                </c:pt>
                <c:pt idx="3144">
                  <c:v>-7.9934539794921804</c:v>
                </c:pt>
                <c:pt idx="3145">
                  <c:v>-6.6913704872131303</c:v>
                </c:pt>
                <c:pt idx="3146">
                  <c:v>-6.5286102294921804</c:v>
                </c:pt>
                <c:pt idx="3147">
                  <c:v>-7.5051727294921804</c:v>
                </c:pt>
                <c:pt idx="3148">
                  <c:v>-11.004522323608301</c:v>
                </c:pt>
                <c:pt idx="3149">
                  <c:v>-12.591436386108301</c:v>
                </c:pt>
                <c:pt idx="3150">
                  <c:v>-8.8886356353759695</c:v>
                </c:pt>
                <c:pt idx="3151">
                  <c:v>-6.2437796592712402</c:v>
                </c:pt>
                <c:pt idx="3152">
                  <c:v>-6.5693001747131303</c:v>
                </c:pt>
                <c:pt idx="3153">
                  <c:v>-6.6099905967712402</c:v>
                </c:pt>
                <c:pt idx="3154">
                  <c:v>-7.4237923622131303</c:v>
                </c:pt>
                <c:pt idx="3155">
                  <c:v>-8.0748348236083896</c:v>
                </c:pt>
                <c:pt idx="3156">
                  <c:v>-6.4879202842712402</c:v>
                </c:pt>
                <c:pt idx="3157">
                  <c:v>-6.5286102294921804</c:v>
                </c:pt>
                <c:pt idx="3158">
                  <c:v>-8.9700164794921804</c:v>
                </c:pt>
                <c:pt idx="3159">
                  <c:v>-9.3769168853759695</c:v>
                </c:pt>
                <c:pt idx="3160">
                  <c:v>-8.1155223846435494</c:v>
                </c:pt>
                <c:pt idx="3161">
                  <c:v>-12.1845340728759</c:v>
                </c:pt>
                <c:pt idx="3162">
                  <c:v>-14.0969676971435</c:v>
                </c:pt>
                <c:pt idx="3163">
                  <c:v>-10.3941688537597</c:v>
                </c:pt>
                <c:pt idx="3164">
                  <c:v>-8.4003543853759695</c:v>
                </c:pt>
                <c:pt idx="3165">
                  <c:v>-10.1093387603759</c:v>
                </c:pt>
                <c:pt idx="3166">
                  <c:v>-10.394170761108301</c:v>
                </c:pt>
                <c:pt idx="3167">
                  <c:v>-7.4237923622131303</c:v>
                </c:pt>
                <c:pt idx="3168">
                  <c:v>-7.5051727294921804</c:v>
                </c:pt>
                <c:pt idx="3169">
                  <c:v>-8.7665653228759695</c:v>
                </c:pt>
                <c:pt idx="3170">
                  <c:v>-8.9700164794921804</c:v>
                </c:pt>
                <c:pt idx="3171">
                  <c:v>-9.1734676361083896</c:v>
                </c:pt>
                <c:pt idx="3172">
                  <c:v>-9.2548465728759695</c:v>
                </c:pt>
                <c:pt idx="3173">
                  <c:v>-10.9231414794921</c:v>
                </c:pt>
                <c:pt idx="3174">
                  <c:v>-10.9231414794921</c:v>
                </c:pt>
                <c:pt idx="3175">
                  <c:v>-11.6962528228759</c:v>
                </c:pt>
                <c:pt idx="3176">
                  <c:v>-10.9231414794921</c:v>
                </c:pt>
                <c:pt idx="3177">
                  <c:v>-11.3707313537597</c:v>
                </c:pt>
                <c:pt idx="3178">
                  <c:v>-10.9638309478759</c:v>
                </c:pt>
                <c:pt idx="3179">
                  <c:v>-9.5396766662597603</c:v>
                </c:pt>
                <c:pt idx="3180">
                  <c:v>-7.9120726585388104</c:v>
                </c:pt>
                <c:pt idx="3181">
                  <c:v>-9.9465770721435494</c:v>
                </c:pt>
                <c:pt idx="3182">
                  <c:v>-10.8010711669921</c:v>
                </c:pt>
                <c:pt idx="3183">
                  <c:v>-11.0452117919921</c:v>
                </c:pt>
                <c:pt idx="3184">
                  <c:v>-11.736944198608301</c:v>
                </c:pt>
                <c:pt idx="3185">
                  <c:v>-12.7541961669921</c:v>
                </c:pt>
                <c:pt idx="3186">
                  <c:v>-12.3879852294921</c:v>
                </c:pt>
                <c:pt idx="3187">
                  <c:v>-10.8010711669921</c:v>
                </c:pt>
                <c:pt idx="3188">
                  <c:v>-9.9465789794921804</c:v>
                </c:pt>
                <c:pt idx="3189">
                  <c:v>-11.7776336669921</c:v>
                </c:pt>
                <c:pt idx="3190">
                  <c:v>-10.4348602294921</c:v>
                </c:pt>
                <c:pt idx="3191">
                  <c:v>-10.516241073608301</c:v>
                </c:pt>
                <c:pt idx="3192">
                  <c:v>-9.3362274169921804</c:v>
                </c:pt>
                <c:pt idx="3193">
                  <c:v>-9.7838191986083896</c:v>
                </c:pt>
                <c:pt idx="3194">
                  <c:v>-9.2548465728759695</c:v>
                </c:pt>
                <c:pt idx="3195">
                  <c:v>-9.2955379486083896</c:v>
                </c:pt>
                <c:pt idx="3196">
                  <c:v>-10.882452011108301</c:v>
                </c:pt>
                <c:pt idx="3197">
                  <c:v>-9.4582977294921804</c:v>
                </c:pt>
                <c:pt idx="3198">
                  <c:v>-7.7900032997131303</c:v>
                </c:pt>
                <c:pt idx="3199">
                  <c:v>-8.1155242919921804</c:v>
                </c:pt>
                <c:pt idx="3200">
                  <c:v>-8.1155242919921804</c:v>
                </c:pt>
                <c:pt idx="3201">
                  <c:v>-7.5458617210388104</c:v>
                </c:pt>
                <c:pt idx="3202">
                  <c:v>-7.0982718467712402</c:v>
                </c:pt>
                <c:pt idx="3203">
                  <c:v>-9.0107059478759695</c:v>
                </c:pt>
                <c:pt idx="3204">
                  <c:v>-9.4176082611083896</c:v>
                </c:pt>
                <c:pt idx="3205">
                  <c:v>-9.0513973236083896</c:v>
                </c:pt>
                <c:pt idx="3206">
                  <c:v>-7.6272430419921804</c:v>
                </c:pt>
                <c:pt idx="3207">
                  <c:v>-7.6679329872131303</c:v>
                </c:pt>
                <c:pt idx="3208">
                  <c:v>-9.0513973236083896</c:v>
                </c:pt>
                <c:pt idx="3209">
                  <c:v>-9.1734676361083896</c:v>
                </c:pt>
                <c:pt idx="3210">
                  <c:v>-8.6038055419921804</c:v>
                </c:pt>
                <c:pt idx="3211">
                  <c:v>-8.6851863861083896</c:v>
                </c:pt>
                <c:pt idx="3212">
                  <c:v>-6.1217093467712402</c:v>
                </c:pt>
                <c:pt idx="3213">
                  <c:v>-8.1562137603759695</c:v>
                </c:pt>
                <c:pt idx="3214">
                  <c:v>-8.2782840728759695</c:v>
                </c:pt>
                <c:pt idx="3215">
                  <c:v>-7.4237923622131303</c:v>
                </c:pt>
                <c:pt idx="3216">
                  <c:v>-6.6506805419921804</c:v>
                </c:pt>
                <c:pt idx="3217">
                  <c:v>-7.8713836669921804</c:v>
                </c:pt>
                <c:pt idx="3218">
                  <c:v>-10.272100448608301</c:v>
                </c:pt>
                <c:pt idx="3219">
                  <c:v>-9.5396785736083896</c:v>
                </c:pt>
                <c:pt idx="3220">
                  <c:v>-8.0341434478759695</c:v>
                </c:pt>
                <c:pt idx="3221">
                  <c:v>-8.1155242919921804</c:v>
                </c:pt>
                <c:pt idx="3222">
                  <c:v>-7.1389617919921804</c:v>
                </c:pt>
                <c:pt idx="3223">
                  <c:v>-8.5224246978759695</c:v>
                </c:pt>
                <c:pt idx="3224">
                  <c:v>-7.4644827842712402</c:v>
                </c:pt>
                <c:pt idx="3225">
                  <c:v>-6.9762015342712402</c:v>
                </c:pt>
                <c:pt idx="3226">
                  <c:v>-6.7320609092712402</c:v>
                </c:pt>
                <c:pt idx="3227">
                  <c:v>-5.3485970497131303</c:v>
                </c:pt>
                <c:pt idx="3228">
                  <c:v>-7.5865530967712402</c:v>
                </c:pt>
                <c:pt idx="3229">
                  <c:v>-6.5286102294921804</c:v>
                </c:pt>
                <c:pt idx="3230">
                  <c:v>-5.9589486122131303</c:v>
                </c:pt>
                <c:pt idx="3231">
                  <c:v>-5.4706673622131303</c:v>
                </c:pt>
                <c:pt idx="3232">
                  <c:v>-7.5458626747131303</c:v>
                </c:pt>
                <c:pt idx="3233">
                  <c:v>-8.1969051361083896</c:v>
                </c:pt>
                <c:pt idx="3234">
                  <c:v>-5.9589486122131303</c:v>
                </c:pt>
                <c:pt idx="3235">
                  <c:v>-5.8368782997131303</c:v>
                </c:pt>
                <c:pt idx="3236">
                  <c:v>-7.1389617919921804</c:v>
                </c:pt>
                <c:pt idx="3237">
                  <c:v>-8.0341434478759695</c:v>
                </c:pt>
                <c:pt idx="3238">
                  <c:v>-7.4644827842712402</c:v>
                </c:pt>
                <c:pt idx="3239">
                  <c:v>-7.9527640342712402</c:v>
                </c:pt>
                <c:pt idx="3240">
                  <c:v>-8.7258758544921804</c:v>
                </c:pt>
                <c:pt idx="3241">
                  <c:v>-8.1155242919921804</c:v>
                </c:pt>
                <c:pt idx="3242">
                  <c:v>-8.5224246978759695</c:v>
                </c:pt>
                <c:pt idx="3243">
                  <c:v>-8.4410457611083896</c:v>
                </c:pt>
                <c:pt idx="3244">
                  <c:v>-9.3769168853759695</c:v>
                </c:pt>
                <c:pt idx="3245">
                  <c:v>-10.1093387603759</c:v>
                </c:pt>
                <c:pt idx="3246">
                  <c:v>-8.1562137603759695</c:v>
                </c:pt>
                <c:pt idx="3247">
                  <c:v>-9.3362274169921804</c:v>
                </c:pt>
                <c:pt idx="3248">
                  <c:v>-10.5976200103759</c:v>
                </c:pt>
                <c:pt idx="3249">
                  <c:v>-10.3534793853759</c:v>
                </c:pt>
                <c:pt idx="3250">
                  <c:v>-8.6038055419921804</c:v>
                </c:pt>
                <c:pt idx="3251">
                  <c:v>-7.3831024169921804</c:v>
                </c:pt>
                <c:pt idx="3252">
                  <c:v>-6.2844696044921804</c:v>
                </c:pt>
                <c:pt idx="3253">
                  <c:v>-5.0637664794921804</c:v>
                </c:pt>
                <c:pt idx="3254">
                  <c:v>-5.2265267372131303</c:v>
                </c:pt>
                <c:pt idx="3255">
                  <c:v>-6.3251595497131303</c:v>
                </c:pt>
                <c:pt idx="3256">
                  <c:v>-6.3658499717712402</c:v>
                </c:pt>
                <c:pt idx="3257">
                  <c:v>-7.1389617919921804</c:v>
                </c:pt>
                <c:pt idx="3258">
                  <c:v>-7.3424124717712402</c:v>
                </c:pt>
                <c:pt idx="3259">
                  <c:v>-6.8541312217712402</c:v>
                </c:pt>
                <c:pt idx="3260">
                  <c:v>-5.1451468467712402</c:v>
                </c:pt>
                <c:pt idx="3261">
                  <c:v>-3.96513366699218</c:v>
                </c:pt>
                <c:pt idx="3262">
                  <c:v>-6.6913704872131303</c:v>
                </c:pt>
                <c:pt idx="3263">
                  <c:v>-8.6444950103759695</c:v>
                </c:pt>
                <c:pt idx="3264">
                  <c:v>-11.6148719787597</c:v>
                </c:pt>
                <c:pt idx="3265">
                  <c:v>-10.5162391662597</c:v>
                </c:pt>
                <c:pt idx="3266">
                  <c:v>-9.6210575103759695</c:v>
                </c:pt>
                <c:pt idx="3267">
                  <c:v>-10.8010711669921</c:v>
                </c:pt>
                <c:pt idx="3268">
                  <c:v>-10.3534793853759</c:v>
                </c:pt>
                <c:pt idx="3269">
                  <c:v>-9.9058895111083896</c:v>
                </c:pt>
                <c:pt idx="3270">
                  <c:v>-8.8479461669921804</c:v>
                </c:pt>
                <c:pt idx="3271">
                  <c:v>-8.4003543853759695</c:v>
                </c:pt>
                <c:pt idx="3272">
                  <c:v>-7.4644827842712402</c:v>
                </c:pt>
                <c:pt idx="3273">
                  <c:v>-5.1451468467712402</c:v>
                </c:pt>
                <c:pt idx="3274">
                  <c:v>-6.2844696044921804</c:v>
                </c:pt>
                <c:pt idx="3275">
                  <c:v>-9.9872684478759695</c:v>
                </c:pt>
                <c:pt idx="3276">
                  <c:v>-8.9700164794921804</c:v>
                </c:pt>
                <c:pt idx="3277">
                  <c:v>-9.9058895111083896</c:v>
                </c:pt>
                <c:pt idx="3278">
                  <c:v>-8.7258758544921804</c:v>
                </c:pt>
                <c:pt idx="3279">
                  <c:v>-6.8541312217712402</c:v>
                </c:pt>
                <c:pt idx="3280">
                  <c:v>-7.7900032997131303</c:v>
                </c:pt>
                <c:pt idx="3281">
                  <c:v>-8.4003543853759695</c:v>
                </c:pt>
                <c:pt idx="3282">
                  <c:v>-11.4521121978759</c:v>
                </c:pt>
                <c:pt idx="3283">
                  <c:v>-12.9983367919921</c:v>
                </c:pt>
                <c:pt idx="3284">
                  <c:v>-9.4989871978759695</c:v>
                </c:pt>
                <c:pt idx="3285">
                  <c:v>-8.4817352294921804</c:v>
                </c:pt>
                <c:pt idx="3286">
                  <c:v>-8.5224246978759695</c:v>
                </c:pt>
                <c:pt idx="3287">
                  <c:v>-10.1093387603759</c:v>
                </c:pt>
                <c:pt idx="3288">
                  <c:v>-10.1907196044921</c:v>
                </c:pt>
                <c:pt idx="3289">
                  <c:v>-9.7024383544921804</c:v>
                </c:pt>
                <c:pt idx="3290">
                  <c:v>-10.150030136108301</c:v>
                </c:pt>
                <c:pt idx="3291">
                  <c:v>-8.9700164794921804</c:v>
                </c:pt>
                <c:pt idx="3292">
                  <c:v>-9.7431278228759695</c:v>
                </c:pt>
                <c:pt idx="3293">
                  <c:v>-12.3066043853759</c:v>
                </c:pt>
                <c:pt idx="3294">
                  <c:v>-7.7493133544921804</c:v>
                </c:pt>
                <c:pt idx="3295">
                  <c:v>-6.1623992919921804</c:v>
                </c:pt>
                <c:pt idx="3296">
                  <c:v>-5.8775687217712402</c:v>
                </c:pt>
                <c:pt idx="3297">
                  <c:v>-7.3017220497131303</c:v>
                </c:pt>
                <c:pt idx="3298">
                  <c:v>-10.1907196044921</c:v>
                </c:pt>
                <c:pt idx="3299">
                  <c:v>-8.8479461669921804</c:v>
                </c:pt>
                <c:pt idx="3300">
                  <c:v>-7.2610321044921804</c:v>
                </c:pt>
                <c:pt idx="3301">
                  <c:v>-6.8134407997131303</c:v>
                </c:pt>
                <c:pt idx="3302">
                  <c:v>-7.7086234092712402</c:v>
                </c:pt>
                <c:pt idx="3303">
                  <c:v>-6.4879202842712402</c:v>
                </c:pt>
                <c:pt idx="3304">
                  <c:v>-11.4521121978759</c:v>
                </c:pt>
                <c:pt idx="3305">
                  <c:v>-11.5334930419921</c:v>
                </c:pt>
                <c:pt idx="3306">
                  <c:v>-7.4237923622131303</c:v>
                </c:pt>
                <c:pt idx="3307">
                  <c:v>-9.0107059478759695</c:v>
                </c:pt>
                <c:pt idx="3308">
                  <c:v>-9.8651981353759695</c:v>
                </c:pt>
                <c:pt idx="3309">
                  <c:v>-10.638311386108301</c:v>
                </c:pt>
                <c:pt idx="3310">
                  <c:v>-9.8245067596435494</c:v>
                </c:pt>
                <c:pt idx="3311">
                  <c:v>-9.4582958221435494</c:v>
                </c:pt>
                <c:pt idx="3312">
                  <c:v>-9.8245086669921804</c:v>
                </c:pt>
                <c:pt idx="3313">
                  <c:v>-10.8010711669921</c:v>
                </c:pt>
                <c:pt idx="3314">
                  <c:v>-9.2548465728759695</c:v>
                </c:pt>
                <c:pt idx="3315">
                  <c:v>-7.5458626747131303</c:v>
                </c:pt>
                <c:pt idx="3316">
                  <c:v>-6.3658499717712402</c:v>
                </c:pt>
                <c:pt idx="3317">
                  <c:v>-8.0341434478759695</c:v>
                </c:pt>
                <c:pt idx="3318">
                  <c:v>-8.1155242919921804</c:v>
                </c:pt>
                <c:pt idx="3319">
                  <c:v>-10.0686492919921</c:v>
                </c:pt>
                <c:pt idx="3320">
                  <c:v>-10.4348602294921</c:v>
                </c:pt>
                <c:pt idx="3321">
                  <c:v>-8.8479461669921804</c:v>
                </c:pt>
                <c:pt idx="3322">
                  <c:v>-5.8775687217712402</c:v>
                </c:pt>
                <c:pt idx="3323">
                  <c:v>-7.7086234092712402</c:v>
                </c:pt>
                <c:pt idx="3324">
                  <c:v>-7.2203421592712402</c:v>
                </c:pt>
                <c:pt idx="3325">
                  <c:v>-6.4065399169921804</c:v>
                </c:pt>
                <c:pt idx="3326">
                  <c:v>-10.4348602294921</c:v>
                </c:pt>
                <c:pt idx="3327">
                  <c:v>-11.370733261108301</c:v>
                </c:pt>
                <c:pt idx="3328">
                  <c:v>-9.6210575103759695</c:v>
                </c:pt>
                <c:pt idx="3329">
                  <c:v>-9.0513973236083896</c:v>
                </c:pt>
                <c:pt idx="3330">
                  <c:v>-9.2141571044921804</c:v>
                </c:pt>
                <c:pt idx="3331">
                  <c:v>-6.7320609092712402</c:v>
                </c:pt>
                <c:pt idx="3332">
                  <c:v>-7.9120736122131303</c:v>
                </c:pt>
                <c:pt idx="3333">
                  <c:v>-8.6444950103759695</c:v>
                </c:pt>
                <c:pt idx="3334">
                  <c:v>-9.1734676361083896</c:v>
                </c:pt>
                <c:pt idx="3335">
                  <c:v>-7.7900032997131303</c:v>
                </c:pt>
                <c:pt idx="3336">
                  <c:v>-9.5803680419921804</c:v>
                </c:pt>
                <c:pt idx="3337">
                  <c:v>-8.8886356353759695</c:v>
                </c:pt>
                <c:pt idx="3338">
                  <c:v>-9.8245086669921804</c:v>
                </c:pt>
                <c:pt idx="3339">
                  <c:v>-9.9058895111083896</c:v>
                </c:pt>
                <c:pt idx="3340">
                  <c:v>-10.9638309478759</c:v>
                </c:pt>
                <c:pt idx="3341">
                  <c:v>-9.7431278228759695</c:v>
                </c:pt>
                <c:pt idx="3342">
                  <c:v>-9.3769168853759695</c:v>
                </c:pt>
                <c:pt idx="3343">
                  <c:v>-9.0107059478759695</c:v>
                </c:pt>
                <c:pt idx="3344">
                  <c:v>-8.5631160736083896</c:v>
                </c:pt>
                <c:pt idx="3345">
                  <c:v>-7.9527640342712402</c:v>
                </c:pt>
                <c:pt idx="3346">
                  <c:v>-10.150030136108301</c:v>
                </c:pt>
                <c:pt idx="3347">
                  <c:v>-9.1327762603759695</c:v>
                </c:pt>
                <c:pt idx="3348">
                  <c:v>-7.5865530967712402</c:v>
                </c:pt>
                <c:pt idx="3349">
                  <c:v>-8.0748348236083896</c:v>
                </c:pt>
                <c:pt idx="3350">
                  <c:v>-7.5865530967712402</c:v>
                </c:pt>
                <c:pt idx="3351">
                  <c:v>-8.4003543853759695</c:v>
                </c:pt>
                <c:pt idx="3352">
                  <c:v>-5.7554984092712402</c:v>
                </c:pt>
                <c:pt idx="3353">
                  <c:v>-4.7382454872131303</c:v>
                </c:pt>
                <c:pt idx="3354">
                  <c:v>-7.2610321044921804</c:v>
                </c:pt>
                <c:pt idx="3355">
                  <c:v>-9.1327762603759695</c:v>
                </c:pt>
                <c:pt idx="3356">
                  <c:v>-9.2141571044921804</c:v>
                </c:pt>
                <c:pt idx="3357">
                  <c:v>-6.8948211669921804</c:v>
                </c:pt>
                <c:pt idx="3358">
                  <c:v>-7.0575814247131303</c:v>
                </c:pt>
                <c:pt idx="3359">
                  <c:v>-10.150030136108301</c:v>
                </c:pt>
                <c:pt idx="3360">
                  <c:v>-12.1845340728759</c:v>
                </c:pt>
                <c:pt idx="3361">
                  <c:v>-9.5803680419921804</c:v>
                </c:pt>
                <c:pt idx="3362">
                  <c:v>-10.027959823608301</c:v>
                </c:pt>
                <c:pt idx="3363">
                  <c:v>-11.5334930419921</c:v>
                </c:pt>
                <c:pt idx="3364">
                  <c:v>-10.394170761108301</c:v>
                </c:pt>
                <c:pt idx="3365">
                  <c:v>-9.6210575103759695</c:v>
                </c:pt>
                <c:pt idx="3366">
                  <c:v>-7.7086234092712402</c:v>
                </c:pt>
                <c:pt idx="3367">
                  <c:v>-5.6741180419921804</c:v>
                </c:pt>
                <c:pt idx="3368">
                  <c:v>-7.6679329872131303</c:v>
                </c:pt>
                <c:pt idx="3369">
                  <c:v>-9.4582977294921804</c:v>
                </c:pt>
                <c:pt idx="3370">
                  <c:v>-7.0168914794921804</c:v>
                </c:pt>
                <c:pt idx="3371">
                  <c:v>-5.6741180419921804</c:v>
                </c:pt>
                <c:pt idx="3372">
                  <c:v>-9.5396785736083896</c:v>
                </c:pt>
                <c:pt idx="3373">
                  <c:v>-9.4176082611083896</c:v>
                </c:pt>
                <c:pt idx="3374">
                  <c:v>-9.8245086669921804</c:v>
                </c:pt>
                <c:pt idx="3375">
                  <c:v>-7.9527640342712402</c:v>
                </c:pt>
                <c:pt idx="3376">
                  <c:v>-9.9465789794921804</c:v>
                </c:pt>
                <c:pt idx="3377">
                  <c:v>-8.2782840728759695</c:v>
                </c:pt>
                <c:pt idx="3378">
                  <c:v>-6.9762015342712402</c:v>
                </c:pt>
                <c:pt idx="3379">
                  <c:v>-7.1796517372131303</c:v>
                </c:pt>
                <c:pt idx="3380">
                  <c:v>-6.3251595497131303</c:v>
                </c:pt>
                <c:pt idx="3381">
                  <c:v>-7.4644827842712402</c:v>
                </c:pt>
                <c:pt idx="3382">
                  <c:v>-8.3189754486083896</c:v>
                </c:pt>
                <c:pt idx="3383">
                  <c:v>-9.4176082611083896</c:v>
                </c:pt>
                <c:pt idx="3384">
                  <c:v>-8.8072566986083896</c:v>
                </c:pt>
                <c:pt idx="3385">
                  <c:v>-9.1734657287597603</c:v>
                </c:pt>
                <c:pt idx="3386">
                  <c:v>-7.2203421592712402</c:v>
                </c:pt>
                <c:pt idx="3387">
                  <c:v>-9.3769168853759695</c:v>
                </c:pt>
                <c:pt idx="3388">
                  <c:v>-10.4348602294921</c:v>
                </c:pt>
                <c:pt idx="3389">
                  <c:v>-9.7431278228759695</c:v>
                </c:pt>
                <c:pt idx="3390">
                  <c:v>-8.1969051361083896</c:v>
                </c:pt>
                <c:pt idx="3391">
                  <c:v>-9.5803661346435494</c:v>
                </c:pt>
                <c:pt idx="3392">
                  <c:v>-11.6148719787597</c:v>
                </c:pt>
                <c:pt idx="3393">
                  <c:v>-10.4755496978759</c:v>
                </c:pt>
                <c:pt idx="3394">
                  <c:v>-8.0341434478759695</c:v>
                </c:pt>
                <c:pt idx="3395">
                  <c:v>-8.4817333221435494</c:v>
                </c:pt>
                <c:pt idx="3396">
                  <c:v>-8.4410457611083896</c:v>
                </c:pt>
                <c:pt idx="3397">
                  <c:v>-9.0107059478759695</c:v>
                </c:pt>
                <c:pt idx="3398">
                  <c:v>-8.4817352294921804</c:v>
                </c:pt>
                <c:pt idx="3399">
                  <c:v>-8.5224246978759695</c:v>
                </c:pt>
                <c:pt idx="3400">
                  <c:v>-8.2782840728759695</c:v>
                </c:pt>
                <c:pt idx="3401">
                  <c:v>-10.5569305419921</c:v>
                </c:pt>
                <c:pt idx="3402">
                  <c:v>-9.9058876037597603</c:v>
                </c:pt>
                <c:pt idx="3403">
                  <c:v>-9.7838191986083896</c:v>
                </c:pt>
                <c:pt idx="3404">
                  <c:v>-9.6617488861083896</c:v>
                </c:pt>
                <c:pt idx="3405">
                  <c:v>-9.2548465728759695</c:v>
                </c:pt>
                <c:pt idx="3406">
                  <c:v>-7.5865530967712402</c:v>
                </c:pt>
                <c:pt idx="3407">
                  <c:v>-9.0513973236083896</c:v>
                </c:pt>
                <c:pt idx="3408">
                  <c:v>-7.5865526199340803</c:v>
                </c:pt>
                <c:pt idx="3409">
                  <c:v>-7.7493133544921804</c:v>
                </c:pt>
                <c:pt idx="3410">
                  <c:v>-8.6444950103759695</c:v>
                </c:pt>
                <c:pt idx="3411">
                  <c:v>-7.9527640342712402</c:v>
                </c:pt>
                <c:pt idx="3412">
                  <c:v>-8.5224246978759695</c:v>
                </c:pt>
                <c:pt idx="3413">
                  <c:v>-7.2610321044921804</c:v>
                </c:pt>
                <c:pt idx="3414">
                  <c:v>-7.3017220497131303</c:v>
                </c:pt>
                <c:pt idx="3415">
                  <c:v>-7.6679329872131303</c:v>
                </c:pt>
                <c:pt idx="3416">
                  <c:v>-8.4817352294921804</c:v>
                </c:pt>
                <c:pt idx="3417">
                  <c:v>-8.5631160736083896</c:v>
                </c:pt>
                <c:pt idx="3418">
                  <c:v>-6.5693006515502903</c:v>
                </c:pt>
                <c:pt idx="3419">
                  <c:v>-5.8775682449340803</c:v>
                </c:pt>
                <c:pt idx="3420">
                  <c:v>-8.8479461669921804</c:v>
                </c:pt>
                <c:pt idx="3421">
                  <c:v>-9.1327762603759695</c:v>
                </c:pt>
                <c:pt idx="3422">
                  <c:v>-8.0748329162597603</c:v>
                </c:pt>
                <c:pt idx="3423">
                  <c:v>-7.0575814247131303</c:v>
                </c:pt>
                <c:pt idx="3424">
                  <c:v>-5.1044569015502903</c:v>
                </c:pt>
                <c:pt idx="3425">
                  <c:v>-4.5347948074340803</c:v>
                </c:pt>
                <c:pt idx="3426">
                  <c:v>-6.7727508544921804</c:v>
                </c:pt>
                <c:pt idx="3427">
                  <c:v>-8.8479461669921804</c:v>
                </c:pt>
                <c:pt idx="3428">
                  <c:v>-9.5396785736083896</c:v>
                </c:pt>
                <c:pt idx="3429">
                  <c:v>-7.7900032997131303</c:v>
                </c:pt>
                <c:pt idx="3430">
                  <c:v>-8.3596649169921804</c:v>
                </c:pt>
                <c:pt idx="3431">
                  <c:v>-10.3941688537597</c:v>
                </c:pt>
                <c:pt idx="3432">
                  <c:v>-6.8541312217712402</c:v>
                </c:pt>
                <c:pt idx="3433">
                  <c:v>-6.8134407997131303</c:v>
                </c:pt>
                <c:pt idx="3434">
                  <c:v>-7.7086234092712402</c:v>
                </c:pt>
                <c:pt idx="3435">
                  <c:v>-8.3189754486083896</c:v>
                </c:pt>
                <c:pt idx="3436">
                  <c:v>-6.3251595497131303</c:v>
                </c:pt>
                <c:pt idx="3437">
                  <c:v>-7.5865530967712402</c:v>
                </c:pt>
                <c:pt idx="3438">
                  <c:v>-9.1327762603759695</c:v>
                </c:pt>
                <c:pt idx="3439">
                  <c:v>-8.7258758544921804</c:v>
                </c:pt>
                <c:pt idx="3440">
                  <c:v>-8.9700164794921804</c:v>
                </c:pt>
                <c:pt idx="3441">
                  <c:v>-8.8072566986083896</c:v>
                </c:pt>
                <c:pt idx="3442">
                  <c:v>-9.2955379486083896</c:v>
                </c:pt>
                <c:pt idx="3443">
                  <c:v>-6.5693001747131303</c:v>
                </c:pt>
                <c:pt idx="3444">
                  <c:v>-9.2548465728759695</c:v>
                </c:pt>
                <c:pt idx="3445">
                  <c:v>-8.9700164794921804</c:v>
                </c:pt>
                <c:pt idx="3446">
                  <c:v>-8.1969051361083896</c:v>
                </c:pt>
                <c:pt idx="3447">
                  <c:v>-6.4472298622131303</c:v>
                </c:pt>
                <c:pt idx="3448">
                  <c:v>-7.3017220497131303</c:v>
                </c:pt>
                <c:pt idx="3449">
                  <c:v>-6.2844696044921804</c:v>
                </c:pt>
                <c:pt idx="3450">
                  <c:v>-9.4989871978759695</c:v>
                </c:pt>
                <c:pt idx="3451">
                  <c:v>-11.5741825103759</c:v>
                </c:pt>
                <c:pt idx="3452">
                  <c:v>-6.6506805419921804</c:v>
                </c:pt>
                <c:pt idx="3453">
                  <c:v>-4.6975555419921804</c:v>
                </c:pt>
                <c:pt idx="3454">
                  <c:v>-4.7789359092712402</c:v>
                </c:pt>
                <c:pt idx="3455">
                  <c:v>-5.9589486122131303</c:v>
                </c:pt>
                <c:pt idx="3456">
                  <c:v>-6.0403289794921804</c:v>
                </c:pt>
                <c:pt idx="3457">
                  <c:v>-6.7320604324340803</c:v>
                </c:pt>
                <c:pt idx="3458">
                  <c:v>-7.9527640342712402</c:v>
                </c:pt>
                <c:pt idx="3459">
                  <c:v>-6.7320609092712402</c:v>
                </c:pt>
                <c:pt idx="3460">
                  <c:v>-6.1217093467712402</c:v>
                </c:pt>
                <c:pt idx="3461">
                  <c:v>-6.2844696044921804</c:v>
                </c:pt>
                <c:pt idx="3462">
                  <c:v>-7.8306937217712402</c:v>
                </c:pt>
                <c:pt idx="3463">
                  <c:v>-7.1389617919921804</c:v>
                </c:pt>
                <c:pt idx="3464">
                  <c:v>-7.2610321044921804</c:v>
                </c:pt>
                <c:pt idx="3465">
                  <c:v>-7.1389617919921804</c:v>
                </c:pt>
                <c:pt idx="3466">
                  <c:v>-5.7961883544921804</c:v>
                </c:pt>
                <c:pt idx="3467">
                  <c:v>-5.6741180419921804</c:v>
                </c:pt>
                <c:pt idx="3468">
                  <c:v>-7.9120736122131303</c:v>
                </c:pt>
                <c:pt idx="3469">
                  <c:v>-7.9934539794921804</c:v>
                </c:pt>
                <c:pt idx="3470">
                  <c:v>-7.2610321044921804</c:v>
                </c:pt>
                <c:pt idx="3471">
                  <c:v>-8.7258758544921804</c:v>
                </c:pt>
                <c:pt idx="3472">
                  <c:v>-8.4003543853759695</c:v>
                </c:pt>
                <c:pt idx="3473">
                  <c:v>-11.0859012603759</c:v>
                </c:pt>
                <c:pt idx="3474">
                  <c:v>-8.9700164794921804</c:v>
                </c:pt>
                <c:pt idx="3475">
                  <c:v>-5.8775687217712402</c:v>
                </c:pt>
                <c:pt idx="3476">
                  <c:v>-5.4299774169921804</c:v>
                </c:pt>
                <c:pt idx="3477">
                  <c:v>-7.9120736122131303</c:v>
                </c:pt>
                <c:pt idx="3478">
                  <c:v>-8.9700164794921804</c:v>
                </c:pt>
                <c:pt idx="3479">
                  <c:v>-6.1217093467712402</c:v>
                </c:pt>
                <c:pt idx="3480">
                  <c:v>-5.4299774169921804</c:v>
                </c:pt>
                <c:pt idx="3481">
                  <c:v>-8.6851863861083896</c:v>
                </c:pt>
                <c:pt idx="3482">
                  <c:v>-8.8072566986083896</c:v>
                </c:pt>
                <c:pt idx="3483">
                  <c:v>-9.2955379486083896</c:v>
                </c:pt>
                <c:pt idx="3484">
                  <c:v>-8.1155242919921804</c:v>
                </c:pt>
                <c:pt idx="3485">
                  <c:v>-8.2375946044921804</c:v>
                </c:pt>
                <c:pt idx="3486">
                  <c:v>-7.7900032997131303</c:v>
                </c:pt>
                <c:pt idx="3487">
                  <c:v>-6.6506805419921804</c:v>
                </c:pt>
                <c:pt idx="3488">
                  <c:v>-7.7493133544921804</c:v>
                </c:pt>
                <c:pt idx="3489">
                  <c:v>-9.4176082611083896</c:v>
                </c:pt>
                <c:pt idx="3490">
                  <c:v>-9.3769168853759695</c:v>
                </c:pt>
                <c:pt idx="3491">
                  <c:v>-7.5051727294921804</c:v>
                </c:pt>
                <c:pt idx="3492">
                  <c:v>-6.8948211669921804</c:v>
                </c:pt>
                <c:pt idx="3493">
                  <c:v>-7.6272430419921804</c:v>
                </c:pt>
                <c:pt idx="3494">
                  <c:v>-8.7258758544921804</c:v>
                </c:pt>
                <c:pt idx="3495">
                  <c:v>-7.6272430419921804</c:v>
                </c:pt>
                <c:pt idx="3496">
                  <c:v>-5.0230765342712402</c:v>
                </c:pt>
                <c:pt idx="3497">
                  <c:v>-8.5631160736083896</c:v>
                </c:pt>
                <c:pt idx="3498">
                  <c:v>-8.0341434478759695</c:v>
                </c:pt>
                <c:pt idx="3499">
                  <c:v>-8.4410457611083896</c:v>
                </c:pt>
                <c:pt idx="3500">
                  <c:v>-7.9934539794921804</c:v>
                </c:pt>
                <c:pt idx="3501">
                  <c:v>-8.3189754486083896</c:v>
                </c:pt>
                <c:pt idx="3502">
                  <c:v>-8.2375946044921804</c:v>
                </c:pt>
                <c:pt idx="3503">
                  <c:v>-6.6099905967712402</c:v>
                </c:pt>
                <c:pt idx="3504">
                  <c:v>-7.4644827842712402</c:v>
                </c:pt>
                <c:pt idx="3505">
                  <c:v>-6.8948211669921804</c:v>
                </c:pt>
                <c:pt idx="3506">
                  <c:v>-6.8541312217712402</c:v>
                </c:pt>
                <c:pt idx="3507">
                  <c:v>-7.4644827842712402</c:v>
                </c:pt>
                <c:pt idx="3508">
                  <c:v>-9.4989871978759695</c:v>
                </c:pt>
                <c:pt idx="3509">
                  <c:v>-9.9872684478759695</c:v>
                </c:pt>
                <c:pt idx="3510">
                  <c:v>-10.2720985412597</c:v>
                </c:pt>
                <c:pt idx="3511">
                  <c:v>-10.5976200103759</c:v>
                </c:pt>
                <c:pt idx="3512">
                  <c:v>-10.3534793853759</c:v>
                </c:pt>
                <c:pt idx="3513">
                  <c:v>-8.8886356353759695</c:v>
                </c:pt>
                <c:pt idx="3514">
                  <c:v>-7.9527640342712402</c:v>
                </c:pt>
                <c:pt idx="3515">
                  <c:v>-6.8134407997131303</c:v>
                </c:pt>
                <c:pt idx="3516">
                  <c:v>-6.2437796592712402</c:v>
                </c:pt>
                <c:pt idx="3517">
                  <c:v>-6.2844696044921804</c:v>
                </c:pt>
                <c:pt idx="3518">
                  <c:v>-9.9872684478759695</c:v>
                </c:pt>
                <c:pt idx="3519">
                  <c:v>-14.5038690567016</c:v>
                </c:pt>
                <c:pt idx="3520">
                  <c:v>-12.1031532287597</c:v>
                </c:pt>
                <c:pt idx="3521">
                  <c:v>-9.3362255096435494</c:v>
                </c:pt>
                <c:pt idx="3522">
                  <c:v>-10.1907196044921</c:v>
                </c:pt>
                <c:pt idx="3523">
                  <c:v>-10.1907176971435</c:v>
                </c:pt>
                <c:pt idx="3524">
                  <c:v>-10.4755496978759</c:v>
                </c:pt>
                <c:pt idx="3525">
                  <c:v>-10.9231395721435</c:v>
                </c:pt>
                <c:pt idx="3526">
                  <c:v>-9.3769168853759695</c:v>
                </c:pt>
                <c:pt idx="3527">
                  <c:v>-10.8824501037597</c:v>
                </c:pt>
                <c:pt idx="3528">
                  <c:v>-11.4928016662597</c:v>
                </c:pt>
                <c:pt idx="3529">
                  <c:v>-12.9169549942016</c:v>
                </c:pt>
                <c:pt idx="3530">
                  <c:v>-10.4348583221435</c:v>
                </c:pt>
                <c:pt idx="3531">
                  <c:v>-9.9872684478759695</c:v>
                </c:pt>
                <c:pt idx="3532">
                  <c:v>-11.6555624008178</c:v>
                </c:pt>
                <c:pt idx="3533">
                  <c:v>-10.5569295883178</c:v>
                </c:pt>
                <c:pt idx="3534">
                  <c:v>-11.1265907287597</c:v>
                </c:pt>
                <c:pt idx="3535">
                  <c:v>-13.0797157287597</c:v>
                </c:pt>
                <c:pt idx="3536">
                  <c:v>-11.6962528228759</c:v>
                </c:pt>
                <c:pt idx="3537">
                  <c:v>-10.8010692596435</c:v>
                </c:pt>
                <c:pt idx="3538">
                  <c:v>-10.3127880096435</c:v>
                </c:pt>
                <c:pt idx="3539">
                  <c:v>-9.4176063537597603</c:v>
                </c:pt>
                <c:pt idx="3540">
                  <c:v>-10.7603797912597</c:v>
                </c:pt>
                <c:pt idx="3541">
                  <c:v>-13.3645467758178</c:v>
                </c:pt>
                <c:pt idx="3542">
                  <c:v>-12.3066034317016</c:v>
                </c:pt>
                <c:pt idx="3543">
                  <c:v>-11.6148719787597</c:v>
                </c:pt>
                <c:pt idx="3544">
                  <c:v>-10.5162391662597</c:v>
                </c:pt>
                <c:pt idx="3545">
                  <c:v>-11.4521121978759</c:v>
                </c:pt>
                <c:pt idx="3546">
                  <c:v>-13.3645458221435</c:v>
                </c:pt>
                <c:pt idx="3547">
                  <c:v>-11.9810829162597</c:v>
                </c:pt>
                <c:pt idx="3548">
                  <c:v>-11.2486610412597</c:v>
                </c:pt>
                <c:pt idx="3549">
                  <c:v>-10.4348583221435</c:v>
                </c:pt>
                <c:pt idx="3550">
                  <c:v>-9.9465770721435494</c:v>
                </c:pt>
                <c:pt idx="3551">
                  <c:v>-10.8824501037597</c:v>
                </c:pt>
                <c:pt idx="3552">
                  <c:v>-11.5334911346435</c:v>
                </c:pt>
                <c:pt idx="3553">
                  <c:v>-10.5162391662597</c:v>
                </c:pt>
                <c:pt idx="3554">
                  <c:v>-10.8417596817016</c:v>
                </c:pt>
                <c:pt idx="3555">
                  <c:v>-11.1672811508178</c:v>
                </c:pt>
                <c:pt idx="3556">
                  <c:v>-11.2893505096435</c:v>
                </c:pt>
                <c:pt idx="3557">
                  <c:v>-11.5741825103759</c:v>
                </c:pt>
                <c:pt idx="3558">
                  <c:v>-8.4003543853759695</c:v>
                </c:pt>
                <c:pt idx="3559">
                  <c:v>-8.2782840728759695</c:v>
                </c:pt>
                <c:pt idx="3560">
                  <c:v>-10.8010692596435</c:v>
                </c:pt>
                <c:pt idx="3561">
                  <c:v>-11.5741825103759</c:v>
                </c:pt>
                <c:pt idx="3562">
                  <c:v>-9.7838172912597603</c:v>
                </c:pt>
                <c:pt idx="3563">
                  <c:v>-8.1155223846435494</c:v>
                </c:pt>
                <c:pt idx="3564">
                  <c:v>-10.2720985412597</c:v>
                </c:pt>
                <c:pt idx="3565">
                  <c:v>-10.6383094787597</c:v>
                </c:pt>
                <c:pt idx="3566">
                  <c:v>-10.0279579162597</c:v>
                </c:pt>
                <c:pt idx="3567">
                  <c:v>-11.1672821044921</c:v>
                </c:pt>
                <c:pt idx="3568">
                  <c:v>-9.9058876037597603</c:v>
                </c:pt>
                <c:pt idx="3569">
                  <c:v>-8.4003543853759695</c:v>
                </c:pt>
                <c:pt idx="3570">
                  <c:v>-8.0341434478759695</c:v>
                </c:pt>
                <c:pt idx="3571">
                  <c:v>-9.0920848846435494</c:v>
                </c:pt>
                <c:pt idx="3572">
                  <c:v>-8.7665653228759695</c:v>
                </c:pt>
                <c:pt idx="3573">
                  <c:v>-8.1969032287597603</c:v>
                </c:pt>
                <c:pt idx="3574">
                  <c:v>-6.7727494239807102</c:v>
                </c:pt>
                <c:pt idx="3575">
                  <c:v>-7.0575804710388104</c:v>
                </c:pt>
                <c:pt idx="3576">
                  <c:v>-7.5458617210388104</c:v>
                </c:pt>
                <c:pt idx="3577">
                  <c:v>-8.4817333221435494</c:v>
                </c:pt>
                <c:pt idx="3578">
                  <c:v>-8.7258739471435494</c:v>
                </c:pt>
                <c:pt idx="3579">
                  <c:v>-7.2203421592712402</c:v>
                </c:pt>
                <c:pt idx="3580">
                  <c:v>-6.6913695335388104</c:v>
                </c:pt>
                <c:pt idx="3581">
                  <c:v>-7.8713822364807102</c:v>
                </c:pt>
                <c:pt idx="3582">
                  <c:v>-8.2375946044921804</c:v>
                </c:pt>
                <c:pt idx="3583">
                  <c:v>-7.9934539794921804</c:v>
                </c:pt>
                <c:pt idx="3584">
                  <c:v>-6.8541297912597603</c:v>
                </c:pt>
                <c:pt idx="3585">
                  <c:v>-5.8368782997131303</c:v>
                </c:pt>
                <c:pt idx="3586">
                  <c:v>-7.3424110412597603</c:v>
                </c:pt>
                <c:pt idx="3587">
                  <c:v>-7.4644827842712402</c:v>
                </c:pt>
                <c:pt idx="3588">
                  <c:v>-8.3596630096435494</c:v>
                </c:pt>
                <c:pt idx="3589">
                  <c:v>-9.0107059478759695</c:v>
                </c:pt>
                <c:pt idx="3590">
                  <c:v>-8.1969051361083896</c:v>
                </c:pt>
                <c:pt idx="3591">
                  <c:v>-8.4410438537597603</c:v>
                </c:pt>
                <c:pt idx="3592">
                  <c:v>-9.9872684478759695</c:v>
                </c:pt>
                <c:pt idx="3593">
                  <c:v>-10.4755496978759</c:v>
                </c:pt>
                <c:pt idx="3594">
                  <c:v>-6.7727508544921804</c:v>
                </c:pt>
                <c:pt idx="3595">
                  <c:v>-5.1451468467712402</c:v>
                </c:pt>
                <c:pt idx="3596">
                  <c:v>-6.2030882835388104</c:v>
                </c:pt>
                <c:pt idx="3597">
                  <c:v>-6.4879188537597603</c:v>
                </c:pt>
                <c:pt idx="3598">
                  <c:v>-6.4065384864807102</c:v>
                </c:pt>
                <c:pt idx="3599">
                  <c:v>-8.9700145721435494</c:v>
                </c:pt>
                <c:pt idx="3600">
                  <c:v>-9.8651981353759695</c:v>
                </c:pt>
                <c:pt idx="3601">
                  <c:v>-7.7900023460388104</c:v>
                </c:pt>
                <c:pt idx="3602">
                  <c:v>-8.8886356353759695</c:v>
                </c:pt>
                <c:pt idx="3603">
                  <c:v>-8.3596649169921804</c:v>
                </c:pt>
                <c:pt idx="3604">
                  <c:v>-7.8306937217712402</c:v>
                </c:pt>
                <c:pt idx="3605">
                  <c:v>-8.4410438537597603</c:v>
                </c:pt>
                <c:pt idx="3606">
                  <c:v>-6.7727508544921804</c:v>
                </c:pt>
                <c:pt idx="3607">
                  <c:v>-7.3017220497131303</c:v>
                </c:pt>
                <c:pt idx="3608">
                  <c:v>-8.2782840728759695</c:v>
                </c:pt>
                <c:pt idx="3609">
                  <c:v>-6.8134407997131303</c:v>
                </c:pt>
                <c:pt idx="3610">
                  <c:v>-7.7086234092712402</c:v>
                </c:pt>
                <c:pt idx="3611">
                  <c:v>-7.9934539794921804</c:v>
                </c:pt>
                <c:pt idx="3612">
                  <c:v>-6.1623992919921804</c:v>
                </c:pt>
                <c:pt idx="3613">
                  <c:v>-7.9934525489807102</c:v>
                </c:pt>
                <c:pt idx="3614">
                  <c:v>-8.6038055419921804</c:v>
                </c:pt>
                <c:pt idx="3615">
                  <c:v>-6.9355111122131303</c:v>
                </c:pt>
                <c:pt idx="3616">
                  <c:v>-6.8948211669921804</c:v>
                </c:pt>
                <c:pt idx="3617">
                  <c:v>-6.8541312217712402</c:v>
                </c:pt>
                <c:pt idx="3618">
                  <c:v>-8.0341434478759695</c:v>
                </c:pt>
                <c:pt idx="3619">
                  <c:v>-8.2375946044921804</c:v>
                </c:pt>
                <c:pt idx="3620">
                  <c:v>-7.5458626747131303</c:v>
                </c:pt>
                <c:pt idx="3621">
                  <c:v>-7.3831024169921804</c:v>
                </c:pt>
                <c:pt idx="3622">
                  <c:v>-6.2030892372131303</c:v>
                </c:pt>
                <c:pt idx="3623">
                  <c:v>-7.0575814247131303</c:v>
                </c:pt>
                <c:pt idx="3624">
                  <c:v>-7.6272430419921804</c:v>
                </c:pt>
                <c:pt idx="3625">
                  <c:v>-6.5693001747131303</c:v>
                </c:pt>
                <c:pt idx="3626">
                  <c:v>-6.0810189247131303</c:v>
                </c:pt>
                <c:pt idx="3627">
                  <c:v>-6.6506805419921804</c:v>
                </c:pt>
                <c:pt idx="3628">
                  <c:v>-7.7086234092712402</c:v>
                </c:pt>
                <c:pt idx="3629">
                  <c:v>-4.8603157997131303</c:v>
                </c:pt>
                <c:pt idx="3630">
                  <c:v>-5.4299774169921804</c:v>
                </c:pt>
                <c:pt idx="3631">
                  <c:v>-6.4472298622131303</c:v>
                </c:pt>
                <c:pt idx="3632">
                  <c:v>-8.5224246978759695</c:v>
                </c:pt>
                <c:pt idx="3633">
                  <c:v>-8.0748348236083896</c:v>
                </c:pt>
                <c:pt idx="3634">
                  <c:v>-7.6272430419921804</c:v>
                </c:pt>
                <c:pt idx="3635">
                  <c:v>-6.6506805419921804</c:v>
                </c:pt>
                <c:pt idx="3636">
                  <c:v>-6.4879202842712402</c:v>
                </c:pt>
                <c:pt idx="3637">
                  <c:v>-8.3189754486083896</c:v>
                </c:pt>
                <c:pt idx="3638">
                  <c:v>-8.1155242919921804</c:v>
                </c:pt>
                <c:pt idx="3639">
                  <c:v>-8.7665653228759695</c:v>
                </c:pt>
                <c:pt idx="3640">
                  <c:v>-11.004522323608301</c:v>
                </c:pt>
                <c:pt idx="3641">
                  <c:v>-10.8417606353759</c:v>
                </c:pt>
                <c:pt idx="3642">
                  <c:v>-9.0107059478759695</c:v>
                </c:pt>
                <c:pt idx="3643">
                  <c:v>-7.3831024169921804</c:v>
                </c:pt>
                <c:pt idx="3644">
                  <c:v>-8.1155242919921804</c:v>
                </c:pt>
                <c:pt idx="3645">
                  <c:v>-9.1327762603759695</c:v>
                </c:pt>
                <c:pt idx="3646">
                  <c:v>-7.7900032997131303</c:v>
                </c:pt>
                <c:pt idx="3647">
                  <c:v>-6.7727508544921804</c:v>
                </c:pt>
                <c:pt idx="3648">
                  <c:v>-6.1623992919921804</c:v>
                </c:pt>
                <c:pt idx="3649">
                  <c:v>-9.4176082611083896</c:v>
                </c:pt>
                <c:pt idx="3650">
                  <c:v>-10.272100448608301</c:v>
                </c:pt>
                <c:pt idx="3651">
                  <c:v>-6.7320609092712402</c:v>
                </c:pt>
                <c:pt idx="3652">
                  <c:v>-8.0748348236083896</c:v>
                </c:pt>
                <c:pt idx="3653">
                  <c:v>-8.8072566986083896</c:v>
                </c:pt>
                <c:pt idx="3654">
                  <c:v>-7.2203421592712402</c:v>
                </c:pt>
                <c:pt idx="3655">
                  <c:v>-7.0575814247131303</c:v>
                </c:pt>
                <c:pt idx="3656">
                  <c:v>-8.3596649169921804</c:v>
                </c:pt>
                <c:pt idx="3657">
                  <c:v>-7.6679329872131303</c:v>
                </c:pt>
                <c:pt idx="3658">
                  <c:v>-6.9762015342712402</c:v>
                </c:pt>
                <c:pt idx="3659">
                  <c:v>-9.3362274169921804</c:v>
                </c:pt>
                <c:pt idx="3660">
                  <c:v>-8.6851863861083896</c:v>
                </c:pt>
                <c:pt idx="3661">
                  <c:v>-6.5286102294921804</c:v>
                </c:pt>
                <c:pt idx="3662">
                  <c:v>-4.5347952842712402</c:v>
                </c:pt>
                <c:pt idx="3663">
                  <c:v>-8.0748348236083896</c:v>
                </c:pt>
                <c:pt idx="3664">
                  <c:v>-10.150030136108301</c:v>
                </c:pt>
                <c:pt idx="3665">
                  <c:v>-7.5458626747131303</c:v>
                </c:pt>
                <c:pt idx="3666">
                  <c:v>-6.9762015342712402</c:v>
                </c:pt>
                <c:pt idx="3667">
                  <c:v>-6.1217093467712402</c:v>
                </c:pt>
                <c:pt idx="3668">
                  <c:v>-6.3251595497131303</c:v>
                </c:pt>
                <c:pt idx="3669">
                  <c:v>-7.7900032997131303</c:v>
                </c:pt>
                <c:pt idx="3670">
                  <c:v>-7.7493119239807102</c:v>
                </c:pt>
                <c:pt idx="3671">
                  <c:v>-7.1389617919921804</c:v>
                </c:pt>
                <c:pt idx="3672">
                  <c:v>-5.0230765342712402</c:v>
                </c:pt>
                <c:pt idx="3673">
                  <c:v>-3.59892272949218</c:v>
                </c:pt>
                <c:pt idx="3674">
                  <c:v>-5.7148079872131303</c:v>
                </c:pt>
                <c:pt idx="3675">
                  <c:v>-6.8948211669921804</c:v>
                </c:pt>
                <c:pt idx="3676">
                  <c:v>-6.2437796592712402</c:v>
                </c:pt>
                <c:pt idx="3677">
                  <c:v>-5.0637664794921804</c:v>
                </c:pt>
                <c:pt idx="3678">
                  <c:v>-4.9416961669921804</c:v>
                </c:pt>
                <c:pt idx="3679">
                  <c:v>-5.6334280967712402</c:v>
                </c:pt>
                <c:pt idx="3680">
                  <c:v>-6.2437796592712402</c:v>
                </c:pt>
                <c:pt idx="3681">
                  <c:v>-4.9010062217712402</c:v>
                </c:pt>
                <c:pt idx="3682">
                  <c:v>-5.1858367919921804</c:v>
                </c:pt>
                <c:pt idx="3683">
                  <c:v>-6.9355111122131303</c:v>
                </c:pt>
                <c:pt idx="3684">
                  <c:v>-6.3251595497131303</c:v>
                </c:pt>
                <c:pt idx="3685">
                  <c:v>-6.6506805419921804</c:v>
                </c:pt>
                <c:pt idx="3686">
                  <c:v>-8.0341434478759695</c:v>
                </c:pt>
                <c:pt idx="3687">
                  <c:v>-6.0403289794921804</c:v>
                </c:pt>
                <c:pt idx="3688">
                  <c:v>-8.4410457611083896</c:v>
                </c:pt>
                <c:pt idx="3689">
                  <c:v>-10.4348602294921</c:v>
                </c:pt>
                <c:pt idx="3690">
                  <c:v>-8.8886356353759695</c:v>
                </c:pt>
                <c:pt idx="3691">
                  <c:v>-6.1623992919921804</c:v>
                </c:pt>
                <c:pt idx="3692">
                  <c:v>-4.5754852294921804</c:v>
                </c:pt>
                <c:pt idx="3693">
                  <c:v>-5.3485970497131303</c:v>
                </c:pt>
                <c:pt idx="3694">
                  <c:v>-7.5865530967712402</c:v>
                </c:pt>
                <c:pt idx="3695">
                  <c:v>-6.6099905967712402</c:v>
                </c:pt>
                <c:pt idx="3696">
                  <c:v>-5.8775687217712402</c:v>
                </c:pt>
                <c:pt idx="3697">
                  <c:v>-7.5865530967712402</c:v>
                </c:pt>
                <c:pt idx="3698">
                  <c:v>-8.6038055419921804</c:v>
                </c:pt>
                <c:pt idx="3699">
                  <c:v>-6.9355111122131303</c:v>
                </c:pt>
                <c:pt idx="3700">
                  <c:v>-8.4003543853759695</c:v>
                </c:pt>
                <c:pt idx="3701">
                  <c:v>-8.8886356353759695</c:v>
                </c:pt>
                <c:pt idx="3702">
                  <c:v>-8.3596649169921804</c:v>
                </c:pt>
                <c:pt idx="3703">
                  <c:v>-7.2610321044921804</c:v>
                </c:pt>
                <c:pt idx="3704">
                  <c:v>-7.3424124717712402</c:v>
                </c:pt>
                <c:pt idx="3705">
                  <c:v>-6.9762015342712402</c:v>
                </c:pt>
                <c:pt idx="3706">
                  <c:v>-5.3079071044921804</c:v>
                </c:pt>
                <c:pt idx="3707">
                  <c:v>-6.6099901199340803</c:v>
                </c:pt>
                <c:pt idx="3708">
                  <c:v>-9.1327762603759695</c:v>
                </c:pt>
                <c:pt idx="3709">
                  <c:v>-5.7961883544921804</c:v>
                </c:pt>
                <c:pt idx="3710">
                  <c:v>-4.4941048622131303</c:v>
                </c:pt>
                <c:pt idx="3711">
                  <c:v>-6.8948211669921804</c:v>
                </c:pt>
                <c:pt idx="3712">
                  <c:v>-7.9120736122131303</c:v>
                </c:pt>
                <c:pt idx="3713">
                  <c:v>-7.2203421592712402</c:v>
                </c:pt>
                <c:pt idx="3714">
                  <c:v>-8.5224246978759695</c:v>
                </c:pt>
                <c:pt idx="3715">
                  <c:v>-8.4817352294921804</c:v>
                </c:pt>
                <c:pt idx="3716">
                  <c:v>-6.4065399169921804</c:v>
                </c:pt>
                <c:pt idx="3717">
                  <c:v>-7.1796517372131303</c:v>
                </c:pt>
                <c:pt idx="3718">
                  <c:v>-7.4237923622131303</c:v>
                </c:pt>
                <c:pt idx="3719">
                  <c:v>-4.2092742919921804</c:v>
                </c:pt>
                <c:pt idx="3720">
                  <c:v>-2.62236022949218</c:v>
                </c:pt>
                <c:pt idx="3721">
                  <c:v>-5.7554984092712402</c:v>
                </c:pt>
                <c:pt idx="3722">
                  <c:v>-9.3362274169921804</c:v>
                </c:pt>
                <c:pt idx="3723">
                  <c:v>-9.7024383544921804</c:v>
                </c:pt>
                <c:pt idx="3724">
                  <c:v>-6.5286102294921804</c:v>
                </c:pt>
                <c:pt idx="3725">
                  <c:v>-3.47685241699218</c:v>
                </c:pt>
                <c:pt idx="3726">
                  <c:v>-3.2734019756317099</c:v>
                </c:pt>
                <c:pt idx="3727">
                  <c:v>-4.1278944015502903</c:v>
                </c:pt>
                <c:pt idx="3728">
                  <c:v>-7.0575814247131303</c:v>
                </c:pt>
                <c:pt idx="3729">
                  <c:v>-5.5927376747131303</c:v>
                </c:pt>
                <c:pt idx="3730">
                  <c:v>-8.7665653228759695</c:v>
                </c:pt>
                <c:pt idx="3731">
                  <c:v>-10.150030136108301</c:v>
                </c:pt>
                <c:pt idx="3732">
                  <c:v>-7.3017220497131303</c:v>
                </c:pt>
                <c:pt idx="3733">
                  <c:v>-5.8368782997131303</c:v>
                </c:pt>
                <c:pt idx="3734">
                  <c:v>-6.5693001747131303</c:v>
                </c:pt>
                <c:pt idx="3735">
                  <c:v>-7.7900032997131303</c:v>
                </c:pt>
                <c:pt idx="3736">
                  <c:v>-7.2203421592712402</c:v>
                </c:pt>
                <c:pt idx="3737">
                  <c:v>-4.2092742919921804</c:v>
                </c:pt>
                <c:pt idx="3738">
                  <c:v>-4.4941048622131303</c:v>
                </c:pt>
                <c:pt idx="3739">
                  <c:v>-6.4879198074340803</c:v>
                </c:pt>
                <c:pt idx="3740">
                  <c:v>-7.6679329872131303</c:v>
                </c:pt>
                <c:pt idx="3741">
                  <c:v>-5.0230765342712402</c:v>
                </c:pt>
                <c:pt idx="3742">
                  <c:v>-3.1920218467712398</c:v>
                </c:pt>
                <c:pt idx="3743">
                  <c:v>-5.0230765342712402</c:v>
                </c:pt>
                <c:pt idx="3744">
                  <c:v>-6.9355111122131303</c:v>
                </c:pt>
                <c:pt idx="3745">
                  <c:v>-6.7320609092712402</c:v>
                </c:pt>
                <c:pt idx="3746">
                  <c:v>-6.3251595497131303</c:v>
                </c:pt>
                <c:pt idx="3747">
                  <c:v>-6.2437791824340803</c:v>
                </c:pt>
                <c:pt idx="3748">
                  <c:v>-4.9823865890502903</c:v>
                </c:pt>
                <c:pt idx="3749">
                  <c:v>-3.5175423622131299</c:v>
                </c:pt>
                <c:pt idx="3750">
                  <c:v>-5.3892874717712402</c:v>
                </c:pt>
                <c:pt idx="3751">
                  <c:v>-8.4410457611083896</c:v>
                </c:pt>
                <c:pt idx="3752">
                  <c:v>-7.1389617919921804</c:v>
                </c:pt>
                <c:pt idx="3753">
                  <c:v>-7.6272430419921804</c:v>
                </c:pt>
                <c:pt idx="3754">
                  <c:v>-7.9934539794921804</c:v>
                </c:pt>
                <c:pt idx="3755">
                  <c:v>-7.3017210960388104</c:v>
                </c:pt>
                <c:pt idx="3756">
                  <c:v>-7.0982704162597603</c:v>
                </c:pt>
                <c:pt idx="3757">
                  <c:v>-6.6099891662597603</c:v>
                </c:pt>
                <c:pt idx="3758">
                  <c:v>-7.8306922912597603</c:v>
                </c:pt>
                <c:pt idx="3759">
                  <c:v>-8.8886356353759695</c:v>
                </c:pt>
                <c:pt idx="3760">
                  <c:v>-8.2375926971435494</c:v>
                </c:pt>
                <c:pt idx="3761">
                  <c:v>-7.3017210960388104</c:v>
                </c:pt>
                <c:pt idx="3762">
                  <c:v>-7.0575804710388104</c:v>
                </c:pt>
                <c:pt idx="3763">
                  <c:v>-7.5458617210388104</c:v>
                </c:pt>
                <c:pt idx="3764">
                  <c:v>-7.6679320335388104</c:v>
                </c:pt>
                <c:pt idx="3765">
                  <c:v>-10.1093387603759</c:v>
                </c:pt>
                <c:pt idx="3766">
                  <c:v>-10.6383094787597</c:v>
                </c:pt>
                <c:pt idx="3767">
                  <c:v>-7.8713822364807102</c:v>
                </c:pt>
                <c:pt idx="3768">
                  <c:v>-9.1327762603759695</c:v>
                </c:pt>
                <c:pt idx="3769">
                  <c:v>-9.6617469787597603</c:v>
                </c:pt>
                <c:pt idx="3770">
                  <c:v>-5.9996376037597603</c:v>
                </c:pt>
                <c:pt idx="3771">
                  <c:v>-3.4361610412597599</c:v>
                </c:pt>
                <c:pt idx="3772">
                  <c:v>-4.0872025489807102</c:v>
                </c:pt>
                <c:pt idx="3773">
                  <c:v>-8.0748329162597603</c:v>
                </c:pt>
                <c:pt idx="3774">
                  <c:v>-9.2548465728759695</c:v>
                </c:pt>
                <c:pt idx="3775">
                  <c:v>-8.7258739471435494</c:v>
                </c:pt>
                <c:pt idx="3776">
                  <c:v>-9.5803661346435494</c:v>
                </c:pt>
                <c:pt idx="3777">
                  <c:v>-8.4410438537597603</c:v>
                </c:pt>
                <c:pt idx="3778">
                  <c:v>-6.8134398460388104</c:v>
                </c:pt>
                <c:pt idx="3779">
                  <c:v>-6.1623978614807102</c:v>
                </c:pt>
                <c:pt idx="3780">
                  <c:v>-8.1969032287597603</c:v>
                </c:pt>
                <c:pt idx="3781">
                  <c:v>-8.7665653228759695</c:v>
                </c:pt>
                <c:pt idx="3782">
                  <c:v>-9.2548465728759695</c:v>
                </c:pt>
                <c:pt idx="3783">
                  <c:v>-7.8306922912597603</c:v>
                </c:pt>
                <c:pt idx="3784">
                  <c:v>-8.5631141662597603</c:v>
                </c:pt>
                <c:pt idx="3785">
                  <c:v>-10.8010702133178</c:v>
                </c:pt>
                <c:pt idx="3786">
                  <c:v>-10.2720985412597</c:v>
                </c:pt>
                <c:pt idx="3787">
                  <c:v>-7.9527626037597603</c:v>
                </c:pt>
                <c:pt idx="3788">
                  <c:v>-7.5051712989807102</c:v>
                </c:pt>
                <c:pt idx="3789">
                  <c:v>-7.0168900489807102</c:v>
                </c:pt>
                <c:pt idx="3790">
                  <c:v>-8.2375926971435494</c:v>
                </c:pt>
                <c:pt idx="3791">
                  <c:v>-9.1327762603759695</c:v>
                </c:pt>
                <c:pt idx="3792">
                  <c:v>-6.1217079162597603</c:v>
                </c:pt>
                <c:pt idx="3793">
                  <c:v>-7.7493119239807102</c:v>
                </c:pt>
                <c:pt idx="3794">
                  <c:v>-8.5631141662597603</c:v>
                </c:pt>
                <c:pt idx="3795">
                  <c:v>-6.6913695335388104</c:v>
                </c:pt>
                <c:pt idx="3796">
                  <c:v>-5.7148070335388104</c:v>
                </c:pt>
                <c:pt idx="3797">
                  <c:v>-6.7320594787597603</c:v>
                </c:pt>
                <c:pt idx="3798">
                  <c:v>-8.6851844787597603</c:v>
                </c:pt>
                <c:pt idx="3799">
                  <c:v>-10.4755496978759</c:v>
                </c:pt>
                <c:pt idx="3800">
                  <c:v>-6.3658499717712402</c:v>
                </c:pt>
                <c:pt idx="3801">
                  <c:v>-4.2499642372131303</c:v>
                </c:pt>
                <c:pt idx="3802">
                  <c:v>-6.1623978614807102</c:v>
                </c:pt>
                <c:pt idx="3803">
                  <c:v>-9.9465770721435494</c:v>
                </c:pt>
                <c:pt idx="3804">
                  <c:v>-11.0045204162597</c:v>
                </c:pt>
                <c:pt idx="3805">
                  <c:v>-8.2375946044921804</c:v>
                </c:pt>
                <c:pt idx="3806">
                  <c:v>-8.7258739471435494</c:v>
                </c:pt>
                <c:pt idx="3807">
                  <c:v>-8.8072547912597603</c:v>
                </c:pt>
                <c:pt idx="3808">
                  <c:v>-7.8306937217712402</c:v>
                </c:pt>
                <c:pt idx="3809">
                  <c:v>-7.8713822364807102</c:v>
                </c:pt>
                <c:pt idx="3810">
                  <c:v>-6.3251585960388104</c:v>
                </c:pt>
                <c:pt idx="3811">
                  <c:v>-7.6679320335388104</c:v>
                </c:pt>
                <c:pt idx="3812">
                  <c:v>-9.7431278228759695</c:v>
                </c:pt>
                <c:pt idx="3813">
                  <c:v>-9.1327762603759695</c:v>
                </c:pt>
                <c:pt idx="3814">
                  <c:v>-8.6038036346435494</c:v>
                </c:pt>
                <c:pt idx="3815">
                  <c:v>-10.5569286346435</c:v>
                </c:pt>
                <c:pt idx="3816">
                  <c:v>-10.1907176971435</c:v>
                </c:pt>
                <c:pt idx="3817">
                  <c:v>-5.7554984092712402</c:v>
                </c:pt>
                <c:pt idx="3818">
                  <c:v>-8.7258739471435494</c:v>
                </c:pt>
                <c:pt idx="3819">
                  <c:v>-10.272100448608301</c:v>
                </c:pt>
                <c:pt idx="3820">
                  <c:v>-10.638311386108301</c:v>
                </c:pt>
                <c:pt idx="3821">
                  <c:v>-9.4176063537597603</c:v>
                </c:pt>
                <c:pt idx="3822">
                  <c:v>-9.3362255096435494</c:v>
                </c:pt>
                <c:pt idx="3823">
                  <c:v>-7.7086219787597603</c:v>
                </c:pt>
                <c:pt idx="3824">
                  <c:v>-5.8368782997131303</c:v>
                </c:pt>
                <c:pt idx="3825">
                  <c:v>-7.6679320335388104</c:v>
                </c:pt>
                <c:pt idx="3826">
                  <c:v>-7.1796517372131303</c:v>
                </c:pt>
                <c:pt idx="3827">
                  <c:v>-5.6334280967712402</c:v>
                </c:pt>
                <c:pt idx="3828">
                  <c:v>-4.9010062217712402</c:v>
                </c:pt>
                <c:pt idx="3829">
                  <c:v>-7.5865530967712402</c:v>
                </c:pt>
                <c:pt idx="3830">
                  <c:v>-7.3017220497131303</c:v>
                </c:pt>
                <c:pt idx="3831">
                  <c:v>-6.9762015342712402</c:v>
                </c:pt>
                <c:pt idx="3832">
                  <c:v>-7.9120726585388104</c:v>
                </c:pt>
                <c:pt idx="3833">
                  <c:v>-7.3017220497131303</c:v>
                </c:pt>
                <c:pt idx="3834">
                  <c:v>-5.5927376747131303</c:v>
                </c:pt>
                <c:pt idx="3835">
                  <c:v>-5.3892874717712402</c:v>
                </c:pt>
                <c:pt idx="3836">
                  <c:v>-8.0748348236083896</c:v>
                </c:pt>
                <c:pt idx="3837">
                  <c:v>-7.4237923622131303</c:v>
                </c:pt>
                <c:pt idx="3838">
                  <c:v>-6.8948211669921804</c:v>
                </c:pt>
                <c:pt idx="3839">
                  <c:v>-8.2782840728759695</c:v>
                </c:pt>
                <c:pt idx="3840">
                  <c:v>-6.5286102294921804</c:v>
                </c:pt>
                <c:pt idx="3841">
                  <c:v>-4.5754852294921804</c:v>
                </c:pt>
                <c:pt idx="3842">
                  <c:v>-3.8837532997131299</c:v>
                </c:pt>
                <c:pt idx="3843">
                  <c:v>-3.5175423622131299</c:v>
                </c:pt>
                <c:pt idx="3844">
                  <c:v>-4.4534149169921804</c:v>
                </c:pt>
                <c:pt idx="3845">
                  <c:v>-5.1044564247131303</c:v>
                </c:pt>
                <c:pt idx="3846">
                  <c:v>-5.2265257835388104</c:v>
                </c:pt>
                <c:pt idx="3847">
                  <c:v>-6.4879188537597603</c:v>
                </c:pt>
                <c:pt idx="3848">
                  <c:v>-8.4003543853759695</c:v>
                </c:pt>
                <c:pt idx="3849">
                  <c:v>-7.6679329872131303</c:v>
                </c:pt>
                <c:pt idx="3850">
                  <c:v>-6.6099905967712402</c:v>
                </c:pt>
                <c:pt idx="3851">
                  <c:v>-5.7554984092712402</c:v>
                </c:pt>
                <c:pt idx="3852">
                  <c:v>-7.0982718467712402</c:v>
                </c:pt>
                <c:pt idx="3853">
                  <c:v>-7.5865530967712402</c:v>
                </c:pt>
                <c:pt idx="3854">
                  <c:v>-8.1562137603759695</c:v>
                </c:pt>
                <c:pt idx="3855">
                  <c:v>-7.4237923622131303</c:v>
                </c:pt>
                <c:pt idx="3856">
                  <c:v>-4.6975555419921804</c:v>
                </c:pt>
                <c:pt idx="3857">
                  <c:v>-3.96513366699218</c:v>
                </c:pt>
                <c:pt idx="3858">
                  <c:v>-4.5754837989807102</c:v>
                </c:pt>
                <c:pt idx="3859">
                  <c:v>-6.5286087989807102</c:v>
                </c:pt>
                <c:pt idx="3860">
                  <c:v>-6.0403289794921804</c:v>
                </c:pt>
                <c:pt idx="3861">
                  <c:v>-7.8713836669921804</c:v>
                </c:pt>
                <c:pt idx="3862">
                  <c:v>-5.4299774169921804</c:v>
                </c:pt>
                <c:pt idx="3863">
                  <c:v>-5.4706673622131303</c:v>
                </c:pt>
                <c:pt idx="3864">
                  <c:v>-6.3658499717712402</c:v>
                </c:pt>
                <c:pt idx="3865">
                  <c:v>-7.9527640342712402</c:v>
                </c:pt>
                <c:pt idx="3866">
                  <c:v>-6.3658485412597603</c:v>
                </c:pt>
                <c:pt idx="3867">
                  <c:v>-3.6803016662597599</c:v>
                </c:pt>
                <c:pt idx="3868">
                  <c:v>-3.9651322364807098</c:v>
                </c:pt>
                <c:pt idx="3869">
                  <c:v>-6.2030892372131303</c:v>
                </c:pt>
                <c:pt idx="3870">
                  <c:v>-7.1389617919921804</c:v>
                </c:pt>
                <c:pt idx="3871">
                  <c:v>-4.8196258544921804</c:v>
                </c:pt>
                <c:pt idx="3872">
                  <c:v>-5.3892874717712402</c:v>
                </c:pt>
                <c:pt idx="3873">
                  <c:v>-6.6099905967712402</c:v>
                </c:pt>
                <c:pt idx="3874">
                  <c:v>-4.9010062217712402</c:v>
                </c:pt>
                <c:pt idx="3875">
                  <c:v>-4.8603157997131303</c:v>
                </c:pt>
                <c:pt idx="3876">
                  <c:v>-6.6099905967712402</c:v>
                </c:pt>
                <c:pt idx="3877">
                  <c:v>-7.0575814247131303</c:v>
                </c:pt>
                <c:pt idx="3878">
                  <c:v>-5.5927376747131303</c:v>
                </c:pt>
                <c:pt idx="3879">
                  <c:v>-6.7320609092712402</c:v>
                </c:pt>
                <c:pt idx="3880">
                  <c:v>-8.0748348236083896</c:v>
                </c:pt>
                <c:pt idx="3881">
                  <c:v>-9.3362255096435494</c:v>
                </c:pt>
                <c:pt idx="3882">
                  <c:v>-8.9700164794921804</c:v>
                </c:pt>
                <c:pt idx="3883">
                  <c:v>-8.4410457611083896</c:v>
                </c:pt>
                <c:pt idx="3884">
                  <c:v>-5.3079071044921804</c:v>
                </c:pt>
                <c:pt idx="3885">
                  <c:v>-5.9996390342712402</c:v>
                </c:pt>
                <c:pt idx="3886">
                  <c:v>-9.1327762603759695</c:v>
                </c:pt>
                <c:pt idx="3887">
                  <c:v>-8.8886356353759695</c:v>
                </c:pt>
                <c:pt idx="3888">
                  <c:v>-8.4003543853759695</c:v>
                </c:pt>
                <c:pt idx="3889">
                  <c:v>-8.0341434478759695</c:v>
                </c:pt>
                <c:pt idx="3890">
                  <c:v>-7.3831024169921804</c:v>
                </c:pt>
                <c:pt idx="3891">
                  <c:v>-7.0575804710388104</c:v>
                </c:pt>
                <c:pt idx="3892">
                  <c:v>-10.2720985412597</c:v>
                </c:pt>
                <c:pt idx="3893">
                  <c:v>-11.3300418853759</c:v>
                </c:pt>
                <c:pt idx="3894">
                  <c:v>-9.1734657287597603</c:v>
                </c:pt>
                <c:pt idx="3895">
                  <c:v>-10.8010711669921</c:v>
                </c:pt>
                <c:pt idx="3896">
                  <c:v>-9.7024383544921804</c:v>
                </c:pt>
                <c:pt idx="3897">
                  <c:v>-8.7258758544921804</c:v>
                </c:pt>
                <c:pt idx="3898">
                  <c:v>-7.8713822364807102</c:v>
                </c:pt>
                <c:pt idx="3899">
                  <c:v>-8.8886356353759695</c:v>
                </c:pt>
                <c:pt idx="3900">
                  <c:v>-10.4348602294921</c:v>
                </c:pt>
                <c:pt idx="3901">
                  <c:v>-8.6444950103759695</c:v>
                </c:pt>
                <c:pt idx="3902">
                  <c:v>-9.5396785736083896</c:v>
                </c:pt>
                <c:pt idx="3903">
                  <c:v>-8.5224246978759695</c:v>
                </c:pt>
                <c:pt idx="3904">
                  <c:v>-7.0575814247131303</c:v>
                </c:pt>
                <c:pt idx="3905">
                  <c:v>-7.0575814247131303</c:v>
                </c:pt>
                <c:pt idx="3906">
                  <c:v>-8.5631160736083896</c:v>
                </c:pt>
                <c:pt idx="3907">
                  <c:v>-8.2782831192016602</c:v>
                </c:pt>
                <c:pt idx="3908">
                  <c:v>-9.3769168853759695</c:v>
                </c:pt>
                <c:pt idx="3909">
                  <c:v>-9.6210575103759695</c:v>
                </c:pt>
                <c:pt idx="3910">
                  <c:v>-8.2375926971435494</c:v>
                </c:pt>
                <c:pt idx="3911">
                  <c:v>-8.6444950103759695</c:v>
                </c:pt>
                <c:pt idx="3912">
                  <c:v>-9.9058895111083896</c:v>
                </c:pt>
                <c:pt idx="3913">
                  <c:v>-6.8948197364807102</c:v>
                </c:pt>
                <c:pt idx="3914">
                  <c:v>-5.2672171592712402</c:v>
                </c:pt>
                <c:pt idx="3915">
                  <c:v>-6.3251595497131303</c:v>
                </c:pt>
                <c:pt idx="3916">
                  <c:v>-6.8541297912597603</c:v>
                </c:pt>
                <c:pt idx="3917">
                  <c:v>-7.0168914794921804</c:v>
                </c:pt>
                <c:pt idx="3918">
                  <c:v>-8.1155242919921804</c:v>
                </c:pt>
                <c:pt idx="3919">
                  <c:v>-9.8651981353759695</c:v>
                </c:pt>
                <c:pt idx="3920">
                  <c:v>-10.6789989471435</c:v>
                </c:pt>
                <c:pt idx="3921">
                  <c:v>-7.5458626747131303</c:v>
                </c:pt>
                <c:pt idx="3922">
                  <c:v>-7.6679329872131303</c:v>
                </c:pt>
                <c:pt idx="3923">
                  <c:v>-9.0513973236083896</c:v>
                </c:pt>
                <c:pt idx="3924">
                  <c:v>-7.3424110412597603</c:v>
                </c:pt>
                <c:pt idx="3925">
                  <c:v>-8.1969032287597603</c:v>
                </c:pt>
                <c:pt idx="3926">
                  <c:v>-8.9293251037597603</c:v>
                </c:pt>
                <c:pt idx="3927">
                  <c:v>-8.0341434478759695</c:v>
                </c:pt>
                <c:pt idx="3928">
                  <c:v>-8.6038055419921804</c:v>
                </c:pt>
                <c:pt idx="3929">
                  <c:v>-8.4003543853759695</c:v>
                </c:pt>
                <c:pt idx="3930">
                  <c:v>-8.8072566986083896</c:v>
                </c:pt>
                <c:pt idx="3931">
                  <c:v>-7.1796517372131303</c:v>
                </c:pt>
                <c:pt idx="3932">
                  <c:v>-6.4065384864807102</c:v>
                </c:pt>
                <c:pt idx="3933">
                  <c:v>-6.1217079162597603</c:v>
                </c:pt>
                <c:pt idx="3934">
                  <c:v>-8.4003543853759695</c:v>
                </c:pt>
                <c:pt idx="3935">
                  <c:v>-7.4237923622131303</c:v>
                </c:pt>
                <c:pt idx="3936">
                  <c:v>-7.7900032997131303</c:v>
                </c:pt>
                <c:pt idx="3937">
                  <c:v>-7.2203421592712402</c:v>
                </c:pt>
                <c:pt idx="3938">
                  <c:v>-7.7900032997131303</c:v>
                </c:pt>
                <c:pt idx="3939">
                  <c:v>-8.1562137603759695</c:v>
                </c:pt>
                <c:pt idx="3940">
                  <c:v>-7.9527640342712402</c:v>
                </c:pt>
                <c:pt idx="3941">
                  <c:v>-9.5396785736083896</c:v>
                </c:pt>
                <c:pt idx="3942">
                  <c:v>-8.3596649169921804</c:v>
                </c:pt>
                <c:pt idx="3943">
                  <c:v>-8.5631160736083896</c:v>
                </c:pt>
                <c:pt idx="3944">
                  <c:v>-8.6851863861083896</c:v>
                </c:pt>
                <c:pt idx="3945">
                  <c:v>-8.7665653228759695</c:v>
                </c:pt>
                <c:pt idx="3946">
                  <c:v>-6.8948197364807102</c:v>
                </c:pt>
                <c:pt idx="3947">
                  <c:v>-8.7258739471435494</c:v>
                </c:pt>
                <c:pt idx="3948">
                  <c:v>-8.7665653228759695</c:v>
                </c:pt>
                <c:pt idx="3949">
                  <c:v>-7.5458626747131303</c:v>
                </c:pt>
                <c:pt idx="3950">
                  <c:v>-5.3892874717712402</c:v>
                </c:pt>
                <c:pt idx="3951">
                  <c:v>-5.1451468467712402</c:v>
                </c:pt>
                <c:pt idx="3952">
                  <c:v>-7.9527640342712402</c:v>
                </c:pt>
                <c:pt idx="3953">
                  <c:v>-5.8368782997131303</c:v>
                </c:pt>
                <c:pt idx="3954">
                  <c:v>-9.5803661346435494</c:v>
                </c:pt>
                <c:pt idx="3955">
                  <c:v>-12.0217723846435</c:v>
                </c:pt>
                <c:pt idx="3956">
                  <c:v>-10.7196903228759</c:v>
                </c:pt>
                <c:pt idx="3957">
                  <c:v>-8.6851863861083896</c:v>
                </c:pt>
                <c:pt idx="3958">
                  <c:v>-9.4176082611083896</c:v>
                </c:pt>
                <c:pt idx="3959">
                  <c:v>-9.0920867919921804</c:v>
                </c:pt>
                <c:pt idx="3960">
                  <c:v>-5.4706673622131303</c:v>
                </c:pt>
                <c:pt idx="3961">
                  <c:v>-4.5347952842712402</c:v>
                </c:pt>
                <c:pt idx="3962">
                  <c:v>-6.6913704872131303</c:v>
                </c:pt>
                <c:pt idx="3963">
                  <c:v>-9.8245086669921804</c:v>
                </c:pt>
                <c:pt idx="3964">
                  <c:v>-6.2030892372131303</c:v>
                </c:pt>
                <c:pt idx="3965">
                  <c:v>-5.0230765342712402</c:v>
                </c:pt>
                <c:pt idx="3966">
                  <c:v>-4.6161751747131303</c:v>
                </c:pt>
                <c:pt idx="3967">
                  <c:v>-8.2782840728759695</c:v>
                </c:pt>
                <c:pt idx="3968">
                  <c:v>-9.9465789794921804</c:v>
                </c:pt>
                <c:pt idx="3969">
                  <c:v>-7.1796517372131303</c:v>
                </c:pt>
                <c:pt idx="3970">
                  <c:v>-7.4237923622131303</c:v>
                </c:pt>
                <c:pt idx="3971">
                  <c:v>-5.9589486122131303</c:v>
                </c:pt>
                <c:pt idx="3972">
                  <c:v>-8.6851863861083896</c:v>
                </c:pt>
                <c:pt idx="3973">
                  <c:v>-7.9527640342712402</c:v>
                </c:pt>
                <c:pt idx="3974">
                  <c:v>-8.1155242919921804</c:v>
                </c:pt>
                <c:pt idx="3975">
                  <c:v>-7.9934539794921804</c:v>
                </c:pt>
                <c:pt idx="3976">
                  <c:v>-9.0107059478759695</c:v>
                </c:pt>
                <c:pt idx="3977">
                  <c:v>-9.8651981353759695</c:v>
                </c:pt>
                <c:pt idx="3978">
                  <c:v>-6.6099905967712402</c:v>
                </c:pt>
                <c:pt idx="3979">
                  <c:v>-5.7554984092712402</c:v>
                </c:pt>
                <c:pt idx="3980">
                  <c:v>-6.9355111122131303</c:v>
                </c:pt>
                <c:pt idx="3981">
                  <c:v>-8.9293270111083896</c:v>
                </c:pt>
                <c:pt idx="3982">
                  <c:v>-9.4582958221435494</c:v>
                </c:pt>
                <c:pt idx="3983">
                  <c:v>-9.3769168853759695</c:v>
                </c:pt>
                <c:pt idx="3984">
                  <c:v>-9.8651981353759695</c:v>
                </c:pt>
                <c:pt idx="3985">
                  <c:v>-6.6506805419921804</c:v>
                </c:pt>
                <c:pt idx="3986">
                  <c:v>-6.3251595497131303</c:v>
                </c:pt>
                <c:pt idx="3987">
                  <c:v>-6.3251595497131303</c:v>
                </c:pt>
                <c:pt idx="3988">
                  <c:v>-9.3362274169921804</c:v>
                </c:pt>
                <c:pt idx="3989">
                  <c:v>-11.3300418853759</c:v>
                </c:pt>
                <c:pt idx="3990">
                  <c:v>-8.5224246978759695</c:v>
                </c:pt>
                <c:pt idx="3991">
                  <c:v>-7.5865530967712402</c:v>
                </c:pt>
                <c:pt idx="3992">
                  <c:v>-5.8368782997131303</c:v>
                </c:pt>
                <c:pt idx="3993">
                  <c:v>-3.9244437217712398</c:v>
                </c:pt>
                <c:pt idx="3994">
                  <c:v>-6.5286102294921804</c:v>
                </c:pt>
                <c:pt idx="3995">
                  <c:v>-7.3017220497131303</c:v>
                </c:pt>
                <c:pt idx="3996">
                  <c:v>-5.7961883544921804</c:v>
                </c:pt>
                <c:pt idx="3997">
                  <c:v>-7.1389617919921804</c:v>
                </c:pt>
                <c:pt idx="3998">
                  <c:v>-7.0575814247131303</c:v>
                </c:pt>
                <c:pt idx="3999">
                  <c:v>-6.4472298622131303</c:v>
                </c:pt>
                <c:pt idx="4000">
                  <c:v>-6.0810189247131303</c:v>
                </c:pt>
                <c:pt idx="4001">
                  <c:v>-7.1796517372131303</c:v>
                </c:pt>
                <c:pt idx="4002">
                  <c:v>-6.0810189247131303</c:v>
                </c:pt>
                <c:pt idx="4003">
                  <c:v>-4.4941048622131303</c:v>
                </c:pt>
                <c:pt idx="4004">
                  <c:v>-6.0403289794921804</c:v>
                </c:pt>
                <c:pt idx="4005">
                  <c:v>-5.7961883544921804</c:v>
                </c:pt>
                <c:pt idx="4006">
                  <c:v>-4.9010062217712402</c:v>
                </c:pt>
                <c:pt idx="4007">
                  <c:v>-2.5409801006317099</c:v>
                </c:pt>
                <c:pt idx="4008">
                  <c:v>-4.4534149169921804</c:v>
                </c:pt>
                <c:pt idx="4009">
                  <c:v>-7.3831024169921804</c:v>
                </c:pt>
                <c:pt idx="4010">
                  <c:v>-6.4472298622131303</c:v>
                </c:pt>
                <c:pt idx="4011">
                  <c:v>-4.5754852294921804</c:v>
                </c:pt>
                <c:pt idx="4012">
                  <c:v>-3.8837532997131299</c:v>
                </c:pt>
                <c:pt idx="4013">
                  <c:v>-4.4127249717712402</c:v>
                </c:pt>
                <c:pt idx="4014">
                  <c:v>-3.9244437217712398</c:v>
                </c:pt>
                <c:pt idx="4015">
                  <c:v>-3.2734019756317099</c:v>
                </c:pt>
                <c:pt idx="4016">
                  <c:v>-5.8368782997131303</c:v>
                </c:pt>
                <c:pt idx="4017">
                  <c:v>-5.2265267372131303</c:v>
                </c:pt>
                <c:pt idx="4018">
                  <c:v>-5.9996390342712402</c:v>
                </c:pt>
                <c:pt idx="4019">
                  <c:v>-5.7554984092712402</c:v>
                </c:pt>
                <c:pt idx="4020">
                  <c:v>-7.1389617919921804</c:v>
                </c:pt>
                <c:pt idx="4021">
                  <c:v>-6.9355111122131303</c:v>
                </c:pt>
                <c:pt idx="4022">
                  <c:v>-6.8948211669921804</c:v>
                </c:pt>
                <c:pt idx="4023">
                  <c:v>-6.4879202842712402</c:v>
                </c:pt>
                <c:pt idx="4024">
                  <c:v>-3.59892272949218</c:v>
                </c:pt>
                <c:pt idx="4025">
                  <c:v>-4.9823861122131303</c:v>
                </c:pt>
                <c:pt idx="4026">
                  <c:v>-7.7086234092712402</c:v>
                </c:pt>
                <c:pt idx="4027">
                  <c:v>-6.1217093467712402</c:v>
                </c:pt>
                <c:pt idx="4028">
                  <c:v>-6.8541312217712402</c:v>
                </c:pt>
                <c:pt idx="4029">
                  <c:v>-6.6099905967712402</c:v>
                </c:pt>
                <c:pt idx="4030">
                  <c:v>-5.4299774169921804</c:v>
                </c:pt>
                <c:pt idx="4031">
                  <c:v>-6.4065399169921804</c:v>
                </c:pt>
                <c:pt idx="4032">
                  <c:v>-5.7148079872131303</c:v>
                </c:pt>
                <c:pt idx="4033">
                  <c:v>-5.6334280967712402</c:v>
                </c:pt>
                <c:pt idx="4034">
                  <c:v>-5.9996390342712402</c:v>
                </c:pt>
                <c:pt idx="4035">
                  <c:v>-6.0810189247131303</c:v>
                </c:pt>
                <c:pt idx="4036">
                  <c:v>-5.2672171592712402</c:v>
                </c:pt>
                <c:pt idx="4037">
                  <c:v>-5.2672171592712402</c:v>
                </c:pt>
                <c:pt idx="4038">
                  <c:v>-6.3658499717712402</c:v>
                </c:pt>
                <c:pt idx="4039">
                  <c:v>-5.2672171592712402</c:v>
                </c:pt>
                <c:pt idx="4040">
                  <c:v>-3.47685241699218</c:v>
                </c:pt>
                <c:pt idx="4041">
                  <c:v>-3.3140921592712398</c:v>
                </c:pt>
                <c:pt idx="4042">
                  <c:v>-5.7554984092712402</c:v>
                </c:pt>
                <c:pt idx="4043">
                  <c:v>-5.5520477294921804</c:v>
                </c:pt>
                <c:pt idx="4044">
                  <c:v>-4.2499642372131303</c:v>
                </c:pt>
                <c:pt idx="4045">
                  <c:v>-3.0292611122131299</c:v>
                </c:pt>
                <c:pt idx="4046">
                  <c:v>-4.8196258544921804</c:v>
                </c:pt>
                <c:pt idx="4047">
                  <c:v>-5.1451468467712402</c:v>
                </c:pt>
                <c:pt idx="4048">
                  <c:v>-4.4534149169921804</c:v>
                </c:pt>
                <c:pt idx="4049">
                  <c:v>-5.1451468467712402</c:v>
                </c:pt>
                <c:pt idx="4050">
                  <c:v>-4.7382454872131303</c:v>
                </c:pt>
                <c:pt idx="4051">
                  <c:v>-4.6161751747131303</c:v>
                </c:pt>
                <c:pt idx="4052">
                  <c:v>-7.0575814247131303</c:v>
                </c:pt>
                <c:pt idx="4053">
                  <c:v>-4.2499642372131303</c:v>
                </c:pt>
                <c:pt idx="4054">
                  <c:v>-2.50028991699218</c:v>
                </c:pt>
                <c:pt idx="4055">
                  <c:v>-3.8837532997131299</c:v>
                </c:pt>
                <c:pt idx="4056">
                  <c:v>-5.0230765342712402</c:v>
                </c:pt>
                <c:pt idx="4057">
                  <c:v>-5.1451463699340803</c:v>
                </c:pt>
                <c:pt idx="4058">
                  <c:v>-4.8196258544921804</c:v>
                </c:pt>
                <c:pt idx="4059">
                  <c:v>-3.1920216083526598</c:v>
                </c:pt>
                <c:pt idx="4060">
                  <c:v>-2.86650085449218</c:v>
                </c:pt>
                <c:pt idx="4061">
                  <c:v>-2.98857116699218</c:v>
                </c:pt>
                <c:pt idx="4062">
                  <c:v>-5.1451463699340803</c:v>
                </c:pt>
                <c:pt idx="4063">
                  <c:v>-7.3017220497131303</c:v>
                </c:pt>
                <c:pt idx="4064">
                  <c:v>-5.7148079872131303</c:v>
                </c:pt>
                <c:pt idx="4065">
                  <c:v>-5.1858367919921804</c:v>
                </c:pt>
                <c:pt idx="4066">
                  <c:v>-7.4644827842712402</c:v>
                </c:pt>
                <c:pt idx="4067">
                  <c:v>-8.6038055419921804</c:v>
                </c:pt>
                <c:pt idx="4068">
                  <c:v>-7.2203421592712402</c:v>
                </c:pt>
                <c:pt idx="4069">
                  <c:v>-6.6913704872131303</c:v>
                </c:pt>
                <c:pt idx="4070">
                  <c:v>-4.9823861122131303</c:v>
                </c:pt>
                <c:pt idx="4071">
                  <c:v>-5.5520477294921804</c:v>
                </c:pt>
                <c:pt idx="4072">
                  <c:v>-7.2610321044921804</c:v>
                </c:pt>
                <c:pt idx="4073">
                  <c:v>-8.1969051361083896</c:v>
                </c:pt>
                <c:pt idx="4074">
                  <c:v>-7.8306937217712402</c:v>
                </c:pt>
                <c:pt idx="4075">
                  <c:v>-7.0168914794921804</c:v>
                </c:pt>
                <c:pt idx="4076">
                  <c:v>-8.2375946044921804</c:v>
                </c:pt>
                <c:pt idx="4077">
                  <c:v>-6.4472298622131303</c:v>
                </c:pt>
                <c:pt idx="4078">
                  <c:v>-6.6506805419921804</c:v>
                </c:pt>
                <c:pt idx="4079">
                  <c:v>-5.4706673622131303</c:v>
                </c:pt>
                <c:pt idx="4080">
                  <c:v>-3.9244434833526598</c:v>
                </c:pt>
                <c:pt idx="4081">
                  <c:v>-4.9416961669921804</c:v>
                </c:pt>
                <c:pt idx="4082">
                  <c:v>-5.5520477294921804</c:v>
                </c:pt>
                <c:pt idx="4083">
                  <c:v>-4.8196258544921804</c:v>
                </c:pt>
                <c:pt idx="4084">
                  <c:v>-4.8603157997131303</c:v>
                </c:pt>
                <c:pt idx="4085">
                  <c:v>-3.5582327842712398</c:v>
                </c:pt>
                <c:pt idx="4086">
                  <c:v>-4.3313446044921804</c:v>
                </c:pt>
                <c:pt idx="4087">
                  <c:v>-5.4299774169921804</c:v>
                </c:pt>
                <c:pt idx="4088">
                  <c:v>-7.1389617919921804</c:v>
                </c:pt>
                <c:pt idx="4089">
                  <c:v>-8.0341434478759695</c:v>
                </c:pt>
                <c:pt idx="4090">
                  <c:v>-8.4817352294921804</c:v>
                </c:pt>
                <c:pt idx="4091">
                  <c:v>-7.5865530967712402</c:v>
                </c:pt>
                <c:pt idx="4092">
                  <c:v>-5.5927376747131303</c:v>
                </c:pt>
                <c:pt idx="4093">
                  <c:v>-4.4534149169921804</c:v>
                </c:pt>
                <c:pt idx="4094">
                  <c:v>-3.84306335449218</c:v>
                </c:pt>
                <c:pt idx="4095">
                  <c:v>-5.0230765342712402</c:v>
                </c:pt>
                <c:pt idx="4096">
                  <c:v>-5.9182586669921804</c:v>
                </c:pt>
                <c:pt idx="4097">
                  <c:v>-5.5520477294921804</c:v>
                </c:pt>
                <c:pt idx="4098">
                  <c:v>-3.5175423622131299</c:v>
                </c:pt>
                <c:pt idx="4099">
                  <c:v>-2.8258109092712398</c:v>
                </c:pt>
                <c:pt idx="4100">
                  <c:v>-3.6803030967712398</c:v>
                </c:pt>
                <c:pt idx="4101">
                  <c:v>-4.7789359092712402</c:v>
                </c:pt>
                <c:pt idx="4102">
                  <c:v>-3.8837535381317099</c:v>
                </c:pt>
                <c:pt idx="4103">
                  <c:v>-4.3720345497131303</c:v>
                </c:pt>
                <c:pt idx="4104">
                  <c:v>-5.9996390342712402</c:v>
                </c:pt>
                <c:pt idx="4105">
                  <c:v>-7.4644827842712402</c:v>
                </c:pt>
                <c:pt idx="4106">
                  <c:v>-7.5051727294921804</c:v>
                </c:pt>
                <c:pt idx="4107">
                  <c:v>-6.6506805419921804</c:v>
                </c:pt>
                <c:pt idx="4108">
                  <c:v>-6.7727508544921804</c:v>
                </c:pt>
                <c:pt idx="4109">
                  <c:v>-6.7727508544921804</c:v>
                </c:pt>
                <c:pt idx="4110">
                  <c:v>-5.4706673622131303</c:v>
                </c:pt>
                <c:pt idx="4111">
                  <c:v>-4.2499642372131303</c:v>
                </c:pt>
                <c:pt idx="4112">
                  <c:v>-4.6161756515502903</c:v>
                </c:pt>
                <c:pt idx="4113">
                  <c:v>-5.5520477294921804</c:v>
                </c:pt>
                <c:pt idx="4114">
                  <c:v>-6.5286102294921804</c:v>
                </c:pt>
                <c:pt idx="4115">
                  <c:v>-5.4299774169921804</c:v>
                </c:pt>
                <c:pt idx="4116">
                  <c:v>-5.7148079872131303</c:v>
                </c:pt>
                <c:pt idx="4117">
                  <c:v>-5.7554984092712402</c:v>
                </c:pt>
                <c:pt idx="4118">
                  <c:v>-7.0575814247131303</c:v>
                </c:pt>
                <c:pt idx="4119">
                  <c:v>-6.2437796592712402</c:v>
                </c:pt>
                <c:pt idx="4120">
                  <c:v>-5.1044564247131303</c:v>
                </c:pt>
                <c:pt idx="4121">
                  <c:v>-4.4941053390502903</c:v>
                </c:pt>
                <c:pt idx="4122">
                  <c:v>-7.3017220497131303</c:v>
                </c:pt>
                <c:pt idx="4123">
                  <c:v>-7.8713836669921804</c:v>
                </c:pt>
                <c:pt idx="4124">
                  <c:v>-4.0058240890502903</c:v>
                </c:pt>
                <c:pt idx="4125">
                  <c:v>-2.25614929199218</c:v>
                </c:pt>
                <c:pt idx="4126">
                  <c:v>-1.48303723335266</c:v>
                </c:pt>
                <c:pt idx="4127">
                  <c:v>-4.4127249717712402</c:v>
                </c:pt>
                <c:pt idx="4128">
                  <c:v>-5.4299774169921804</c:v>
                </c:pt>
                <c:pt idx="4129">
                  <c:v>-6.0810189247131303</c:v>
                </c:pt>
                <c:pt idx="4130">
                  <c:v>-6.3658499717712402</c:v>
                </c:pt>
                <c:pt idx="4131">
                  <c:v>-5.7554984092712402</c:v>
                </c:pt>
                <c:pt idx="4132">
                  <c:v>-5.7554984092712402</c:v>
                </c:pt>
                <c:pt idx="4133">
                  <c:v>-7.0168914794921804</c:v>
                </c:pt>
                <c:pt idx="4134">
                  <c:v>-7.3017220497131303</c:v>
                </c:pt>
                <c:pt idx="4135">
                  <c:v>-6.3658499717712402</c:v>
                </c:pt>
                <c:pt idx="4136">
                  <c:v>-6.3658499717712402</c:v>
                </c:pt>
                <c:pt idx="4137">
                  <c:v>-6.8948211669921804</c:v>
                </c:pt>
                <c:pt idx="4138">
                  <c:v>-6.3251595497131303</c:v>
                </c:pt>
                <c:pt idx="4139">
                  <c:v>-6.0810189247131303</c:v>
                </c:pt>
                <c:pt idx="4140">
                  <c:v>-7.3424124717712402</c:v>
                </c:pt>
                <c:pt idx="4141">
                  <c:v>-7.0982718467712402</c:v>
                </c:pt>
                <c:pt idx="4142">
                  <c:v>-7.0168914794921804</c:v>
                </c:pt>
                <c:pt idx="4143">
                  <c:v>-9.6617479324340803</c:v>
                </c:pt>
                <c:pt idx="4144">
                  <c:v>-9.3769168853759695</c:v>
                </c:pt>
                <c:pt idx="4145">
                  <c:v>-8.4817352294921804</c:v>
                </c:pt>
                <c:pt idx="4146">
                  <c:v>-7.9934539794921804</c:v>
                </c:pt>
                <c:pt idx="4147">
                  <c:v>-5.0637664794921804</c:v>
                </c:pt>
                <c:pt idx="4148">
                  <c:v>-4.6161756515502903</c:v>
                </c:pt>
                <c:pt idx="4149">
                  <c:v>-3.4361624717712398</c:v>
                </c:pt>
                <c:pt idx="4150">
                  <c:v>-4.6161751747131303</c:v>
                </c:pt>
                <c:pt idx="4151">
                  <c:v>-7.2610321044921804</c:v>
                </c:pt>
                <c:pt idx="4152">
                  <c:v>-7.3424124717712402</c:v>
                </c:pt>
                <c:pt idx="4153">
                  <c:v>-8.5224246978759695</c:v>
                </c:pt>
                <c:pt idx="4154">
                  <c:v>-7.5865526199340803</c:v>
                </c:pt>
                <c:pt idx="4155">
                  <c:v>-5.4299774169921804</c:v>
                </c:pt>
                <c:pt idx="4156">
                  <c:v>-3.84306335449218</c:v>
                </c:pt>
                <c:pt idx="4157">
                  <c:v>-4.9823865890502903</c:v>
                </c:pt>
                <c:pt idx="4158">
                  <c:v>-6.0403289794921804</c:v>
                </c:pt>
                <c:pt idx="4159">
                  <c:v>-3.0292613506317099</c:v>
                </c:pt>
                <c:pt idx="4160">
                  <c:v>-4.0058236122131303</c:v>
                </c:pt>
                <c:pt idx="4161">
                  <c:v>-6.6913704872131303</c:v>
                </c:pt>
                <c:pt idx="4162">
                  <c:v>-4.8603157997131303</c:v>
                </c:pt>
                <c:pt idx="4163">
                  <c:v>-6.2437796592712402</c:v>
                </c:pt>
                <c:pt idx="4164">
                  <c:v>-6.8541307449340803</c:v>
                </c:pt>
                <c:pt idx="4165">
                  <c:v>-4.7789354324340803</c:v>
                </c:pt>
                <c:pt idx="4166">
                  <c:v>-5.7148084640502903</c:v>
                </c:pt>
                <c:pt idx="4167">
                  <c:v>-6.0810194015502903</c:v>
                </c:pt>
                <c:pt idx="4168">
                  <c:v>-7.9527635574340803</c:v>
                </c:pt>
                <c:pt idx="4169">
                  <c:v>-8.8886356353759695</c:v>
                </c:pt>
                <c:pt idx="4170">
                  <c:v>-7.0575814247131303</c:v>
                </c:pt>
                <c:pt idx="4171">
                  <c:v>-4.9010057449340803</c:v>
                </c:pt>
                <c:pt idx="4172">
                  <c:v>-5.6741180419921804</c:v>
                </c:pt>
                <c:pt idx="4173">
                  <c:v>-6.5693006515502903</c:v>
                </c:pt>
                <c:pt idx="4174">
                  <c:v>-5.9996385574340803</c:v>
                </c:pt>
                <c:pt idx="4175">
                  <c:v>-4.2499647140502903</c:v>
                </c:pt>
                <c:pt idx="4176">
                  <c:v>-5.2265272140502903</c:v>
                </c:pt>
                <c:pt idx="4177">
                  <c:v>-4.2092742919921804</c:v>
                </c:pt>
                <c:pt idx="4178">
                  <c:v>-4.6161756515502903</c:v>
                </c:pt>
                <c:pt idx="4179">
                  <c:v>-5.1451463699340803</c:v>
                </c:pt>
                <c:pt idx="4180">
                  <c:v>-5.0230760574340803</c:v>
                </c:pt>
                <c:pt idx="4181">
                  <c:v>-6.5286102294921804</c:v>
                </c:pt>
                <c:pt idx="4182">
                  <c:v>-6.6913704872131303</c:v>
                </c:pt>
                <c:pt idx="4183">
                  <c:v>-7.2610321044921804</c:v>
                </c:pt>
                <c:pt idx="4184">
                  <c:v>-4.4534149169921804</c:v>
                </c:pt>
                <c:pt idx="4185">
                  <c:v>-1.60510754585266</c:v>
                </c:pt>
                <c:pt idx="4186">
                  <c:v>-4.8603162765502903</c:v>
                </c:pt>
                <c:pt idx="4187">
                  <c:v>-4.4127244949340803</c:v>
                </c:pt>
                <c:pt idx="4188">
                  <c:v>-5.3485975265502903</c:v>
                </c:pt>
                <c:pt idx="4189">
                  <c:v>-5.8775687217712402</c:v>
                </c:pt>
                <c:pt idx="4190">
                  <c:v>-5.6741180419921804</c:v>
                </c:pt>
                <c:pt idx="4191">
                  <c:v>-5.9589490890502903</c:v>
                </c:pt>
                <c:pt idx="4192">
                  <c:v>-5.5113577842712402</c:v>
                </c:pt>
                <c:pt idx="4193">
                  <c:v>-2.6630504131317099</c:v>
                </c:pt>
                <c:pt idx="4194">
                  <c:v>-1.8085582256317101</c:v>
                </c:pt>
                <c:pt idx="4195">
                  <c:v>-3.8023731708526598</c:v>
                </c:pt>
                <c:pt idx="4196">
                  <c:v>-5.5927381515502903</c:v>
                </c:pt>
                <c:pt idx="4197">
                  <c:v>-5.7554984092712402</c:v>
                </c:pt>
                <c:pt idx="4198">
                  <c:v>-4.5754852294921804</c:v>
                </c:pt>
                <c:pt idx="4199">
                  <c:v>-3.5582325458526598</c:v>
                </c:pt>
                <c:pt idx="4200">
                  <c:v>-4.0058240890502903</c:v>
                </c:pt>
                <c:pt idx="4201">
                  <c:v>-3.47685241699218</c:v>
                </c:pt>
                <c:pt idx="4202">
                  <c:v>-3.23271179199218</c:v>
                </c:pt>
                <c:pt idx="4203">
                  <c:v>-1.60510778427124</c:v>
                </c:pt>
                <c:pt idx="4204">
                  <c:v>-3.3954722881317099</c:v>
                </c:pt>
                <c:pt idx="4205">
                  <c:v>-5.3485970497131303</c:v>
                </c:pt>
                <c:pt idx="4206">
                  <c:v>-4.6975555419921804</c:v>
                </c:pt>
                <c:pt idx="4207">
                  <c:v>-2.9478809833526598</c:v>
                </c:pt>
                <c:pt idx="4208">
                  <c:v>-2.1747689247131299</c:v>
                </c:pt>
                <c:pt idx="4209">
                  <c:v>-2.0526986122131299</c:v>
                </c:pt>
                <c:pt idx="4210">
                  <c:v>-4.4941048622131303</c:v>
                </c:pt>
                <c:pt idx="4211">
                  <c:v>-4.3313446044921804</c:v>
                </c:pt>
                <c:pt idx="4212">
                  <c:v>-5.9182586669921804</c:v>
                </c:pt>
                <c:pt idx="4213">
                  <c:v>-5.7554984092712402</c:v>
                </c:pt>
                <c:pt idx="4214">
                  <c:v>-3.84306335449218</c:v>
                </c:pt>
                <c:pt idx="4215">
                  <c:v>-3.1513316631317099</c:v>
                </c:pt>
                <c:pt idx="4216">
                  <c:v>-2.9071907997131299</c:v>
                </c:pt>
                <c:pt idx="4217">
                  <c:v>-5.3892869949340803</c:v>
                </c:pt>
                <c:pt idx="4218">
                  <c:v>-6.0810194015502903</c:v>
                </c:pt>
                <c:pt idx="4219">
                  <c:v>-7.5458626747131303</c:v>
                </c:pt>
                <c:pt idx="4220">
                  <c:v>-6.6913709640502903</c:v>
                </c:pt>
                <c:pt idx="4221">
                  <c:v>-3.59892272949218</c:v>
                </c:pt>
                <c:pt idx="4222">
                  <c:v>-4.7382454872131303</c:v>
                </c:pt>
                <c:pt idx="4223">
                  <c:v>-3.5582325458526598</c:v>
                </c:pt>
                <c:pt idx="4224">
                  <c:v>-3.84306335449218</c:v>
                </c:pt>
                <c:pt idx="4225">
                  <c:v>-5.1858367919921804</c:v>
                </c:pt>
                <c:pt idx="4226">
                  <c:v>-6.2030897140502903</c:v>
                </c:pt>
                <c:pt idx="4227">
                  <c:v>-8.6038055419921804</c:v>
                </c:pt>
                <c:pt idx="4228">
                  <c:v>-7.9934539794921804</c:v>
                </c:pt>
                <c:pt idx="4229">
                  <c:v>-5.7554979324340803</c:v>
                </c:pt>
                <c:pt idx="4230">
                  <c:v>-3.3954722881317099</c:v>
                </c:pt>
                <c:pt idx="4231">
                  <c:v>-4.5754852294921804</c:v>
                </c:pt>
                <c:pt idx="4232">
                  <c:v>-4.6975555419921804</c:v>
                </c:pt>
                <c:pt idx="4233">
                  <c:v>-4.6568651199340803</c:v>
                </c:pt>
                <c:pt idx="4234">
                  <c:v>-5.7148084640502903</c:v>
                </c:pt>
                <c:pt idx="4235">
                  <c:v>-5.0637664794921804</c:v>
                </c:pt>
                <c:pt idx="4236">
                  <c:v>-5.3892869949340803</c:v>
                </c:pt>
                <c:pt idx="4237">
                  <c:v>-8.1562147140502894</c:v>
                </c:pt>
                <c:pt idx="4238">
                  <c:v>-6.6099901199340803</c:v>
                </c:pt>
                <c:pt idx="4239">
                  <c:v>-7.5865526199340803</c:v>
                </c:pt>
                <c:pt idx="4240">
                  <c:v>-7.5458626747131303</c:v>
                </c:pt>
                <c:pt idx="4241">
                  <c:v>-6.9355111122131303</c:v>
                </c:pt>
                <c:pt idx="4242">
                  <c:v>-4.9416961669921804</c:v>
                </c:pt>
                <c:pt idx="4243">
                  <c:v>-6.7727508544921804</c:v>
                </c:pt>
                <c:pt idx="4244">
                  <c:v>-8.2782850265502894</c:v>
                </c:pt>
                <c:pt idx="4245">
                  <c:v>-5.4299774169921804</c:v>
                </c:pt>
                <c:pt idx="4246">
                  <c:v>-5.1858367919921804</c:v>
                </c:pt>
                <c:pt idx="4247">
                  <c:v>-4.5754852294921804</c:v>
                </c:pt>
                <c:pt idx="4248">
                  <c:v>-4.5347948074340803</c:v>
                </c:pt>
                <c:pt idx="4249">
                  <c:v>-5.7148084640502903</c:v>
                </c:pt>
                <c:pt idx="4250">
                  <c:v>-5.3892869949340803</c:v>
                </c:pt>
                <c:pt idx="4251">
                  <c:v>-5.7961883544921804</c:v>
                </c:pt>
                <c:pt idx="4252">
                  <c:v>-8.0341434478759695</c:v>
                </c:pt>
                <c:pt idx="4253">
                  <c:v>-7.5051727294921804</c:v>
                </c:pt>
                <c:pt idx="4254">
                  <c:v>-6.1217088699340803</c:v>
                </c:pt>
                <c:pt idx="4255">
                  <c:v>-8.0748338699340803</c:v>
                </c:pt>
                <c:pt idx="4256">
                  <c:v>-7.1389617919921804</c:v>
                </c:pt>
                <c:pt idx="4257">
                  <c:v>-4.5347948074340803</c:v>
                </c:pt>
                <c:pt idx="4258">
                  <c:v>-4.6568651199340803</c:v>
                </c:pt>
                <c:pt idx="4259">
                  <c:v>-6.0403289794921804</c:v>
                </c:pt>
                <c:pt idx="4260">
                  <c:v>-5.0637664794921804</c:v>
                </c:pt>
                <c:pt idx="4261">
                  <c:v>-6.0810194015502903</c:v>
                </c:pt>
                <c:pt idx="4262">
                  <c:v>-5.5113573074340803</c:v>
                </c:pt>
                <c:pt idx="4263">
                  <c:v>-5.3485975265502903</c:v>
                </c:pt>
                <c:pt idx="4264">
                  <c:v>-5.8775682449340803</c:v>
                </c:pt>
                <c:pt idx="4265">
                  <c:v>-5.6741180419921804</c:v>
                </c:pt>
                <c:pt idx="4266">
                  <c:v>-5.8368787765502903</c:v>
                </c:pt>
                <c:pt idx="4267">
                  <c:v>-7.5865530967712402</c:v>
                </c:pt>
                <c:pt idx="4268">
                  <c:v>-7.3831024169921804</c:v>
                </c:pt>
                <c:pt idx="4269">
                  <c:v>-6.9355111122131303</c:v>
                </c:pt>
                <c:pt idx="4270">
                  <c:v>-4.8603162765502903</c:v>
                </c:pt>
                <c:pt idx="4271">
                  <c:v>-5.6741180419921804</c:v>
                </c:pt>
                <c:pt idx="4272">
                  <c:v>-7.3831024169921804</c:v>
                </c:pt>
                <c:pt idx="4273">
                  <c:v>-7.0168914794921804</c:v>
                </c:pt>
                <c:pt idx="4274">
                  <c:v>-6.4065399169921804</c:v>
                </c:pt>
                <c:pt idx="4275">
                  <c:v>-9.6210575103759695</c:v>
                </c:pt>
                <c:pt idx="4276">
                  <c:v>-8.6444959640502894</c:v>
                </c:pt>
                <c:pt idx="4277">
                  <c:v>-6.5693006515502903</c:v>
                </c:pt>
                <c:pt idx="4278">
                  <c:v>-4.6161756515502903</c:v>
                </c:pt>
                <c:pt idx="4279">
                  <c:v>-5.4299774169921804</c:v>
                </c:pt>
                <c:pt idx="4280">
                  <c:v>-8.5224246978759695</c:v>
                </c:pt>
                <c:pt idx="4281">
                  <c:v>-8.8479461669921804</c:v>
                </c:pt>
                <c:pt idx="4282">
                  <c:v>-7.9527635574340803</c:v>
                </c:pt>
                <c:pt idx="4283">
                  <c:v>-6.5693006515502903</c:v>
                </c:pt>
                <c:pt idx="4284">
                  <c:v>-7.1796522140502903</c:v>
                </c:pt>
                <c:pt idx="4285">
                  <c:v>-7.7493133544921804</c:v>
                </c:pt>
                <c:pt idx="4286">
                  <c:v>-6.7727508544921804</c:v>
                </c:pt>
                <c:pt idx="4287">
                  <c:v>-7.9934539794921804</c:v>
                </c:pt>
                <c:pt idx="4288">
                  <c:v>-8.8886356353759695</c:v>
                </c:pt>
                <c:pt idx="4289">
                  <c:v>-8.6851854324340803</c:v>
                </c:pt>
                <c:pt idx="4290">
                  <c:v>-9.3769178390502894</c:v>
                </c:pt>
                <c:pt idx="4291">
                  <c:v>-7.6679329872131303</c:v>
                </c:pt>
                <c:pt idx="4292">
                  <c:v>-8.6444950103759695</c:v>
                </c:pt>
                <c:pt idx="4293">
                  <c:v>-9.4582977294921804</c:v>
                </c:pt>
                <c:pt idx="4294">
                  <c:v>-8.2375946044921804</c:v>
                </c:pt>
                <c:pt idx="4295">
                  <c:v>-8.4410457611083896</c:v>
                </c:pt>
                <c:pt idx="4296">
                  <c:v>-8.1155242919921804</c:v>
                </c:pt>
                <c:pt idx="4297">
                  <c:v>-7.7086234092712402</c:v>
                </c:pt>
                <c:pt idx="4298">
                  <c:v>-7.1389617919921804</c:v>
                </c:pt>
                <c:pt idx="4299">
                  <c:v>-6.3251595497131303</c:v>
                </c:pt>
                <c:pt idx="4300">
                  <c:v>-6.8134412765502903</c:v>
                </c:pt>
                <c:pt idx="4301">
                  <c:v>-7.5051727294921804</c:v>
                </c:pt>
                <c:pt idx="4302">
                  <c:v>-5.9996385574340803</c:v>
                </c:pt>
                <c:pt idx="4303">
                  <c:v>-4.7789354324340803</c:v>
                </c:pt>
                <c:pt idx="4304">
                  <c:v>-7.5051727294921804</c:v>
                </c:pt>
                <c:pt idx="4305">
                  <c:v>-11.126592636108301</c:v>
                </c:pt>
                <c:pt idx="4306">
                  <c:v>-9.5396785736083896</c:v>
                </c:pt>
                <c:pt idx="4307">
                  <c:v>-7.2610321044921804</c:v>
                </c:pt>
                <c:pt idx="4308">
                  <c:v>-7.2610321044921804</c:v>
                </c:pt>
                <c:pt idx="4309">
                  <c:v>-9.7838182449340803</c:v>
                </c:pt>
                <c:pt idx="4310">
                  <c:v>-8.6038055419921804</c:v>
                </c:pt>
                <c:pt idx="4311">
                  <c:v>-6.2844696044921804</c:v>
                </c:pt>
                <c:pt idx="4312">
                  <c:v>-7.4237923622131303</c:v>
                </c:pt>
                <c:pt idx="4313">
                  <c:v>-9.1734676361083896</c:v>
                </c:pt>
                <c:pt idx="4314">
                  <c:v>-9.8651990890502894</c:v>
                </c:pt>
                <c:pt idx="4315">
                  <c:v>-8.6444950103759695</c:v>
                </c:pt>
                <c:pt idx="4316">
                  <c:v>-7.9934539794921804</c:v>
                </c:pt>
                <c:pt idx="4317">
                  <c:v>-5.9182586669921804</c:v>
                </c:pt>
                <c:pt idx="4318">
                  <c:v>-4.8603157997131303</c:v>
                </c:pt>
                <c:pt idx="4319">
                  <c:v>-6.1217088699340803</c:v>
                </c:pt>
                <c:pt idx="4320">
                  <c:v>-5.3079071044921804</c:v>
                </c:pt>
                <c:pt idx="4321">
                  <c:v>-7.1796517372131303</c:v>
                </c:pt>
                <c:pt idx="4322">
                  <c:v>-8.2782840728759695</c:v>
                </c:pt>
                <c:pt idx="4323">
                  <c:v>-8.8072566986083896</c:v>
                </c:pt>
                <c:pt idx="4324">
                  <c:v>-8.9700164794921804</c:v>
                </c:pt>
                <c:pt idx="4325">
                  <c:v>-8.1155242919921804</c:v>
                </c:pt>
                <c:pt idx="4326">
                  <c:v>-6.5693001747131303</c:v>
                </c:pt>
                <c:pt idx="4327">
                  <c:v>-5.9589490890502903</c:v>
                </c:pt>
                <c:pt idx="4328">
                  <c:v>-6.2030892372131303</c:v>
                </c:pt>
                <c:pt idx="4329">
                  <c:v>-5.7554984092712402</c:v>
                </c:pt>
                <c:pt idx="4330">
                  <c:v>-7.7900032997131303</c:v>
                </c:pt>
                <c:pt idx="4331">
                  <c:v>-9.7838182449340803</c:v>
                </c:pt>
                <c:pt idx="4332">
                  <c:v>-6.5286102294921804</c:v>
                </c:pt>
                <c:pt idx="4333">
                  <c:v>-5.1858367919921804</c:v>
                </c:pt>
                <c:pt idx="4334">
                  <c:v>-8.4817352294921804</c:v>
                </c:pt>
                <c:pt idx="4335">
                  <c:v>-10.882452011108301</c:v>
                </c:pt>
                <c:pt idx="4336">
                  <c:v>-8.6444950103759695</c:v>
                </c:pt>
                <c:pt idx="4337">
                  <c:v>-7.1796517372131303</c:v>
                </c:pt>
                <c:pt idx="4338">
                  <c:v>-7.6272430419921804</c:v>
                </c:pt>
                <c:pt idx="4339">
                  <c:v>-8.1562137603759695</c:v>
                </c:pt>
                <c:pt idx="4340">
                  <c:v>-7.7493133544921804</c:v>
                </c:pt>
                <c:pt idx="4341">
                  <c:v>-7.8713836669921804</c:v>
                </c:pt>
                <c:pt idx="4342">
                  <c:v>-7.4237923622131303</c:v>
                </c:pt>
                <c:pt idx="4343">
                  <c:v>-6.8948197364807102</c:v>
                </c:pt>
                <c:pt idx="4344">
                  <c:v>-7.3017220497131303</c:v>
                </c:pt>
                <c:pt idx="4345">
                  <c:v>-6.8541312217712402</c:v>
                </c:pt>
                <c:pt idx="4346">
                  <c:v>-6.6506805419921804</c:v>
                </c:pt>
                <c:pt idx="4347">
                  <c:v>-7.0575819015502903</c:v>
                </c:pt>
                <c:pt idx="4348">
                  <c:v>-6.7727508544921804</c:v>
                </c:pt>
                <c:pt idx="4349">
                  <c:v>-4.6975555419921804</c:v>
                </c:pt>
                <c:pt idx="4350">
                  <c:v>-4.3720345497131303</c:v>
                </c:pt>
                <c:pt idx="4351">
                  <c:v>-4.3313446044921804</c:v>
                </c:pt>
                <c:pt idx="4352">
                  <c:v>-4.6161751747131303</c:v>
                </c:pt>
                <c:pt idx="4353">
                  <c:v>-4.3720345497131303</c:v>
                </c:pt>
                <c:pt idx="4354">
                  <c:v>-4.1278939247131303</c:v>
                </c:pt>
                <c:pt idx="4355">
                  <c:v>-3.96513366699218</c:v>
                </c:pt>
                <c:pt idx="4356">
                  <c:v>-5.1858367919921804</c:v>
                </c:pt>
                <c:pt idx="4357">
                  <c:v>-5.3485970497131303</c:v>
                </c:pt>
                <c:pt idx="4358">
                  <c:v>-6.8948211669921804</c:v>
                </c:pt>
                <c:pt idx="4359">
                  <c:v>-6.4065399169921804</c:v>
                </c:pt>
                <c:pt idx="4360">
                  <c:v>-6.5286102294921804</c:v>
                </c:pt>
                <c:pt idx="4361">
                  <c:v>-7.1389617919921804</c:v>
                </c:pt>
                <c:pt idx="4362">
                  <c:v>-5.5113573074340803</c:v>
                </c:pt>
                <c:pt idx="4363">
                  <c:v>-5.3485975265502903</c:v>
                </c:pt>
                <c:pt idx="4364">
                  <c:v>-4.2906546592712402</c:v>
                </c:pt>
                <c:pt idx="4365">
                  <c:v>-4.2092742919921804</c:v>
                </c:pt>
                <c:pt idx="4366">
                  <c:v>-4.7789354324340803</c:v>
                </c:pt>
                <c:pt idx="4367">
                  <c:v>-6.5286102294921804</c:v>
                </c:pt>
                <c:pt idx="4368">
                  <c:v>-8.7258758544921804</c:v>
                </c:pt>
                <c:pt idx="4369">
                  <c:v>-8.1155242919921804</c:v>
                </c:pt>
                <c:pt idx="4370">
                  <c:v>-7.4644827842712402</c:v>
                </c:pt>
                <c:pt idx="4371">
                  <c:v>-8.1562137603759695</c:v>
                </c:pt>
                <c:pt idx="4372">
                  <c:v>-7.1796507835388104</c:v>
                </c:pt>
                <c:pt idx="4373">
                  <c:v>-7.2610306739807102</c:v>
                </c:pt>
                <c:pt idx="4374">
                  <c:v>-7.1796507835388104</c:v>
                </c:pt>
                <c:pt idx="4375">
                  <c:v>-10.3534793853759</c:v>
                </c:pt>
                <c:pt idx="4376">
                  <c:v>-9.4582958221435494</c:v>
                </c:pt>
                <c:pt idx="4377">
                  <c:v>-8.2782840728759695</c:v>
                </c:pt>
                <c:pt idx="4378">
                  <c:v>-7.3424124717712402</c:v>
                </c:pt>
                <c:pt idx="4379">
                  <c:v>-5.9589486122131303</c:v>
                </c:pt>
                <c:pt idx="4380">
                  <c:v>-8.8072547912597603</c:v>
                </c:pt>
                <c:pt idx="4381">
                  <c:v>-11.0452098846435</c:v>
                </c:pt>
                <c:pt idx="4382">
                  <c:v>-9.0513954162597603</c:v>
                </c:pt>
                <c:pt idx="4383">
                  <c:v>-6.5286087989807102</c:v>
                </c:pt>
                <c:pt idx="4384">
                  <c:v>-7.8713822364807102</c:v>
                </c:pt>
                <c:pt idx="4385">
                  <c:v>-7.9120726585388104</c:v>
                </c:pt>
                <c:pt idx="4386">
                  <c:v>-9.1734657287597603</c:v>
                </c:pt>
                <c:pt idx="4387">
                  <c:v>-7.9120726585388104</c:v>
                </c:pt>
                <c:pt idx="4388">
                  <c:v>-9.3769168853759695</c:v>
                </c:pt>
                <c:pt idx="4389">
                  <c:v>-12.3472938537597</c:v>
                </c:pt>
                <c:pt idx="4390">
                  <c:v>-10.5976200103759</c:v>
                </c:pt>
                <c:pt idx="4391">
                  <c:v>-10.2314090728759</c:v>
                </c:pt>
                <c:pt idx="4392">
                  <c:v>-10.5162391662597</c:v>
                </c:pt>
                <c:pt idx="4393">
                  <c:v>-10.4755496978759</c:v>
                </c:pt>
                <c:pt idx="4394">
                  <c:v>-9.1327762603759695</c:v>
                </c:pt>
                <c:pt idx="4395">
                  <c:v>-6.9355101585388104</c:v>
                </c:pt>
                <c:pt idx="4396">
                  <c:v>-7.3424110412597603</c:v>
                </c:pt>
                <c:pt idx="4397">
                  <c:v>-6.8541297912597603</c:v>
                </c:pt>
                <c:pt idx="4398">
                  <c:v>-8.1969032287597603</c:v>
                </c:pt>
                <c:pt idx="4399">
                  <c:v>-8.1155223846435494</c:v>
                </c:pt>
                <c:pt idx="4400">
                  <c:v>-7.7086219787597603</c:v>
                </c:pt>
                <c:pt idx="4401">
                  <c:v>-9.6617469787597603</c:v>
                </c:pt>
                <c:pt idx="4402">
                  <c:v>-9.4176063537597603</c:v>
                </c:pt>
                <c:pt idx="4403">
                  <c:v>-9.8651981353759695</c:v>
                </c:pt>
                <c:pt idx="4404">
                  <c:v>-9.4176063537597603</c:v>
                </c:pt>
                <c:pt idx="4405">
                  <c:v>-9.1327762603759695</c:v>
                </c:pt>
                <c:pt idx="4406">
                  <c:v>-8.1969032287597603</c:v>
                </c:pt>
                <c:pt idx="4407">
                  <c:v>-6.5692992210388104</c:v>
                </c:pt>
                <c:pt idx="4408">
                  <c:v>-8.7665653228759695</c:v>
                </c:pt>
                <c:pt idx="4409">
                  <c:v>-7.4237914085388104</c:v>
                </c:pt>
                <c:pt idx="4410">
                  <c:v>-6.4472289085388104</c:v>
                </c:pt>
                <c:pt idx="4411">
                  <c:v>-9.6617469787597603</c:v>
                </c:pt>
                <c:pt idx="4412">
                  <c:v>-10.8824501037597</c:v>
                </c:pt>
                <c:pt idx="4413">
                  <c:v>-9.6617469787597603</c:v>
                </c:pt>
                <c:pt idx="4414">
                  <c:v>-9.8651981353759695</c:v>
                </c:pt>
                <c:pt idx="4415">
                  <c:v>-8.3596630096435494</c:v>
                </c:pt>
                <c:pt idx="4416">
                  <c:v>-7.9527626037597603</c:v>
                </c:pt>
                <c:pt idx="4417">
                  <c:v>-7.9527626037597603</c:v>
                </c:pt>
                <c:pt idx="4418">
                  <c:v>-7.0575804710388104</c:v>
                </c:pt>
                <c:pt idx="4419">
                  <c:v>-9.3769168853759695</c:v>
                </c:pt>
                <c:pt idx="4420">
                  <c:v>-12.0217723846435</c:v>
                </c:pt>
                <c:pt idx="4421">
                  <c:v>-8.6851844787597603</c:v>
                </c:pt>
                <c:pt idx="4422">
                  <c:v>-8.2782840728759695</c:v>
                </c:pt>
                <c:pt idx="4423">
                  <c:v>-7.9934525489807102</c:v>
                </c:pt>
                <c:pt idx="4424">
                  <c:v>-10.0686473846435</c:v>
                </c:pt>
                <c:pt idx="4425">
                  <c:v>-10.0686473846435</c:v>
                </c:pt>
                <c:pt idx="4426">
                  <c:v>-7.1389603614807102</c:v>
                </c:pt>
                <c:pt idx="4427">
                  <c:v>-7.0168900489807102</c:v>
                </c:pt>
                <c:pt idx="4428">
                  <c:v>-6.6099891662597603</c:v>
                </c:pt>
                <c:pt idx="4429">
                  <c:v>-8.0341434478759695</c:v>
                </c:pt>
                <c:pt idx="4430">
                  <c:v>-10.8010711669921</c:v>
                </c:pt>
                <c:pt idx="4431">
                  <c:v>-9.1327762603759695</c:v>
                </c:pt>
                <c:pt idx="4432">
                  <c:v>-9.5396747589111293</c:v>
                </c:pt>
                <c:pt idx="4433">
                  <c:v>-10.4348583221435</c:v>
                </c:pt>
                <c:pt idx="4434">
                  <c:v>-8.0341434478759695</c:v>
                </c:pt>
                <c:pt idx="4435">
                  <c:v>-7.7900032997131303</c:v>
                </c:pt>
                <c:pt idx="4436">
                  <c:v>-8.5224246978759695</c:v>
                </c:pt>
                <c:pt idx="4437">
                  <c:v>-9.0513973236083896</c:v>
                </c:pt>
                <c:pt idx="4438">
                  <c:v>-9.2548465728759695</c:v>
                </c:pt>
                <c:pt idx="4439">
                  <c:v>-9.9872684478759695</c:v>
                </c:pt>
                <c:pt idx="4440">
                  <c:v>-7.5051712989807102</c:v>
                </c:pt>
                <c:pt idx="4441">
                  <c:v>-5.3079056739807102</c:v>
                </c:pt>
                <c:pt idx="4442">
                  <c:v>-5.7961883544921804</c:v>
                </c:pt>
                <c:pt idx="4443">
                  <c:v>-7.4237923622131303</c:v>
                </c:pt>
                <c:pt idx="4444">
                  <c:v>-9.5396766662597603</c:v>
                </c:pt>
                <c:pt idx="4445">
                  <c:v>-9.8245067596435494</c:v>
                </c:pt>
                <c:pt idx="4446">
                  <c:v>-8.0341415405273402</c:v>
                </c:pt>
                <c:pt idx="4447">
                  <c:v>-9.0107040405273402</c:v>
                </c:pt>
                <c:pt idx="4448">
                  <c:v>-8.9700145721435494</c:v>
                </c:pt>
                <c:pt idx="4449">
                  <c:v>-9.3362255096435494</c:v>
                </c:pt>
                <c:pt idx="4450">
                  <c:v>-9.3362255096435494</c:v>
                </c:pt>
                <c:pt idx="4451">
                  <c:v>-8.8886356353759695</c:v>
                </c:pt>
                <c:pt idx="4452">
                  <c:v>-8.4410457611083896</c:v>
                </c:pt>
                <c:pt idx="4453">
                  <c:v>-6.7727508544921804</c:v>
                </c:pt>
                <c:pt idx="4454">
                  <c:v>-9.1734676361083896</c:v>
                </c:pt>
                <c:pt idx="4455">
                  <c:v>-6.6099905967712402</c:v>
                </c:pt>
                <c:pt idx="4456">
                  <c:v>-9.5396766662597603</c:v>
                </c:pt>
                <c:pt idx="4457">
                  <c:v>-12.3879833221435</c:v>
                </c:pt>
                <c:pt idx="4458">
                  <c:v>-9.7024364471435494</c:v>
                </c:pt>
                <c:pt idx="4459">
                  <c:v>-8.8886356353759695</c:v>
                </c:pt>
                <c:pt idx="4460">
                  <c:v>-9.3362255096435494</c:v>
                </c:pt>
                <c:pt idx="4461">
                  <c:v>-9.1734657287597603</c:v>
                </c:pt>
                <c:pt idx="4462">
                  <c:v>-8.2782840728759695</c:v>
                </c:pt>
                <c:pt idx="4463">
                  <c:v>-9.6210575103759695</c:v>
                </c:pt>
                <c:pt idx="4464">
                  <c:v>-7.0168914794921804</c:v>
                </c:pt>
                <c:pt idx="4465">
                  <c:v>-7.0168914794921804</c:v>
                </c:pt>
                <c:pt idx="4466">
                  <c:v>-8.1562137603759695</c:v>
                </c:pt>
                <c:pt idx="4467">
                  <c:v>-9.7431259155273402</c:v>
                </c:pt>
                <c:pt idx="4468">
                  <c:v>-9.6617450714111293</c:v>
                </c:pt>
                <c:pt idx="4469">
                  <c:v>-9.2141551971435494</c:v>
                </c:pt>
                <c:pt idx="4470">
                  <c:v>-10.6790008544921</c:v>
                </c:pt>
                <c:pt idx="4471">
                  <c:v>-10.8417606353759</c:v>
                </c:pt>
                <c:pt idx="4472">
                  <c:v>-7.3831024169921804</c:v>
                </c:pt>
                <c:pt idx="4473">
                  <c:v>-8.3189735412597603</c:v>
                </c:pt>
                <c:pt idx="4474">
                  <c:v>-8.3189735412597603</c:v>
                </c:pt>
                <c:pt idx="4475">
                  <c:v>-9.3769168853759695</c:v>
                </c:pt>
                <c:pt idx="4476">
                  <c:v>-8.8886356353759695</c:v>
                </c:pt>
                <c:pt idx="4477">
                  <c:v>-6.1623992919921804</c:v>
                </c:pt>
                <c:pt idx="4478">
                  <c:v>-7.4644827842712402</c:v>
                </c:pt>
                <c:pt idx="4479">
                  <c:v>-7.4644827842712402</c:v>
                </c:pt>
                <c:pt idx="4480">
                  <c:v>-5.5520477294921804</c:v>
                </c:pt>
                <c:pt idx="4481">
                  <c:v>-7.9527640342712402</c:v>
                </c:pt>
                <c:pt idx="4482">
                  <c:v>-7.3831024169921804</c:v>
                </c:pt>
                <c:pt idx="4483">
                  <c:v>-7.3017220497131303</c:v>
                </c:pt>
                <c:pt idx="4484">
                  <c:v>-8.3596649169921804</c:v>
                </c:pt>
                <c:pt idx="4485">
                  <c:v>-8.0748348236083896</c:v>
                </c:pt>
                <c:pt idx="4486">
                  <c:v>-8.3596649169921804</c:v>
                </c:pt>
                <c:pt idx="4487">
                  <c:v>-7.7086219787597603</c:v>
                </c:pt>
                <c:pt idx="4488">
                  <c:v>-6.6506805419921804</c:v>
                </c:pt>
                <c:pt idx="4489">
                  <c:v>-6.5286102294921804</c:v>
                </c:pt>
                <c:pt idx="4490">
                  <c:v>-9.4176082611083896</c:v>
                </c:pt>
                <c:pt idx="4491">
                  <c:v>-10.7603797912597</c:v>
                </c:pt>
                <c:pt idx="4492">
                  <c:v>-9.2548465728759695</c:v>
                </c:pt>
                <c:pt idx="4493">
                  <c:v>-6.7320609092712402</c:v>
                </c:pt>
                <c:pt idx="4494">
                  <c:v>-6.5692992210388104</c:v>
                </c:pt>
                <c:pt idx="4495">
                  <c:v>-9.4176082611083896</c:v>
                </c:pt>
                <c:pt idx="4496">
                  <c:v>-8.4003543853759695</c:v>
                </c:pt>
                <c:pt idx="4497">
                  <c:v>-7.5051727294921804</c:v>
                </c:pt>
                <c:pt idx="4498">
                  <c:v>-7.7086234092712402</c:v>
                </c:pt>
                <c:pt idx="4499">
                  <c:v>-7.2203421592712402</c:v>
                </c:pt>
                <c:pt idx="4500">
                  <c:v>-8.3189754486083896</c:v>
                </c:pt>
                <c:pt idx="4501">
                  <c:v>-7.7900032997131303</c:v>
                </c:pt>
                <c:pt idx="4502">
                  <c:v>-6.9355111122131303</c:v>
                </c:pt>
                <c:pt idx="4503">
                  <c:v>-8.2782840728759695</c:v>
                </c:pt>
                <c:pt idx="4504">
                  <c:v>-7.3424124717712402</c:v>
                </c:pt>
                <c:pt idx="4505">
                  <c:v>-7.2610321044921804</c:v>
                </c:pt>
                <c:pt idx="4506">
                  <c:v>-9.0107059478759695</c:v>
                </c:pt>
                <c:pt idx="4507">
                  <c:v>-7.2203421592712402</c:v>
                </c:pt>
                <c:pt idx="4508">
                  <c:v>-6.8541312217712402</c:v>
                </c:pt>
                <c:pt idx="4509">
                  <c:v>-5.9182586669921804</c:v>
                </c:pt>
                <c:pt idx="4510">
                  <c:v>-7.8306937217712402</c:v>
                </c:pt>
                <c:pt idx="4511">
                  <c:v>-7.7086219787597603</c:v>
                </c:pt>
                <c:pt idx="4512">
                  <c:v>-8.4003543853759695</c:v>
                </c:pt>
                <c:pt idx="4513">
                  <c:v>-7.3017220497131303</c:v>
                </c:pt>
                <c:pt idx="4514">
                  <c:v>-7.7493133544921804</c:v>
                </c:pt>
                <c:pt idx="4515">
                  <c:v>-7.6272430419921804</c:v>
                </c:pt>
                <c:pt idx="4516">
                  <c:v>-6.7727508544921804</c:v>
                </c:pt>
                <c:pt idx="4517">
                  <c:v>-4.8196258544921804</c:v>
                </c:pt>
                <c:pt idx="4518">
                  <c:v>-7.8713836669921804</c:v>
                </c:pt>
                <c:pt idx="4519">
                  <c:v>-7.5865530967712402</c:v>
                </c:pt>
                <c:pt idx="4520">
                  <c:v>-7.5865530967712402</c:v>
                </c:pt>
                <c:pt idx="4521">
                  <c:v>-6.5693001747131303</c:v>
                </c:pt>
                <c:pt idx="4522">
                  <c:v>-5.5927376747131303</c:v>
                </c:pt>
                <c:pt idx="4523">
                  <c:v>-6.4879202842712402</c:v>
                </c:pt>
                <c:pt idx="4524">
                  <c:v>-7.2610321044921804</c:v>
                </c:pt>
                <c:pt idx="4525">
                  <c:v>-6.5693001747131303</c:v>
                </c:pt>
                <c:pt idx="4526">
                  <c:v>-7.1389603614807102</c:v>
                </c:pt>
                <c:pt idx="4527">
                  <c:v>-7.8713836669921804</c:v>
                </c:pt>
                <c:pt idx="4528">
                  <c:v>-6.6099905967712402</c:v>
                </c:pt>
                <c:pt idx="4529">
                  <c:v>-7.4644827842712402</c:v>
                </c:pt>
                <c:pt idx="4530">
                  <c:v>-8.6444950103759695</c:v>
                </c:pt>
                <c:pt idx="4531">
                  <c:v>-8.9293270111083896</c:v>
                </c:pt>
                <c:pt idx="4532">
                  <c:v>-7.9934539794921804</c:v>
                </c:pt>
                <c:pt idx="4533">
                  <c:v>-7.8306937217712402</c:v>
                </c:pt>
                <c:pt idx="4534">
                  <c:v>-7.5051727294921804</c:v>
                </c:pt>
                <c:pt idx="4535">
                  <c:v>-6.0810189247131303</c:v>
                </c:pt>
                <c:pt idx="4536">
                  <c:v>-5.7961883544921804</c:v>
                </c:pt>
                <c:pt idx="4537">
                  <c:v>-9.0107059478759695</c:v>
                </c:pt>
                <c:pt idx="4538">
                  <c:v>-7.0982718467712402</c:v>
                </c:pt>
                <c:pt idx="4539">
                  <c:v>-7.6679320335388104</c:v>
                </c:pt>
                <c:pt idx="4540">
                  <c:v>-7.4644827842712402</c:v>
                </c:pt>
                <c:pt idx="4541">
                  <c:v>-8.8886356353759695</c:v>
                </c:pt>
                <c:pt idx="4542">
                  <c:v>-8.5631160736083896</c:v>
                </c:pt>
                <c:pt idx="4543">
                  <c:v>-7.6272430419921804</c:v>
                </c:pt>
                <c:pt idx="4544">
                  <c:v>-7.9120736122131303</c:v>
                </c:pt>
                <c:pt idx="4545">
                  <c:v>-9.2955379486083896</c:v>
                </c:pt>
                <c:pt idx="4546">
                  <c:v>-7.0168914794921804</c:v>
                </c:pt>
                <c:pt idx="4547">
                  <c:v>-5.4706673622131303</c:v>
                </c:pt>
                <c:pt idx="4548">
                  <c:v>-6.8134407997131303</c:v>
                </c:pt>
                <c:pt idx="4549">
                  <c:v>-6.5693001747131303</c:v>
                </c:pt>
                <c:pt idx="4550">
                  <c:v>-8.4410457611083896</c:v>
                </c:pt>
                <c:pt idx="4551">
                  <c:v>-6.3658499717712402</c:v>
                </c:pt>
                <c:pt idx="4552">
                  <c:v>-5.7148079872131303</c:v>
                </c:pt>
                <c:pt idx="4553">
                  <c:v>-7.3831024169921804</c:v>
                </c:pt>
                <c:pt idx="4554">
                  <c:v>-7.1389617919921804</c:v>
                </c:pt>
                <c:pt idx="4555">
                  <c:v>-4.9416961669921804</c:v>
                </c:pt>
                <c:pt idx="4556">
                  <c:v>-3.5582327842712398</c:v>
                </c:pt>
                <c:pt idx="4557">
                  <c:v>-5.3079071044921804</c:v>
                </c:pt>
                <c:pt idx="4558">
                  <c:v>-5.0230765342712402</c:v>
                </c:pt>
                <c:pt idx="4559">
                  <c:v>-5.7961883544921804</c:v>
                </c:pt>
                <c:pt idx="4560">
                  <c:v>-4.1685843467712402</c:v>
                </c:pt>
                <c:pt idx="4561">
                  <c:v>-6.1217093467712402</c:v>
                </c:pt>
                <c:pt idx="4562">
                  <c:v>-9.3362274169921804</c:v>
                </c:pt>
                <c:pt idx="4563">
                  <c:v>-10.1093387603759</c:v>
                </c:pt>
                <c:pt idx="4564">
                  <c:v>-7.1796517372131303</c:v>
                </c:pt>
                <c:pt idx="4565">
                  <c:v>-5.7554984092712402</c:v>
                </c:pt>
                <c:pt idx="4566">
                  <c:v>-6.2437796592712402</c:v>
                </c:pt>
                <c:pt idx="4567">
                  <c:v>-6.0810189247131303</c:v>
                </c:pt>
                <c:pt idx="4568">
                  <c:v>-6.5693001747131303</c:v>
                </c:pt>
                <c:pt idx="4569">
                  <c:v>-9.0920867919921804</c:v>
                </c:pt>
                <c:pt idx="4570">
                  <c:v>-10.7603797912597</c:v>
                </c:pt>
                <c:pt idx="4571">
                  <c:v>-10.2314090728759</c:v>
                </c:pt>
                <c:pt idx="4572">
                  <c:v>-6.2437782287597603</c:v>
                </c:pt>
                <c:pt idx="4573">
                  <c:v>-6.8134398460388104</c:v>
                </c:pt>
                <c:pt idx="4574">
                  <c:v>-6.4879202842712402</c:v>
                </c:pt>
                <c:pt idx="4575">
                  <c:v>-7.9934539794921804</c:v>
                </c:pt>
                <c:pt idx="4576">
                  <c:v>-10.0279579162597</c:v>
                </c:pt>
                <c:pt idx="4577">
                  <c:v>-9.4176082611083896</c:v>
                </c:pt>
                <c:pt idx="4578">
                  <c:v>-7.5865530967712402</c:v>
                </c:pt>
                <c:pt idx="4579">
                  <c:v>-6.7727508544921804</c:v>
                </c:pt>
                <c:pt idx="4580">
                  <c:v>-6.7320609092712402</c:v>
                </c:pt>
                <c:pt idx="4581">
                  <c:v>-6.7727508544921804</c:v>
                </c:pt>
                <c:pt idx="4582">
                  <c:v>-7.7086234092712402</c:v>
                </c:pt>
                <c:pt idx="4583">
                  <c:v>-8.1155242919921804</c:v>
                </c:pt>
                <c:pt idx="4584">
                  <c:v>-8.4003543853759695</c:v>
                </c:pt>
                <c:pt idx="4585">
                  <c:v>-7.7493133544921804</c:v>
                </c:pt>
                <c:pt idx="4586">
                  <c:v>-6.3658499717712402</c:v>
                </c:pt>
                <c:pt idx="4587">
                  <c:v>-6.5286102294921804</c:v>
                </c:pt>
                <c:pt idx="4588">
                  <c:v>-8.2375926971435494</c:v>
                </c:pt>
                <c:pt idx="4589">
                  <c:v>-8.7665653228759695</c:v>
                </c:pt>
                <c:pt idx="4590">
                  <c:v>-8.6444950103759695</c:v>
                </c:pt>
                <c:pt idx="4591">
                  <c:v>-8.1562137603759695</c:v>
                </c:pt>
                <c:pt idx="4592">
                  <c:v>-7.3017210960388104</c:v>
                </c:pt>
                <c:pt idx="4593">
                  <c:v>-7.0168914794921804</c:v>
                </c:pt>
                <c:pt idx="4594">
                  <c:v>-5.9182586669921804</c:v>
                </c:pt>
                <c:pt idx="4595">
                  <c:v>-6.4065399169921804</c:v>
                </c:pt>
                <c:pt idx="4596">
                  <c:v>-6.6099905967712402</c:v>
                </c:pt>
                <c:pt idx="4597">
                  <c:v>-4.6161751747131303</c:v>
                </c:pt>
                <c:pt idx="4598">
                  <c:v>-6.7320609092712402</c:v>
                </c:pt>
                <c:pt idx="4599">
                  <c:v>-8.0341434478759695</c:v>
                </c:pt>
                <c:pt idx="4600">
                  <c:v>-9.4989871978759695</c:v>
                </c:pt>
                <c:pt idx="4601">
                  <c:v>-7.5458626747131303</c:v>
                </c:pt>
                <c:pt idx="4602">
                  <c:v>-7.2203421592712402</c:v>
                </c:pt>
                <c:pt idx="4603">
                  <c:v>-7.4237923622131303</c:v>
                </c:pt>
                <c:pt idx="4604">
                  <c:v>-7.9934539794921804</c:v>
                </c:pt>
                <c:pt idx="4605">
                  <c:v>-6.8541312217712402</c:v>
                </c:pt>
                <c:pt idx="4606">
                  <c:v>-5.6741180419921804</c:v>
                </c:pt>
                <c:pt idx="4607">
                  <c:v>-5.3892874717712402</c:v>
                </c:pt>
                <c:pt idx="4608">
                  <c:v>-6.4879202842712402</c:v>
                </c:pt>
                <c:pt idx="4609">
                  <c:v>-5.6741180419921804</c:v>
                </c:pt>
                <c:pt idx="4610">
                  <c:v>-5.7554984092712402</c:v>
                </c:pt>
                <c:pt idx="4611">
                  <c:v>-7.0168914794921804</c:v>
                </c:pt>
                <c:pt idx="4612">
                  <c:v>-7.2203407287597603</c:v>
                </c:pt>
                <c:pt idx="4613">
                  <c:v>-7.6679329872131303</c:v>
                </c:pt>
                <c:pt idx="4614">
                  <c:v>-9.1327762603759695</c:v>
                </c:pt>
                <c:pt idx="4615">
                  <c:v>-9.5396785736083896</c:v>
                </c:pt>
                <c:pt idx="4616">
                  <c:v>-6.1623992919921804</c:v>
                </c:pt>
                <c:pt idx="4617">
                  <c:v>-6.4065399169921804</c:v>
                </c:pt>
                <c:pt idx="4618">
                  <c:v>-7.0982718467712402</c:v>
                </c:pt>
                <c:pt idx="4619">
                  <c:v>-5.5927376747131303</c:v>
                </c:pt>
                <c:pt idx="4620">
                  <c:v>-4.2092742919921804</c:v>
                </c:pt>
                <c:pt idx="4621">
                  <c:v>-4.3720345497131303</c:v>
                </c:pt>
                <c:pt idx="4622">
                  <c:v>-5.1451468467712402</c:v>
                </c:pt>
                <c:pt idx="4623">
                  <c:v>-5.8368782997131303</c:v>
                </c:pt>
                <c:pt idx="4624">
                  <c:v>-5.5520477294921804</c:v>
                </c:pt>
                <c:pt idx="4625">
                  <c:v>-5.2265267372131303</c:v>
                </c:pt>
                <c:pt idx="4626">
                  <c:v>-5.0637664794921804</c:v>
                </c:pt>
                <c:pt idx="4627">
                  <c:v>-5.1858367919921804</c:v>
                </c:pt>
                <c:pt idx="4628">
                  <c:v>-3.47685241699218</c:v>
                </c:pt>
                <c:pt idx="4629">
                  <c:v>-4.8196258544921804</c:v>
                </c:pt>
                <c:pt idx="4630">
                  <c:v>-6.2437796592712402</c:v>
                </c:pt>
                <c:pt idx="4631">
                  <c:v>-5.8775687217712402</c:v>
                </c:pt>
                <c:pt idx="4632">
                  <c:v>-8.1155242919921804</c:v>
                </c:pt>
                <c:pt idx="4633">
                  <c:v>-8.2375946044921804</c:v>
                </c:pt>
                <c:pt idx="4634">
                  <c:v>-6.8541312217712402</c:v>
                </c:pt>
                <c:pt idx="4635">
                  <c:v>-5.0637664794921804</c:v>
                </c:pt>
                <c:pt idx="4636">
                  <c:v>-4.4941048622131303</c:v>
                </c:pt>
                <c:pt idx="4637">
                  <c:v>-6.6506805419921804</c:v>
                </c:pt>
                <c:pt idx="4638">
                  <c:v>-6.6506805419921804</c:v>
                </c:pt>
                <c:pt idx="4639">
                  <c:v>-4.8603157997131303</c:v>
                </c:pt>
                <c:pt idx="4640">
                  <c:v>-5.1451468467712402</c:v>
                </c:pt>
                <c:pt idx="4641">
                  <c:v>-6.1623992919921804</c:v>
                </c:pt>
                <c:pt idx="4642">
                  <c:v>-4.8603157997131303</c:v>
                </c:pt>
                <c:pt idx="4643">
                  <c:v>-4.2906546592712402</c:v>
                </c:pt>
                <c:pt idx="4644">
                  <c:v>-2.86650085449218</c:v>
                </c:pt>
                <c:pt idx="4645">
                  <c:v>-2.62236022949218</c:v>
                </c:pt>
                <c:pt idx="4646">
                  <c:v>-4.6568655967712402</c:v>
                </c:pt>
                <c:pt idx="4647">
                  <c:v>-4.9416961669921804</c:v>
                </c:pt>
                <c:pt idx="4648">
                  <c:v>-6.8541312217712402</c:v>
                </c:pt>
                <c:pt idx="4649">
                  <c:v>-7.2610321044921804</c:v>
                </c:pt>
                <c:pt idx="4650">
                  <c:v>-6.6099905967712402</c:v>
                </c:pt>
                <c:pt idx="4651">
                  <c:v>-5.6334280967712402</c:v>
                </c:pt>
                <c:pt idx="4652">
                  <c:v>-5.3485970497131303</c:v>
                </c:pt>
                <c:pt idx="4653">
                  <c:v>-3.6396126747131299</c:v>
                </c:pt>
                <c:pt idx="4654">
                  <c:v>-2.8258109092712398</c:v>
                </c:pt>
                <c:pt idx="4655">
                  <c:v>-3.6396126747131299</c:v>
                </c:pt>
                <c:pt idx="4656">
                  <c:v>-7.0982718467712402</c:v>
                </c:pt>
                <c:pt idx="4657">
                  <c:v>-7.1389617919921804</c:v>
                </c:pt>
                <c:pt idx="4658">
                  <c:v>-5.3079071044921804</c:v>
                </c:pt>
                <c:pt idx="4659">
                  <c:v>-3.0699515342712398</c:v>
                </c:pt>
                <c:pt idx="4660">
                  <c:v>-5.9182586669921804</c:v>
                </c:pt>
                <c:pt idx="4661">
                  <c:v>-5.5113577842712402</c:v>
                </c:pt>
                <c:pt idx="4662">
                  <c:v>-4.7789359092712402</c:v>
                </c:pt>
                <c:pt idx="4663">
                  <c:v>-6.4472298622131303</c:v>
                </c:pt>
                <c:pt idx="4664">
                  <c:v>-3.59892272949218</c:v>
                </c:pt>
                <c:pt idx="4665">
                  <c:v>-5.7961883544921804</c:v>
                </c:pt>
                <c:pt idx="4666">
                  <c:v>-6.7727508544921804</c:v>
                </c:pt>
                <c:pt idx="4667">
                  <c:v>-7.4644827842712402</c:v>
                </c:pt>
                <c:pt idx="4668">
                  <c:v>-7.2203421592712402</c:v>
                </c:pt>
                <c:pt idx="4669">
                  <c:v>-7.1796517372131303</c:v>
                </c:pt>
                <c:pt idx="4670">
                  <c:v>-5.9996390342712402</c:v>
                </c:pt>
                <c:pt idx="4671">
                  <c:v>-5.9182586669921804</c:v>
                </c:pt>
                <c:pt idx="4672">
                  <c:v>-4.6975555419921804</c:v>
                </c:pt>
                <c:pt idx="4673">
                  <c:v>-4.3720345497131303</c:v>
                </c:pt>
                <c:pt idx="4674">
                  <c:v>-4.8603157997131303</c:v>
                </c:pt>
                <c:pt idx="4675">
                  <c:v>-7.6679329872131303</c:v>
                </c:pt>
                <c:pt idx="4676">
                  <c:v>-7.0575814247131303</c:v>
                </c:pt>
                <c:pt idx="4677">
                  <c:v>-6.3251595497131303</c:v>
                </c:pt>
                <c:pt idx="4678">
                  <c:v>-3.84306335449218</c:v>
                </c:pt>
                <c:pt idx="4679">
                  <c:v>-1.48303747177124</c:v>
                </c:pt>
                <c:pt idx="4680">
                  <c:v>-3.6803030967712398</c:v>
                </c:pt>
                <c:pt idx="4681">
                  <c:v>-4.2499642372131303</c:v>
                </c:pt>
                <c:pt idx="4682">
                  <c:v>-7.5051727294921804</c:v>
                </c:pt>
                <c:pt idx="4683">
                  <c:v>-7.7493133544921804</c:v>
                </c:pt>
                <c:pt idx="4684">
                  <c:v>-5.4706673622131303</c:v>
                </c:pt>
                <c:pt idx="4685">
                  <c:v>-5.1451468467712402</c:v>
                </c:pt>
                <c:pt idx="4686">
                  <c:v>-6.6099905967712402</c:v>
                </c:pt>
                <c:pt idx="4687">
                  <c:v>-5.3892874717712402</c:v>
                </c:pt>
                <c:pt idx="4688">
                  <c:v>-4.2906546592712402</c:v>
                </c:pt>
                <c:pt idx="4689">
                  <c:v>-4.7789359092712402</c:v>
                </c:pt>
                <c:pt idx="4690">
                  <c:v>-4.0465140342712402</c:v>
                </c:pt>
                <c:pt idx="4691">
                  <c:v>-4.8196258544921804</c:v>
                </c:pt>
                <c:pt idx="4692">
                  <c:v>-4.0058236122131303</c:v>
                </c:pt>
                <c:pt idx="4693">
                  <c:v>-5.3892874717712402</c:v>
                </c:pt>
                <c:pt idx="4694">
                  <c:v>-4.9010062217712402</c:v>
                </c:pt>
                <c:pt idx="4695">
                  <c:v>-4.9416961669921804</c:v>
                </c:pt>
                <c:pt idx="4696">
                  <c:v>-5.3079071044921804</c:v>
                </c:pt>
                <c:pt idx="4697">
                  <c:v>-2.8258109092712398</c:v>
                </c:pt>
                <c:pt idx="4698">
                  <c:v>-6.5693001747131303</c:v>
                </c:pt>
                <c:pt idx="4699">
                  <c:v>-6.3251595497131303</c:v>
                </c:pt>
                <c:pt idx="4700">
                  <c:v>-5.4299774169921804</c:v>
                </c:pt>
                <c:pt idx="4701">
                  <c:v>-4.9416961669921804</c:v>
                </c:pt>
                <c:pt idx="4702">
                  <c:v>-3.5175423622131299</c:v>
                </c:pt>
                <c:pt idx="4703">
                  <c:v>-3.5582327842712398</c:v>
                </c:pt>
                <c:pt idx="4704">
                  <c:v>-4.2499642372131303</c:v>
                </c:pt>
                <c:pt idx="4705">
                  <c:v>-4.4127249717712402</c:v>
                </c:pt>
                <c:pt idx="4706">
                  <c:v>-4.7789359092712402</c:v>
                </c:pt>
                <c:pt idx="4707">
                  <c:v>-4.6161751747131303</c:v>
                </c:pt>
                <c:pt idx="4708">
                  <c:v>-4.2499642372131303</c:v>
                </c:pt>
                <c:pt idx="4709">
                  <c:v>-4.6975555419921804</c:v>
                </c:pt>
                <c:pt idx="4710">
                  <c:v>-4.2906546592712402</c:v>
                </c:pt>
                <c:pt idx="4711">
                  <c:v>-6.3251595497131303</c:v>
                </c:pt>
                <c:pt idx="4712">
                  <c:v>-5.5927376747131303</c:v>
                </c:pt>
                <c:pt idx="4713">
                  <c:v>-6.1623992919921804</c:v>
                </c:pt>
                <c:pt idx="4714">
                  <c:v>-6.0403289794921804</c:v>
                </c:pt>
                <c:pt idx="4715">
                  <c:v>-6.3251595497131303</c:v>
                </c:pt>
                <c:pt idx="4716">
                  <c:v>-4.6568655967712402</c:v>
                </c:pt>
                <c:pt idx="4717">
                  <c:v>-3.59892272949218</c:v>
                </c:pt>
                <c:pt idx="4718">
                  <c:v>-4.2092742919921804</c:v>
                </c:pt>
                <c:pt idx="4719">
                  <c:v>-4.9823861122131303</c:v>
                </c:pt>
                <c:pt idx="4720">
                  <c:v>-5.1044564247131303</c:v>
                </c:pt>
                <c:pt idx="4721">
                  <c:v>-3.59892272949218</c:v>
                </c:pt>
                <c:pt idx="4722">
                  <c:v>-4.9010062217712402</c:v>
                </c:pt>
                <c:pt idx="4723">
                  <c:v>-8.7258758544921804</c:v>
                </c:pt>
                <c:pt idx="4724">
                  <c:v>-6.4065399169921804</c:v>
                </c:pt>
                <c:pt idx="4725">
                  <c:v>-5.5927376747131303</c:v>
                </c:pt>
                <c:pt idx="4726">
                  <c:v>-5.1044564247131303</c:v>
                </c:pt>
                <c:pt idx="4727">
                  <c:v>-5.8368782997131303</c:v>
                </c:pt>
                <c:pt idx="4728">
                  <c:v>-5.8775687217712402</c:v>
                </c:pt>
                <c:pt idx="4729">
                  <c:v>-5.9996385574340803</c:v>
                </c:pt>
                <c:pt idx="4730">
                  <c:v>-6.4065399169921804</c:v>
                </c:pt>
                <c:pt idx="4731">
                  <c:v>-4.3313446044921804</c:v>
                </c:pt>
                <c:pt idx="4732">
                  <c:v>-6.3658499717712402</c:v>
                </c:pt>
                <c:pt idx="4733">
                  <c:v>-6.3658499717712402</c:v>
                </c:pt>
                <c:pt idx="4734">
                  <c:v>-3.84306335449218</c:v>
                </c:pt>
                <c:pt idx="4735">
                  <c:v>-4.2092742919921804</c:v>
                </c:pt>
                <c:pt idx="4736">
                  <c:v>-6.9355111122131303</c:v>
                </c:pt>
                <c:pt idx="4737">
                  <c:v>-7.3831024169921804</c:v>
                </c:pt>
                <c:pt idx="4738">
                  <c:v>-7.9934539794921804</c:v>
                </c:pt>
                <c:pt idx="4739">
                  <c:v>-7.1796517372131303</c:v>
                </c:pt>
                <c:pt idx="4740">
                  <c:v>-4.1685843467712402</c:v>
                </c:pt>
                <c:pt idx="4741">
                  <c:v>-2.74443054199218</c:v>
                </c:pt>
                <c:pt idx="4742">
                  <c:v>-2.7851207256317099</c:v>
                </c:pt>
                <c:pt idx="4743">
                  <c:v>-3.23271179199218</c:v>
                </c:pt>
                <c:pt idx="4744">
                  <c:v>-5.3079071044921804</c:v>
                </c:pt>
                <c:pt idx="4745">
                  <c:v>-7.0982718467712402</c:v>
                </c:pt>
                <c:pt idx="4746">
                  <c:v>-6.7320604324340803</c:v>
                </c:pt>
                <c:pt idx="4747">
                  <c:v>-4.7382459640502903</c:v>
                </c:pt>
                <c:pt idx="4748">
                  <c:v>-5.0230765342712402</c:v>
                </c:pt>
                <c:pt idx="4749">
                  <c:v>-5.1451468467712402</c:v>
                </c:pt>
                <c:pt idx="4750">
                  <c:v>-4.7789359092712402</c:v>
                </c:pt>
                <c:pt idx="4751">
                  <c:v>-4.9823861122131303</c:v>
                </c:pt>
                <c:pt idx="4752">
                  <c:v>-5.6334280967712402</c:v>
                </c:pt>
                <c:pt idx="4753">
                  <c:v>-7.4644823074340803</c:v>
                </c:pt>
                <c:pt idx="4754">
                  <c:v>-6.5693001747131303</c:v>
                </c:pt>
                <c:pt idx="4755">
                  <c:v>-8.2375946044921804</c:v>
                </c:pt>
                <c:pt idx="4756">
                  <c:v>-7.6272430419921804</c:v>
                </c:pt>
                <c:pt idx="4757">
                  <c:v>-4.0465140342712402</c:v>
                </c:pt>
                <c:pt idx="4758">
                  <c:v>-5.6741180419921804</c:v>
                </c:pt>
                <c:pt idx="4759">
                  <c:v>-6.2030892372131303</c:v>
                </c:pt>
                <c:pt idx="4760">
                  <c:v>-5.5113577842712402</c:v>
                </c:pt>
                <c:pt idx="4761">
                  <c:v>-5.3079071044921804</c:v>
                </c:pt>
                <c:pt idx="4762">
                  <c:v>-4.5754852294921804</c:v>
                </c:pt>
                <c:pt idx="4763">
                  <c:v>-3.59892272949218</c:v>
                </c:pt>
                <c:pt idx="4764">
                  <c:v>-6.5286102294921804</c:v>
                </c:pt>
                <c:pt idx="4765">
                  <c:v>-4.5754852294921804</c:v>
                </c:pt>
                <c:pt idx="4766">
                  <c:v>-3.5175423622131299</c:v>
                </c:pt>
                <c:pt idx="4767">
                  <c:v>-2.62236022949218</c:v>
                </c:pt>
                <c:pt idx="4768">
                  <c:v>-4.9823861122131303</c:v>
                </c:pt>
                <c:pt idx="4769">
                  <c:v>-3.2734017372131299</c:v>
                </c:pt>
                <c:pt idx="4770">
                  <c:v>-4.2499642372131303</c:v>
                </c:pt>
                <c:pt idx="4771">
                  <c:v>-3.0699515342712398</c:v>
                </c:pt>
                <c:pt idx="4772">
                  <c:v>-2.4189097881317099</c:v>
                </c:pt>
                <c:pt idx="4773">
                  <c:v>-4.0872039794921804</c:v>
                </c:pt>
                <c:pt idx="4774">
                  <c:v>-3.2734017372131299</c:v>
                </c:pt>
                <c:pt idx="4775">
                  <c:v>-2.37821960449218</c:v>
                </c:pt>
                <c:pt idx="4776">
                  <c:v>-1.9306285381317101</c:v>
                </c:pt>
                <c:pt idx="4777">
                  <c:v>-2.50028991699218</c:v>
                </c:pt>
                <c:pt idx="4778">
                  <c:v>-5.9182586669921804</c:v>
                </c:pt>
                <c:pt idx="4779">
                  <c:v>-3.11064147949218</c:v>
                </c:pt>
                <c:pt idx="4780">
                  <c:v>-4.3720345497131303</c:v>
                </c:pt>
                <c:pt idx="4781">
                  <c:v>-5.6334280967712402</c:v>
                </c:pt>
                <c:pt idx="4782">
                  <c:v>-5.3079071044921804</c:v>
                </c:pt>
                <c:pt idx="4783">
                  <c:v>-5.3892874717712402</c:v>
                </c:pt>
                <c:pt idx="4784">
                  <c:v>-3.8023731708526598</c:v>
                </c:pt>
                <c:pt idx="4785">
                  <c:v>-3.9244434833526598</c:v>
                </c:pt>
                <c:pt idx="4786">
                  <c:v>-4.7789359092712402</c:v>
                </c:pt>
                <c:pt idx="4787">
                  <c:v>-4.7789359092712402</c:v>
                </c:pt>
                <c:pt idx="4788">
                  <c:v>-3.72099304199218</c:v>
                </c:pt>
                <c:pt idx="4789">
                  <c:v>-4.4127249717712402</c:v>
                </c:pt>
                <c:pt idx="4790">
                  <c:v>-3.0699515342712398</c:v>
                </c:pt>
                <c:pt idx="4791">
                  <c:v>-1.36096692085266</c:v>
                </c:pt>
                <c:pt idx="4792">
                  <c:v>-4.9416961669921804</c:v>
                </c:pt>
                <c:pt idx="4793">
                  <c:v>-4.0465140342712402</c:v>
                </c:pt>
                <c:pt idx="4794">
                  <c:v>-2.2154593467712398</c:v>
                </c:pt>
                <c:pt idx="4795">
                  <c:v>-4.1685843467712402</c:v>
                </c:pt>
                <c:pt idx="4796">
                  <c:v>-4.6161751747131303</c:v>
                </c:pt>
                <c:pt idx="4797">
                  <c:v>-3.5175423622131299</c:v>
                </c:pt>
                <c:pt idx="4798">
                  <c:v>-2.4595999717712398</c:v>
                </c:pt>
                <c:pt idx="4799">
                  <c:v>-3.47685241699218</c:v>
                </c:pt>
                <c:pt idx="4800">
                  <c:v>-4.9823861122131303</c:v>
                </c:pt>
                <c:pt idx="4801">
                  <c:v>-3.96513366699218</c:v>
                </c:pt>
                <c:pt idx="4802">
                  <c:v>-2.9478812217712398</c:v>
                </c:pt>
                <c:pt idx="4803">
                  <c:v>-3.35478210449218</c:v>
                </c:pt>
                <c:pt idx="4804">
                  <c:v>-2.98857116699218</c:v>
                </c:pt>
                <c:pt idx="4805">
                  <c:v>-5.4299774169921804</c:v>
                </c:pt>
                <c:pt idx="4806">
                  <c:v>-4.9823861122131303</c:v>
                </c:pt>
                <c:pt idx="4807">
                  <c:v>-4.4127249717712402</c:v>
                </c:pt>
                <c:pt idx="4808">
                  <c:v>-4.3720345497131303</c:v>
                </c:pt>
                <c:pt idx="4809">
                  <c:v>-4.0872039794921804</c:v>
                </c:pt>
                <c:pt idx="4810">
                  <c:v>-3.11064147949218</c:v>
                </c:pt>
                <c:pt idx="4811">
                  <c:v>-3.84306335449218</c:v>
                </c:pt>
                <c:pt idx="4812">
                  <c:v>-6.0810189247131303</c:v>
                </c:pt>
                <c:pt idx="4813">
                  <c:v>-7.0168914794921804</c:v>
                </c:pt>
                <c:pt idx="4814">
                  <c:v>-5.1858367919921804</c:v>
                </c:pt>
                <c:pt idx="4815">
                  <c:v>-3.84306335449218</c:v>
                </c:pt>
                <c:pt idx="4816">
                  <c:v>-4.6975555419921804</c:v>
                </c:pt>
                <c:pt idx="4817">
                  <c:v>-5.6741180419921804</c:v>
                </c:pt>
                <c:pt idx="4818">
                  <c:v>-3.9244437217712398</c:v>
                </c:pt>
                <c:pt idx="4819">
                  <c:v>-3.11064147949218</c:v>
                </c:pt>
                <c:pt idx="4820">
                  <c:v>-4.0058236122131303</c:v>
                </c:pt>
                <c:pt idx="4821">
                  <c:v>-6.1623992919921804</c:v>
                </c:pt>
                <c:pt idx="4822">
                  <c:v>-4.0872039794921804</c:v>
                </c:pt>
                <c:pt idx="4823">
                  <c:v>-6.1217093467712402</c:v>
                </c:pt>
                <c:pt idx="4824">
                  <c:v>-5.3079071044921804</c:v>
                </c:pt>
                <c:pt idx="4825">
                  <c:v>-2.13407897949218</c:v>
                </c:pt>
                <c:pt idx="4826">
                  <c:v>-3.9244437217712398</c:v>
                </c:pt>
                <c:pt idx="4827">
                  <c:v>-3.35478210449218</c:v>
                </c:pt>
                <c:pt idx="4828">
                  <c:v>-0.26233816146850603</c:v>
                </c:pt>
                <c:pt idx="4829">
                  <c:v>-2.74443054199218</c:v>
                </c:pt>
                <c:pt idx="4830">
                  <c:v>-4.6161751747131303</c:v>
                </c:pt>
                <c:pt idx="4831">
                  <c:v>-3.47685241699218</c:v>
                </c:pt>
                <c:pt idx="4832">
                  <c:v>-4.0058236122131303</c:v>
                </c:pt>
                <c:pt idx="4833">
                  <c:v>-4.2906546592712402</c:v>
                </c:pt>
                <c:pt idx="4834">
                  <c:v>-4.3313446044921804</c:v>
                </c:pt>
                <c:pt idx="4835">
                  <c:v>-6.2844696044921804</c:v>
                </c:pt>
                <c:pt idx="4836">
                  <c:v>-6.2437796592712402</c:v>
                </c:pt>
                <c:pt idx="4837">
                  <c:v>-4.8196258544921804</c:v>
                </c:pt>
                <c:pt idx="4838">
                  <c:v>-5.1451468467712402</c:v>
                </c:pt>
                <c:pt idx="4839">
                  <c:v>-5.2265267372131303</c:v>
                </c:pt>
                <c:pt idx="4840">
                  <c:v>-4.7382454872131303</c:v>
                </c:pt>
                <c:pt idx="4841">
                  <c:v>-5.7554984092712402</c:v>
                </c:pt>
                <c:pt idx="4842">
                  <c:v>-5.2265267372131303</c:v>
                </c:pt>
                <c:pt idx="4843">
                  <c:v>-4.5754852294921804</c:v>
                </c:pt>
                <c:pt idx="4844">
                  <c:v>-5.9996390342712402</c:v>
                </c:pt>
                <c:pt idx="4845">
                  <c:v>-8.5631160736083896</c:v>
                </c:pt>
                <c:pt idx="4846">
                  <c:v>-5.1044564247131303</c:v>
                </c:pt>
                <c:pt idx="4847">
                  <c:v>-5.7554984092712402</c:v>
                </c:pt>
                <c:pt idx="4848">
                  <c:v>-6.1217093467712402</c:v>
                </c:pt>
                <c:pt idx="4849">
                  <c:v>-6.7320609092712402</c:v>
                </c:pt>
                <c:pt idx="4850">
                  <c:v>-5.4299774169921804</c:v>
                </c:pt>
                <c:pt idx="4851">
                  <c:v>-2.62236022949218</c:v>
                </c:pt>
                <c:pt idx="4852">
                  <c:v>-4.6568655967712402</c:v>
                </c:pt>
                <c:pt idx="4853">
                  <c:v>-3.8023734092712398</c:v>
                </c:pt>
                <c:pt idx="4854">
                  <c:v>-4.2499642372131303</c:v>
                </c:pt>
                <c:pt idx="4855">
                  <c:v>-6.4472298622131303</c:v>
                </c:pt>
                <c:pt idx="4856">
                  <c:v>-4.8196258544921804</c:v>
                </c:pt>
                <c:pt idx="4857">
                  <c:v>-3.3140921592712398</c:v>
                </c:pt>
                <c:pt idx="4858">
                  <c:v>-5.1858367919921804</c:v>
                </c:pt>
                <c:pt idx="4859">
                  <c:v>-5.5927376747131303</c:v>
                </c:pt>
                <c:pt idx="4860">
                  <c:v>-5.9589486122131303</c:v>
                </c:pt>
                <c:pt idx="4861">
                  <c:v>-6.8541312217712402</c:v>
                </c:pt>
                <c:pt idx="4862">
                  <c:v>-8.1155242919921804</c:v>
                </c:pt>
                <c:pt idx="4863">
                  <c:v>-6.3251595497131303</c:v>
                </c:pt>
                <c:pt idx="4864">
                  <c:v>-4.4127249717712402</c:v>
                </c:pt>
                <c:pt idx="4865">
                  <c:v>-3.0292611122131299</c:v>
                </c:pt>
                <c:pt idx="4866">
                  <c:v>-4.2499642372131303</c:v>
                </c:pt>
                <c:pt idx="4867">
                  <c:v>-7.2203421592712402</c:v>
                </c:pt>
                <c:pt idx="4868">
                  <c:v>-6.4472298622131303</c:v>
                </c:pt>
                <c:pt idx="4869">
                  <c:v>-5.5520477294921804</c:v>
                </c:pt>
                <c:pt idx="4870">
                  <c:v>-4.1278939247131303</c:v>
                </c:pt>
                <c:pt idx="4871">
                  <c:v>-4.2906546592712402</c:v>
                </c:pt>
                <c:pt idx="4872">
                  <c:v>-6.4879202842712402</c:v>
                </c:pt>
                <c:pt idx="4873">
                  <c:v>-4.9010062217712402</c:v>
                </c:pt>
                <c:pt idx="4874">
                  <c:v>-3.7616829872131299</c:v>
                </c:pt>
                <c:pt idx="4875">
                  <c:v>-2.13407897949218</c:v>
                </c:pt>
                <c:pt idx="4876">
                  <c:v>-3.3954720497131299</c:v>
                </c:pt>
                <c:pt idx="4877">
                  <c:v>-2.7851204872131299</c:v>
                </c:pt>
                <c:pt idx="4878">
                  <c:v>-4.6161751747131303</c:v>
                </c:pt>
                <c:pt idx="4879">
                  <c:v>-6.4879202842712402</c:v>
                </c:pt>
                <c:pt idx="4880">
                  <c:v>-5.6741180419921804</c:v>
                </c:pt>
                <c:pt idx="4881">
                  <c:v>-4.6568655967712402</c:v>
                </c:pt>
                <c:pt idx="4882">
                  <c:v>-3.5582327842712398</c:v>
                </c:pt>
                <c:pt idx="4883">
                  <c:v>-0.70992898941039995</c:v>
                </c:pt>
                <c:pt idx="4884">
                  <c:v>-2.86650085449218</c:v>
                </c:pt>
                <c:pt idx="4885">
                  <c:v>-4.3720345497131303</c:v>
                </c:pt>
                <c:pt idx="4886">
                  <c:v>-4.9010062217712402</c:v>
                </c:pt>
                <c:pt idx="4887">
                  <c:v>-3.96513366699218</c:v>
                </c:pt>
                <c:pt idx="4888">
                  <c:v>-3.3954720497131299</c:v>
                </c:pt>
                <c:pt idx="4889">
                  <c:v>-4.4941048622131303</c:v>
                </c:pt>
                <c:pt idx="4890">
                  <c:v>-3.8023734092712398</c:v>
                </c:pt>
                <c:pt idx="4891">
                  <c:v>-5.4299774169921804</c:v>
                </c:pt>
                <c:pt idx="4892">
                  <c:v>-6.2844696044921804</c:v>
                </c:pt>
                <c:pt idx="4893">
                  <c:v>-4.4127249717712402</c:v>
                </c:pt>
                <c:pt idx="4894">
                  <c:v>-4.6161742210388104</c:v>
                </c:pt>
                <c:pt idx="4895">
                  <c:v>-7.4237914085388104</c:v>
                </c:pt>
                <c:pt idx="4896">
                  <c:v>-9.2955360412597603</c:v>
                </c:pt>
                <c:pt idx="4897">
                  <c:v>-7.5051717758178702</c:v>
                </c:pt>
                <c:pt idx="4898">
                  <c:v>-7.0575799942016602</c:v>
                </c:pt>
                <c:pt idx="4899">
                  <c:v>-7.0982704162597603</c:v>
                </c:pt>
                <c:pt idx="4900">
                  <c:v>-5.5927362442016602</c:v>
                </c:pt>
                <c:pt idx="4901">
                  <c:v>-6.1217079162597603</c:v>
                </c:pt>
                <c:pt idx="4902">
                  <c:v>-10.1093378067016</c:v>
                </c:pt>
                <c:pt idx="4903">
                  <c:v>-10.4348592758178</c:v>
                </c:pt>
                <c:pt idx="4904">
                  <c:v>-8.6851844787597603</c:v>
                </c:pt>
                <c:pt idx="4905">
                  <c:v>-8.4410438537597603</c:v>
                </c:pt>
                <c:pt idx="4906">
                  <c:v>-4.5754880905151296</c:v>
                </c:pt>
                <c:pt idx="4907">
                  <c:v>-5.1451454162597603</c:v>
                </c:pt>
                <c:pt idx="4908">
                  <c:v>-8.1155233383178693</c:v>
                </c:pt>
                <c:pt idx="4909">
                  <c:v>-8.6038045883178693</c:v>
                </c:pt>
                <c:pt idx="4910">
                  <c:v>-7.2203407287597603</c:v>
                </c:pt>
                <c:pt idx="4911">
                  <c:v>-8.3596639633178693</c:v>
                </c:pt>
                <c:pt idx="4912">
                  <c:v>-8.8886346817016602</c:v>
                </c:pt>
                <c:pt idx="4913">
                  <c:v>-7.5051717758178702</c:v>
                </c:pt>
                <c:pt idx="4914">
                  <c:v>-7.4237909317016602</c:v>
                </c:pt>
                <c:pt idx="4915">
                  <c:v>-5.9589509963989196</c:v>
                </c:pt>
                <c:pt idx="4916">
                  <c:v>-7.3831014633178702</c:v>
                </c:pt>
                <c:pt idx="4917">
                  <c:v>-7.5051717758178702</c:v>
                </c:pt>
                <c:pt idx="4918">
                  <c:v>-7.2610311508178702</c:v>
                </c:pt>
                <c:pt idx="4919">
                  <c:v>-7.8713827133178702</c:v>
                </c:pt>
                <c:pt idx="4920">
                  <c:v>-7.0982704162597603</c:v>
                </c:pt>
                <c:pt idx="4921">
                  <c:v>-6.6506795883178702</c:v>
                </c:pt>
                <c:pt idx="4922">
                  <c:v>-7.1389608383178702</c:v>
                </c:pt>
                <c:pt idx="4923">
                  <c:v>-9.3362264633178693</c:v>
                </c:pt>
                <c:pt idx="4924">
                  <c:v>-9.1327753067016602</c:v>
                </c:pt>
                <c:pt idx="4925">
                  <c:v>-8.5224237442016602</c:v>
                </c:pt>
                <c:pt idx="4926">
                  <c:v>-9.8245077133178693</c:v>
                </c:pt>
                <c:pt idx="4927">
                  <c:v>-11.6148719787597</c:v>
                </c:pt>
                <c:pt idx="4928">
                  <c:v>-9.9872674942016602</c:v>
                </c:pt>
                <c:pt idx="4929">
                  <c:v>-7.2610311508178702</c:v>
                </c:pt>
                <c:pt idx="4930">
                  <c:v>-5.6334304809570304</c:v>
                </c:pt>
                <c:pt idx="4931">
                  <c:v>-9.2955360412597603</c:v>
                </c:pt>
                <c:pt idx="4932">
                  <c:v>-8.3596639633178693</c:v>
                </c:pt>
                <c:pt idx="4933">
                  <c:v>-7.0575799942016602</c:v>
                </c:pt>
                <c:pt idx="4934">
                  <c:v>-6.8134393692016602</c:v>
                </c:pt>
                <c:pt idx="4935">
                  <c:v>-5.4706659317016602</c:v>
                </c:pt>
                <c:pt idx="4936">
                  <c:v>-7.4237909317016602</c:v>
                </c:pt>
                <c:pt idx="4937">
                  <c:v>-7.3424110412597603</c:v>
                </c:pt>
                <c:pt idx="4938">
                  <c:v>-7.4237909317016602</c:v>
                </c:pt>
                <c:pt idx="4939">
                  <c:v>-8.0341424942016602</c:v>
                </c:pt>
                <c:pt idx="4940">
                  <c:v>-7.6679315567016602</c:v>
                </c:pt>
                <c:pt idx="4941">
                  <c:v>-4.8603181838989196</c:v>
                </c:pt>
                <c:pt idx="4942">
                  <c:v>-7.5458612442016602</c:v>
                </c:pt>
                <c:pt idx="4943">
                  <c:v>-7.2203407287597603</c:v>
                </c:pt>
                <c:pt idx="4944">
                  <c:v>-6.6506795883178702</c:v>
                </c:pt>
                <c:pt idx="4945">
                  <c:v>-5.4299764633178702</c:v>
                </c:pt>
                <c:pt idx="4946">
                  <c:v>-6.0810174942016602</c:v>
                </c:pt>
                <c:pt idx="4947">
                  <c:v>-8.1969032287597603</c:v>
                </c:pt>
                <c:pt idx="4948">
                  <c:v>-6.1623983383178702</c:v>
                </c:pt>
                <c:pt idx="4949">
                  <c:v>-6.4065389633178702</c:v>
                </c:pt>
                <c:pt idx="4950">
                  <c:v>-6.5692987442016602</c:v>
                </c:pt>
                <c:pt idx="4951">
                  <c:v>-4.5347976684570304</c:v>
                </c:pt>
                <c:pt idx="4952">
                  <c:v>-7.5458612442016602</c:v>
                </c:pt>
                <c:pt idx="4953">
                  <c:v>-8.0748329162597603</c:v>
                </c:pt>
                <c:pt idx="4954">
                  <c:v>-6.8948202133178702</c:v>
                </c:pt>
                <c:pt idx="4955">
                  <c:v>-7.4237909317016602</c:v>
                </c:pt>
                <c:pt idx="4956">
                  <c:v>-4.5754842758178702</c:v>
                </c:pt>
                <c:pt idx="4957">
                  <c:v>-7.0982704162597603</c:v>
                </c:pt>
                <c:pt idx="4958">
                  <c:v>-7.9527626037597603</c:v>
                </c:pt>
                <c:pt idx="4959">
                  <c:v>-6.4472284317016602</c:v>
                </c:pt>
                <c:pt idx="4960">
                  <c:v>-5.8775672912597603</c:v>
                </c:pt>
                <c:pt idx="4961">
                  <c:v>-5.9996376037597603</c:v>
                </c:pt>
                <c:pt idx="4962">
                  <c:v>-5.9589471817016602</c:v>
                </c:pt>
                <c:pt idx="4963">
                  <c:v>-6.4879188537597603</c:v>
                </c:pt>
                <c:pt idx="4964">
                  <c:v>-8.9700155258178693</c:v>
                </c:pt>
                <c:pt idx="4965">
                  <c:v>-7.7493124008178702</c:v>
                </c:pt>
                <c:pt idx="4966">
                  <c:v>-8.8072547912597603</c:v>
                </c:pt>
                <c:pt idx="4967">
                  <c:v>-9.0107049942016602</c:v>
                </c:pt>
                <c:pt idx="4968">
                  <c:v>-7.5051717758178702</c:v>
                </c:pt>
                <c:pt idx="4969">
                  <c:v>-7.3424110412597603</c:v>
                </c:pt>
                <c:pt idx="4970">
                  <c:v>-8.1155233383178693</c:v>
                </c:pt>
                <c:pt idx="4971">
                  <c:v>-7.0575799942016602</c:v>
                </c:pt>
                <c:pt idx="4972">
                  <c:v>-8.5631141662597603</c:v>
                </c:pt>
                <c:pt idx="4973">
                  <c:v>-8.8886346817016602</c:v>
                </c:pt>
                <c:pt idx="4974">
                  <c:v>-7.2203407287597603</c:v>
                </c:pt>
                <c:pt idx="4975">
                  <c:v>-6.2030878067016602</c:v>
                </c:pt>
                <c:pt idx="4976">
                  <c:v>-6.4065389633178702</c:v>
                </c:pt>
                <c:pt idx="4977">
                  <c:v>-5.3485956192016602</c:v>
                </c:pt>
                <c:pt idx="4978">
                  <c:v>-7.5865516662597603</c:v>
                </c:pt>
                <c:pt idx="4979">
                  <c:v>-7.2610306739807102</c:v>
                </c:pt>
                <c:pt idx="4980">
                  <c:v>-7.4237909317016602</c:v>
                </c:pt>
                <c:pt idx="4981">
                  <c:v>-8.0748329162597603</c:v>
                </c:pt>
                <c:pt idx="4982">
                  <c:v>-5.7961869239807102</c:v>
                </c:pt>
                <c:pt idx="4983">
                  <c:v>-9.1327753067016602</c:v>
                </c:pt>
                <c:pt idx="4984">
                  <c:v>-7.5458612442016602</c:v>
                </c:pt>
                <c:pt idx="4985">
                  <c:v>-6.7727494239807102</c:v>
                </c:pt>
                <c:pt idx="4986">
                  <c:v>-7.3831014633178702</c:v>
                </c:pt>
                <c:pt idx="4987">
                  <c:v>-9.2955360412597603</c:v>
                </c:pt>
                <c:pt idx="4988">
                  <c:v>-10.4348592758178</c:v>
                </c:pt>
                <c:pt idx="4989">
                  <c:v>-8.9700155258178693</c:v>
                </c:pt>
                <c:pt idx="4990">
                  <c:v>-8.4817342758178693</c:v>
                </c:pt>
                <c:pt idx="4991">
                  <c:v>-6.6099905967712402</c:v>
                </c:pt>
                <c:pt idx="4992">
                  <c:v>-7.8713827133178702</c:v>
                </c:pt>
                <c:pt idx="4993">
                  <c:v>-7.6272416114807102</c:v>
                </c:pt>
                <c:pt idx="4994">
                  <c:v>-7.7900018692016602</c:v>
                </c:pt>
                <c:pt idx="4995">
                  <c:v>-8.9700155258178693</c:v>
                </c:pt>
                <c:pt idx="4996">
                  <c:v>-9.2141551971435494</c:v>
                </c:pt>
                <c:pt idx="4997">
                  <c:v>-8.1969032287597603</c:v>
                </c:pt>
                <c:pt idx="4998">
                  <c:v>-7.7900023460388104</c:v>
                </c:pt>
                <c:pt idx="4999">
                  <c:v>-6.3658485412597603</c:v>
                </c:pt>
                <c:pt idx="5000">
                  <c:v>-4.2906546592712402</c:v>
                </c:pt>
                <c:pt idx="5001">
                  <c:v>-4.0465126037597603</c:v>
                </c:pt>
                <c:pt idx="5002">
                  <c:v>-6.4472284317016602</c:v>
                </c:pt>
                <c:pt idx="5003">
                  <c:v>-7.3424124717712402</c:v>
                </c:pt>
                <c:pt idx="5004">
                  <c:v>-6.6506805419921804</c:v>
                </c:pt>
                <c:pt idx="5005">
                  <c:v>-7.2203421592712402</c:v>
                </c:pt>
                <c:pt idx="5006">
                  <c:v>-6.8948197364807102</c:v>
                </c:pt>
                <c:pt idx="5007">
                  <c:v>-6.6913695335388104</c:v>
                </c:pt>
                <c:pt idx="5008">
                  <c:v>-4.8196244239807102</c:v>
                </c:pt>
                <c:pt idx="5009">
                  <c:v>-5.1451468467712402</c:v>
                </c:pt>
                <c:pt idx="5010">
                  <c:v>-6.7727508544921804</c:v>
                </c:pt>
                <c:pt idx="5011">
                  <c:v>-7.0168900489807102</c:v>
                </c:pt>
                <c:pt idx="5012">
                  <c:v>-7.0982718467712402</c:v>
                </c:pt>
                <c:pt idx="5013">
                  <c:v>-7.9527626037597603</c:v>
                </c:pt>
                <c:pt idx="5014">
                  <c:v>-6.8134393692016602</c:v>
                </c:pt>
                <c:pt idx="5015">
                  <c:v>-6.6099905967712402</c:v>
                </c:pt>
                <c:pt idx="5016">
                  <c:v>-6.3251595497131303</c:v>
                </c:pt>
                <c:pt idx="5017">
                  <c:v>-7.8306922912597603</c:v>
                </c:pt>
                <c:pt idx="5018">
                  <c:v>-6.3658485412597603</c:v>
                </c:pt>
                <c:pt idx="5019">
                  <c:v>-4.2499642372131303</c:v>
                </c:pt>
                <c:pt idx="5020">
                  <c:v>-2.8258094787597599</c:v>
                </c:pt>
                <c:pt idx="5021">
                  <c:v>-4.6568641662597603</c:v>
                </c:pt>
                <c:pt idx="5022">
                  <c:v>-5.4299759864807102</c:v>
                </c:pt>
                <c:pt idx="5023">
                  <c:v>-5.6741166114807102</c:v>
                </c:pt>
                <c:pt idx="5024">
                  <c:v>-5.7961869239807102</c:v>
                </c:pt>
                <c:pt idx="5025">
                  <c:v>-5.3892860412597603</c:v>
                </c:pt>
                <c:pt idx="5026">
                  <c:v>-8.0748329162597603</c:v>
                </c:pt>
                <c:pt idx="5027">
                  <c:v>-7.9120726585388104</c:v>
                </c:pt>
                <c:pt idx="5028">
                  <c:v>-4.8603157997131303</c:v>
                </c:pt>
                <c:pt idx="5029">
                  <c:v>-4.2906546592712402</c:v>
                </c:pt>
                <c:pt idx="5030">
                  <c:v>-5.3079071044921804</c:v>
                </c:pt>
                <c:pt idx="5031">
                  <c:v>-4.5347952842712402</c:v>
                </c:pt>
                <c:pt idx="5032">
                  <c:v>-6.6099891662597603</c:v>
                </c:pt>
                <c:pt idx="5033">
                  <c:v>-7.1389603614807102</c:v>
                </c:pt>
                <c:pt idx="5034">
                  <c:v>-6.8948197364807102</c:v>
                </c:pt>
                <c:pt idx="5035">
                  <c:v>-5.7148070335388104</c:v>
                </c:pt>
                <c:pt idx="5036">
                  <c:v>-3.3954720497131299</c:v>
                </c:pt>
                <c:pt idx="5037">
                  <c:v>-2.7851204872131299</c:v>
                </c:pt>
                <c:pt idx="5038">
                  <c:v>-3.3954720497131299</c:v>
                </c:pt>
                <c:pt idx="5039">
                  <c:v>-8.5224246978759695</c:v>
                </c:pt>
                <c:pt idx="5040">
                  <c:v>-6.4065384864807102</c:v>
                </c:pt>
                <c:pt idx="5041">
                  <c:v>-4.6568655967712402</c:v>
                </c:pt>
                <c:pt idx="5042">
                  <c:v>-4.5754852294921804</c:v>
                </c:pt>
                <c:pt idx="5043">
                  <c:v>-5.0230765342712402</c:v>
                </c:pt>
                <c:pt idx="5044">
                  <c:v>-5.5113577842712402</c:v>
                </c:pt>
                <c:pt idx="5045">
                  <c:v>-5.9589486122131303</c:v>
                </c:pt>
                <c:pt idx="5046">
                  <c:v>-6.5692992210388104</c:v>
                </c:pt>
                <c:pt idx="5047">
                  <c:v>-5.5520462989807102</c:v>
                </c:pt>
                <c:pt idx="5048">
                  <c:v>-4.7789344787597603</c:v>
                </c:pt>
                <c:pt idx="5049">
                  <c:v>-5.5927367210388104</c:v>
                </c:pt>
                <c:pt idx="5050">
                  <c:v>-5.1451454162597603</c:v>
                </c:pt>
                <c:pt idx="5051">
                  <c:v>-4.8196258544921804</c:v>
                </c:pt>
                <c:pt idx="5052">
                  <c:v>-2.37821960449218</c:v>
                </c:pt>
                <c:pt idx="5053">
                  <c:v>-3.1513314247131299</c:v>
                </c:pt>
                <c:pt idx="5054">
                  <c:v>-5.1451468467712402</c:v>
                </c:pt>
                <c:pt idx="5055">
                  <c:v>-4.2092742919921804</c:v>
                </c:pt>
                <c:pt idx="5056">
                  <c:v>-5.4706673622131303</c:v>
                </c:pt>
                <c:pt idx="5057">
                  <c:v>-7.0982718467712402</c:v>
                </c:pt>
                <c:pt idx="5058">
                  <c:v>-6.2844696044921804</c:v>
                </c:pt>
                <c:pt idx="5059">
                  <c:v>-5.6741180419921804</c:v>
                </c:pt>
                <c:pt idx="5060">
                  <c:v>-5.7961883544921804</c:v>
                </c:pt>
                <c:pt idx="5061">
                  <c:v>-4.0465140342712402</c:v>
                </c:pt>
                <c:pt idx="5062">
                  <c:v>-5.3079071044921804</c:v>
                </c:pt>
                <c:pt idx="5063">
                  <c:v>-4.8196244239807102</c:v>
                </c:pt>
                <c:pt idx="5064">
                  <c:v>-4.0058236122131303</c:v>
                </c:pt>
                <c:pt idx="5065">
                  <c:v>-4.5754852294921804</c:v>
                </c:pt>
                <c:pt idx="5066">
                  <c:v>-2.9478812217712398</c:v>
                </c:pt>
                <c:pt idx="5067">
                  <c:v>-5.7961883544921804</c:v>
                </c:pt>
                <c:pt idx="5068">
                  <c:v>-8.3596649169921804</c:v>
                </c:pt>
                <c:pt idx="5069">
                  <c:v>-7.3424124717712402</c:v>
                </c:pt>
                <c:pt idx="5070">
                  <c:v>-4.4534149169921804</c:v>
                </c:pt>
                <c:pt idx="5071">
                  <c:v>-5.2672171592712402</c:v>
                </c:pt>
                <c:pt idx="5072">
                  <c:v>-7.2203421592712402</c:v>
                </c:pt>
                <c:pt idx="5073">
                  <c:v>-7.1389617919921804</c:v>
                </c:pt>
                <c:pt idx="5074">
                  <c:v>-7.7086219787597603</c:v>
                </c:pt>
                <c:pt idx="5075">
                  <c:v>-8.7258758544921804</c:v>
                </c:pt>
                <c:pt idx="5076">
                  <c:v>-6.9355111122131303</c:v>
                </c:pt>
                <c:pt idx="5077">
                  <c:v>-4.0872039794921804</c:v>
                </c:pt>
                <c:pt idx="5078">
                  <c:v>-4.0058236122131303</c:v>
                </c:pt>
                <c:pt idx="5079">
                  <c:v>-4.9823861122131303</c:v>
                </c:pt>
                <c:pt idx="5080">
                  <c:v>-7.0982704162597603</c:v>
                </c:pt>
                <c:pt idx="5081">
                  <c:v>-8.1969032287597603</c:v>
                </c:pt>
                <c:pt idx="5082">
                  <c:v>-9.7838172912597603</c:v>
                </c:pt>
                <c:pt idx="5083">
                  <c:v>-8.1969051361083896</c:v>
                </c:pt>
                <c:pt idx="5084">
                  <c:v>-6.1217079162597603</c:v>
                </c:pt>
                <c:pt idx="5085">
                  <c:v>-4.4941048622131303</c:v>
                </c:pt>
                <c:pt idx="5086">
                  <c:v>-5.4299774169921804</c:v>
                </c:pt>
                <c:pt idx="5087">
                  <c:v>-5.0230751037597603</c:v>
                </c:pt>
                <c:pt idx="5088">
                  <c:v>-3.9244422912597599</c:v>
                </c:pt>
                <c:pt idx="5089">
                  <c:v>-6.7320609092712402</c:v>
                </c:pt>
                <c:pt idx="5090">
                  <c:v>-8.9293251037597603</c:v>
                </c:pt>
                <c:pt idx="5091">
                  <c:v>-8.5631141662597603</c:v>
                </c:pt>
                <c:pt idx="5092">
                  <c:v>-8.9293251037597603</c:v>
                </c:pt>
                <c:pt idx="5093">
                  <c:v>-7.6679306030273402</c:v>
                </c:pt>
                <c:pt idx="5094">
                  <c:v>-8.5631122589111293</c:v>
                </c:pt>
                <c:pt idx="5095">
                  <c:v>-7.0168900489807102</c:v>
                </c:pt>
                <c:pt idx="5096">
                  <c:v>-8.3189754486083896</c:v>
                </c:pt>
                <c:pt idx="5097">
                  <c:v>-7.5458626747131303</c:v>
                </c:pt>
                <c:pt idx="5098">
                  <c:v>-7.5458617210388104</c:v>
                </c:pt>
                <c:pt idx="5099">
                  <c:v>-8.3189725875854403</c:v>
                </c:pt>
                <c:pt idx="5100">
                  <c:v>-7.9934525489807102</c:v>
                </c:pt>
                <c:pt idx="5101">
                  <c:v>-7.6679320335388104</c:v>
                </c:pt>
                <c:pt idx="5102">
                  <c:v>-9.1734657287597603</c:v>
                </c:pt>
                <c:pt idx="5103">
                  <c:v>-7.4644827842712402</c:v>
                </c:pt>
                <c:pt idx="5104">
                  <c:v>-7.9934525489807102</c:v>
                </c:pt>
                <c:pt idx="5105">
                  <c:v>-7.5458626747131303</c:v>
                </c:pt>
                <c:pt idx="5106">
                  <c:v>-8.8072557449340803</c:v>
                </c:pt>
                <c:pt idx="5107">
                  <c:v>-9.8245077133178693</c:v>
                </c:pt>
                <c:pt idx="5108">
                  <c:v>-8.4817342758178693</c:v>
                </c:pt>
                <c:pt idx="5109">
                  <c:v>-4.6161742210388104</c:v>
                </c:pt>
                <c:pt idx="5110">
                  <c:v>-5.7554984092712402</c:v>
                </c:pt>
                <c:pt idx="5111">
                  <c:v>-6.8541297912597603</c:v>
                </c:pt>
                <c:pt idx="5112">
                  <c:v>-6.5693001747131303</c:v>
                </c:pt>
                <c:pt idx="5113">
                  <c:v>-7.9527640342712402</c:v>
                </c:pt>
                <c:pt idx="5114">
                  <c:v>-7.8306937217712402</c:v>
                </c:pt>
                <c:pt idx="5115">
                  <c:v>-8.6851844787597603</c:v>
                </c:pt>
                <c:pt idx="5116">
                  <c:v>-10.068646430969199</c:v>
                </c:pt>
                <c:pt idx="5117">
                  <c:v>-9.2548456192016602</c:v>
                </c:pt>
                <c:pt idx="5118">
                  <c:v>-6.4472289085388104</c:v>
                </c:pt>
                <c:pt idx="5119">
                  <c:v>-7.0575790405273402</c:v>
                </c:pt>
                <c:pt idx="5120">
                  <c:v>-4.4534149169921804</c:v>
                </c:pt>
                <c:pt idx="5121">
                  <c:v>-5.3485970497131303</c:v>
                </c:pt>
                <c:pt idx="5122">
                  <c:v>-8.0748329162597603</c:v>
                </c:pt>
                <c:pt idx="5123">
                  <c:v>-7.1796507835388104</c:v>
                </c:pt>
                <c:pt idx="5124">
                  <c:v>-6.0810179710388104</c:v>
                </c:pt>
                <c:pt idx="5125">
                  <c:v>-6.3658499717712402</c:v>
                </c:pt>
                <c:pt idx="5126">
                  <c:v>-10.0279579162597</c:v>
                </c:pt>
                <c:pt idx="5127">
                  <c:v>-8.8886356353759695</c:v>
                </c:pt>
                <c:pt idx="5128">
                  <c:v>-8.8479461669921804</c:v>
                </c:pt>
                <c:pt idx="5129">
                  <c:v>-8.8886356353759695</c:v>
                </c:pt>
                <c:pt idx="5130">
                  <c:v>-5.3485970497131303</c:v>
                </c:pt>
                <c:pt idx="5131">
                  <c:v>-5.7554984092712402</c:v>
                </c:pt>
                <c:pt idx="5132">
                  <c:v>-9.0920848846435494</c:v>
                </c:pt>
                <c:pt idx="5133">
                  <c:v>-7.7493119239807102</c:v>
                </c:pt>
                <c:pt idx="5134">
                  <c:v>-4.8603148460388104</c:v>
                </c:pt>
                <c:pt idx="5135">
                  <c:v>-6.3658485412597603</c:v>
                </c:pt>
                <c:pt idx="5136">
                  <c:v>-7.4644804000854403</c:v>
                </c:pt>
                <c:pt idx="5137">
                  <c:v>-6.9762001037597603</c:v>
                </c:pt>
                <c:pt idx="5138">
                  <c:v>-7.4644827842712402</c:v>
                </c:pt>
                <c:pt idx="5139">
                  <c:v>-6.0403289794921804</c:v>
                </c:pt>
                <c:pt idx="5140">
                  <c:v>-7.1796517372131303</c:v>
                </c:pt>
                <c:pt idx="5141">
                  <c:v>-8.4817333221435494</c:v>
                </c:pt>
                <c:pt idx="5142">
                  <c:v>-7.3017210960388104</c:v>
                </c:pt>
                <c:pt idx="5143">
                  <c:v>-6.8541312217712402</c:v>
                </c:pt>
                <c:pt idx="5144">
                  <c:v>-6.8134407997131303</c:v>
                </c:pt>
                <c:pt idx="5145">
                  <c:v>-6.3658499717712402</c:v>
                </c:pt>
                <c:pt idx="5146">
                  <c:v>-6.8948197364807102</c:v>
                </c:pt>
                <c:pt idx="5147">
                  <c:v>-7.4237914085388104</c:v>
                </c:pt>
                <c:pt idx="5148">
                  <c:v>-9.0107059478759695</c:v>
                </c:pt>
                <c:pt idx="5149">
                  <c:v>-9.0920848846435494</c:v>
                </c:pt>
                <c:pt idx="5150">
                  <c:v>-7.5865516662597603</c:v>
                </c:pt>
                <c:pt idx="5151">
                  <c:v>-6.0403289794921804</c:v>
                </c:pt>
                <c:pt idx="5152">
                  <c:v>-5.1451468467712402</c:v>
                </c:pt>
                <c:pt idx="5153">
                  <c:v>-6.6913704872131303</c:v>
                </c:pt>
                <c:pt idx="5154">
                  <c:v>-8.5631141662597603</c:v>
                </c:pt>
                <c:pt idx="5155">
                  <c:v>-6.5286087989807102</c:v>
                </c:pt>
                <c:pt idx="5156">
                  <c:v>-6.6913695335388104</c:v>
                </c:pt>
                <c:pt idx="5157">
                  <c:v>-7.1796507835388104</c:v>
                </c:pt>
                <c:pt idx="5158">
                  <c:v>-6.7320594787597603</c:v>
                </c:pt>
                <c:pt idx="5159">
                  <c:v>-6.2844681739807102</c:v>
                </c:pt>
                <c:pt idx="5160">
                  <c:v>-7.5865516662597603</c:v>
                </c:pt>
                <c:pt idx="5161">
                  <c:v>-6.4472289085388104</c:v>
                </c:pt>
                <c:pt idx="5162">
                  <c:v>-6.4065399169921804</c:v>
                </c:pt>
                <c:pt idx="5163">
                  <c:v>-6.0810189247131303</c:v>
                </c:pt>
                <c:pt idx="5164">
                  <c:v>-5.1858353614807102</c:v>
                </c:pt>
                <c:pt idx="5165">
                  <c:v>-7.5458617210388104</c:v>
                </c:pt>
                <c:pt idx="5166">
                  <c:v>-8.8479442596435494</c:v>
                </c:pt>
                <c:pt idx="5167">
                  <c:v>-8.4003543853759695</c:v>
                </c:pt>
                <c:pt idx="5168">
                  <c:v>-7.2610321044921804</c:v>
                </c:pt>
                <c:pt idx="5169">
                  <c:v>-5.3892874717712402</c:v>
                </c:pt>
                <c:pt idx="5170">
                  <c:v>-7.7086219787597603</c:v>
                </c:pt>
                <c:pt idx="5171">
                  <c:v>-9.3769168853759695</c:v>
                </c:pt>
                <c:pt idx="5172">
                  <c:v>-8.6038036346435494</c:v>
                </c:pt>
                <c:pt idx="5173">
                  <c:v>-9.1327762603759695</c:v>
                </c:pt>
                <c:pt idx="5174">
                  <c:v>-8.2375946044921804</c:v>
                </c:pt>
                <c:pt idx="5175">
                  <c:v>-6.5693001747131303</c:v>
                </c:pt>
                <c:pt idx="5176">
                  <c:v>-5.0637650489807102</c:v>
                </c:pt>
                <c:pt idx="5177">
                  <c:v>-3.0699501037597599</c:v>
                </c:pt>
                <c:pt idx="5178">
                  <c:v>-6.8541297912597603</c:v>
                </c:pt>
                <c:pt idx="5179">
                  <c:v>-8.7258739471435494</c:v>
                </c:pt>
                <c:pt idx="5180">
                  <c:v>-7.0982704162597603</c:v>
                </c:pt>
                <c:pt idx="5181">
                  <c:v>-5.9182572364807102</c:v>
                </c:pt>
                <c:pt idx="5182">
                  <c:v>-5.1044554710388104</c:v>
                </c:pt>
                <c:pt idx="5183">
                  <c:v>-3.6803030967712398</c:v>
                </c:pt>
                <c:pt idx="5184">
                  <c:v>-6.4065384864807102</c:v>
                </c:pt>
                <c:pt idx="5185">
                  <c:v>-8.3596620559692294</c:v>
                </c:pt>
                <c:pt idx="5186">
                  <c:v>-7.9527626037597603</c:v>
                </c:pt>
                <c:pt idx="5187">
                  <c:v>-7.9527626037597603</c:v>
                </c:pt>
                <c:pt idx="5188">
                  <c:v>-9.1327762603759695</c:v>
                </c:pt>
                <c:pt idx="5189">
                  <c:v>-9.4176082611083896</c:v>
                </c:pt>
                <c:pt idx="5190">
                  <c:v>-7.0982704162597603</c:v>
                </c:pt>
                <c:pt idx="5191">
                  <c:v>-6.1623978614807102</c:v>
                </c:pt>
                <c:pt idx="5192">
                  <c:v>-4.9010062217712402</c:v>
                </c:pt>
                <c:pt idx="5193">
                  <c:v>-6.8541312217712402</c:v>
                </c:pt>
                <c:pt idx="5194">
                  <c:v>-6.8948211669921804</c:v>
                </c:pt>
                <c:pt idx="5195">
                  <c:v>-4.4941048622131303</c:v>
                </c:pt>
                <c:pt idx="5196">
                  <c:v>-4.3313446044921804</c:v>
                </c:pt>
                <c:pt idx="5197">
                  <c:v>-6.8134398460388104</c:v>
                </c:pt>
                <c:pt idx="5198">
                  <c:v>-7.4644813537597603</c:v>
                </c:pt>
                <c:pt idx="5199">
                  <c:v>-7.7086234092712402</c:v>
                </c:pt>
                <c:pt idx="5200">
                  <c:v>-5.7961883544921804</c:v>
                </c:pt>
                <c:pt idx="5201">
                  <c:v>-4.4127249717712402</c:v>
                </c:pt>
                <c:pt idx="5202">
                  <c:v>-3.84306335449218</c:v>
                </c:pt>
                <c:pt idx="5203">
                  <c:v>-5.5927376747131303</c:v>
                </c:pt>
                <c:pt idx="5204">
                  <c:v>-6.1217079162597603</c:v>
                </c:pt>
                <c:pt idx="5205">
                  <c:v>-5.5520477294921804</c:v>
                </c:pt>
                <c:pt idx="5206">
                  <c:v>-5.9996390342712402</c:v>
                </c:pt>
                <c:pt idx="5207">
                  <c:v>-7.4237914085388104</c:v>
                </c:pt>
                <c:pt idx="5208">
                  <c:v>-7.4237923622131303</c:v>
                </c:pt>
                <c:pt idx="5209">
                  <c:v>-4.9010062217712402</c:v>
                </c:pt>
                <c:pt idx="5210">
                  <c:v>-0.2216477394104</c:v>
                </c:pt>
                <c:pt idx="5211">
                  <c:v>-1.3609709739685001</c:v>
                </c:pt>
                <c:pt idx="5212">
                  <c:v>-6.1217093467712402</c:v>
                </c:pt>
                <c:pt idx="5213">
                  <c:v>-7.1389617919921804</c:v>
                </c:pt>
                <c:pt idx="5214">
                  <c:v>-5.9182586669921804</c:v>
                </c:pt>
                <c:pt idx="5215">
                  <c:v>-6.4065399169921804</c:v>
                </c:pt>
                <c:pt idx="5216">
                  <c:v>-7.0982718467712402</c:v>
                </c:pt>
                <c:pt idx="5217">
                  <c:v>-6.7320609092712402</c:v>
                </c:pt>
                <c:pt idx="5218">
                  <c:v>-6.4472298622131303</c:v>
                </c:pt>
                <c:pt idx="5219">
                  <c:v>-6.5286102294921804</c:v>
                </c:pt>
                <c:pt idx="5220">
                  <c:v>-4.5347952842712402</c:v>
                </c:pt>
                <c:pt idx="5221">
                  <c:v>-3.23271179199218</c:v>
                </c:pt>
                <c:pt idx="5222">
                  <c:v>-5.3892874717712402</c:v>
                </c:pt>
                <c:pt idx="5223">
                  <c:v>-3.9244422912597599</c:v>
                </c:pt>
                <c:pt idx="5224">
                  <c:v>-5.0230751037597603</c:v>
                </c:pt>
                <c:pt idx="5225">
                  <c:v>-6.2844696044921804</c:v>
                </c:pt>
                <c:pt idx="5226">
                  <c:v>-4.2906546592712402</c:v>
                </c:pt>
                <c:pt idx="5227">
                  <c:v>-3.8837532997131299</c:v>
                </c:pt>
                <c:pt idx="5228">
                  <c:v>-5.3079071044921804</c:v>
                </c:pt>
                <c:pt idx="5229">
                  <c:v>-6.8541312217712402</c:v>
                </c:pt>
                <c:pt idx="5230">
                  <c:v>-6.4065399169921804</c:v>
                </c:pt>
                <c:pt idx="5231">
                  <c:v>-6.3251595497131303</c:v>
                </c:pt>
                <c:pt idx="5232">
                  <c:v>-4.5754852294921804</c:v>
                </c:pt>
                <c:pt idx="5233">
                  <c:v>-3.7616829872131299</c:v>
                </c:pt>
                <c:pt idx="5234">
                  <c:v>-5.2672171592712402</c:v>
                </c:pt>
                <c:pt idx="5235">
                  <c:v>-4.7789359092712402</c:v>
                </c:pt>
                <c:pt idx="5236">
                  <c:v>-6.0403289794921804</c:v>
                </c:pt>
                <c:pt idx="5237">
                  <c:v>-7.0982718467712402</c:v>
                </c:pt>
                <c:pt idx="5238">
                  <c:v>-7.2610321044921804</c:v>
                </c:pt>
                <c:pt idx="5239">
                  <c:v>-7.0168900489807102</c:v>
                </c:pt>
                <c:pt idx="5240">
                  <c:v>-5.1858367919921804</c:v>
                </c:pt>
                <c:pt idx="5241">
                  <c:v>-3.96513366699218</c:v>
                </c:pt>
                <c:pt idx="5242">
                  <c:v>-4.5754852294921804</c:v>
                </c:pt>
                <c:pt idx="5243">
                  <c:v>-6.5286102294921804</c:v>
                </c:pt>
                <c:pt idx="5244">
                  <c:v>-7.3424124717712402</c:v>
                </c:pt>
                <c:pt idx="5245">
                  <c:v>-6.3251595497131303</c:v>
                </c:pt>
                <c:pt idx="5246">
                  <c:v>-4.3720345497131303</c:v>
                </c:pt>
                <c:pt idx="5247">
                  <c:v>-4.8196258544921804</c:v>
                </c:pt>
                <c:pt idx="5248">
                  <c:v>-6.4879202842712402</c:v>
                </c:pt>
                <c:pt idx="5249">
                  <c:v>-5.2672171592712402</c:v>
                </c:pt>
                <c:pt idx="5250">
                  <c:v>-3.9244437217712398</c:v>
                </c:pt>
                <c:pt idx="5251">
                  <c:v>-4.6161751747131303</c:v>
                </c:pt>
                <c:pt idx="5252">
                  <c:v>-5.6741180419921804</c:v>
                </c:pt>
                <c:pt idx="5253">
                  <c:v>-4.6161751747131303</c:v>
                </c:pt>
                <c:pt idx="5254">
                  <c:v>-4.8196258544921804</c:v>
                </c:pt>
                <c:pt idx="5255">
                  <c:v>-5.1451468467712402</c:v>
                </c:pt>
                <c:pt idx="5256">
                  <c:v>-6.4879202842712402</c:v>
                </c:pt>
                <c:pt idx="5257">
                  <c:v>-5.9996390342712402</c:v>
                </c:pt>
                <c:pt idx="5258">
                  <c:v>-6.4065399169921804</c:v>
                </c:pt>
                <c:pt idx="5259">
                  <c:v>-3.9244437217712398</c:v>
                </c:pt>
                <c:pt idx="5260">
                  <c:v>-4.2499642372131303</c:v>
                </c:pt>
                <c:pt idx="5261">
                  <c:v>-7.0575804710388104</c:v>
                </c:pt>
                <c:pt idx="5262">
                  <c:v>-6.2030892372131303</c:v>
                </c:pt>
                <c:pt idx="5263">
                  <c:v>-4.4534149169921804</c:v>
                </c:pt>
                <c:pt idx="5264">
                  <c:v>-6.1623992919921804</c:v>
                </c:pt>
                <c:pt idx="5265">
                  <c:v>-5.1451468467712402</c:v>
                </c:pt>
                <c:pt idx="5266">
                  <c:v>-5.5520477294921804</c:v>
                </c:pt>
                <c:pt idx="5267">
                  <c:v>-5.8775687217712402</c:v>
                </c:pt>
                <c:pt idx="5268">
                  <c:v>-6.5693001747131303</c:v>
                </c:pt>
                <c:pt idx="5269">
                  <c:v>-8.2375946044921804</c:v>
                </c:pt>
                <c:pt idx="5270">
                  <c:v>-8.5631160736083896</c:v>
                </c:pt>
                <c:pt idx="5271">
                  <c:v>-4.7789359092712402</c:v>
                </c:pt>
                <c:pt idx="5272">
                  <c:v>-4.9416961669921804</c:v>
                </c:pt>
                <c:pt idx="5273">
                  <c:v>-6.7320609092712402</c:v>
                </c:pt>
                <c:pt idx="5274">
                  <c:v>-7.7493133544921804</c:v>
                </c:pt>
                <c:pt idx="5275">
                  <c:v>-7.9120726585388104</c:v>
                </c:pt>
                <c:pt idx="5276">
                  <c:v>-5.8775687217712402</c:v>
                </c:pt>
                <c:pt idx="5277">
                  <c:v>-6.9762015342712402</c:v>
                </c:pt>
                <c:pt idx="5278">
                  <c:v>-7.8713836669921804</c:v>
                </c:pt>
                <c:pt idx="5279">
                  <c:v>-8.4003543853759695</c:v>
                </c:pt>
                <c:pt idx="5280">
                  <c:v>-8.4817352294921804</c:v>
                </c:pt>
                <c:pt idx="5281">
                  <c:v>-8.1562137603759695</c:v>
                </c:pt>
                <c:pt idx="5282">
                  <c:v>-6.8134407997131303</c:v>
                </c:pt>
                <c:pt idx="5283">
                  <c:v>-6.4879202842712402</c:v>
                </c:pt>
                <c:pt idx="5284">
                  <c:v>-7.0575814247131303</c:v>
                </c:pt>
                <c:pt idx="5285">
                  <c:v>-5.5927376747131303</c:v>
                </c:pt>
                <c:pt idx="5286">
                  <c:v>-4.6975555419921804</c:v>
                </c:pt>
                <c:pt idx="5287">
                  <c:v>-6.9762015342712402</c:v>
                </c:pt>
                <c:pt idx="5288">
                  <c:v>-7.9120736122131303</c:v>
                </c:pt>
                <c:pt idx="5289">
                  <c:v>-6.4472298622131303</c:v>
                </c:pt>
                <c:pt idx="5290">
                  <c:v>-7.0168905258178702</c:v>
                </c:pt>
                <c:pt idx="5291">
                  <c:v>-8.7665653228759695</c:v>
                </c:pt>
                <c:pt idx="5292">
                  <c:v>-7.7493133544921804</c:v>
                </c:pt>
                <c:pt idx="5293">
                  <c:v>-9.0107059478759695</c:v>
                </c:pt>
                <c:pt idx="5294">
                  <c:v>-7.5051712989807102</c:v>
                </c:pt>
                <c:pt idx="5295">
                  <c:v>-8.7258758544921804</c:v>
                </c:pt>
                <c:pt idx="5296">
                  <c:v>-9.4176082611083896</c:v>
                </c:pt>
                <c:pt idx="5297">
                  <c:v>-7.8713827133178702</c:v>
                </c:pt>
                <c:pt idx="5298">
                  <c:v>-7.7900018692016602</c:v>
                </c:pt>
                <c:pt idx="5299">
                  <c:v>-8.5224246978759695</c:v>
                </c:pt>
                <c:pt idx="5300">
                  <c:v>-6.9355101585388104</c:v>
                </c:pt>
                <c:pt idx="5301">
                  <c:v>-6.0810189247131303</c:v>
                </c:pt>
                <c:pt idx="5302">
                  <c:v>-6.6506805419921804</c:v>
                </c:pt>
                <c:pt idx="5303">
                  <c:v>-5.6741166114807102</c:v>
                </c:pt>
                <c:pt idx="5304">
                  <c:v>-5.9589476585388104</c:v>
                </c:pt>
                <c:pt idx="5305">
                  <c:v>-6.8541297912597603</c:v>
                </c:pt>
                <c:pt idx="5306">
                  <c:v>-9.3362264633178693</c:v>
                </c:pt>
                <c:pt idx="5307">
                  <c:v>-9.7838172912597603</c:v>
                </c:pt>
                <c:pt idx="5308">
                  <c:v>-7.4644813537597603</c:v>
                </c:pt>
                <c:pt idx="5309">
                  <c:v>-4.3313431739807102</c:v>
                </c:pt>
                <c:pt idx="5310">
                  <c:v>-6.6099891662597603</c:v>
                </c:pt>
                <c:pt idx="5311">
                  <c:v>-9.6617488861083896</c:v>
                </c:pt>
                <c:pt idx="5312">
                  <c:v>-9.3362274169921804</c:v>
                </c:pt>
                <c:pt idx="5313">
                  <c:v>-6.3251595497131303</c:v>
                </c:pt>
                <c:pt idx="5314">
                  <c:v>-5.1451454162597603</c:v>
                </c:pt>
                <c:pt idx="5315">
                  <c:v>-7.5458626747131303</c:v>
                </c:pt>
                <c:pt idx="5316">
                  <c:v>-5.9996390342712402</c:v>
                </c:pt>
                <c:pt idx="5317">
                  <c:v>-6.4065399169921804</c:v>
                </c:pt>
                <c:pt idx="5318">
                  <c:v>-8.3596630096435494</c:v>
                </c:pt>
                <c:pt idx="5319">
                  <c:v>-7.5458612442016602</c:v>
                </c:pt>
                <c:pt idx="5320">
                  <c:v>-6.4472298622131303</c:v>
                </c:pt>
                <c:pt idx="5321">
                  <c:v>-5.9996390342712402</c:v>
                </c:pt>
                <c:pt idx="5322">
                  <c:v>-5.9589476585388104</c:v>
                </c:pt>
                <c:pt idx="5323">
                  <c:v>-5.3892874717712402</c:v>
                </c:pt>
                <c:pt idx="5324">
                  <c:v>-5.4299774169921804</c:v>
                </c:pt>
                <c:pt idx="5325">
                  <c:v>-7.8306937217712402</c:v>
                </c:pt>
                <c:pt idx="5326">
                  <c:v>-5.8775687217712402</c:v>
                </c:pt>
                <c:pt idx="5327">
                  <c:v>-7.2203421592712402</c:v>
                </c:pt>
                <c:pt idx="5328">
                  <c:v>-7.0575814247131303</c:v>
                </c:pt>
                <c:pt idx="5329">
                  <c:v>-4.7382454872131303</c:v>
                </c:pt>
                <c:pt idx="5330">
                  <c:v>-7.0982713699340803</c:v>
                </c:pt>
                <c:pt idx="5331">
                  <c:v>-7.5051727294921804</c:v>
                </c:pt>
                <c:pt idx="5332">
                  <c:v>-5.9589471817016602</c:v>
                </c:pt>
                <c:pt idx="5333">
                  <c:v>-4.4534134864807102</c:v>
                </c:pt>
                <c:pt idx="5334">
                  <c:v>-6.0403289794921804</c:v>
                </c:pt>
                <c:pt idx="5335">
                  <c:v>-6.6506795883178702</c:v>
                </c:pt>
                <c:pt idx="5336">
                  <c:v>-7.7086234092712402</c:v>
                </c:pt>
                <c:pt idx="5337">
                  <c:v>-7.7086234092712402</c:v>
                </c:pt>
                <c:pt idx="5338">
                  <c:v>-6.2437796592712402</c:v>
                </c:pt>
                <c:pt idx="5339">
                  <c:v>-6.5286102294921804</c:v>
                </c:pt>
                <c:pt idx="5340">
                  <c:v>-5.9589486122131303</c:v>
                </c:pt>
                <c:pt idx="5341">
                  <c:v>-6.8541312217712402</c:v>
                </c:pt>
                <c:pt idx="5342">
                  <c:v>-7.2610321044921804</c:v>
                </c:pt>
                <c:pt idx="5343">
                  <c:v>-5.3079071044921804</c:v>
                </c:pt>
                <c:pt idx="5344">
                  <c:v>-2.9478812217712398</c:v>
                </c:pt>
                <c:pt idx="5345">
                  <c:v>-3.84306335449218</c:v>
                </c:pt>
                <c:pt idx="5346">
                  <c:v>-7.4644827842712402</c:v>
                </c:pt>
                <c:pt idx="5347">
                  <c:v>-6.3658499717712402</c:v>
                </c:pt>
                <c:pt idx="5348">
                  <c:v>-4.0058236122131303</c:v>
                </c:pt>
                <c:pt idx="5349">
                  <c:v>-3.1513304710388099</c:v>
                </c:pt>
                <c:pt idx="5350">
                  <c:v>-2.50029373168945</c:v>
                </c:pt>
                <c:pt idx="5351">
                  <c:v>-3.8023734092712398</c:v>
                </c:pt>
                <c:pt idx="5352">
                  <c:v>-5.0230765342712402</c:v>
                </c:pt>
                <c:pt idx="5353">
                  <c:v>-6.0403289794921804</c:v>
                </c:pt>
                <c:pt idx="5354">
                  <c:v>-8.8072566986083896</c:v>
                </c:pt>
                <c:pt idx="5355">
                  <c:v>-7.5865516662597603</c:v>
                </c:pt>
                <c:pt idx="5356">
                  <c:v>-4.4127249717712402</c:v>
                </c:pt>
                <c:pt idx="5357">
                  <c:v>-4.6161751747131303</c:v>
                </c:pt>
                <c:pt idx="5358">
                  <c:v>-5.1858367919921804</c:v>
                </c:pt>
                <c:pt idx="5359">
                  <c:v>-5.5520477294921804</c:v>
                </c:pt>
                <c:pt idx="5360">
                  <c:v>-6.8541312217712402</c:v>
                </c:pt>
                <c:pt idx="5361">
                  <c:v>-8.1969032287597603</c:v>
                </c:pt>
                <c:pt idx="5362">
                  <c:v>-7.8713836669921804</c:v>
                </c:pt>
                <c:pt idx="5363">
                  <c:v>-7.7086234092712402</c:v>
                </c:pt>
                <c:pt idx="5364">
                  <c:v>-7.4644827842712402</c:v>
                </c:pt>
                <c:pt idx="5365">
                  <c:v>-5.5927376747131303</c:v>
                </c:pt>
                <c:pt idx="5366">
                  <c:v>-4.7382454872131303</c:v>
                </c:pt>
                <c:pt idx="5367">
                  <c:v>-5.6741180419921804</c:v>
                </c:pt>
                <c:pt idx="5368">
                  <c:v>-6.5693001747131303</c:v>
                </c:pt>
                <c:pt idx="5369">
                  <c:v>-6.8541312217712402</c:v>
                </c:pt>
                <c:pt idx="5370">
                  <c:v>-5.1858367919921804</c:v>
                </c:pt>
                <c:pt idx="5371">
                  <c:v>-5.6334280967712402</c:v>
                </c:pt>
                <c:pt idx="5372">
                  <c:v>-5.4706673622131303</c:v>
                </c:pt>
                <c:pt idx="5373">
                  <c:v>-6.1217093467712402</c:v>
                </c:pt>
                <c:pt idx="5374">
                  <c:v>-6.6913704872131303</c:v>
                </c:pt>
                <c:pt idx="5375">
                  <c:v>-5.3079071044921804</c:v>
                </c:pt>
                <c:pt idx="5376">
                  <c:v>-5.5113577842712402</c:v>
                </c:pt>
                <c:pt idx="5377">
                  <c:v>-4.5347952842712402</c:v>
                </c:pt>
                <c:pt idx="5378">
                  <c:v>-6.5693001747131303</c:v>
                </c:pt>
                <c:pt idx="5379">
                  <c:v>-6.9355111122131303</c:v>
                </c:pt>
                <c:pt idx="5380">
                  <c:v>-5.6741180419921804</c:v>
                </c:pt>
                <c:pt idx="5381">
                  <c:v>-5.8368782997131303</c:v>
                </c:pt>
                <c:pt idx="5382">
                  <c:v>-5.9589486122131303</c:v>
                </c:pt>
                <c:pt idx="5383">
                  <c:v>-3.6803030967712398</c:v>
                </c:pt>
                <c:pt idx="5384">
                  <c:v>-5.7961883544921804</c:v>
                </c:pt>
                <c:pt idx="5385">
                  <c:v>-5.5520477294921804</c:v>
                </c:pt>
                <c:pt idx="5386">
                  <c:v>-3.0292611122131299</c:v>
                </c:pt>
                <c:pt idx="5387">
                  <c:v>-4.7789359092712402</c:v>
                </c:pt>
                <c:pt idx="5388">
                  <c:v>-5.4706673622131303</c:v>
                </c:pt>
                <c:pt idx="5389">
                  <c:v>-6.1623992919921804</c:v>
                </c:pt>
                <c:pt idx="5390">
                  <c:v>-7.0575814247131303</c:v>
                </c:pt>
                <c:pt idx="5391">
                  <c:v>-4.9010062217712402</c:v>
                </c:pt>
                <c:pt idx="5392">
                  <c:v>-3.3954720497131299</c:v>
                </c:pt>
                <c:pt idx="5393">
                  <c:v>-4.8196258544921804</c:v>
                </c:pt>
                <c:pt idx="5394">
                  <c:v>-5.9589486122131303</c:v>
                </c:pt>
                <c:pt idx="5395">
                  <c:v>-7.3017220497131303</c:v>
                </c:pt>
                <c:pt idx="5396">
                  <c:v>-5.1044564247131303</c:v>
                </c:pt>
                <c:pt idx="5397">
                  <c:v>-3.8837532997131299</c:v>
                </c:pt>
                <c:pt idx="5398">
                  <c:v>-3.47685241699218</c:v>
                </c:pt>
                <c:pt idx="5399">
                  <c:v>-5.9182586669921804</c:v>
                </c:pt>
                <c:pt idx="5400">
                  <c:v>-7.8306937217712402</c:v>
                </c:pt>
                <c:pt idx="5401">
                  <c:v>-6.4065399169921804</c:v>
                </c:pt>
                <c:pt idx="5402">
                  <c:v>-5.5927376747131303</c:v>
                </c:pt>
                <c:pt idx="5403">
                  <c:v>-6.6099905967712402</c:v>
                </c:pt>
                <c:pt idx="5404">
                  <c:v>-5.8775687217712402</c:v>
                </c:pt>
                <c:pt idx="5405">
                  <c:v>-6.0810189247131303</c:v>
                </c:pt>
                <c:pt idx="5406">
                  <c:v>-8.3596649169921804</c:v>
                </c:pt>
                <c:pt idx="5407">
                  <c:v>-8.1155242919921804</c:v>
                </c:pt>
                <c:pt idx="5408">
                  <c:v>-6.0810189247131303</c:v>
                </c:pt>
                <c:pt idx="5409">
                  <c:v>-5.6741180419921804</c:v>
                </c:pt>
                <c:pt idx="5410">
                  <c:v>-7.3424124717712402</c:v>
                </c:pt>
                <c:pt idx="5411">
                  <c:v>-5.6334280967712402</c:v>
                </c:pt>
                <c:pt idx="5412">
                  <c:v>-6.5286102294921804</c:v>
                </c:pt>
                <c:pt idx="5413">
                  <c:v>-7.4237923622131303</c:v>
                </c:pt>
                <c:pt idx="5414">
                  <c:v>-5.9182572364807102</c:v>
                </c:pt>
                <c:pt idx="5415">
                  <c:v>-5.5927376747131303</c:v>
                </c:pt>
                <c:pt idx="5416">
                  <c:v>-5.3079071044921804</c:v>
                </c:pt>
                <c:pt idx="5417">
                  <c:v>-6.4472298622131303</c:v>
                </c:pt>
                <c:pt idx="5418">
                  <c:v>-6.1217093467712402</c:v>
                </c:pt>
                <c:pt idx="5419">
                  <c:v>-5.5927376747131303</c:v>
                </c:pt>
                <c:pt idx="5420">
                  <c:v>-5.7961883544921804</c:v>
                </c:pt>
                <c:pt idx="5421">
                  <c:v>-5.6741180419921804</c:v>
                </c:pt>
                <c:pt idx="5422">
                  <c:v>-6.5693001747131303</c:v>
                </c:pt>
                <c:pt idx="5423">
                  <c:v>-6.0810189247131303</c:v>
                </c:pt>
                <c:pt idx="5424">
                  <c:v>-6.6913704872131303</c:v>
                </c:pt>
                <c:pt idx="5425">
                  <c:v>-5.3079071044921804</c:v>
                </c:pt>
                <c:pt idx="5426">
                  <c:v>-5.5520477294921804</c:v>
                </c:pt>
                <c:pt idx="5427">
                  <c:v>-5.0230765342712402</c:v>
                </c:pt>
                <c:pt idx="5428">
                  <c:v>-5.5520477294921804</c:v>
                </c:pt>
                <c:pt idx="5429">
                  <c:v>-5.8775687217712402</c:v>
                </c:pt>
                <c:pt idx="5430">
                  <c:v>-5.5520477294921804</c:v>
                </c:pt>
                <c:pt idx="5431">
                  <c:v>-5.8368782997131303</c:v>
                </c:pt>
                <c:pt idx="5432">
                  <c:v>-5.3892874717712402</c:v>
                </c:pt>
                <c:pt idx="5433">
                  <c:v>-1.8085618019103999</c:v>
                </c:pt>
                <c:pt idx="5434">
                  <c:v>-2.4189095497131299</c:v>
                </c:pt>
                <c:pt idx="5435">
                  <c:v>-4.8196258544921804</c:v>
                </c:pt>
                <c:pt idx="5436">
                  <c:v>-4.6975555419921804</c:v>
                </c:pt>
                <c:pt idx="5437">
                  <c:v>-3.3954720497131299</c:v>
                </c:pt>
                <c:pt idx="5438">
                  <c:v>-3.5582327842712398</c:v>
                </c:pt>
                <c:pt idx="5439">
                  <c:v>-3.8837532997131299</c:v>
                </c:pt>
                <c:pt idx="5440">
                  <c:v>-4.6568655967712402</c:v>
                </c:pt>
                <c:pt idx="5441">
                  <c:v>-4.5347952842712402</c:v>
                </c:pt>
                <c:pt idx="5442">
                  <c:v>-5.4299774169921804</c:v>
                </c:pt>
                <c:pt idx="5443">
                  <c:v>-5.7554984092712402</c:v>
                </c:pt>
                <c:pt idx="5444">
                  <c:v>-4.5347952842712402</c:v>
                </c:pt>
                <c:pt idx="5445">
                  <c:v>-4.8196249008178702</c:v>
                </c:pt>
                <c:pt idx="5446">
                  <c:v>-4.1278929710388104</c:v>
                </c:pt>
                <c:pt idx="5447">
                  <c:v>-4.0058236122131303</c:v>
                </c:pt>
                <c:pt idx="5448">
                  <c:v>-5.0230765342712402</c:v>
                </c:pt>
                <c:pt idx="5449">
                  <c:v>-4.7789359092712402</c:v>
                </c:pt>
                <c:pt idx="5450">
                  <c:v>-4.0058236122131303</c:v>
                </c:pt>
                <c:pt idx="5451">
                  <c:v>-3.9244437217712398</c:v>
                </c:pt>
                <c:pt idx="5452">
                  <c:v>-3.2734017372131299</c:v>
                </c:pt>
                <c:pt idx="5453">
                  <c:v>-2.25614929199218</c:v>
                </c:pt>
                <c:pt idx="5454">
                  <c:v>-4.0465140342712402</c:v>
                </c:pt>
                <c:pt idx="5455">
                  <c:v>-3.2734017372131299</c:v>
                </c:pt>
                <c:pt idx="5456">
                  <c:v>-3.1920218467712398</c:v>
                </c:pt>
                <c:pt idx="5457">
                  <c:v>-3.6803016662597599</c:v>
                </c:pt>
                <c:pt idx="5458">
                  <c:v>-3.8023734092712398</c:v>
                </c:pt>
                <c:pt idx="5459">
                  <c:v>-5.8775687217712402</c:v>
                </c:pt>
                <c:pt idx="5460">
                  <c:v>-6.0403289794921804</c:v>
                </c:pt>
                <c:pt idx="5461">
                  <c:v>-4.0872039794921804</c:v>
                </c:pt>
                <c:pt idx="5462">
                  <c:v>-6.7320609092712402</c:v>
                </c:pt>
                <c:pt idx="5463">
                  <c:v>-4.0058236122131303</c:v>
                </c:pt>
                <c:pt idx="5464">
                  <c:v>-3.5175423622131299</c:v>
                </c:pt>
                <c:pt idx="5465">
                  <c:v>-4.3720345497131303</c:v>
                </c:pt>
                <c:pt idx="5466">
                  <c:v>-3.1513314247131299</c:v>
                </c:pt>
                <c:pt idx="5467">
                  <c:v>-2.5816702842712398</c:v>
                </c:pt>
                <c:pt idx="5468">
                  <c:v>-2.4189095497131299</c:v>
                </c:pt>
                <c:pt idx="5469">
                  <c:v>-4.0465140342712402</c:v>
                </c:pt>
                <c:pt idx="5470">
                  <c:v>-1.11682653427124</c:v>
                </c:pt>
                <c:pt idx="5471">
                  <c:v>0.55146408081054699</c:v>
                </c:pt>
                <c:pt idx="5472">
                  <c:v>-1.88993835449218</c:v>
                </c:pt>
                <c:pt idx="5473">
                  <c:v>-3.1920218467712398</c:v>
                </c:pt>
                <c:pt idx="5474">
                  <c:v>-0.58785867691039995</c:v>
                </c:pt>
                <c:pt idx="5475">
                  <c:v>-1.5644173622131301</c:v>
                </c:pt>
                <c:pt idx="5476">
                  <c:v>-4.6975555419921804</c:v>
                </c:pt>
                <c:pt idx="5477">
                  <c:v>-2.7851204872131299</c:v>
                </c:pt>
                <c:pt idx="5478">
                  <c:v>-0.2216477394104</c:v>
                </c:pt>
                <c:pt idx="5479">
                  <c:v>0.103872776031494</c:v>
                </c:pt>
                <c:pt idx="5480">
                  <c:v>-0.58785867691039995</c:v>
                </c:pt>
                <c:pt idx="5481">
                  <c:v>-3.47685241699218</c:v>
                </c:pt>
                <c:pt idx="5482">
                  <c:v>-2.0526986122131299</c:v>
                </c:pt>
                <c:pt idx="5483">
                  <c:v>0.34801340103149397</c:v>
                </c:pt>
                <c:pt idx="5484">
                  <c:v>-1.2389006614685001</c:v>
                </c:pt>
                <c:pt idx="5485">
                  <c:v>2.9928703308105402</c:v>
                </c:pt>
                <c:pt idx="5486">
                  <c:v>3.2370109558105402</c:v>
                </c:pt>
                <c:pt idx="5487">
                  <c:v>1.2025055885314899</c:v>
                </c:pt>
                <c:pt idx="5488">
                  <c:v>0.30732345581054699</c:v>
                </c:pt>
                <c:pt idx="5489">
                  <c:v>0.79560470581054699</c:v>
                </c:pt>
                <c:pt idx="5490">
                  <c:v>2.0976881980896001</c:v>
                </c:pt>
                <c:pt idx="5491">
                  <c:v>1.5687165260314899</c:v>
                </c:pt>
                <c:pt idx="5492">
                  <c:v>3.6439118385314901</c:v>
                </c:pt>
                <c:pt idx="5493">
                  <c:v>4.6611647605895996</c:v>
                </c:pt>
                <c:pt idx="5494">
                  <c:v>1.85354852676391</c:v>
                </c:pt>
                <c:pt idx="5495">
                  <c:v>1.40595626831054</c:v>
                </c:pt>
                <c:pt idx="5496">
                  <c:v>1.8128571510314899</c:v>
                </c:pt>
                <c:pt idx="5497">
                  <c:v>1.40595626831054</c:v>
                </c:pt>
                <c:pt idx="5498">
                  <c:v>0.83629465103149403</c:v>
                </c:pt>
                <c:pt idx="5499">
                  <c:v>2.0569977760314901</c:v>
                </c:pt>
                <c:pt idx="5500">
                  <c:v>3.5625319480896001</c:v>
                </c:pt>
                <c:pt idx="5501">
                  <c:v>4.9459953308105398</c:v>
                </c:pt>
                <c:pt idx="5502">
                  <c:v>3.6032218933105402</c:v>
                </c:pt>
                <c:pt idx="5503">
                  <c:v>0.79560470581054699</c:v>
                </c:pt>
                <c:pt idx="5504">
                  <c:v>-0.26233673095703097</c:v>
                </c:pt>
                <c:pt idx="5505">
                  <c:v>2.5452804565429599</c:v>
                </c:pt>
                <c:pt idx="5506">
                  <c:v>3.6846022605896001</c:v>
                </c:pt>
                <c:pt idx="5507">
                  <c:v>3.7659821510314901</c:v>
                </c:pt>
                <c:pt idx="5508">
                  <c:v>0.83629465103149403</c:v>
                </c:pt>
                <c:pt idx="5509">
                  <c:v>0.99905538558960005</c:v>
                </c:pt>
                <c:pt idx="5510">
                  <c:v>0.34801483154296903</c:v>
                </c:pt>
                <c:pt idx="5511">
                  <c:v>1.03974533081054</c:v>
                </c:pt>
                <c:pt idx="5512">
                  <c:v>1.28388595581054</c:v>
                </c:pt>
                <c:pt idx="5513">
                  <c:v>0.18525314331054701</c:v>
                </c:pt>
                <c:pt idx="5514">
                  <c:v>0.71422433853149403</c:v>
                </c:pt>
                <c:pt idx="5515">
                  <c:v>0.42939376831054699</c:v>
                </c:pt>
                <c:pt idx="5516">
                  <c:v>-0.26233673095703097</c:v>
                </c:pt>
                <c:pt idx="5517">
                  <c:v>-0.42509841918945301</c:v>
                </c:pt>
                <c:pt idx="5518">
                  <c:v>-1.1168303489685001</c:v>
                </c:pt>
                <c:pt idx="5519">
                  <c:v>-1.15752029418945</c:v>
                </c:pt>
                <c:pt idx="5520">
                  <c:v>-2.0120115280151301</c:v>
                </c:pt>
                <c:pt idx="5521">
                  <c:v>-9.9576473236083998E-2</c:v>
                </c:pt>
                <c:pt idx="5522">
                  <c:v>0.55146408081054699</c:v>
                </c:pt>
                <c:pt idx="5523">
                  <c:v>-0.70992898941039995</c:v>
                </c:pt>
                <c:pt idx="5524">
                  <c:v>0.1445631980896</c:v>
                </c:pt>
                <c:pt idx="5525">
                  <c:v>-1.88994216918945</c:v>
                </c:pt>
                <c:pt idx="5526">
                  <c:v>-1.8085618019103999</c:v>
                </c:pt>
                <c:pt idx="5527">
                  <c:v>-1.8492522239685001</c:v>
                </c:pt>
                <c:pt idx="5528">
                  <c:v>-0.79130792617797896</c:v>
                </c:pt>
                <c:pt idx="5529">
                  <c:v>1.2838873863220199</c:v>
                </c:pt>
                <c:pt idx="5530">
                  <c:v>-1.5237298011779701</c:v>
                </c:pt>
                <c:pt idx="5531">
                  <c:v>-2.0933890342712398</c:v>
                </c:pt>
                <c:pt idx="5532">
                  <c:v>-2.2154631614685001</c:v>
                </c:pt>
                <c:pt idx="5533">
                  <c:v>-1.4423508644103999</c:v>
                </c:pt>
                <c:pt idx="5534">
                  <c:v>-1.3609709739685001</c:v>
                </c:pt>
                <c:pt idx="5535">
                  <c:v>-0.91337966918945301</c:v>
                </c:pt>
                <c:pt idx="5536">
                  <c:v>-2.5816702842712398</c:v>
                </c:pt>
                <c:pt idx="5537">
                  <c:v>-3.6803016662597599</c:v>
                </c:pt>
                <c:pt idx="5538">
                  <c:v>-1.6864914894103999</c:v>
                </c:pt>
                <c:pt idx="5539">
                  <c:v>-0.26233673095703097</c:v>
                </c:pt>
                <c:pt idx="5540">
                  <c:v>-3.3140907287597599</c:v>
                </c:pt>
                <c:pt idx="5541">
                  <c:v>-3.5989212989807098</c:v>
                </c:pt>
                <c:pt idx="5542">
                  <c:v>-4.0058236122131303</c:v>
                </c:pt>
                <c:pt idx="5543">
                  <c:v>-4.2906546592712402</c:v>
                </c:pt>
                <c:pt idx="5544">
                  <c:v>-3.8023734092712398</c:v>
                </c:pt>
                <c:pt idx="5545">
                  <c:v>-1.4830412864685001</c:v>
                </c:pt>
                <c:pt idx="5546">
                  <c:v>-2.5409798622131299</c:v>
                </c:pt>
                <c:pt idx="5547">
                  <c:v>-3.59892272949218</c:v>
                </c:pt>
                <c:pt idx="5548">
                  <c:v>-3.2734017372131299</c:v>
                </c:pt>
                <c:pt idx="5549">
                  <c:v>-4.7789359092712402</c:v>
                </c:pt>
                <c:pt idx="5550">
                  <c:v>-4.2499642372131303</c:v>
                </c:pt>
                <c:pt idx="5551">
                  <c:v>-4.1278939247131303</c:v>
                </c:pt>
                <c:pt idx="5552">
                  <c:v>-3.6803030967712398</c:v>
                </c:pt>
                <c:pt idx="5553">
                  <c:v>-2.9071907997131299</c:v>
                </c:pt>
                <c:pt idx="5554">
                  <c:v>-3.2327103614807098</c:v>
                </c:pt>
                <c:pt idx="5555">
                  <c:v>-3.59892272949218</c:v>
                </c:pt>
                <c:pt idx="5556">
                  <c:v>-3.6803030967712398</c:v>
                </c:pt>
                <c:pt idx="5557">
                  <c:v>-5.0637664794921804</c:v>
                </c:pt>
                <c:pt idx="5558">
                  <c:v>-4.2092728614807102</c:v>
                </c:pt>
                <c:pt idx="5559">
                  <c:v>-4.9823851585388104</c:v>
                </c:pt>
                <c:pt idx="5560">
                  <c:v>-3.59892272949218</c:v>
                </c:pt>
                <c:pt idx="5561">
                  <c:v>-5.3485960960388104</c:v>
                </c:pt>
                <c:pt idx="5562">
                  <c:v>-5.7554969787597603</c:v>
                </c:pt>
                <c:pt idx="5563">
                  <c:v>-3.0699501037597599</c:v>
                </c:pt>
                <c:pt idx="5564">
                  <c:v>-2.7851195335388099</c:v>
                </c:pt>
                <c:pt idx="5565">
                  <c:v>-5.0230751037597603</c:v>
                </c:pt>
                <c:pt idx="5566">
                  <c:v>-4.8603157997131303</c:v>
                </c:pt>
                <c:pt idx="5567">
                  <c:v>-4.8603157997131303</c:v>
                </c:pt>
                <c:pt idx="5568">
                  <c:v>-3.8837523460388099</c:v>
                </c:pt>
                <c:pt idx="5569">
                  <c:v>-6.1217079162597603</c:v>
                </c:pt>
                <c:pt idx="5570">
                  <c:v>-5.9996376037597603</c:v>
                </c:pt>
                <c:pt idx="5571">
                  <c:v>-4.9010047912597603</c:v>
                </c:pt>
                <c:pt idx="5572">
                  <c:v>-5.0230765342712402</c:v>
                </c:pt>
                <c:pt idx="5573">
                  <c:v>-5.6334280967712402</c:v>
                </c:pt>
                <c:pt idx="5574">
                  <c:v>-5.6741180419921804</c:v>
                </c:pt>
                <c:pt idx="5575">
                  <c:v>-4.0058236122131303</c:v>
                </c:pt>
                <c:pt idx="5576">
                  <c:v>-3.0699515342712398</c:v>
                </c:pt>
                <c:pt idx="5577">
                  <c:v>-2.98857116699218</c:v>
                </c:pt>
                <c:pt idx="5578">
                  <c:v>-3.5175423622131299</c:v>
                </c:pt>
                <c:pt idx="5579">
                  <c:v>-6.7320609092712402</c:v>
                </c:pt>
                <c:pt idx="5580">
                  <c:v>-4.1278939247131303</c:v>
                </c:pt>
                <c:pt idx="5581">
                  <c:v>-4.8603157997131303</c:v>
                </c:pt>
                <c:pt idx="5582">
                  <c:v>-5.5927376747131303</c:v>
                </c:pt>
                <c:pt idx="5583">
                  <c:v>-6.6506805419921804</c:v>
                </c:pt>
                <c:pt idx="5584">
                  <c:v>-6.2437796592712402</c:v>
                </c:pt>
                <c:pt idx="5585">
                  <c:v>-5.1451468467712402</c:v>
                </c:pt>
                <c:pt idx="5586">
                  <c:v>-8.0341434478759695</c:v>
                </c:pt>
                <c:pt idx="5587">
                  <c:v>-6.4065399169921804</c:v>
                </c:pt>
                <c:pt idx="5588">
                  <c:v>-4.3313446044921804</c:v>
                </c:pt>
                <c:pt idx="5589">
                  <c:v>-4.8603157997131303</c:v>
                </c:pt>
                <c:pt idx="5590">
                  <c:v>-5.3079071044921804</c:v>
                </c:pt>
                <c:pt idx="5591">
                  <c:v>-6.0810179710388104</c:v>
                </c:pt>
                <c:pt idx="5592">
                  <c:v>-4.9010062217712402</c:v>
                </c:pt>
                <c:pt idx="5593">
                  <c:v>-6.1217093467712402</c:v>
                </c:pt>
                <c:pt idx="5594">
                  <c:v>-3.9244437217712398</c:v>
                </c:pt>
                <c:pt idx="5595">
                  <c:v>-2.37821960449218</c:v>
                </c:pt>
                <c:pt idx="5596">
                  <c:v>-2.37821960449218</c:v>
                </c:pt>
                <c:pt idx="5597">
                  <c:v>-5.0230765342712402</c:v>
                </c:pt>
                <c:pt idx="5598">
                  <c:v>-5.2265267372131303</c:v>
                </c:pt>
                <c:pt idx="5599">
                  <c:v>-5.4706664085388104</c:v>
                </c:pt>
                <c:pt idx="5600">
                  <c:v>-3.1513314247131299</c:v>
                </c:pt>
                <c:pt idx="5601">
                  <c:v>-2.9478797912597599</c:v>
                </c:pt>
                <c:pt idx="5602">
                  <c:v>-3.7209916114807098</c:v>
                </c:pt>
                <c:pt idx="5603">
                  <c:v>-5.3485970497131303</c:v>
                </c:pt>
                <c:pt idx="5604">
                  <c:v>-4.3720345497131303</c:v>
                </c:pt>
                <c:pt idx="5605">
                  <c:v>-3.96513366699218</c:v>
                </c:pt>
                <c:pt idx="5606">
                  <c:v>-4.4941048622131303</c:v>
                </c:pt>
                <c:pt idx="5607">
                  <c:v>-4.4127249717712402</c:v>
                </c:pt>
                <c:pt idx="5608">
                  <c:v>-5.0637650489807102</c:v>
                </c:pt>
                <c:pt idx="5609">
                  <c:v>-3.6803016662597599</c:v>
                </c:pt>
                <c:pt idx="5610">
                  <c:v>-6.5286087989807102</c:v>
                </c:pt>
                <c:pt idx="5611">
                  <c:v>-4.6161751747131303</c:v>
                </c:pt>
                <c:pt idx="5612">
                  <c:v>-4.7789359092712402</c:v>
                </c:pt>
                <c:pt idx="5613">
                  <c:v>-6.2844696044921804</c:v>
                </c:pt>
                <c:pt idx="5614">
                  <c:v>-5.0230751037597603</c:v>
                </c:pt>
                <c:pt idx="5615">
                  <c:v>-4.8603157997131303</c:v>
                </c:pt>
                <c:pt idx="5616">
                  <c:v>-4.1685843467712402</c:v>
                </c:pt>
                <c:pt idx="5617">
                  <c:v>-5.5520477294921804</c:v>
                </c:pt>
                <c:pt idx="5618">
                  <c:v>-4.7382445335388104</c:v>
                </c:pt>
                <c:pt idx="5619">
                  <c:v>-3.1513314247131299</c:v>
                </c:pt>
                <c:pt idx="5620">
                  <c:v>-4.7789359092712402</c:v>
                </c:pt>
                <c:pt idx="5621">
                  <c:v>-2.13407897949218</c:v>
                </c:pt>
                <c:pt idx="5622">
                  <c:v>-3.7616820335388099</c:v>
                </c:pt>
                <c:pt idx="5623">
                  <c:v>-4.7382454872131303</c:v>
                </c:pt>
                <c:pt idx="5624">
                  <c:v>-2.50028991699218</c:v>
                </c:pt>
                <c:pt idx="5625">
                  <c:v>-2.37821960449218</c:v>
                </c:pt>
                <c:pt idx="5626">
                  <c:v>-3.5175414085388099</c:v>
                </c:pt>
                <c:pt idx="5627">
                  <c:v>-4.7789344787597603</c:v>
                </c:pt>
                <c:pt idx="5628">
                  <c:v>-5.3485970497131303</c:v>
                </c:pt>
                <c:pt idx="5629">
                  <c:v>-3.7616829872131299</c:v>
                </c:pt>
                <c:pt idx="5630">
                  <c:v>-3.4361610412597599</c:v>
                </c:pt>
                <c:pt idx="5631">
                  <c:v>-6.1623992919921804</c:v>
                </c:pt>
                <c:pt idx="5632">
                  <c:v>-5.9589476585388104</c:v>
                </c:pt>
                <c:pt idx="5633">
                  <c:v>-4.6161742210388104</c:v>
                </c:pt>
                <c:pt idx="5634">
                  <c:v>-2.4595985412597599</c:v>
                </c:pt>
                <c:pt idx="5635">
                  <c:v>-2.0120110511779701</c:v>
                </c:pt>
                <c:pt idx="5636">
                  <c:v>-3.0699501037597599</c:v>
                </c:pt>
                <c:pt idx="5637">
                  <c:v>-4.9823851585388104</c:v>
                </c:pt>
                <c:pt idx="5638">
                  <c:v>-4.6975541114807102</c:v>
                </c:pt>
                <c:pt idx="5639">
                  <c:v>-5.6741166114807102</c:v>
                </c:pt>
                <c:pt idx="5640">
                  <c:v>-5.1451468467712402</c:v>
                </c:pt>
                <c:pt idx="5641">
                  <c:v>-3.11064147949218</c:v>
                </c:pt>
                <c:pt idx="5642">
                  <c:v>-2.5409789085388099</c:v>
                </c:pt>
                <c:pt idx="5643">
                  <c:v>-1.72717809677124</c:v>
                </c:pt>
                <c:pt idx="5644">
                  <c:v>-3.8023734092712398</c:v>
                </c:pt>
                <c:pt idx="5645">
                  <c:v>-3.2734017372131299</c:v>
                </c:pt>
                <c:pt idx="5646">
                  <c:v>-5.8775672912597603</c:v>
                </c:pt>
                <c:pt idx="5647">
                  <c:v>-4.1278939247131303</c:v>
                </c:pt>
                <c:pt idx="5648">
                  <c:v>-3.0699501037597599</c:v>
                </c:pt>
                <c:pt idx="5649">
                  <c:v>-4.0058226585388104</c:v>
                </c:pt>
                <c:pt idx="5650">
                  <c:v>-7.3424110412597603</c:v>
                </c:pt>
                <c:pt idx="5651">
                  <c:v>-8.2782840728759695</c:v>
                </c:pt>
                <c:pt idx="5652">
                  <c:v>-4.0058236122131303</c:v>
                </c:pt>
                <c:pt idx="5653">
                  <c:v>-2.5409789085388099</c:v>
                </c:pt>
                <c:pt idx="5654">
                  <c:v>-4.5754837989807102</c:v>
                </c:pt>
                <c:pt idx="5655">
                  <c:v>-4.8196258544921804</c:v>
                </c:pt>
                <c:pt idx="5656">
                  <c:v>-2.7851204872131299</c:v>
                </c:pt>
                <c:pt idx="5657">
                  <c:v>-3.1920204162597599</c:v>
                </c:pt>
                <c:pt idx="5658">
                  <c:v>-7.7086219787597603</c:v>
                </c:pt>
                <c:pt idx="5659">
                  <c:v>-5.1858353614807102</c:v>
                </c:pt>
                <c:pt idx="5660">
                  <c:v>-2.6630492210388099</c:v>
                </c:pt>
                <c:pt idx="5661">
                  <c:v>-5.3485960960388104</c:v>
                </c:pt>
                <c:pt idx="5662">
                  <c:v>-5.8368773460388104</c:v>
                </c:pt>
                <c:pt idx="5663">
                  <c:v>-4.7789344787597603</c:v>
                </c:pt>
                <c:pt idx="5664">
                  <c:v>-4.9416947364807102</c:v>
                </c:pt>
                <c:pt idx="5665">
                  <c:v>-4.0465126037597603</c:v>
                </c:pt>
                <c:pt idx="5666">
                  <c:v>-1.88993835449218</c:v>
                </c:pt>
                <c:pt idx="5667">
                  <c:v>-4.7789359092712402</c:v>
                </c:pt>
                <c:pt idx="5668">
                  <c:v>-7.3831024169921804</c:v>
                </c:pt>
                <c:pt idx="5669">
                  <c:v>-5.5927367210388104</c:v>
                </c:pt>
                <c:pt idx="5670">
                  <c:v>-2.6630501747131299</c:v>
                </c:pt>
                <c:pt idx="5671">
                  <c:v>-4.0058226585388104</c:v>
                </c:pt>
                <c:pt idx="5672">
                  <c:v>-4.4941039085388104</c:v>
                </c:pt>
                <c:pt idx="5673">
                  <c:v>-4.9416961669921804</c:v>
                </c:pt>
                <c:pt idx="5674">
                  <c:v>-3.5582327842712398</c:v>
                </c:pt>
                <c:pt idx="5675">
                  <c:v>-4.8603148460388104</c:v>
                </c:pt>
                <c:pt idx="5676">
                  <c:v>-4.4127235412597603</c:v>
                </c:pt>
                <c:pt idx="5677">
                  <c:v>-3.0699501037597599</c:v>
                </c:pt>
                <c:pt idx="5678">
                  <c:v>-3.9244422912597599</c:v>
                </c:pt>
                <c:pt idx="5679">
                  <c:v>-3.5989212989807098</c:v>
                </c:pt>
                <c:pt idx="5680">
                  <c:v>-3.2327103614807098</c:v>
                </c:pt>
                <c:pt idx="5681">
                  <c:v>-4.7382445335388104</c:v>
                </c:pt>
                <c:pt idx="5682">
                  <c:v>-4.9823861122131303</c:v>
                </c:pt>
                <c:pt idx="5683">
                  <c:v>-6.3658485412597603</c:v>
                </c:pt>
                <c:pt idx="5684">
                  <c:v>-2.50028991699218</c:v>
                </c:pt>
                <c:pt idx="5685">
                  <c:v>-2.5816702842712398</c:v>
                </c:pt>
                <c:pt idx="5686">
                  <c:v>-3.59892272949218</c:v>
                </c:pt>
                <c:pt idx="5687">
                  <c:v>-3.5582327842712398</c:v>
                </c:pt>
                <c:pt idx="5688">
                  <c:v>-4.9416947364807102</c:v>
                </c:pt>
                <c:pt idx="5689">
                  <c:v>-4.7789359092712402</c:v>
                </c:pt>
                <c:pt idx="5690">
                  <c:v>-4.2906532287597603</c:v>
                </c:pt>
                <c:pt idx="5691">
                  <c:v>-4.1685829162597603</c:v>
                </c:pt>
                <c:pt idx="5692">
                  <c:v>-5.9996376037597603</c:v>
                </c:pt>
                <c:pt idx="5693">
                  <c:v>-6.3251585960388104</c:v>
                </c:pt>
                <c:pt idx="5694">
                  <c:v>-3.8430619239807098</c:v>
                </c:pt>
                <c:pt idx="5695">
                  <c:v>-4.0872025489807102</c:v>
                </c:pt>
                <c:pt idx="5696">
                  <c:v>-4.1685829162597603</c:v>
                </c:pt>
                <c:pt idx="5697">
                  <c:v>-3.7616820335388099</c:v>
                </c:pt>
                <c:pt idx="5698">
                  <c:v>-6.4879188537597603</c:v>
                </c:pt>
                <c:pt idx="5699">
                  <c:v>-6.4065384864807102</c:v>
                </c:pt>
                <c:pt idx="5700">
                  <c:v>-3.7616820335388099</c:v>
                </c:pt>
                <c:pt idx="5701">
                  <c:v>-4.2092728614807102</c:v>
                </c:pt>
                <c:pt idx="5702">
                  <c:v>-5.8775672912597603</c:v>
                </c:pt>
                <c:pt idx="5703">
                  <c:v>-3.9651322364807098</c:v>
                </c:pt>
                <c:pt idx="5704">
                  <c:v>-4.4127235412597603</c:v>
                </c:pt>
                <c:pt idx="5705">
                  <c:v>-4.9416947364807102</c:v>
                </c:pt>
                <c:pt idx="5706">
                  <c:v>-5.9589476585388104</c:v>
                </c:pt>
                <c:pt idx="5707">
                  <c:v>-6.8541297912597603</c:v>
                </c:pt>
                <c:pt idx="5708">
                  <c:v>-5.7961869239807102</c:v>
                </c:pt>
                <c:pt idx="5709">
                  <c:v>-4.4941039085388104</c:v>
                </c:pt>
                <c:pt idx="5710">
                  <c:v>-2.7444291114807098</c:v>
                </c:pt>
                <c:pt idx="5711">
                  <c:v>-2.8258094787597599</c:v>
                </c:pt>
                <c:pt idx="5712">
                  <c:v>-5.3485960960388104</c:v>
                </c:pt>
                <c:pt idx="5713">
                  <c:v>-7.2203407287597603</c:v>
                </c:pt>
                <c:pt idx="5714">
                  <c:v>-6.5286087989807102</c:v>
                </c:pt>
                <c:pt idx="5715">
                  <c:v>-4.0872025489807102</c:v>
                </c:pt>
                <c:pt idx="5716">
                  <c:v>-3.8023719787597599</c:v>
                </c:pt>
                <c:pt idx="5717">
                  <c:v>-6.3251585960388104</c:v>
                </c:pt>
                <c:pt idx="5718">
                  <c:v>-8.4410438537597603</c:v>
                </c:pt>
                <c:pt idx="5719">
                  <c:v>-8.0341434478759695</c:v>
                </c:pt>
                <c:pt idx="5720">
                  <c:v>-5.3079056739807102</c:v>
                </c:pt>
                <c:pt idx="5721">
                  <c:v>-7.0168900489807102</c:v>
                </c:pt>
                <c:pt idx="5722">
                  <c:v>-8.6444950103759695</c:v>
                </c:pt>
                <c:pt idx="5723">
                  <c:v>-8.4410438537597603</c:v>
                </c:pt>
                <c:pt idx="5724">
                  <c:v>-9.2955360412597603</c:v>
                </c:pt>
                <c:pt idx="5725">
                  <c:v>-5.7554969787597603</c:v>
                </c:pt>
                <c:pt idx="5726">
                  <c:v>-3.8430619239807098</c:v>
                </c:pt>
                <c:pt idx="5727">
                  <c:v>-4.2499632835388104</c:v>
                </c:pt>
                <c:pt idx="5728">
                  <c:v>-2.9071898460388099</c:v>
                </c:pt>
                <c:pt idx="5729">
                  <c:v>-4.7789344787597603</c:v>
                </c:pt>
                <c:pt idx="5730">
                  <c:v>-6.5692992210388104</c:v>
                </c:pt>
                <c:pt idx="5731">
                  <c:v>-7.5458617210388104</c:v>
                </c:pt>
                <c:pt idx="5732">
                  <c:v>-5.5927367210388104</c:v>
                </c:pt>
                <c:pt idx="5733">
                  <c:v>-6.3658485412597603</c:v>
                </c:pt>
                <c:pt idx="5734">
                  <c:v>-8.1969032287597603</c:v>
                </c:pt>
                <c:pt idx="5735">
                  <c:v>-6.8541297912597603</c:v>
                </c:pt>
                <c:pt idx="5736">
                  <c:v>-5.1858367919921804</c:v>
                </c:pt>
                <c:pt idx="5737">
                  <c:v>-5.6741166114807102</c:v>
                </c:pt>
                <c:pt idx="5738">
                  <c:v>-5.7961869239807102</c:v>
                </c:pt>
                <c:pt idx="5739">
                  <c:v>-6.4065384864807102</c:v>
                </c:pt>
                <c:pt idx="5740">
                  <c:v>-6.7727494239807102</c:v>
                </c:pt>
                <c:pt idx="5741">
                  <c:v>-5.3079056739807102</c:v>
                </c:pt>
                <c:pt idx="5742">
                  <c:v>-6.4472289085388104</c:v>
                </c:pt>
                <c:pt idx="5743">
                  <c:v>-5.7148070335388104</c:v>
                </c:pt>
                <c:pt idx="5744">
                  <c:v>-4.3720335960388104</c:v>
                </c:pt>
                <c:pt idx="5745">
                  <c:v>-4.7382445335388104</c:v>
                </c:pt>
                <c:pt idx="5746">
                  <c:v>-5.8368773460388104</c:v>
                </c:pt>
                <c:pt idx="5747">
                  <c:v>-4.0872025489807102</c:v>
                </c:pt>
                <c:pt idx="5748">
                  <c:v>-6.1623978614807102</c:v>
                </c:pt>
                <c:pt idx="5749">
                  <c:v>-7.9934525489807102</c:v>
                </c:pt>
                <c:pt idx="5750">
                  <c:v>-7.0982704162597603</c:v>
                </c:pt>
                <c:pt idx="5751">
                  <c:v>-4.9416947364807102</c:v>
                </c:pt>
                <c:pt idx="5752">
                  <c:v>-4.3720335960388104</c:v>
                </c:pt>
                <c:pt idx="5753">
                  <c:v>-7.0575804710388104</c:v>
                </c:pt>
                <c:pt idx="5754">
                  <c:v>-8.4410438537597603</c:v>
                </c:pt>
                <c:pt idx="5755">
                  <c:v>-7.1796507835388104</c:v>
                </c:pt>
                <c:pt idx="5756">
                  <c:v>-7.2610306739807102</c:v>
                </c:pt>
                <c:pt idx="5757">
                  <c:v>-7.5865516662597603</c:v>
                </c:pt>
                <c:pt idx="5758">
                  <c:v>-4.6161742210388104</c:v>
                </c:pt>
                <c:pt idx="5759">
                  <c:v>-2.8258094787597599</c:v>
                </c:pt>
                <c:pt idx="5760">
                  <c:v>-5.1044554710388104</c:v>
                </c:pt>
                <c:pt idx="5761">
                  <c:v>-6.6913695335388104</c:v>
                </c:pt>
                <c:pt idx="5762">
                  <c:v>-8.4410438537597603</c:v>
                </c:pt>
                <c:pt idx="5763">
                  <c:v>-9.0107059478759695</c:v>
                </c:pt>
                <c:pt idx="5764">
                  <c:v>-7.7086219787597603</c:v>
                </c:pt>
                <c:pt idx="5765">
                  <c:v>-8.2782840728759695</c:v>
                </c:pt>
                <c:pt idx="5766">
                  <c:v>-7.4237914085388104</c:v>
                </c:pt>
                <c:pt idx="5767">
                  <c:v>-6.6099891662597603</c:v>
                </c:pt>
                <c:pt idx="5768">
                  <c:v>-6.1217079162597603</c:v>
                </c:pt>
                <c:pt idx="5769">
                  <c:v>-6.7320609092712402</c:v>
                </c:pt>
                <c:pt idx="5770">
                  <c:v>-8.3189735412597603</c:v>
                </c:pt>
                <c:pt idx="5771">
                  <c:v>-8.1155223846435494</c:v>
                </c:pt>
                <c:pt idx="5772">
                  <c:v>-9.4176063537597603</c:v>
                </c:pt>
                <c:pt idx="5773">
                  <c:v>-9.0107059478759695</c:v>
                </c:pt>
                <c:pt idx="5774">
                  <c:v>-7.8713822364807102</c:v>
                </c:pt>
                <c:pt idx="5775">
                  <c:v>-7.5458617210388104</c:v>
                </c:pt>
                <c:pt idx="5776">
                  <c:v>-7.1389603614807102</c:v>
                </c:pt>
                <c:pt idx="5777">
                  <c:v>-6.8541297912597603</c:v>
                </c:pt>
                <c:pt idx="5778">
                  <c:v>-7.0168900489807102</c:v>
                </c:pt>
                <c:pt idx="5779">
                  <c:v>-5.0230751037597603</c:v>
                </c:pt>
                <c:pt idx="5780">
                  <c:v>-3.3954710960388099</c:v>
                </c:pt>
                <c:pt idx="5781">
                  <c:v>-4.0872025489807102</c:v>
                </c:pt>
                <c:pt idx="5782">
                  <c:v>-6.1217079162597603</c:v>
                </c:pt>
                <c:pt idx="5783">
                  <c:v>-7.2203421592712402</c:v>
                </c:pt>
                <c:pt idx="5784">
                  <c:v>-6.6506791114807102</c:v>
                </c:pt>
                <c:pt idx="5785">
                  <c:v>-5.7961869239807102</c:v>
                </c:pt>
                <c:pt idx="5786">
                  <c:v>-6.0403275489807102</c:v>
                </c:pt>
                <c:pt idx="5787">
                  <c:v>-6.6506791114807102</c:v>
                </c:pt>
                <c:pt idx="5788">
                  <c:v>-5.7961869239807102</c:v>
                </c:pt>
                <c:pt idx="5789">
                  <c:v>-7.9934525489807102</c:v>
                </c:pt>
                <c:pt idx="5790">
                  <c:v>-7.2610306739807102</c:v>
                </c:pt>
                <c:pt idx="5791">
                  <c:v>-7.8306922912597603</c:v>
                </c:pt>
                <c:pt idx="5792">
                  <c:v>-6.6913695335388104</c:v>
                </c:pt>
                <c:pt idx="5793">
                  <c:v>-6.2437796592712402</c:v>
                </c:pt>
                <c:pt idx="5794">
                  <c:v>-8.3596649169921804</c:v>
                </c:pt>
                <c:pt idx="5795">
                  <c:v>-9.2548465728759695</c:v>
                </c:pt>
                <c:pt idx="5796">
                  <c:v>-8.9293251037597603</c:v>
                </c:pt>
                <c:pt idx="5797">
                  <c:v>-5.9182572364807102</c:v>
                </c:pt>
                <c:pt idx="5798">
                  <c:v>-4.9010047912597603</c:v>
                </c:pt>
                <c:pt idx="5799">
                  <c:v>-7.7900032997131303</c:v>
                </c:pt>
                <c:pt idx="5800">
                  <c:v>-7.9934525489807102</c:v>
                </c:pt>
                <c:pt idx="5801">
                  <c:v>-7.7086219787597603</c:v>
                </c:pt>
                <c:pt idx="5802">
                  <c:v>-6.6099905967712402</c:v>
                </c:pt>
                <c:pt idx="5803">
                  <c:v>-6.5286102294921804</c:v>
                </c:pt>
                <c:pt idx="5804">
                  <c:v>-7.0575804710388104</c:v>
                </c:pt>
                <c:pt idx="5805">
                  <c:v>-7.0982704162597603</c:v>
                </c:pt>
                <c:pt idx="5806">
                  <c:v>-9.1327762603759695</c:v>
                </c:pt>
                <c:pt idx="5807">
                  <c:v>-6.8541297912597603</c:v>
                </c:pt>
                <c:pt idx="5808">
                  <c:v>-7.3831009864807102</c:v>
                </c:pt>
                <c:pt idx="5809">
                  <c:v>-7.7086219787597603</c:v>
                </c:pt>
                <c:pt idx="5810">
                  <c:v>-7.9527626037597603</c:v>
                </c:pt>
                <c:pt idx="5811">
                  <c:v>-8.5224246978759695</c:v>
                </c:pt>
                <c:pt idx="5812">
                  <c:v>-8.4003543853759695</c:v>
                </c:pt>
                <c:pt idx="5813">
                  <c:v>-9.8651981353759695</c:v>
                </c:pt>
                <c:pt idx="5814">
                  <c:v>-10.9638309478759</c:v>
                </c:pt>
                <c:pt idx="5815">
                  <c:v>-9.1327762603759695</c:v>
                </c:pt>
                <c:pt idx="5816">
                  <c:v>-5.9182572364807102</c:v>
                </c:pt>
                <c:pt idx="5817">
                  <c:v>-6.4065384864807102</c:v>
                </c:pt>
                <c:pt idx="5818">
                  <c:v>-7.7493119239807102</c:v>
                </c:pt>
                <c:pt idx="5819">
                  <c:v>-6.3658485412597603</c:v>
                </c:pt>
                <c:pt idx="5820">
                  <c:v>-6.8541297912597603</c:v>
                </c:pt>
                <c:pt idx="5821">
                  <c:v>-8.2375926971435494</c:v>
                </c:pt>
                <c:pt idx="5822">
                  <c:v>-7.6679320335388104</c:v>
                </c:pt>
                <c:pt idx="5823">
                  <c:v>-6.6099891662597603</c:v>
                </c:pt>
                <c:pt idx="5824">
                  <c:v>-7.9120726585388104</c:v>
                </c:pt>
                <c:pt idx="5825">
                  <c:v>-6.7320594787597603</c:v>
                </c:pt>
                <c:pt idx="5826">
                  <c:v>-7.8306922912597603</c:v>
                </c:pt>
                <c:pt idx="5827">
                  <c:v>-10.0686473846435</c:v>
                </c:pt>
                <c:pt idx="5828">
                  <c:v>-9.5803661346435494</c:v>
                </c:pt>
                <c:pt idx="5829">
                  <c:v>-7.1389603614807102</c:v>
                </c:pt>
                <c:pt idx="5830">
                  <c:v>-7.4644813537597603</c:v>
                </c:pt>
                <c:pt idx="5831">
                  <c:v>-7.0168900489807102</c:v>
                </c:pt>
                <c:pt idx="5832">
                  <c:v>-7.6272416114807102</c:v>
                </c:pt>
                <c:pt idx="5833">
                  <c:v>-8.0748329162597603</c:v>
                </c:pt>
                <c:pt idx="5834">
                  <c:v>-8.6851863861083896</c:v>
                </c:pt>
                <c:pt idx="5835">
                  <c:v>-6.4065399169921804</c:v>
                </c:pt>
                <c:pt idx="5836">
                  <c:v>-4.4127235412597603</c:v>
                </c:pt>
                <c:pt idx="5837">
                  <c:v>-5.3892874717712402</c:v>
                </c:pt>
                <c:pt idx="5838">
                  <c:v>-5.6741180419921804</c:v>
                </c:pt>
                <c:pt idx="5839">
                  <c:v>-5.9996376037597603</c:v>
                </c:pt>
                <c:pt idx="5840">
                  <c:v>-5.3892860412597603</c:v>
                </c:pt>
                <c:pt idx="5841">
                  <c:v>-5.7148070335388104</c:v>
                </c:pt>
                <c:pt idx="5842">
                  <c:v>-6.7320594787597603</c:v>
                </c:pt>
                <c:pt idx="5843">
                  <c:v>-6.4879188537597603</c:v>
                </c:pt>
                <c:pt idx="5844">
                  <c:v>-6.3251585960388104</c:v>
                </c:pt>
                <c:pt idx="5845">
                  <c:v>-6.6913704872131303</c:v>
                </c:pt>
                <c:pt idx="5846">
                  <c:v>-5.1451468467712402</c:v>
                </c:pt>
                <c:pt idx="5847">
                  <c:v>-7.0575804710388104</c:v>
                </c:pt>
                <c:pt idx="5848">
                  <c:v>-8.8479442596435494</c:v>
                </c:pt>
                <c:pt idx="5849">
                  <c:v>-5.1044564247131303</c:v>
                </c:pt>
                <c:pt idx="5850">
                  <c:v>-5.3485970497131303</c:v>
                </c:pt>
                <c:pt idx="5851">
                  <c:v>-4.7382454872131303</c:v>
                </c:pt>
                <c:pt idx="5852">
                  <c:v>-5.0230765342712402</c:v>
                </c:pt>
                <c:pt idx="5853">
                  <c:v>-6.7320609092712402</c:v>
                </c:pt>
                <c:pt idx="5854">
                  <c:v>-6.6099905967712402</c:v>
                </c:pt>
                <c:pt idx="5855">
                  <c:v>-5.0230765342712402</c:v>
                </c:pt>
                <c:pt idx="5856">
                  <c:v>-5.3892874717712402</c:v>
                </c:pt>
                <c:pt idx="5857">
                  <c:v>-5.5113577842712402</c:v>
                </c:pt>
                <c:pt idx="5858">
                  <c:v>-3.0292611122131299</c:v>
                </c:pt>
                <c:pt idx="5859">
                  <c:v>-5.7554984092712402</c:v>
                </c:pt>
                <c:pt idx="5860">
                  <c:v>-7.1389603614807102</c:v>
                </c:pt>
                <c:pt idx="5861">
                  <c:v>-7.4237914085388104</c:v>
                </c:pt>
                <c:pt idx="5862">
                  <c:v>-5.6334280967712402</c:v>
                </c:pt>
                <c:pt idx="5863">
                  <c:v>-4.5347938537597603</c:v>
                </c:pt>
                <c:pt idx="5864">
                  <c:v>-2.7037405967712398</c:v>
                </c:pt>
                <c:pt idx="5865">
                  <c:v>-5.9182586669921804</c:v>
                </c:pt>
                <c:pt idx="5866">
                  <c:v>-6.6506805419921804</c:v>
                </c:pt>
                <c:pt idx="5867">
                  <c:v>-4.4941048622131303</c:v>
                </c:pt>
                <c:pt idx="5868">
                  <c:v>-5.5113563537597603</c:v>
                </c:pt>
                <c:pt idx="5869">
                  <c:v>-4.8196244239807102</c:v>
                </c:pt>
                <c:pt idx="5870">
                  <c:v>-3.84306335449218</c:v>
                </c:pt>
                <c:pt idx="5871">
                  <c:v>-3.6396126747131299</c:v>
                </c:pt>
                <c:pt idx="5872">
                  <c:v>-3.59892272949218</c:v>
                </c:pt>
                <c:pt idx="5873">
                  <c:v>-5.7148079872131303</c:v>
                </c:pt>
                <c:pt idx="5874">
                  <c:v>-6.0810189247131303</c:v>
                </c:pt>
                <c:pt idx="5875">
                  <c:v>-4.1685838699340803</c:v>
                </c:pt>
                <c:pt idx="5876">
                  <c:v>-3.5175423622131299</c:v>
                </c:pt>
                <c:pt idx="5877">
                  <c:v>-4.7789359092712402</c:v>
                </c:pt>
                <c:pt idx="5878">
                  <c:v>-6.2437791824340803</c:v>
                </c:pt>
                <c:pt idx="5879">
                  <c:v>-5.9589486122131303</c:v>
                </c:pt>
                <c:pt idx="5880">
                  <c:v>-5.1451468467712402</c:v>
                </c:pt>
                <c:pt idx="5881">
                  <c:v>-2.8258106708526598</c:v>
                </c:pt>
                <c:pt idx="5882">
                  <c:v>-1.72717785835266</c:v>
                </c:pt>
                <c:pt idx="5883">
                  <c:v>-2.4595997333526598</c:v>
                </c:pt>
                <c:pt idx="5884">
                  <c:v>-4.9010062217712402</c:v>
                </c:pt>
                <c:pt idx="5885">
                  <c:v>-5.5113577842712402</c:v>
                </c:pt>
                <c:pt idx="5886">
                  <c:v>-5.7148079872131303</c:v>
                </c:pt>
                <c:pt idx="5887">
                  <c:v>-3.6396129131317099</c:v>
                </c:pt>
                <c:pt idx="5888">
                  <c:v>-2.7851204872131299</c:v>
                </c:pt>
                <c:pt idx="5889">
                  <c:v>-4.0058240890502903</c:v>
                </c:pt>
                <c:pt idx="5890">
                  <c:v>-3.47685241699218</c:v>
                </c:pt>
                <c:pt idx="5891">
                  <c:v>-4.1278944015502903</c:v>
                </c:pt>
                <c:pt idx="5892">
                  <c:v>-3.23271179199218</c:v>
                </c:pt>
                <c:pt idx="5893">
                  <c:v>-3.96513366699218</c:v>
                </c:pt>
                <c:pt idx="5894">
                  <c:v>-4.5347948074340803</c:v>
                </c:pt>
                <c:pt idx="5895">
                  <c:v>-3.23271179199218</c:v>
                </c:pt>
                <c:pt idx="5896">
                  <c:v>-2.6630501747131299</c:v>
                </c:pt>
                <c:pt idx="5897">
                  <c:v>-4.7789359092712402</c:v>
                </c:pt>
                <c:pt idx="5898">
                  <c:v>-5.2265267372131303</c:v>
                </c:pt>
                <c:pt idx="5899">
                  <c:v>-2.74443054199218</c:v>
                </c:pt>
                <c:pt idx="5900">
                  <c:v>-4.1278944015502903</c:v>
                </c:pt>
                <c:pt idx="5901">
                  <c:v>-3.8837535381317099</c:v>
                </c:pt>
                <c:pt idx="5902">
                  <c:v>-2.98857116699218</c:v>
                </c:pt>
                <c:pt idx="5903">
                  <c:v>-4.2906546592712402</c:v>
                </c:pt>
                <c:pt idx="5904">
                  <c:v>-5.1858367919921804</c:v>
                </c:pt>
                <c:pt idx="5905">
                  <c:v>-4.8603162765502903</c:v>
                </c:pt>
                <c:pt idx="5906">
                  <c:v>-6.5286102294921804</c:v>
                </c:pt>
                <c:pt idx="5907">
                  <c:v>-6.8948211669921804</c:v>
                </c:pt>
                <c:pt idx="5908">
                  <c:v>-4.2092742919921804</c:v>
                </c:pt>
                <c:pt idx="5909">
                  <c:v>-2.9478812217712398</c:v>
                </c:pt>
                <c:pt idx="5910">
                  <c:v>-1.72717785835266</c:v>
                </c:pt>
                <c:pt idx="5911">
                  <c:v>-2.2968392372131299</c:v>
                </c:pt>
                <c:pt idx="5912">
                  <c:v>-2.50028991699218</c:v>
                </c:pt>
                <c:pt idx="5913">
                  <c:v>-4.4127244949340803</c:v>
                </c:pt>
                <c:pt idx="5914">
                  <c:v>-3.84306335449218</c:v>
                </c:pt>
                <c:pt idx="5915">
                  <c:v>-4.5347952842712402</c:v>
                </c:pt>
                <c:pt idx="5916">
                  <c:v>-6.8541312217712402</c:v>
                </c:pt>
                <c:pt idx="5917">
                  <c:v>-3.8023731708526598</c:v>
                </c:pt>
                <c:pt idx="5918">
                  <c:v>-4.6568651199340803</c:v>
                </c:pt>
                <c:pt idx="5919">
                  <c:v>-3.11064147949218</c:v>
                </c:pt>
                <c:pt idx="5920">
                  <c:v>-3.23271179199218</c:v>
                </c:pt>
                <c:pt idx="5921">
                  <c:v>-2.6630504131317099</c:v>
                </c:pt>
                <c:pt idx="5922">
                  <c:v>-3.5582327842712398</c:v>
                </c:pt>
                <c:pt idx="5923">
                  <c:v>-2.7037405967712398</c:v>
                </c:pt>
                <c:pt idx="5924">
                  <c:v>-1.3202769756317101</c:v>
                </c:pt>
                <c:pt idx="5925">
                  <c:v>-2.0526988506317099</c:v>
                </c:pt>
                <c:pt idx="5926">
                  <c:v>-2.2968394756317099</c:v>
                </c:pt>
                <c:pt idx="5927">
                  <c:v>-3.0292613506317099</c:v>
                </c:pt>
                <c:pt idx="5928">
                  <c:v>-3.11064147949218</c:v>
                </c:pt>
                <c:pt idx="5929">
                  <c:v>-4.2906541824340803</c:v>
                </c:pt>
                <c:pt idx="5930">
                  <c:v>-4.2092742919921804</c:v>
                </c:pt>
                <c:pt idx="5931">
                  <c:v>-4.0058240890502903</c:v>
                </c:pt>
                <c:pt idx="5932">
                  <c:v>-3.6396129131317099</c:v>
                </c:pt>
                <c:pt idx="5933">
                  <c:v>-3.0699501037597599</c:v>
                </c:pt>
                <c:pt idx="5934">
                  <c:v>-4.3720335960388104</c:v>
                </c:pt>
                <c:pt idx="5935">
                  <c:v>-5.6334266662597603</c:v>
                </c:pt>
                <c:pt idx="5936">
                  <c:v>-6.8134398460388104</c:v>
                </c:pt>
                <c:pt idx="5937">
                  <c:v>-5.7961869239807102</c:v>
                </c:pt>
                <c:pt idx="5938">
                  <c:v>-6.6506791114807102</c:v>
                </c:pt>
                <c:pt idx="5939">
                  <c:v>-7.5458617210388104</c:v>
                </c:pt>
                <c:pt idx="5940">
                  <c:v>-7.4237914085388104</c:v>
                </c:pt>
                <c:pt idx="5941">
                  <c:v>-8.2375926971435494</c:v>
                </c:pt>
                <c:pt idx="5942">
                  <c:v>-8.6038036346435494</c:v>
                </c:pt>
                <c:pt idx="5943">
                  <c:v>-9.5803661346435494</c:v>
                </c:pt>
                <c:pt idx="5944">
                  <c:v>-8.6038036346435494</c:v>
                </c:pt>
                <c:pt idx="5945">
                  <c:v>-7.6679320335388104</c:v>
                </c:pt>
                <c:pt idx="5946">
                  <c:v>-8.5224246978759695</c:v>
                </c:pt>
                <c:pt idx="5947">
                  <c:v>-10.2720985412597</c:v>
                </c:pt>
                <c:pt idx="5948">
                  <c:v>-9.3362255096435494</c:v>
                </c:pt>
                <c:pt idx="5949">
                  <c:v>-9.0107059478759695</c:v>
                </c:pt>
                <c:pt idx="5950">
                  <c:v>-11.0452108383178</c:v>
                </c:pt>
                <c:pt idx="5951">
                  <c:v>-10.0686483383178</c:v>
                </c:pt>
                <c:pt idx="5952">
                  <c:v>-7.7493124008178702</c:v>
                </c:pt>
                <c:pt idx="5953">
                  <c:v>-6.8948202133178702</c:v>
                </c:pt>
                <c:pt idx="5954">
                  <c:v>-5.1858358383178702</c:v>
                </c:pt>
                <c:pt idx="5955">
                  <c:v>-5.3892860412597603</c:v>
                </c:pt>
                <c:pt idx="5956">
                  <c:v>-7.2610311508178702</c:v>
                </c:pt>
                <c:pt idx="5957">
                  <c:v>-5.7554969787597603</c:v>
                </c:pt>
                <c:pt idx="5958">
                  <c:v>-7.5051717758178702</c:v>
                </c:pt>
                <c:pt idx="5959">
                  <c:v>-11.0045204162597</c:v>
                </c:pt>
                <c:pt idx="5960">
                  <c:v>-11.6962518692016</c:v>
                </c:pt>
                <c:pt idx="5961">
                  <c:v>-9.8245077133178693</c:v>
                </c:pt>
                <c:pt idx="5962">
                  <c:v>-9.9465780258178693</c:v>
                </c:pt>
                <c:pt idx="5963">
                  <c:v>-9.1734657287597603</c:v>
                </c:pt>
                <c:pt idx="5964">
                  <c:v>-7.2610311508178702</c:v>
                </c:pt>
                <c:pt idx="5965">
                  <c:v>-8.4003534317016602</c:v>
                </c:pt>
                <c:pt idx="5966">
                  <c:v>-8.6851844787597603</c:v>
                </c:pt>
                <c:pt idx="5967">
                  <c:v>-9.9465780258178693</c:v>
                </c:pt>
                <c:pt idx="5968">
                  <c:v>-11.2079706192016</c:v>
                </c:pt>
                <c:pt idx="5969">
                  <c:v>-10.4755487442016</c:v>
                </c:pt>
                <c:pt idx="5970">
                  <c:v>-7.7900018692016602</c:v>
                </c:pt>
                <c:pt idx="5971">
                  <c:v>-7.0982704162597603</c:v>
                </c:pt>
                <c:pt idx="5972">
                  <c:v>-9.1734657287597603</c:v>
                </c:pt>
                <c:pt idx="5973">
                  <c:v>-11.6148719787597</c:v>
                </c:pt>
                <c:pt idx="5974">
                  <c:v>-9.6617469787597603</c:v>
                </c:pt>
                <c:pt idx="5975">
                  <c:v>-8.9293251037597603</c:v>
                </c:pt>
                <c:pt idx="5976">
                  <c:v>-10.7603797912597</c:v>
                </c:pt>
                <c:pt idx="5977">
                  <c:v>-12.1845331192016</c:v>
                </c:pt>
                <c:pt idx="5978">
                  <c:v>-11.1265907287597</c:v>
                </c:pt>
                <c:pt idx="5979">
                  <c:v>-8.9293251037597603</c:v>
                </c:pt>
                <c:pt idx="5980">
                  <c:v>-8.9293251037597603</c:v>
                </c:pt>
                <c:pt idx="5981">
                  <c:v>-7.9120721817016602</c:v>
                </c:pt>
                <c:pt idx="5982">
                  <c:v>-9.4582967758178693</c:v>
                </c:pt>
                <c:pt idx="5983">
                  <c:v>-9.7431268692016602</c:v>
                </c:pt>
                <c:pt idx="5984">
                  <c:v>-8.1969032287597603</c:v>
                </c:pt>
                <c:pt idx="5985">
                  <c:v>-6.5286092758178702</c:v>
                </c:pt>
                <c:pt idx="5986">
                  <c:v>-6.8948202133178702</c:v>
                </c:pt>
                <c:pt idx="5987">
                  <c:v>-5.6741170883178702</c:v>
                </c:pt>
                <c:pt idx="5988">
                  <c:v>-6.4065389633178702</c:v>
                </c:pt>
                <c:pt idx="5989">
                  <c:v>-7.8306922912597603</c:v>
                </c:pt>
                <c:pt idx="5990">
                  <c:v>-7.2203407287597603</c:v>
                </c:pt>
                <c:pt idx="5991">
                  <c:v>-7.7900018692016602</c:v>
                </c:pt>
                <c:pt idx="5992">
                  <c:v>-9.4176063537597603</c:v>
                </c:pt>
                <c:pt idx="5993">
                  <c:v>-10.2314081192016</c:v>
                </c:pt>
                <c:pt idx="5994">
                  <c:v>-10.4348592758178</c:v>
                </c:pt>
                <c:pt idx="5995">
                  <c:v>-8.3189735412597603</c:v>
                </c:pt>
                <c:pt idx="5996">
                  <c:v>-7.6272416114807102</c:v>
                </c:pt>
                <c:pt idx="5997">
                  <c:v>-8.6851844787597603</c:v>
                </c:pt>
                <c:pt idx="5998">
                  <c:v>-9.7024364471435494</c:v>
                </c:pt>
                <c:pt idx="5999">
                  <c:v>-8.9700145721435494</c:v>
                </c:pt>
                <c:pt idx="6000">
                  <c:v>-10.1093387603759</c:v>
                </c:pt>
                <c:pt idx="6001">
                  <c:v>-10.6789989471435</c:v>
                </c:pt>
                <c:pt idx="6002">
                  <c:v>-8.4003543853759695</c:v>
                </c:pt>
                <c:pt idx="6003">
                  <c:v>-9.0513954162597603</c:v>
                </c:pt>
                <c:pt idx="6004">
                  <c:v>-7.6679320335388104</c:v>
                </c:pt>
                <c:pt idx="6005">
                  <c:v>-6.7320594787597603</c:v>
                </c:pt>
                <c:pt idx="6006">
                  <c:v>-9.5803661346435494</c:v>
                </c:pt>
                <c:pt idx="6007">
                  <c:v>-9.4582958221435494</c:v>
                </c:pt>
                <c:pt idx="6008">
                  <c:v>-8.9700145721435494</c:v>
                </c:pt>
                <c:pt idx="6009">
                  <c:v>-8.6851844787597603</c:v>
                </c:pt>
                <c:pt idx="6010">
                  <c:v>-7.9934525489807102</c:v>
                </c:pt>
                <c:pt idx="6011">
                  <c:v>-7.7086219787597603</c:v>
                </c:pt>
                <c:pt idx="6012">
                  <c:v>-8.9293251037597603</c:v>
                </c:pt>
                <c:pt idx="6013">
                  <c:v>-9.1327762603759695</c:v>
                </c:pt>
                <c:pt idx="6014">
                  <c:v>-9.0920848846435494</c:v>
                </c:pt>
                <c:pt idx="6015">
                  <c:v>-8.6038036346435494</c:v>
                </c:pt>
                <c:pt idx="6016">
                  <c:v>-10.6789989471435</c:v>
                </c:pt>
                <c:pt idx="6017">
                  <c:v>-9.0107059478759695</c:v>
                </c:pt>
                <c:pt idx="6018">
                  <c:v>-8.1155223846435494</c:v>
                </c:pt>
                <c:pt idx="6019">
                  <c:v>-7.8306922912597603</c:v>
                </c:pt>
                <c:pt idx="6020">
                  <c:v>-9.1734657287597603</c:v>
                </c:pt>
                <c:pt idx="6021">
                  <c:v>-9.0920858383178693</c:v>
                </c:pt>
                <c:pt idx="6022">
                  <c:v>-6.8134398460388104</c:v>
                </c:pt>
                <c:pt idx="6023">
                  <c:v>-7.0575804710388104</c:v>
                </c:pt>
                <c:pt idx="6024">
                  <c:v>-8.8886356353759695</c:v>
                </c:pt>
                <c:pt idx="6025">
                  <c:v>-7.6679320335388104</c:v>
                </c:pt>
                <c:pt idx="6026">
                  <c:v>-6.2844681739807102</c:v>
                </c:pt>
                <c:pt idx="6027">
                  <c:v>-5.4299759864807102</c:v>
                </c:pt>
                <c:pt idx="6028">
                  <c:v>-8.2782840728759695</c:v>
                </c:pt>
                <c:pt idx="6029">
                  <c:v>-8.5224246978759695</c:v>
                </c:pt>
                <c:pt idx="6030">
                  <c:v>-8.4817333221435494</c:v>
                </c:pt>
                <c:pt idx="6031">
                  <c:v>-8.4410438537597603</c:v>
                </c:pt>
                <c:pt idx="6032">
                  <c:v>-8.6444950103759695</c:v>
                </c:pt>
                <c:pt idx="6033">
                  <c:v>-7.0575804710388104</c:v>
                </c:pt>
                <c:pt idx="6034">
                  <c:v>-9.0920848846435494</c:v>
                </c:pt>
                <c:pt idx="6035">
                  <c:v>-10.8824501037597</c:v>
                </c:pt>
                <c:pt idx="6036">
                  <c:v>-7.8713822364807102</c:v>
                </c:pt>
                <c:pt idx="6037">
                  <c:v>-7.3017210960388104</c:v>
                </c:pt>
                <c:pt idx="6038">
                  <c:v>-7.0575804710388104</c:v>
                </c:pt>
                <c:pt idx="6039">
                  <c:v>-7.3017210960388104</c:v>
                </c:pt>
                <c:pt idx="6040">
                  <c:v>-7.6679320335388104</c:v>
                </c:pt>
                <c:pt idx="6041">
                  <c:v>-7.4644813537597603</c:v>
                </c:pt>
                <c:pt idx="6042">
                  <c:v>-10.7196903228759</c:v>
                </c:pt>
                <c:pt idx="6043">
                  <c:v>-10.5569286346435</c:v>
                </c:pt>
                <c:pt idx="6044">
                  <c:v>-8.8886346817016602</c:v>
                </c:pt>
                <c:pt idx="6045">
                  <c:v>-9.2955360412597603</c:v>
                </c:pt>
                <c:pt idx="6046">
                  <c:v>-8.6038036346435494</c:v>
                </c:pt>
                <c:pt idx="6047">
                  <c:v>-6.8541297912597603</c:v>
                </c:pt>
                <c:pt idx="6048">
                  <c:v>-7.0982704162597603</c:v>
                </c:pt>
                <c:pt idx="6049">
                  <c:v>-6.3658485412597603</c:v>
                </c:pt>
                <c:pt idx="6050">
                  <c:v>-6.2030882835388104</c:v>
                </c:pt>
                <c:pt idx="6051">
                  <c:v>-8.1969032287597603</c:v>
                </c:pt>
                <c:pt idx="6052">
                  <c:v>-8.4410438537597603</c:v>
                </c:pt>
                <c:pt idx="6053">
                  <c:v>-9.0107059478759695</c:v>
                </c:pt>
                <c:pt idx="6054">
                  <c:v>-7.6272416114807102</c:v>
                </c:pt>
                <c:pt idx="6055">
                  <c:v>-6.8948197364807102</c:v>
                </c:pt>
                <c:pt idx="6056">
                  <c:v>-8.8886356353759695</c:v>
                </c:pt>
                <c:pt idx="6057">
                  <c:v>-9.0513954162597603</c:v>
                </c:pt>
                <c:pt idx="6058">
                  <c:v>-6.8134398460388104</c:v>
                </c:pt>
                <c:pt idx="6059">
                  <c:v>-6.8541297912597603</c:v>
                </c:pt>
                <c:pt idx="6060">
                  <c:v>-10.3941688537597</c:v>
                </c:pt>
                <c:pt idx="6061">
                  <c:v>-10.6789989471435</c:v>
                </c:pt>
                <c:pt idx="6062">
                  <c:v>-11.5334920883178</c:v>
                </c:pt>
                <c:pt idx="6063">
                  <c:v>-10.1093387603759</c:v>
                </c:pt>
                <c:pt idx="6064">
                  <c:v>-8.4410438537597603</c:v>
                </c:pt>
                <c:pt idx="6065">
                  <c:v>-8.6851844787597603</c:v>
                </c:pt>
                <c:pt idx="6066">
                  <c:v>-9.5396766662597603</c:v>
                </c:pt>
                <c:pt idx="6067">
                  <c:v>-6.8134398460388104</c:v>
                </c:pt>
                <c:pt idx="6068">
                  <c:v>-9.0107059478759695</c:v>
                </c:pt>
                <c:pt idx="6069">
                  <c:v>-9.6210575103759695</c:v>
                </c:pt>
                <c:pt idx="6070">
                  <c:v>-9.2548465728759695</c:v>
                </c:pt>
                <c:pt idx="6071">
                  <c:v>-8.1969032287597603</c:v>
                </c:pt>
                <c:pt idx="6072">
                  <c:v>-8.8886356353759695</c:v>
                </c:pt>
                <c:pt idx="6073">
                  <c:v>-9.7838172912597603</c:v>
                </c:pt>
                <c:pt idx="6074">
                  <c:v>-8.1155223846435494</c:v>
                </c:pt>
                <c:pt idx="6075">
                  <c:v>-5.7148070335388104</c:v>
                </c:pt>
                <c:pt idx="6076">
                  <c:v>-4.1685829162597603</c:v>
                </c:pt>
                <c:pt idx="6077">
                  <c:v>-6.3251585960388104</c:v>
                </c:pt>
                <c:pt idx="6078">
                  <c:v>-8.4817333221435494</c:v>
                </c:pt>
                <c:pt idx="6079">
                  <c:v>-10.0686492919921</c:v>
                </c:pt>
                <c:pt idx="6080">
                  <c:v>-8.9700145721435494</c:v>
                </c:pt>
                <c:pt idx="6081">
                  <c:v>-10.7603797912597</c:v>
                </c:pt>
                <c:pt idx="6082">
                  <c:v>-11.9810829162597</c:v>
                </c:pt>
                <c:pt idx="6083">
                  <c:v>-8.4003543853759695</c:v>
                </c:pt>
                <c:pt idx="6084">
                  <c:v>-3.7616820335388099</c:v>
                </c:pt>
                <c:pt idx="6085">
                  <c:v>-5.9182572364807102</c:v>
                </c:pt>
                <c:pt idx="6086">
                  <c:v>-8.2375926971435494</c:v>
                </c:pt>
                <c:pt idx="6087">
                  <c:v>-6.0810179710388104</c:v>
                </c:pt>
                <c:pt idx="6088">
                  <c:v>-5.3079056739807102</c:v>
                </c:pt>
                <c:pt idx="6089">
                  <c:v>-5.8775672912597603</c:v>
                </c:pt>
                <c:pt idx="6090">
                  <c:v>-5.8775687217712402</c:v>
                </c:pt>
                <c:pt idx="6091">
                  <c:v>-8.4410438537597603</c:v>
                </c:pt>
                <c:pt idx="6092">
                  <c:v>-8.2782840728759695</c:v>
                </c:pt>
                <c:pt idx="6093">
                  <c:v>-8.4003543853759695</c:v>
                </c:pt>
                <c:pt idx="6094">
                  <c:v>-7.8713822364807102</c:v>
                </c:pt>
                <c:pt idx="6095">
                  <c:v>-7.6679320335388104</c:v>
                </c:pt>
                <c:pt idx="6096">
                  <c:v>-7.2610321044921804</c:v>
                </c:pt>
                <c:pt idx="6097">
                  <c:v>-6.9762001037597603</c:v>
                </c:pt>
                <c:pt idx="6098">
                  <c:v>-7.9934525489807102</c:v>
                </c:pt>
                <c:pt idx="6099">
                  <c:v>-9.4176063537597603</c:v>
                </c:pt>
                <c:pt idx="6100">
                  <c:v>-7.1796517372131303</c:v>
                </c:pt>
                <c:pt idx="6101">
                  <c:v>-6.4065399169921804</c:v>
                </c:pt>
                <c:pt idx="6102">
                  <c:v>-5.2265257835388104</c:v>
                </c:pt>
                <c:pt idx="6103">
                  <c:v>-6.8134398460388104</c:v>
                </c:pt>
                <c:pt idx="6104">
                  <c:v>-9.4989871978759695</c:v>
                </c:pt>
                <c:pt idx="6105">
                  <c:v>-9.4989871978759695</c:v>
                </c:pt>
                <c:pt idx="6106">
                  <c:v>-8.9293251037597603</c:v>
                </c:pt>
                <c:pt idx="6107">
                  <c:v>-6.6099905967712402</c:v>
                </c:pt>
                <c:pt idx="6108">
                  <c:v>-4.2499642372131303</c:v>
                </c:pt>
                <c:pt idx="6109">
                  <c:v>-4.5347952842712402</c:v>
                </c:pt>
                <c:pt idx="6110">
                  <c:v>-5.7148079872131303</c:v>
                </c:pt>
                <c:pt idx="6111">
                  <c:v>-7.7493133544921804</c:v>
                </c:pt>
                <c:pt idx="6112">
                  <c:v>-6.1217079162597603</c:v>
                </c:pt>
                <c:pt idx="6113">
                  <c:v>-8.0341434478759695</c:v>
                </c:pt>
                <c:pt idx="6114">
                  <c:v>-7.3017220497131303</c:v>
                </c:pt>
                <c:pt idx="6115">
                  <c:v>-5.9589486122131303</c:v>
                </c:pt>
                <c:pt idx="6116">
                  <c:v>-4.2499642372131303</c:v>
                </c:pt>
                <c:pt idx="6117">
                  <c:v>-7.1389603614807102</c:v>
                </c:pt>
                <c:pt idx="6118">
                  <c:v>-8.1562137603759695</c:v>
                </c:pt>
                <c:pt idx="6119">
                  <c:v>-6.7320609092712402</c:v>
                </c:pt>
                <c:pt idx="6120">
                  <c:v>-8.0748348236083896</c:v>
                </c:pt>
                <c:pt idx="6121">
                  <c:v>-6.9762015342712402</c:v>
                </c:pt>
                <c:pt idx="6122">
                  <c:v>-5.4299774169921804</c:v>
                </c:pt>
                <c:pt idx="6123">
                  <c:v>-5.8368782997131303</c:v>
                </c:pt>
                <c:pt idx="6124">
                  <c:v>-5.3485970497131303</c:v>
                </c:pt>
                <c:pt idx="6125">
                  <c:v>-6.0403289794921804</c:v>
                </c:pt>
                <c:pt idx="6126">
                  <c:v>-6.4879202842712402</c:v>
                </c:pt>
                <c:pt idx="6127">
                  <c:v>-7.0168914794921804</c:v>
                </c:pt>
                <c:pt idx="6128">
                  <c:v>-6.8134407997131303</c:v>
                </c:pt>
                <c:pt idx="6129">
                  <c:v>-5.4299774169921804</c:v>
                </c:pt>
                <c:pt idx="6130">
                  <c:v>-6.4472289085388104</c:v>
                </c:pt>
                <c:pt idx="6131">
                  <c:v>-6.6506791114807102</c:v>
                </c:pt>
                <c:pt idx="6132">
                  <c:v>-5.9996390342712402</c:v>
                </c:pt>
                <c:pt idx="6133">
                  <c:v>-4.7382454872131303</c:v>
                </c:pt>
                <c:pt idx="6134">
                  <c:v>-2.5409798622131299</c:v>
                </c:pt>
                <c:pt idx="6135">
                  <c:v>-3.1920218467712398</c:v>
                </c:pt>
                <c:pt idx="6136">
                  <c:v>-4.8603157997131303</c:v>
                </c:pt>
                <c:pt idx="6137">
                  <c:v>-5.6741180419921804</c:v>
                </c:pt>
                <c:pt idx="6138">
                  <c:v>-6.3251595497131303</c:v>
                </c:pt>
                <c:pt idx="6139">
                  <c:v>-5.8368782997131303</c:v>
                </c:pt>
                <c:pt idx="6140">
                  <c:v>-5.7148079872131303</c:v>
                </c:pt>
                <c:pt idx="6141">
                  <c:v>-4.5754852294921804</c:v>
                </c:pt>
                <c:pt idx="6142">
                  <c:v>-4.6568655967712402</c:v>
                </c:pt>
                <c:pt idx="6143">
                  <c:v>-5.1858367919921804</c:v>
                </c:pt>
                <c:pt idx="6144">
                  <c:v>-7.5458626747131303</c:v>
                </c:pt>
                <c:pt idx="6145">
                  <c:v>-6.6913704872131303</c:v>
                </c:pt>
                <c:pt idx="6146">
                  <c:v>-6.0403289794921804</c:v>
                </c:pt>
                <c:pt idx="6147">
                  <c:v>-5.1858367919921804</c:v>
                </c:pt>
                <c:pt idx="6148">
                  <c:v>-5.3892874717712402</c:v>
                </c:pt>
                <c:pt idx="6149">
                  <c:v>-7.8306937217712402</c:v>
                </c:pt>
                <c:pt idx="6150">
                  <c:v>-4.5347952842712402</c:v>
                </c:pt>
                <c:pt idx="6151">
                  <c:v>-5.1858367919921804</c:v>
                </c:pt>
                <c:pt idx="6152">
                  <c:v>-7.0168914794921804</c:v>
                </c:pt>
                <c:pt idx="6153">
                  <c:v>-4.2092742919921804</c:v>
                </c:pt>
                <c:pt idx="6154">
                  <c:v>-5.1451463699340803</c:v>
                </c:pt>
                <c:pt idx="6155">
                  <c:v>-6.2844696044921804</c:v>
                </c:pt>
                <c:pt idx="6156">
                  <c:v>-6.3251585960388104</c:v>
                </c:pt>
                <c:pt idx="6157">
                  <c:v>-4.0465140342712402</c:v>
                </c:pt>
                <c:pt idx="6158">
                  <c:v>-3.3140921592712398</c:v>
                </c:pt>
                <c:pt idx="6159">
                  <c:v>-6.3658499717712402</c:v>
                </c:pt>
                <c:pt idx="6160">
                  <c:v>-6.3251595497131303</c:v>
                </c:pt>
                <c:pt idx="6161">
                  <c:v>-5.3485970497131303</c:v>
                </c:pt>
                <c:pt idx="6162">
                  <c:v>-7.2610321044921804</c:v>
                </c:pt>
                <c:pt idx="6163">
                  <c:v>-7.3424124717712402</c:v>
                </c:pt>
                <c:pt idx="6164">
                  <c:v>-4.4941048622131303</c:v>
                </c:pt>
                <c:pt idx="6165">
                  <c:v>-5.9589486122131303</c:v>
                </c:pt>
                <c:pt idx="6166">
                  <c:v>-7.2610321044921804</c:v>
                </c:pt>
                <c:pt idx="6167">
                  <c:v>-4.0058236122131303</c:v>
                </c:pt>
                <c:pt idx="6168">
                  <c:v>-3.0292611122131299</c:v>
                </c:pt>
                <c:pt idx="6169">
                  <c:v>-1.8085579872131301</c:v>
                </c:pt>
                <c:pt idx="6170">
                  <c:v>-4.3313446044921804</c:v>
                </c:pt>
                <c:pt idx="6171">
                  <c:v>-5.7148084640502903</c:v>
                </c:pt>
                <c:pt idx="6172">
                  <c:v>-5.3892869949340803</c:v>
                </c:pt>
                <c:pt idx="6173">
                  <c:v>-4.9823865890502903</c:v>
                </c:pt>
                <c:pt idx="6174">
                  <c:v>-3.7616832256317099</c:v>
                </c:pt>
                <c:pt idx="6175">
                  <c:v>-3.3140919208526598</c:v>
                </c:pt>
                <c:pt idx="6176">
                  <c:v>-4.0058236122131303</c:v>
                </c:pt>
                <c:pt idx="6177">
                  <c:v>-4.0058240890502903</c:v>
                </c:pt>
                <c:pt idx="6178">
                  <c:v>-4.8196258544921804</c:v>
                </c:pt>
                <c:pt idx="6179">
                  <c:v>-4.8603162765502903</c:v>
                </c:pt>
                <c:pt idx="6180">
                  <c:v>-6.6913704872131303</c:v>
                </c:pt>
                <c:pt idx="6181">
                  <c:v>-5.4706673622131303</c:v>
                </c:pt>
                <c:pt idx="6182">
                  <c:v>-4.0872039794921804</c:v>
                </c:pt>
                <c:pt idx="6183">
                  <c:v>-5.9589490890502903</c:v>
                </c:pt>
                <c:pt idx="6184">
                  <c:v>-6.6913709640502903</c:v>
                </c:pt>
                <c:pt idx="6185">
                  <c:v>-7.7493133544921804</c:v>
                </c:pt>
                <c:pt idx="6186">
                  <c:v>-6.6099905967712402</c:v>
                </c:pt>
                <c:pt idx="6187">
                  <c:v>-5.8368782997131303</c:v>
                </c:pt>
                <c:pt idx="6188">
                  <c:v>-4.5347952842712402</c:v>
                </c:pt>
                <c:pt idx="6189">
                  <c:v>-3.1920218467712398</c:v>
                </c:pt>
                <c:pt idx="6190">
                  <c:v>-5.2265267372131303</c:v>
                </c:pt>
                <c:pt idx="6191">
                  <c:v>-5.2265267372131303</c:v>
                </c:pt>
                <c:pt idx="6192">
                  <c:v>-6.0810189247131303</c:v>
                </c:pt>
                <c:pt idx="6193">
                  <c:v>-7.0575814247131303</c:v>
                </c:pt>
                <c:pt idx="6194">
                  <c:v>-4.6161756515502903</c:v>
                </c:pt>
                <c:pt idx="6195">
                  <c:v>-2.62236022949218</c:v>
                </c:pt>
                <c:pt idx="6196">
                  <c:v>-5.2265267372131303</c:v>
                </c:pt>
                <c:pt idx="6197">
                  <c:v>-5.9182586669921804</c:v>
                </c:pt>
                <c:pt idx="6198">
                  <c:v>-4.4534149169921804</c:v>
                </c:pt>
                <c:pt idx="6199">
                  <c:v>-3.72099304199218</c:v>
                </c:pt>
                <c:pt idx="6200">
                  <c:v>-3.2734019756317099</c:v>
                </c:pt>
                <c:pt idx="6201">
                  <c:v>-3.9244434833526598</c:v>
                </c:pt>
                <c:pt idx="6202">
                  <c:v>-3.3140919208526598</c:v>
                </c:pt>
                <c:pt idx="6203">
                  <c:v>-1.88993835449218</c:v>
                </c:pt>
                <c:pt idx="6204">
                  <c:v>-2.01200866699218</c:v>
                </c:pt>
                <c:pt idx="6205">
                  <c:v>-5.4299774169921804</c:v>
                </c:pt>
                <c:pt idx="6206">
                  <c:v>-5.8368782997131303</c:v>
                </c:pt>
                <c:pt idx="6207">
                  <c:v>-6.7727508544921804</c:v>
                </c:pt>
                <c:pt idx="6208">
                  <c:v>-5.5520477294921804</c:v>
                </c:pt>
                <c:pt idx="6209">
                  <c:v>-4.6568655967712402</c:v>
                </c:pt>
                <c:pt idx="6210">
                  <c:v>-4.7789359092712402</c:v>
                </c:pt>
                <c:pt idx="6211">
                  <c:v>-4.3313446044921804</c:v>
                </c:pt>
                <c:pt idx="6212">
                  <c:v>-5.5113577842712402</c:v>
                </c:pt>
                <c:pt idx="6213">
                  <c:v>-4.6975555419921804</c:v>
                </c:pt>
                <c:pt idx="6214">
                  <c:v>-3.6396126747131299</c:v>
                </c:pt>
                <c:pt idx="6215">
                  <c:v>-1.8085582256317101</c:v>
                </c:pt>
                <c:pt idx="6216">
                  <c:v>-3.11064147949218</c:v>
                </c:pt>
                <c:pt idx="6217">
                  <c:v>-4.5347952842712402</c:v>
                </c:pt>
                <c:pt idx="6218">
                  <c:v>-3.1920216083526598</c:v>
                </c:pt>
                <c:pt idx="6219">
                  <c:v>-2.9071910381317099</c:v>
                </c:pt>
                <c:pt idx="6220">
                  <c:v>-4.5347948074340803</c:v>
                </c:pt>
                <c:pt idx="6221">
                  <c:v>-3.5582325458526598</c:v>
                </c:pt>
                <c:pt idx="6222">
                  <c:v>-5.0230765342712402</c:v>
                </c:pt>
                <c:pt idx="6223">
                  <c:v>-4.4127249717712402</c:v>
                </c:pt>
                <c:pt idx="6224">
                  <c:v>-1.76786804199218</c:v>
                </c:pt>
                <c:pt idx="6225">
                  <c:v>-3.9244434833526598</c:v>
                </c:pt>
                <c:pt idx="6226">
                  <c:v>-1.76786804199218</c:v>
                </c:pt>
                <c:pt idx="6227">
                  <c:v>-2.4595997333526598</c:v>
                </c:pt>
                <c:pt idx="6228">
                  <c:v>-3.2734017372131299</c:v>
                </c:pt>
                <c:pt idx="6229">
                  <c:v>-1.76786804199218</c:v>
                </c:pt>
                <c:pt idx="6230">
                  <c:v>-2.4189097881317099</c:v>
                </c:pt>
                <c:pt idx="6231">
                  <c:v>-2.5816702842712398</c:v>
                </c:pt>
                <c:pt idx="6232">
                  <c:v>-4.2092742919921804</c:v>
                </c:pt>
                <c:pt idx="6233">
                  <c:v>-2.2154591083526598</c:v>
                </c:pt>
                <c:pt idx="6234">
                  <c:v>-2.2968392372131299</c:v>
                </c:pt>
                <c:pt idx="6235">
                  <c:v>-3.1513314247131299</c:v>
                </c:pt>
                <c:pt idx="6236">
                  <c:v>-2.4189097881317099</c:v>
                </c:pt>
                <c:pt idx="6237">
                  <c:v>-3.23271179199218</c:v>
                </c:pt>
                <c:pt idx="6238">
                  <c:v>-3.6396129131317099</c:v>
                </c:pt>
                <c:pt idx="6239">
                  <c:v>-5.5520477294921804</c:v>
                </c:pt>
                <c:pt idx="6240">
                  <c:v>-3.84306335449218</c:v>
                </c:pt>
                <c:pt idx="6241">
                  <c:v>-2.98857116699218</c:v>
                </c:pt>
                <c:pt idx="6242">
                  <c:v>-5.7961883544921804</c:v>
                </c:pt>
                <c:pt idx="6243">
                  <c:v>-6.9762015342712402</c:v>
                </c:pt>
                <c:pt idx="6244">
                  <c:v>-4.0465140342712402</c:v>
                </c:pt>
                <c:pt idx="6245">
                  <c:v>-4.1685843467712402</c:v>
                </c:pt>
                <c:pt idx="6246">
                  <c:v>-7.0982718467712402</c:v>
                </c:pt>
                <c:pt idx="6247">
                  <c:v>-7.0168914794921804</c:v>
                </c:pt>
                <c:pt idx="6248">
                  <c:v>-5.1858367919921804</c:v>
                </c:pt>
                <c:pt idx="6249">
                  <c:v>-4.5754852294921804</c:v>
                </c:pt>
                <c:pt idx="6250">
                  <c:v>-3.4361622333526598</c:v>
                </c:pt>
                <c:pt idx="6251">
                  <c:v>-5.9996390342712402</c:v>
                </c:pt>
                <c:pt idx="6252">
                  <c:v>-2.7851207256317099</c:v>
                </c:pt>
                <c:pt idx="6253">
                  <c:v>-1.64579772949218</c:v>
                </c:pt>
                <c:pt idx="6254">
                  <c:v>-4.1278939247131303</c:v>
                </c:pt>
                <c:pt idx="6255">
                  <c:v>-5.0637664794921804</c:v>
                </c:pt>
                <c:pt idx="6256">
                  <c:v>-4.7789359092712402</c:v>
                </c:pt>
                <c:pt idx="6257">
                  <c:v>-4.7789359092712402</c:v>
                </c:pt>
                <c:pt idx="6258">
                  <c:v>-3.2734017372131299</c:v>
                </c:pt>
                <c:pt idx="6259">
                  <c:v>-1.11682629585266</c:v>
                </c:pt>
                <c:pt idx="6260">
                  <c:v>-3.47685241699218</c:v>
                </c:pt>
                <c:pt idx="6261">
                  <c:v>-4.6975555419921804</c:v>
                </c:pt>
                <c:pt idx="6262">
                  <c:v>-4.2906546592712402</c:v>
                </c:pt>
                <c:pt idx="6263">
                  <c:v>-4.0465140342712402</c:v>
                </c:pt>
                <c:pt idx="6264">
                  <c:v>-3.1920216083526598</c:v>
                </c:pt>
                <c:pt idx="6265">
                  <c:v>-2.86650085449218</c:v>
                </c:pt>
                <c:pt idx="6266">
                  <c:v>-3.8837532997131299</c:v>
                </c:pt>
                <c:pt idx="6267">
                  <c:v>-3.35478210449218</c:v>
                </c:pt>
                <c:pt idx="6268">
                  <c:v>-4.2499647140502903</c:v>
                </c:pt>
                <c:pt idx="6269">
                  <c:v>-5.7961883544921804</c:v>
                </c:pt>
                <c:pt idx="6270">
                  <c:v>-6.0810189247131303</c:v>
                </c:pt>
                <c:pt idx="6271">
                  <c:v>-4.2499642372131303</c:v>
                </c:pt>
                <c:pt idx="6272">
                  <c:v>-3.11064147949218</c:v>
                </c:pt>
                <c:pt idx="6273">
                  <c:v>-5.0637664794921804</c:v>
                </c:pt>
                <c:pt idx="6274">
                  <c:v>-4.4941048622131303</c:v>
                </c:pt>
                <c:pt idx="6275">
                  <c:v>-3.2734017372131299</c:v>
                </c:pt>
                <c:pt idx="6276">
                  <c:v>-4.7382454872131303</c:v>
                </c:pt>
                <c:pt idx="6277">
                  <c:v>-3.72099304199218</c:v>
                </c:pt>
                <c:pt idx="6278">
                  <c:v>-4.1685843467712402</c:v>
                </c:pt>
                <c:pt idx="6279">
                  <c:v>-3.7616832256317099</c:v>
                </c:pt>
                <c:pt idx="6280">
                  <c:v>-3.9244437217712398</c:v>
                </c:pt>
                <c:pt idx="6281">
                  <c:v>-5.9589486122131303</c:v>
                </c:pt>
                <c:pt idx="6282">
                  <c:v>-6.6099901199340803</c:v>
                </c:pt>
                <c:pt idx="6283">
                  <c:v>-7.4237923622131303</c:v>
                </c:pt>
                <c:pt idx="6284">
                  <c:v>-5.1858367919921804</c:v>
                </c:pt>
                <c:pt idx="6285">
                  <c:v>-2.37821960449218</c:v>
                </c:pt>
                <c:pt idx="6286">
                  <c:v>-3.2734019756317099</c:v>
                </c:pt>
                <c:pt idx="6287">
                  <c:v>-3.6803028583526598</c:v>
                </c:pt>
                <c:pt idx="6288">
                  <c:v>-3.3954722881317099</c:v>
                </c:pt>
                <c:pt idx="6289">
                  <c:v>-4.8196258544921804</c:v>
                </c:pt>
                <c:pt idx="6290">
                  <c:v>-5.5520477294921804</c:v>
                </c:pt>
                <c:pt idx="6291">
                  <c:v>-6.0403289794921804</c:v>
                </c:pt>
                <c:pt idx="6292">
                  <c:v>-5.3485970497131303</c:v>
                </c:pt>
                <c:pt idx="6293">
                  <c:v>-4.6161751747131303</c:v>
                </c:pt>
                <c:pt idx="6294">
                  <c:v>-4.8603157997131303</c:v>
                </c:pt>
                <c:pt idx="6295">
                  <c:v>-5.2265267372131303</c:v>
                </c:pt>
                <c:pt idx="6296">
                  <c:v>-4.2092742919921804</c:v>
                </c:pt>
                <c:pt idx="6297">
                  <c:v>-3.3140919208526598</c:v>
                </c:pt>
                <c:pt idx="6298">
                  <c:v>-2.9071910381317099</c:v>
                </c:pt>
                <c:pt idx="6299">
                  <c:v>-1.97131848335266</c:v>
                </c:pt>
                <c:pt idx="6300">
                  <c:v>-6.2437796592712402</c:v>
                </c:pt>
                <c:pt idx="6301">
                  <c:v>-6.5286102294921804</c:v>
                </c:pt>
                <c:pt idx="6302">
                  <c:v>-5.0637664794921804</c:v>
                </c:pt>
                <c:pt idx="6303">
                  <c:v>-5.3892874717712402</c:v>
                </c:pt>
                <c:pt idx="6304">
                  <c:v>-5.5927381515502903</c:v>
                </c:pt>
                <c:pt idx="6305">
                  <c:v>-4.6975555419921804</c:v>
                </c:pt>
                <c:pt idx="6306">
                  <c:v>-4.6161751747131303</c:v>
                </c:pt>
                <c:pt idx="6307">
                  <c:v>-4.6975555419921804</c:v>
                </c:pt>
                <c:pt idx="6308">
                  <c:v>-2.8258106708526598</c:v>
                </c:pt>
                <c:pt idx="6309">
                  <c:v>-3.3140919208526598</c:v>
                </c:pt>
                <c:pt idx="6310">
                  <c:v>-5.5520477294921804</c:v>
                </c:pt>
                <c:pt idx="6311">
                  <c:v>-3.84306335449218</c:v>
                </c:pt>
                <c:pt idx="6312">
                  <c:v>-4.7789354324340803</c:v>
                </c:pt>
                <c:pt idx="6313">
                  <c:v>-5.1858367919921804</c:v>
                </c:pt>
                <c:pt idx="6314">
                  <c:v>-4.7789359092712402</c:v>
                </c:pt>
                <c:pt idx="6315">
                  <c:v>-5.2265267372131303</c:v>
                </c:pt>
                <c:pt idx="6316">
                  <c:v>-4.0872039794921804</c:v>
                </c:pt>
                <c:pt idx="6317">
                  <c:v>-2.0526986122131299</c:v>
                </c:pt>
                <c:pt idx="6318">
                  <c:v>-4.5754852294921804</c:v>
                </c:pt>
                <c:pt idx="6319">
                  <c:v>-4.6568655967712402</c:v>
                </c:pt>
                <c:pt idx="6320">
                  <c:v>-4.5347948074340803</c:v>
                </c:pt>
                <c:pt idx="6321">
                  <c:v>-4.2906541824340803</c:v>
                </c:pt>
                <c:pt idx="6322">
                  <c:v>-4.0465140342712402</c:v>
                </c:pt>
                <c:pt idx="6323">
                  <c:v>-4.7789359092712402</c:v>
                </c:pt>
                <c:pt idx="6324">
                  <c:v>-4.7382454872131303</c:v>
                </c:pt>
                <c:pt idx="6325">
                  <c:v>-2.7851207256317099</c:v>
                </c:pt>
                <c:pt idx="6326">
                  <c:v>-6.9355111122131303</c:v>
                </c:pt>
                <c:pt idx="6327">
                  <c:v>-5.6741180419921804</c:v>
                </c:pt>
                <c:pt idx="6328">
                  <c:v>-5.9589486122131303</c:v>
                </c:pt>
                <c:pt idx="6329">
                  <c:v>-5.7554979324340803</c:v>
                </c:pt>
                <c:pt idx="6330">
                  <c:v>-5.8775687217712402</c:v>
                </c:pt>
                <c:pt idx="6331">
                  <c:v>-5.3079071044921804</c:v>
                </c:pt>
                <c:pt idx="6332">
                  <c:v>-6.6913704872131303</c:v>
                </c:pt>
                <c:pt idx="6333">
                  <c:v>-4.5347952842712402</c:v>
                </c:pt>
                <c:pt idx="6334">
                  <c:v>-3.8837532997131299</c:v>
                </c:pt>
                <c:pt idx="6335">
                  <c:v>-4.5754852294921804</c:v>
                </c:pt>
                <c:pt idx="6336">
                  <c:v>-5.6741180419921804</c:v>
                </c:pt>
                <c:pt idx="6337">
                  <c:v>-4.0872039794921804</c:v>
                </c:pt>
                <c:pt idx="6338">
                  <c:v>-3.3140919208526598</c:v>
                </c:pt>
                <c:pt idx="6339">
                  <c:v>-4.7382454872131303</c:v>
                </c:pt>
                <c:pt idx="6340">
                  <c:v>-4.8196258544921804</c:v>
                </c:pt>
                <c:pt idx="6341">
                  <c:v>-5.3079071044921804</c:v>
                </c:pt>
                <c:pt idx="6342">
                  <c:v>-4.2092742919921804</c:v>
                </c:pt>
                <c:pt idx="6343">
                  <c:v>-6.1623992919921804</c:v>
                </c:pt>
                <c:pt idx="6344">
                  <c:v>-7.2203421592712402</c:v>
                </c:pt>
                <c:pt idx="6345">
                  <c:v>-5.4706673622131303</c:v>
                </c:pt>
                <c:pt idx="6346">
                  <c:v>-5.1451468467712402</c:v>
                </c:pt>
                <c:pt idx="6347">
                  <c:v>-5.8368782997131303</c:v>
                </c:pt>
                <c:pt idx="6348">
                  <c:v>-4.3313446044921804</c:v>
                </c:pt>
                <c:pt idx="6349">
                  <c:v>-4.6568655967712402</c:v>
                </c:pt>
                <c:pt idx="6350">
                  <c:v>-2.5816702842712398</c:v>
                </c:pt>
                <c:pt idx="6351">
                  <c:v>-5.6334280967712402</c:v>
                </c:pt>
                <c:pt idx="6352">
                  <c:v>-4.9823861122131303</c:v>
                </c:pt>
                <c:pt idx="6353">
                  <c:v>-3.6396117210388099</c:v>
                </c:pt>
                <c:pt idx="6354">
                  <c:v>-5.2265267372131303</c:v>
                </c:pt>
                <c:pt idx="6355">
                  <c:v>-5.6334276199340803</c:v>
                </c:pt>
                <c:pt idx="6356">
                  <c:v>-4.9010062217712402</c:v>
                </c:pt>
                <c:pt idx="6357">
                  <c:v>-5.1858367919921804</c:v>
                </c:pt>
                <c:pt idx="6358">
                  <c:v>-5.7148079872131303</c:v>
                </c:pt>
                <c:pt idx="6359">
                  <c:v>-6.0810189247131303</c:v>
                </c:pt>
                <c:pt idx="6360">
                  <c:v>-5.1451468467712402</c:v>
                </c:pt>
                <c:pt idx="6361">
                  <c:v>-6.7727508544921804</c:v>
                </c:pt>
                <c:pt idx="6362">
                  <c:v>-6.9762015342712402</c:v>
                </c:pt>
                <c:pt idx="6363">
                  <c:v>-6.2030892372131303</c:v>
                </c:pt>
                <c:pt idx="6364">
                  <c:v>-5.5927376747131303</c:v>
                </c:pt>
                <c:pt idx="6365">
                  <c:v>-4.5347952842712402</c:v>
                </c:pt>
                <c:pt idx="6366">
                  <c:v>-3.4361624717712398</c:v>
                </c:pt>
                <c:pt idx="6367">
                  <c:v>-0.70992517471313499</c:v>
                </c:pt>
                <c:pt idx="6368">
                  <c:v>-1.23889684677124</c:v>
                </c:pt>
                <c:pt idx="6369">
                  <c:v>-4.2906546592712402</c:v>
                </c:pt>
                <c:pt idx="6370">
                  <c:v>-4.9823861122131303</c:v>
                </c:pt>
                <c:pt idx="6371">
                  <c:v>-5.2672171592712402</c:v>
                </c:pt>
                <c:pt idx="6372">
                  <c:v>-5.4299774169921804</c:v>
                </c:pt>
                <c:pt idx="6373">
                  <c:v>-4.2092742919921804</c:v>
                </c:pt>
                <c:pt idx="6374">
                  <c:v>-1.48303747177124</c:v>
                </c:pt>
                <c:pt idx="6375">
                  <c:v>-2.7037405967712398</c:v>
                </c:pt>
                <c:pt idx="6376">
                  <c:v>-2.7037405967712398</c:v>
                </c:pt>
                <c:pt idx="6377">
                  <c:v>-4.6975555419921804</c:v>
                </c:pt>
                <c:pt idx="6378">
                  <c:v>-5.9589486122131303</c:v>
                </c:pt>
                <c:pt idx="6379">
                  <c:v>-2.5409798622131299</c:v>
                </c:pt>
                <c:pt idx="6380">
                  <c:v>-2.98857116699218</c:v>
                </c:pt>
                <c:pt idx="6381">
                  <c:v>-4.3720345497131303</c:v>
                </c:pt>
                <c:pt idx="6382">
                  <c:v>-4.6568655967712402</c:v>
                </c:pt>
                <c:pt idx="6383">
                  <c:v>-4.3313446044921804</c:v>
                </c:pt>
                <c:pt idx="6384">
                  <c:v>-0.87268590927124001</c:v>
                </c:pt>
                <c:pt idx="6385">
                  <c:v>-2.4595999717712398</c:v>
                </c:pt>
                <c:pt idx="6386">
                  <c:v>-3.1920218467712398</c:v>
                </c:pt>
                <c:pt idx="6387">
                  <c:v>-4.7789359092712402</c:v>
                </c:pt>
                <c:pt idx="6388">
                  <c:v>-2.86650085449218</c:v>
                </c:pt>
                <c:pt idx="6389">
                  <c:v>-1.88993835449218</c:v>
                </c:pt>
                <c:pt idx="6390">
                  <c:v>-1.88993835449218</c:v>
                </c:pt>
                <c:pt idx="6391">
                  <c:v>-3.47685241699218</c:v>
                </c:pt>
                <c:pt idx="6392">
                  <c:v>-3.11064147949218</c:v>
                </c:pt>
                <c:pt idx="6393">
                  <c:v>-3.9244437217712398</c:v>
                </c:pt>
                <c:pt idx="6394">
                  <c:v>-3.5582327842712398</c:v>
                </c:pt>
                <c:pt idx="6395">
                  <c:v>-2.0933890342712398</c:v>
                </c:pt>
                <c:pt idx="6396">
                  <c:v>-3.7616832256317099</c:v>
                </c:pt>
                <c:pt idx="6397">
                  <c:v>-2.9071910381317099</c:v>
                </c:pt>
                <c:pt idx="6398">
                  <c:v>-2.62236022949218</c:v>
                </c:pt>
                <c:pt idx="6399">
                  <c:v>-5.7554984092712402</c:v>
                </c:pt>
                <c:pt idx="6400">
                  <c:v>-1.8085579872131301</c:v>
                </c:pt>
                <c:pt idx="6401">
                  <c:v>-1.8085579872131301</c:v>
                </c:pt>
                <c:pt idx="6402">
                  <c:v>-5.2672157287597603</c:v>
                </c:pt>
                <c:pt idx="6403">
                  <c:v>-8.1969051361083896</c:v>
                </c:pt>
                <c:pt idx="6404">
                  <c:v>-5.7961883544921804</c:v>
                </c:pt>
                <c:pt idx="6405">
                  <c:v>-5.2265267372131303</c:v>
                </c:pt>
                <c:pt idx="6406">
                  <c:v>-4.3720345497131303</c:v>
                </c:pt>
                <c:pt idx="6407">
                  <c:v>-5.1451468467712402</c:v>
                </c:pt>
                <c:pt idx="6408">
                  <c:v>-4.9823861122131303</c:v>
                </c:pt>
                <c:pt idx="6409">
                  <c:v>-3.1513314247131299</c:v>
                </c:pt>
                <c:pt idx="6410">
                  <c:v>-2.74443054199218</c:v>
                </c:pt>
                <c:pt idx="6411">
                  <c:v>-2.2154593467712398</c:v>
                </c:pt>
                <c:pt idx="6412">
                  <c:v>-4.2906546592712402</c:v>
                </c:pt>
                <c:pt idx="6413">
                  <c:v>-4.2092742919921804</c:v>
                </c:pt>
                <c:pt idx="6414">
                  <c:v>-1.64579772949218</c:v>
                </c:pt>
                <c:pt idx="6415">
                  <c:v>-2.6630492210388099</c:v>
                </c:pt>
                <c:pt idx="6416">
                  <c:v>-3.2734017372131299</c:v>
                </c:pt>
                <c:pt idx="6417">
                  <c:v>-5.5927376747131303</c:v>
                </c:pt>
                <c:pt idx="6418">
                  <c:v>-4.4534149169921804</c:v>
                </c:pt>
                <c:pt idx="6419">
                  <c:v>-1.76786804199218</c:v>
                </c:pt>
                <c:pt idx="6420">
                  <c:v>-2.86650085449218</c:v>
                </c:pt>
                <c:pt idx="6421">
                  <c:v>-2.9071910381317099</c:v>
                </c:pt>
                <c:pt idx="6422">
                  <c:v>-4.2499642372131303</c:v>
                </c:pt>
                <c:pt idx="6423">
                  <c:v>-5.9996390342712402</c:v>
                </c:pt>
                <c:pt idx="6424">
                  <c:v>-5.2265272140502903</c:v>
                </c:pt>
                <c:pt idx="6425">
                  <c:v>-4.2906546592712402</c:v>
                </c:pt>
                <c:pt idx="6426">
                  <c:v>-4.1685838699340803</c:v>
                </c:pt>
                <c:pt idx="6427">
                  <c:v>-2.0933887958526598</c:v>
                </c:pt>
                <c:pt idx="6428">
                  <c:v>-3.5175423622131299</c:v>
                </c:pt>
                <c:pt idx="6429">
                  <c:v>-4.4941048622131303</c:v>
                </c:pt>
                <c:pt idx="6430">
                  <c:v>-5.5927367210388104</c:v>
                </c:pt>
                <c:pt idx="6431">
                  <c:v>-5.4299774169921804</c:v>
                </c:pt>
                <c:pt idx="6432">
                  <c:v>-4.6975555419921804</c:v>
                </c:pt>
                <c:pt idx="6433">
                  <c:v>-6.3658499717712402</c:v>
                </c:pt>
                <c:pt idx="6434">
                  <c:v>-6.0403289794921804</c:v>
                </c:pt>
                <c:pt idx="6435">
                  <c:v>-5.0230765342712402</c:v>
                </c:pt>
                <c:pt idx="6436">
                  <c:v>-4.7789359092712402</c:v>
                </c:pt>
                <c:pt idx="6437">
                  <c:v>-5.1858367919921804</c:v>
                </c:pt>
                <c:pt idx="6438">
                  <c:v>-5.8368782997131303</c:v>
                </c:pt>
                <c:pt idx="6439">
                  <c:v>-6.2030892372131303</c:v>
                </c:pt>
                <c:pt idx="6440">
                  <c:v>-6.3658499717712402</c:v>
                </c:pt>
                <c:pt idx="6441">
                  <c:v>-6.1217093467712402</c:v>
                </c:pt>
                <c:pt idx="6442">
                  <c:v>-3.47685241699218</c:v>
                </c:pt>
                <c:pt idx="6443">
                  <c:v>-4.1685829162597603</c:v>
                </c:pt>
                <c:pt idx="6444">
                  <c:v>-4.7789354324340803</c:v>
                </c:pt>
                <c:pt idx="6445">
                  <c:v>-6.4879202842712402</c:v>
                </c:pt>
                <c:pt idx="6446">
                  <c:v>-7.3017220497131303</c:v>
                </c:pt>
                <c:pt idx="6447">
                  <c:v>-6.2437796592712402</c:v>
                </c:pt>
                <c:pt idx="6448">
                  <c:v>-3.8023731708526598</c:v>
                </c:pt>
                <c:pt idx="6449">
                  <c:v>-5.7554979324340803</c:v>
                </c:pt>
                <c:pt idx="6450">
                  <c:v>-4.6568655967712402</c:v>
                </c:pt>
                <c:pt idx="6451">
                  <c:v>-3.11064147949218</c:v>
                </c:pt>
                <c:pt idx="6452">
                  <c:v>-4.3313446044921804</c:v>
                </c:pt>
                <c:pt idx="6453">
                  <c:v>-4.9010062217712402</c:v>
                </c:pt>
                <c:pt idx="6454">
                  <c:v>-6.3251595497131303</c:v>
                </c:pt>
                <c:pt idx="6455">
                  <c:v>-7.0168914794921804</c:v>
                </c:pt>
                <c:pt idx="6456">
                  <c:v>-4.3720345497131303</c:v>
                </c:pt>
                <c:pt idx="6457">
                  <c:v>-4.6975555419921804</c:v>
                </c:pt>
                <c:pt idx="6458">
                  <c:v>-3.84306335449218</c:v>
                </c:pt>
                <c:pt idx="6459">
                  <c:v>-4.2092742919921804</c:v>
                </c:pt>
                <c:pt idx="6460">
                  <c:v>-5.2265267372131303</c:v>
                </c:pt>
                <c:pt idx="6461">
                  <c:v>-5.1858367919921804</c:v>
                </c:pt>
                <c:pt idx="6462">
                  <c:v>-5.3079071044921804</c:v>
                </c:pt>
                <c:pt idx="6463">
                  <c:v>-4.5754852294921804</c:v>
                </c:pt>
                <c:pt idx="6464">
                  <c:v>-4.9416961669921804</c:v>
                </c:pt>
                <c:pt idx="6465">
                  <c:v>-6.2437796592712402</c:v>
                </c:pt>
                <c:pt idx="6466">
                  <c:v>-6.6099905967712402</c:v>
                </c:pt>
                <c:pt idx="6467">
                  <c:v>-4.5347952842712402</c:v>
                </c:pt>
                <c:pt idx="6468">
                  <c:v>-2.13407897949218</c:v>
                </c:pt>
                <c:pt idx="6469">
                  <c:v>-3.8023734092712398</c:v>
                </c:pt>
                <c:pt idx="6470">
                  <c:v>-6.2030892372131303</c:v>
                </c:pt>
                <c:pt idx="6471">
                  <c:v>-4.9823861122131303</c:v>
                </c:pt>
                <c:pt idx="6472">
                  <c:v>-3.5175423622131299</c:v>
                </c:pt>
                <c:pt idx="6473">
                  <c:v>-2.5816702842712398</c:v>
                </c:pt>
                <c:pt idx="6474">
                  <c:v>-3.7616829872131299</c:v>
                </c:pt>
                <c:pt idx="6475">
                  <c:v>-6.6099901199340803</c:v>
                </c:pt>
                <c:pt idx="6476">
                  <c:v>-6.9762015342712402</c:v>
                </c:pt>
                <c:pt idx="6477">
                  <c:v>-5.2672171592712402</c:v>
                </c:pt>
                <c:pt idx="6478">
                  <c:v>-4.9010062217712402</c:v>
                </c:pt>
                <c:pt idx="6479">
                  <c:v>-5.1451463699340803</c:v>
                </c:pt>
                <c:pt idx="6480">
                  <c:v>-5.0230765342712402</c:v>
                </c:pt>
                <c:pt idx="6481">
                  <c:v>-3.47685241699218</c:v>
                </c:pt>
                <c:pt idx="6482">
                  <c:v>-4.5347952842712402</c:v>
                </c:pt>
                <c:pt idx="6483">
                  <c:v>-4.3313446044921804</c:v>
                </c:pt>
                <c:pt idx="6484">
                  <c:v>-3.0699512958526598</c:v>
                </c:pt>
                <c:pt idx="6485">
                  <c:v>-3.9244437217712398</c:v>
                </c:pt>
                <c:pt idx="6486">
                  <c:v>-4.1278944015502903</c:v>
                </c:pt>
                <c:pt idx="6487">
                  <c:v>-3.84306335449218</c:v>
                </c:pt>
                <c:pt idx="6488">
                  <c:v>-5.1044564247131303</c:v>
                </c:pt>
                <c:pt idx="6489">
                  <c:v>-6.0810189247131303</c:v>
                </c:pt>
                <c:pt idx="6490">
                  <c:v>-6.0810189247131303</c:v>
                </c:pt>
                <c:pt idx="6491">
                  <c:v>-1.6864879131317101</c:v>
                </c:pt>
                <c:pt idx="6492">
                  <c:v>-2.37821960449218</c:v>
                </c:pt>
                <c:pt idx="6493">
                  <c:v>-4.4127249717712402</c:v>
                </c:pt>
                <c:pt idx="6494">
                  <c:v>-3.6396129131317099</c:v>
                </c:pt>
                <c:pt idx="6495">
                  <c:v>-3.72099304199218</c:v>
                </c:pt>
                <c:pt idx="6496">
                  <c:v>-5.9589486122131303</c:v>
                </c:pt>
                <c:pt idx="6497">
                  <c:v>-6.5286102294921804</c:v>
                </c:pt>
                <c:pt idx="6498">
                  <c:v>-4.2092742919921804</c:v>
                </c:pt>
                <c:pt idx="6499">
                  <c:v>-2.74443054199218</c:v>
                </c:pt>
                <c:pt idx="6500">
                  <c:v>-3.8837535381317099</c:v>
                </c:pt>
                <c:pt idx="6501">
                  <c:v>-5.2265267372131303</c:v>
                </c:pt>
                <c:pt idx="6502">
                  <c:v>-4.3313446044921804</c:v>
                </c:pt>
                <c:pt idx="6503">
                  <c:v>-3.6396129131317099</c:v>
                </c:pt>
                <c:pt idx="6504">
                  <c:v>-3.8837532997131299</c:v>
                </c:pt>
                <c:pt idx="6505">
                  <c:v>-4.4941048622131303</c:v>
                </c:pt>
                <c:pt idx="6506">
                  <c:v>-4.6975555419921804</c:v>
                </c:pt>
                <c:pt idx="6507">
                  <c:v>-2.86650085449218</c:v>
                </c:pt>
                <c:pt idx="6508">
                  <c:v>-5.0637664794921804</c:v>
                </c:pt>
                <c:pt idx="6509">
                  <c:v>-3.5582325458526598</c:v>
                </c:pt>
                <c:pt idx="6510">
                  <c:v>-4.0465135574340803</c:v>
                </c:pt>
                <c:pt idx="6511">
                  <c:v>-3.8023731708526598</c:v>
                </c:pt>
                <c:pt idx="6512">
                  <c:v>-4.4534149169921804</c:v>
                </c:pt>
                <c:pt idx="6513">
                  <c:v>-1.88993835449218</c:v>
                </c:pt>
                <c:pt idx="6514">
                  <c:v>-2.5409798622131299</c:v>
                </c:pt>
                <c:pt idx="6515">
                  <c:v>-7.2610321044921804</c:v>
                </c:pt>
                <c:pt idx="6516">
                  <c:v>-6.4879198074340803</c:v>
                </c:pt>
                <c:pt idx="6517">
                  <c:v>-5.3079071044921804</c:v>
                </c:pt>
                <c:pt idx="6518">
                  <c:v>-4.0465135574340803</c:v>
                </c:pt>
                <c:pt idx="6519">
                  <c:v>-5.1044564247131303</c:v>
                </c:pt>
                <c:pt idx="6520">
                  <c:v>-4.9823861122131303</c:v>
                </c:pt>
                <c:pt idx="6521">
                  <c:v>-4.7789354324340803</c:v>
                </c:pt>
                <c:pt idx="6522">
                  <c:v>-4.2092742919921804</c:v>
                </c:pt>
                <c:pt idx="6523">
                  <c:v>-5.3079071044921804</c:v>
                </c:pt>
                <c:pt idx="6524">
                  <c:v>-6.1217088699340803</c:v>
                </c:pt>
                <c:pt idx="6525">
                  <c:v>-4.5347952842712402</c:v>
                </c:pt>
                <c:pt idx="6526">
                  <c:v>-4.0872039794921804</c:v>
                </c:pt>
                <c:pt idx="6527">
                  <c:v>-6.4879202842712402</c:v>
                </c:pt>
                <c:pt idx="6528">
                  <c:v>-7.1796517372131303</c:v>
                </c:pt>
                <c:pt idx="6529">
                  <c:v>-5.4299774169921804</c:v>
                </c:pt>
                <c:pt idx="6530">
                  <c:v>-4.0872039794921804</c:v>
                </c:pt>
                <c:pt idx="6531">
                  <c:v>-4.9823865890502903</c:v>
                </c:pt>
                <c:pt idx="6532">
                  <c:v>-5.9182586669921804</c:v>
                </c:pt>
                <c:pt idx="6533">
                  <c:v>-4.4534149169921804</c:v>
                </c:pt>
                <c:pt idx="6534">
                  <c:v>-5.1858367919921804</c:v>
                </c:pt>
                <c:pt idx="6535">
                  <c:v>-4.6975555419921804</c:v>
                </c:pt>
                <c:pt idx="6536">
                  <c:v>-3.11064147949218</c:v>
                </c:pt>
                <c:pt idx="6537">
                  <c:v>-2.5409798622131299</c:v>
                </c:pt>
                <c:pt idx="6538">
                  <c:v>-1.60510754585266</c:v>
                </c:pt>
                <c:pt idx="6539">
                  <c:v>-4.3313446044921804</c:v>
                </c:pt>
                <c:pt idx="6540">
                  <c:v>-6.1217093467712402</c:v>
                </c:pt>
                <c:pt idx="6541">
                  <c:v>-3.3954720497131299</c:v>
                </c:pt>
                <c:pt idx="6542">
                  <c:v>-2.5409798622131299</c:v>
                </c:pt>
                <c:pt idx="6543">
                  <c:v>-5.1451463699340803</c:v>
                </c:pt>
                <c:pt idx="6544">
                  <c:v>-7.5865530967712402</c:v>
                </c:pt>
                <c:pt idx="6545">
                  <c:v>-5.3892874717712402</c:v>
                </c:pt>
                <c:pt idx="6546">
                  <c:v>-3.5175426006317099</c:v>
                </c:pt>
                <c:pt idx="6547">
                  <c:v>-2.62236022949218</c:v>
                </c:pt>
                <c:pt idx="6548">
                  <c:v>-1.4423472881317101</c:v>
                </c:pt>
                <c:pt idx="6549">
                  <c:v>-2.8258106708526598</c:v>
                </c:pt>
                <c:pt idx="6550">
                  <c:v>-3.84306335449218</c:v>
                </c:pt>
                <c:pt idx="6551">
                  <c:v>-3.9244434833526598</c:v>
                </c:pt>
                <c:pt idx="6552">
                  <c:v>-5.7961883544921804</c:v>
                </c:pt>
                <c:pt idx="6553">
                  <c:v>-6.2437796592712402</c:v>
                </c:pt>
                <c:pt idx="6554">
                  <c:v>-4.1685843467712402</c:v>
                </c:pt>
                <c:pt idx="6555">
                  <c:v>-4.8603157997131303</c:v>
                </c:pt>
                <c:pt idx="6556">
                  <c:v>-4.2906541824340803</c:v>
                </c:pt>
                <c:pt idx="6557">
                  <c:v>-0.91337585449218806</c:v>
                </c:pt>
                <c:pt idx="6558">
                  <c:v>-1.3202769756317101</c:v>
                </c:pt>
                <c:pt idx="6559">
                  <c:v>-4.0465135574340803</c:v>
                </c:pt>
                <c:pt idx="6560">
                  <c:v>-3.4361624717712398</c:v>
                </c:pt>
                <c:pt idx="6561">
                  <c:v>-4.0465135574340803</c:v>
                </c:pt>
                <c:pt idx="6562">
                  <c:v>-3.2734017372131299</c:v>
                </c:pt>
                <c:pt idx="6563">
                  <c:v>-2.86650085449218</c:v>
                </c:pt>
                <c:pt idx="6564">
                  <c:v>-3.4361624717712398</c:v>
                </c:pt>
                <c:pt idx="6565">
                  <c:v>-2.5816702842712398</c:v>
                </c:pt>
                <c:pt idx="6566">
                  <c:v>-3.0699512958526598</c:v>
                </c:pt>
                <c:pt idx="6567">
                  <c:v>-4.2092742919921804</c:v>
                </c:pt>
                <c:pt idx="6568">
                  <c:v>-3.1920216083526598</c:v>
                </c:pt>
                <c:pt idx="6569">
                  <c:v>-3.4361622333526598</c:v>
                </c:pt>
                <c:pt idx="6570">
                  <c:v>-3.47685241699218</c:v>
                </c:pt>
                <c:pt idx="6571">
                  <c:v>-3.6803028583526598</c:v>
                </c:pt>
                <c:pt idx="6572">
                  <c:v>-3.59892272949218</c:v>
                </c:pt>
                <c:pt idx="6573">
                  <c:v>-4.1685838699340803</c:v>
                </c:pt>
                <c:pt idx="6574">
                  <c:v>-2.4595997333526598</c:v>
                </c:pt>
                <c:pt idx="6575">
                  <c:v>-2.74443054199218</c:v>
                </c:pt>
                <c:pt idx="6576">
                  <c:v>-3.59892272949218</c:v>
                </c:pt>
                <c:pt idx="6577">
                  <c:v>-3.3954722881317099</c:v>
                </c:pt>
                <c:pt idx="6578">
                  <c:v>-3.2734019756317099</c:v>
                </c:pt>
                <c:pt idx="6579">
                  <c:v>-5.4706673622131303</c:v>
                </c:pt>
                <c:pt idx="6580">
                  <c:v>-4.5754852294921804</c:v>
                </c:pt>
                <c:pt idx="6581">
                  <c:v>-1.52372741699218</c:v>
                </c:pt>
                <c:pt idx="6582">
                  <c:v>-2.2154591083526598</c:v>
                </c:pt>
                <c:pt idx="6583">
                  <c:v>-4.0872039794921804</c:v>
                </c:pt>
                <c:pt idx="6584">
                  <c:v>-4.5347948074340803</c:v>
                </c:pt>
                <c:pt idx="6585">
                  <c:v>-5.3892869949340803</c:v>
                </c:pt>
                <c:pt idx="6586">
                  <c:v>-4.5754852294921804</c:v>
                </c:pt>
                <c:pt idx="6587">
                  <c:v>-5.4299774169921804</c:v>
                </c:pt>
                <c:pt idx="6588">
                  <c:v>-5.6741180419921804</c:v>
                </c:pt>
                <c:pt idx="6589">
                  <c:v>-3.5582325458526598</c:v>
                </c:pt>
                <c:pt idx="6590">
                  <c:v>-2.6630504131317099</c:v>
                </c:pt>
                <c:pt idx="6591">
                  <c:v>-2.7037403583526598</c:v>
                </c:pt>
                <c:pt idx="6592">
                  <c:v>-3.3954722881317099</c:v>
                </c:pt>
                <c:pt idx="6593">
                  <c:v>-2.5816700458526598</c:v>
                </c:pt>
                <c:pt idx="6594">
                  <c:v>-5.3079071044921804</c:v>
                </c:pt>
                <c:pt idx="6595">
                  <c:v>-6.8134412765502903</c:v>
                </c:pt>
                <c:pt idx="6596">
                  <c:v>-6.2030897140502903</c:v>
                </c:pt>
                <c:pt idx="6597">
                  <c:v>-5.1044569015502903</c:v>
                </c:pt>
                <c:pt idx="6598">
                  <c:v>-4.6568651199340803</c:v>
                </c:pt>
                <c:pt idx="6599">
                  <c:v>-4.4941053390502903</c:v>
                </c:pt>
                <c:pt idx="6600">
                  <c:v>-4.3313446044921804</c:v>
                </c:pt>
                <c:pt idx="6601">
                  <c:v>-4.1685838699340803</c:v>
                </c:pt>
                <c:pt idx="6602">
                  <c:v>-5.7961883544921804</c:v>
                </c:pt>
                <c:pt idx="6603">
                  <c:v>-7.5865530967712402</c:v>
                </c:pt>
                <c:pt idx="6604">
                  <c:v>-3.4361622333526598</c:v>
                </c:pt>
                <c:pt idx="6605">
                  <c:v>-2.13407897949218</c:v>
                </c:pt>
                <c:pt idx="6606">
                  <c:v>-3.8837535381317099</c:v>
                </c:pt>
                <c:pt idx="6607">
                  <c:v>-3.8023731708526598</c:v>
                </c:pt>
                <c:pt idx="6608">
                  <c:v>-3.84306335449218</c:v>
                </c:pt>
                <c:pt idx="6609">
                  <c:v>-3.23271179199218</c:v>
                </c:pt>
                <c:pt idx="6610">
                  <c:v>-4.1278944015502903</c:v>
                </c:pt>
                <c:pt idx="6611">
                  <c:v>-7.2610321044921804</c:v>
                </c:pt>
                <c:pt idx="6612">
                  <c:v>-6.6913709640502903</c:v>
                </c:pt>
                <c:pt idx="6613">
                  <c:v>-4.0058240890502903</c:v>
                </c:pt>
                <c:pt idx="6614">
                  <c:v>-5.1451463699340803</c:v>
                </c:pt>
                <c:pt idx="6615">
                  <c:v>-7.3831024169921804</c:v>
                </c:pt>
                <c:pt idx="6616">
                  <c:v>-4.9823865890502903</c:v>
                </c:pt>
                <c:pt idx="6617">
                  <c:v>-5.7961883544921804</c:v>
                </c:pt>
                <c:pt idx="6618">
                  <c:v>-3.84306335449218</c:v>
                </c:pt>
                <c:pt idx="6619">
                  <c:v>-4.4941053390502903</c:v>
                </c:pt>
                <c:pt idx="6620">
                  <c:v>-2.01200866699218</c:v>
                </c:pt>
                <c:pt idx="6621">
                  <c:v>-2.5816702842712398</c:v>
                </c:pt>
                <c:pt idx="6622">
                  <c:v>-4.4534149169921804</c:v>
                </c:pt>
                <c:pt idx="6623">
                  <c:v>-5.8775682449340803</c:v>
                </c:pt>
                <c:pt idx="6624">
                  <c:v>-8.6038055419921804</c:v>
                </c:pt>
                <c:pt idx="6625">
                  <c:v>-4.4534149169921804</c:v>
                </c:pt>
                <c:pt idx="6626">
                  <c:v>-1.40165710449218</c:v>
                </c:pt>
                <c:pt idx="6627">
                  <c:v>-5.2672166824340803</c:v>
                </c:pt>
                <c:pt idx="6628">
                  <c:v>-6.2030897140502903</c:v>
                </c:pt>
                <c:pt idx="6629">
                  <c:v>-5.2672166824340803</c:v>
                </c:pt>
                <c:pt idx="6630">
                  <c:v>-3.84306335449218</c:v>
                </c:pt>
                <c:pt idx="6631">
                  <c:v>-4.6161751747131303</c:v>
                </c:pt>
                <c:pt idx="6632">
                  <c:v>-4.4534149169921804</c:v>
                </c:pt>
                <c:pt idx="6633">
                  <c:v>-3.11064147949218</c:v>
                </c:pt>
                <c:pt idx="6634">
                  <c:v>-2.86650085449218</c:v>
                </c:pt>
                <c:pt idx="6635">
                  <c:v>-5.8775682449340803</c:v>
                </c:pt>
                <c:pt idx="6636">
                  <c:v>-2.0933887958526598</c:v>
                </c:pt>
                <c:pt idx="6637">
                  <c:v>-2.7037403583526598</c:v>
                </c:pt>
                <c:pt idx="6638">
                  <c:v>-7.3831024169921804</c:v>
                </c:pt>
                <c:pt idx="6639">
                  <c:v>-6.1217088699340803</c:v>
                </c:pt>
                <c:pt idx="6640">
                  <c:v>-3.59892272949218</c:v>
                </c:pt>
                <c:pt idx="6641">
                  <c:v>-4.0872039794921804</c:v>
                </c:pt>
                <c:pt idx="6642">
                  <c:v>-4.7382459640502903</c:v>
                </c:pt>
                <c:pt idx="6643">
                  <c:v>-4.6568651199340803</c:v>
                </c:pt>
                <c:pt idx="6644">
                  <c:v>-2.7037403583526598</c:v>
                </c:pt>
                <c:pt idx="6645">
                  <c:v>-2.13407897949218</c:v>
                </c:pt>
                <c:pt idx="6646">
                  <c:v>-1.5644176006317101</c:v>
                </c:pt>
                <c:pt idx="6647">
                  <c:v>-2.62236022949218</c:v>
                </c:pt>
                <c:pt idx="6648">
                  <c:v>-3.2734019756317099</c:v>
                </c:pt>
                <c:pt idx="6649">
                  <c:v>-3.59892272949218</c:v>
                </c:pt>
                <c:pt idx="6650">
                  <c:v>-4.5347948074340803</c:v>
                </c:pt>
                <c:pt idx="6651">
                  <c:v>-5.8775682449340803</c:v>
                </c:pt>
                <c:pt idx="6652">
                  <c:v>-4.1685838699340803</c:v>
                </c:pt>
                <c:pt idx="6653">
                  <c:v>-5.1044569015502903</c:v>
                </c:pt>
                <c:pt idx="6654">
                  <c:v>-7.5865530967712402</c:v>
                </c:pt>
                <c:pt idx="6655">
                  <c:v>-4.7789359092712402</c:v>
                </c:pt>
                <c:pt idx="6656">
                  <c:v>-5.4706673622131303</c:v>
                </c:pt>
                <c:pt idx="6657">
                  <c:v>-5.5520477294921804</c:v>
                </c:pt>
                <c:pt idx="6658">
                  <c:v>-2.50028991699218</c:v>
                </c:pt>
                <c:pt idx="6659">
                  <c:v>-1.15751647949218</c:v>
                </c:pt>
                <c:pt idx="6660">
                  <c:v>-2.98857116699218</c:v>
                </c:pt>
                <c:pt idx="6661">
                  <c:v>-4.0465135574340803</c:v>
                </c:pt>
                <c:pt idx="6662">
                  <c:v>-3.0699512958526598</c:v>
                </c:pt>
                <c:pt idx="6663">
                  <c:v>-2.9071910381317099</c:v>
                </c:pt>
                <c:pt idx="6664">
                  <c:v>-4.0058240890502903</c:v>
                </c:pt>
                <c:pt idx="6665">
                  <c:v>-1.36096692085266</c:v>
                </c:pt>
                <c:pt idx="6666">
                  <c:v>-4.9010057449340803</c:v>
                </c:pt>
                <c:pt idx="6667">
                  <c:v>-6.2030892372131303</c:v>
                </c:pt>
                <c:pt idx="6668">
                  <c:v>-4.2499647140502903</c:v>
                </c:pt>
                <c:pt idx="6669">
                  <c:v>-4.4534149169921804</c:v>
                </c:pt>
                <c:pt idx="6670">
                  <c:v>-3.6396129131317099</c:v>
                </c:pt>
                <c:pt idx="6671">
                  <c:v>-3.9244434833526598</c:v>
                </c:pt>
                <c:pt idx="6672">
                  <c:v>-4.4127244949340803</c:v>
                </c:pt>
                <c:pt idx="6673">
                  <c:v>-3.0292613506317099</c:v>
                </c:pt>
                <c:pt idx="6674">
                  <c:v>-3.8023734092712398</c:v>
                </c:pt>
                <c:pt idx="6675">
                  <c:v>-5.4299774169921804</c:v>
                </c:pt>
                <c:pt idx="6676">
                  <c:v>-4.4127249717712402</c:v>
                </c:pt>
                <c:pt idx="6677">
                  <c:v>-0.91337585449218806</c:v>
                </c:pt>
                <c:pt idx="6678">
                  <c:v>-2.98857116699218</c:v>
                </c:pt>
                <c:pt idx="6679">
                  <c:v>-4.0058240890502903</c:v>
                </c:pt>
                <c:pt idx="6680">
                  <c:v>-4.7382454872131303</c:v>
                </c:pt>
                <c:pt idx="6681">
                  <c:v>-5.0637664794921804</c:v>
                </c:pt>
                <c:pt idx="6682">
                  <c:v>-4.9010057449340803</c:v>
                </c:pt>
                <c:pt idx="6683">
                  <c:v>-4.7789359092712402</c:v>
                </c:pt>
                <c:pt idx="6684">
                  <c:v>-5.5520477294921804</c:v>
                </c:pt>
                <c:pt idx="6685">
                  <c:v>-4.6161756515502903</c:v>
                </c:pt>
                <c:pt idx="6686">
                  <c:v>-3.84306335449218</c:v>
                </c:pt>
                <c:pt idx="6687">
                  <c:v>-3.1513316631317099</c:v>
                </c:pt>
                <c:pt idx="6688">
                  <c:v>-3.96513366699218</c:v>
                </c:pt>
                <c:pt idx="6689">
                  <c:v>-4.4127249717712402</c:v>
                </c:pt>
                <c:pt idx="6690">
                  <c:v>-5.0637664794921804</c:v>
                </c:pt>
                <c:pt idx="6691">
                  <c:v>-4.7382459640502903</c:v>
                </c:pt>
                <c:pt idx="6692">
                  <c:v>-5.1858367919921804</c:v>
                </c:pt>
                <c:pt idx="6693">
                  <c:v>-4.0872039794921804</c:v>
                </c:pt>
                <c:pt idx="6694">
                  <c:v>-1.97131848335266</c:v>
                </c:pt>
                <c:pt idx="6695">
                  <c:v>-2.7037403583526598</c:v>
                </c:pt>
                <c:pt idx="6696">
                  <c:v>-3.8837535381317099</c:v>
                </c:pt>
                <c:pt idx="6697">
                  <c:v>-5.5927376747131303</c:v>
                </c:pt>
                <c:pt idx="6698">
                  <c:v>-4.8196258544921804</c:v>
                </c:pt>
                <c:pt idx="6699">
                  <c:v>-4.9416961669921804</c:v>
                </c:pt>
                <c:pt idx="6700">
                  <c:v>-6.5693006515502903</c:v>
                </c:pt>
                <c:pt idx="6701">
                  <c:v>-7.1389617919921804</c:v>
                </c:pt>
                <c:pt idx="6702">
                  <c:v>-4.6161751747131303</c:v>
                </c:pt>
                <c:pt idx="6703">
                  <c:v>-5.5113577842712402</c:v>
                </c:pt>
                <c:pt idx="6704">
                  <c:v>-6.6506805419921804</c:v>
                </c:pt>
                <c:pt idx="6705">
                  <c:v>-5.8775687217712402</c:v>
                </c:pt>
                <c:pt idx="6706">
                  <c:v>-6.2844696044921804</c:v>
                </c:pt>
                <c:pt idx="6707">
                  <c:v>-3.11064147949218</c:v>
                </c:pt>
                <c:pt idx="6708">
                  <c:v>-4.9010057449340803</c:v>
                </c:pt>
                <c:pt idx="6709">
                  <c:v>-5.7961883544921804</c:v>
                </c:pt>
                <c:pt idx="6710">
                  <c:v>-4.4534149169921804</c:v>
                </c:pt>
                <c:pt idx="6711">
                  <c:v>-4.1278944015502903</c:v>
                </c:pt>
                <c:pt idx="6712">
                  <c:v>-4.9010057449340803</c:v>
                </c:pt>
                <c:pt idx="6713">
                  <c:v>-5.9996390342712402</c:v>
                </c:pt>
                <c:pt idx="6714">
                  <c:v>-6.3251595497131303</c:v>
                </c:pt>
                <c:pt idx="6715">
                  <c:v>-4.1278944015502903</c:v>
                </c:pt>
                <c:pt idx="6716">
                  <c:v>-3.8023731708526598</c:v>
                </c:pt>
                <c:pt idx="6717">
                  <c:v>-4.1278944015502903</c:v>
                </c:pt>
                <c:pt idx="6718">
                  <c:v>-5.5113577842712402</c:v>
                </c:pt>
                <c:pt idx="6719">
                  <c:v>-6.5286102294921804</c:v>
                </c:pt>
                <c:pt idx="6720">
                  <c:v>-6.8134407997131303</c:v>
                </c:pt>
                <c:pt idx="6721">
                  <c:v>-8.3596649169921804</c:v>
                </c:pt>
                <c:pt idx="6722">
                  <c:v>-8.1969032287597603</c:v>
                </c:pt>
                <c:pt idx="6723">
                  <c:v>-4.0465135574340803</c:v>
                </c:pt>
                <c:pt idx="6724">
                  <c:v>-3.5582327842712398</c:v>
                </c:pt>
                <c:pt idx="6725">
                  <c:v>-5.6741180419921804</c:v>
                </c:pt>
                <c:pt idx="6726">
                  <c:v>-3.1920216083526598</c:v>
                </c:pt>
                <c:pt idx="6727">
                  <c:v>-3.0699512958526598</c:v>
                </c:pt>
                <c:pt idx="6728">
                  <c:v>-3.0292613506317099</c:v>
                </c:pt>
                <c:pt idx="6729">
                  <c:v>-2.6630504131317099</c:v>
                </c:pt>
                <c:pt idx="6730">
                  <c:v>-3.5175426006317099</c:v>
                </c:pt>
                <c:pt idx="6731">
                  <c:v>-4.8603162765502903</c:v>
                </c:pt>
                <c:pt idx="6732">
                  <c:v>-3.3954722881317099</c:v>
                </c:pt>
                <c:pt idx="6733">
                  <c:v>-2.98857116699218</c:v>
                </c:pt>
                <c:pt idx="6734">
                  <c:v>-4.2092742919921804</c:v>
                </c:pt>
                <c:pt idx="6735">
                  <c:v>-4.9010057449340803</c:v>
                </c:pt>
                <c:pt idx="6736">
                  <c:v>-5.2265272140502903</c:v>
                </c:pt>
                <c:pt idx="6737">
                  <c:v>-4.9823861122131303</c:v>
                </c:pt>
                <c:pt idx="6738">
                  <c:v>-3.6803028583526598</c:v>
                </c:pt>
                <c:pt idx="6739">
                  <c:v>-5.7961883544921804</c:v>
                </c:pt>
                <c:pt idx="6740">
                  <c:v>-7.4237923622131303</c:v>
                </c:pt>
                <c:pt idx="6741">
                  <c:v>-8.6444950103759695</c:v>
                </c:pt>
                <c:pt idx="6742">
                  <c:v>-7.2203421592712402</c:v>
                </c:pt>
                <c:pt idx="6743">
                  <c:v>-4.7382459640502903</c:v>
                </c:pt>
                <c:pt idx="6744">
                  <c:v>-5.7961883544921804</c:v>
                </c:pt>
                <c:pt idx="6745">
                  <c:v>-4.9010057449340803</c:v>
                </c:pt>
                <c:pt idx="6746">
                  <c:v>-4.6161756515502903</c:v>
                </c:pt>
                <c:pt idx="6747">
                  <c:v>-4.2906541824340803</c:v>
                </c:pt>
                <c:pt idx="6748">
                  <c:v>-2.6630504131317099</c:v>
                </c:pt>
                <c:pt idx="6749">
                  <c:v>-1.9306285381317101</c:v>
                </c:pt>
                <c:pt idx="6750">
                  <c:v>-4.9010057449340803</c:v>
                </c:pt>
                <c:pt idx="6751">
                  <c:v>-6.8948211669921804</c:v>
                </c:pt>
                <c:pt idx="6752">
                  <c:v>-6.9762010574340803</c:v>
                </c:pt>
                <c:pt idx="6753">
                  <c:v>-6.8541312217712402</c:v>
                </c:pt>
                <c:pt idx="6754">
                  <c:v>-4.7382454872131303</c:v>
                </c:pt>
                <c:pt idx="6755">
                  <c:v>-3.8023731708526598</c:v>
                </c:pt>
                <c:pt idx="6756">
                  <c:v>-4.2092742919921804</c:v>
                </c:pt>
                <c:pt idx="6757">
                  <c:v>-3.35478210449218</c:v>
                </c:pt>
                <c:pt idx="6758">
                  <c:v>-4.8603162765502903</c:v>
                </c:pt>
                <c:pt idx="6759">
                  <c:v>-5.7961883544921804</c:v>
                </c:pt>
                <c:pt idx="6760">
                  <c:v>-6.6099905967712402</c:v>
                </c:pt>
                <c:pt idx="6761">
                  <c:v>-4.0465135574340803</c:v>
                </c:pt>
                <c:pt idx="6762">
                  <c:v>-5.7961883544921804</c:v>
                </c:pt>
                <c:pt idx="6763">
                  <c:v>-5.2672166824340803</c:v>
                </c:pt>
                <c:pt idx="6764">
                  <c:v>-4.6975555419921804</c:v>
                </c:pt>
                <c:pt idx="6765">
                  <c:v>-6.5693001747131303</c:v>
                </c:pt>
                <c:pt idx="6766">
                  <c:v>-5.7148079872131303</c:v>
                </c:pt>
                <c:pt idx="6767">
                  <c:v>-4.3313446044921804</c:v>
                </c:pt>
                <c:pt idx="6768">
                  <c:v>-3.3140919208526598</c:v>
                </c:pt>
                <c:pt idx="6769">
                  <c:v>-3.84306335449218</c:v>
                </c:pt>
                <c:pt idx="6770">
                  <c:v>-4.3720345497131303</c:v>
                </c:pt>
                <c:pt idx="6771">
                  <c:v>-5.4706673622131303</c:v>
                </c:pt>
                <c:pt idx="6772">
                  <c:v>-3.72099304199218</c:v>
                </c:pt>
                <c:pt idx="6773">
                  <c:v>-4.3313446044921804</c:v>
                </c:pt>
                <c:pt idx="6774">
                  <c:v>-5.1044569015502903</c:v>
                </c:pt>
                <c:pt idx="6775">
                  <c:v>-7.0982718467712402</c:v>
                </c:pt>
                <c:pt idx="6776">
                  <c:v>-6.9355111122131303</c:v>
                </c:pt>
                <c:pt idx="6777">
                  <c:v>-4.6161751747131303</c:v>
                </c:pt>
                <c:pt idx="6778">
                  <c:v>-3.9244437217712398</c:v>
                </c:pt>
                <c:pt idx="6779">
                  <c:v>-6.0403289794921804</c:v>
                </c:pt>
                <c:pt idx="6780">
                  <c:v>-6.5286102294921804</c:v>
                </c:pt>
                <c:pt idx="6781">
                  <c:v>-6.3658499717712402</c:v>
                </c:pt>
                <c:pt idx="6782">
                  <c:v>-5.4299774169921804</c:v>
                </c:pt>
                <c:pt idx="6783">
                  <c:v>-4.2906541824340803</c:v>
                </c:pt>
                <c:pt idx="6784">
                  <c:v>-6.6099901199340803</c:v>
                </c:pt>
                <c:pt idx="6785">
                  <c:v>-5.3485970497131303</c:v>
                </c:pt>
                <c:pt idx="6786">
                  <c:v>-3.11064147949218</c:v>
                </c:pt>
                <c:pt idx="6787">
                  <c:v>-3.6396126747131299</c:v>
                </c:pt>
                <c:pt idx="6788">
                  <c:v>-5.1858367919921804</c:v>
                </c:pt>
                <c:pt idx="6789">
                  <c:v>-4.9416961669921804</c:v>
                </c:pt>
                <c:pt idx="6790">
                  <c:v>-5.2265272140502903</c:v>
                </c:pt>
                <c:pt idx="6791">
                  <c:v>-4.8196258544921804</c:v>
                </c:pt>
                <c:pt idx="6792">
                  <c:v>-4.3720350265502903</c:v>
                </c:pt>
                <c:pt idx="6793">
                  <c:v>-4.8603162765502903</c:v>
                </c:pt>
                <c:pt idx="6794">
                  <c:v>-2.8258106708526598</c:v>
                </c:pt>
                <c:pt idx="6795">
                  <c:v>-5.2265267372131303</c:v>
                </c:pt>
                <c:pt idx="6796">
                  <c:v>-6.5693001747131303</c:v>
                </c:pt>
                <c:pt idx="6797">
                  <c:v>-7.1389617919921804</c:v>
                </c:pt>
                <c:pt idx="6798">
                  <c:v>-5.8775687217712402</c:v>
                </c:pt>
                <c:pt idx="6799">
                  <c:v>-5.6334280967712402</c:v>
                </c:pt>
                <c:pt idx="6800">
                  <c:v>-4.7789359092712402</c:v>
                </c:pt>
                <c:pt idx="6801">
                  <c:v>-5.0230765342712402</c:v>
                </c:pt>
                <c:pt idx="6802">
                  <c:v>-4.5754852294921804</c:v>
                </c:pt>
                <c:pt idx="6803">
                  <c:v>-3.84306335449218</c:v>
                </c:pt>
                <c:pt idx="6804">
                  <c:v>-3.1920216083526598</c:v>
                </c:pt>
                <c:pt idx="6805">
                  <c:v>-4.9010062217712402</c:v>
                </c:pt>
                <c:pt idx="6806">
                  <c:v>-5.7148079872131303</c:v>
                </c:pt>
                <c:pt idx="6807">
                  <c:v>-4.3720345497131303</c:v>
                </c:pt>
                <c:pt idx="6808">
                  <c:v>-1.52372741699218</c:v>
                </c:pt>
                <c:pt idx="6809">
                  <c:v>-0.70992517471313499</c:v>
                </c:pt>
                <c:pt idx="6810">
                  <c:v>-1.8197536468506002E-2</c:v>
                </c:pt>
                <c:pt idx="6811">
                  <c:v>0.225943088531494</c:v>
                </c:pt>
                <c:pt idx="6812">
                  <c:v>-5.8887481689453E-2</c:v>
                </c:pt>
                <c:pt idx="6813">
                  <c:v>-0.66923522949218806</c:v>
                </c:pt>
                <c:pt idx="6814">
                  <c:v>-1.4423470497131301</c:v>
                </c:pt>
                <c:pt idx="6815">
                  <c:v>-0.83199834823608398</c:v>
                </c:pt>
                <c:pt idx="6816">
                  <c:v>-1.9713172912597601</c:v>
                </c:pt>
                <c:pt idx="6817">
                  <c:v>-2.9478797912597599</c:v>
                </c:pt>
                <c:pt idx="6818">
                  <c:v>-2.2561478614807098</c:v>
                </c:pt>
                <c:pt idx="6819">
                  <c:v>-1.3202757835388099</c:v>
                </c:pt>
                <c:pt idx="6820">
                  <c:v>-0.70992803573608398</c:v>
                </c:pt>
                <c:pt idx="6821">
                  <c:v>-0.42509698867797902</c:v>
                </c:pt>
                <c:pt idx="6822">
                  <c:v>-0.95406866073608398</c:v>
                </c:pt>
                <c:pt idx="6823">
                  <c:v>-0.50647735595703103</c:v>
                </c:pt>
                <c:pt idx="6824">
                  <c:v>-1.4016594886779701</c:v>
                </c:pt>
                <c:pt idx="6825">
                  <c:v>-0.54716491699218806</c:v>
                </c:pt>
                <c:pt idx="6826">
                  <c:v>-2.7037405967712398</c:v>
                </c:pt>
                <c:pt idx="6827">
                  <c:v>-4.1278929710388104</c:v>
                </c:pt>
                <c:pt idx="6828">
                  <c:v>-2.1747689247131299</c:v>
                </c:pt>
                <c:pt idx="6829">
                  <c:v>-0.42509841918945301</c:v>
                </c:pt>
                <c:pt idx="6830">
                  <c:v>-0.66923522949218806</c:v>
                </c:pt>
                <c:pt idx="6831">
                  <c:v>0.87698507308960005</c:v>
                </c:pt>
                <c:pt idx="6832">
                  <c:v>0.42939376831054699</c:v>
                </c:pt>
                <c:pt idx="6833">
                  <c:v>-1.6051101684570299</c:v>
                </c:pt>
                <c:pt idx="6834">
                  <c:v>-2.4189085960388099</c:v>
                </c:pt>
                <c:pt idx="6835">
                  <c:v>-3.7209916114807098</c:v>
                </c:pt>
                <c:pt idx="6836">
                  <c:v>-1.36096715927124</c:v>
                </c:pt>
                <c:pt idx="6837">
                  <c:v>-2.01200866699218</c:v>
                </c:pt>
                <c:pt idx="6838">
                  <c:v>-3.11064147949218</c:v>
                </c:pt>
                <c:pt idx="6839">
                  <c:v>-2.8258109092712398</c:v>
                </c:pt>
                <c:pt idx="6840">
                  <c:v>-2.0526986122131299</c:v>
                </c:pt>
                <c:pt idx="6841">
                  <c:v>-1.5644173622131301</c:v>
                </c:pt>
                <c:pt idx="6842">
                  <c:v>-1.40165710449218</c:v>
                </c:pt>
                <c:pt idx="6843">
                  <c:v>-1.72717809677124</c:v>
                </c:pt>
                <c:pt idx="6844">
                  <c:v>-2.37821960449218</c:v>
                </c:pt>
                <c:pt idx="6845">
                  <c:v>-0.50647497177124001</c:v>
                </c:pt>
                <c:pt idx="6846">
                  <c:v>-3.0292611122131299</c:v>
                </c:pt>
                <c:pt idx="6847">
                  <c:v>-4.2906546592712402</c:v>
                </c:pt>
                <c:pt idx="6848">
                  <c:v>-5.0637664794921804</c:v>
                </c:pt>
                <c:pt idx="6849">
                  <c:v>-4.2499632835388104</c:v>
                </c:pt>
                <c:pt idx="6850">
                  <c:v>-1.40165710449218</c:v>
                </c:pt>
                <c:pt idx="6851">
                  <c:v>-1.3202767372131301</c:v>
                </c:pt>
                <c:pt idx="6852">
                  <c:v>-1.3202767372131301</c:v>
                </c:pt>
                <c:pt idx="6853">
                  <c:v>-2.37821960449218</c:v>
                </c:pt>
                <c:pt idx="6854">
                  <c:v>-1.97131872177124</c:v>
                </c:pt>
                <c:pt idx="6855">
                  <c:v>-2.2154593467712398</c:v>
                </c:pt>
                <c:pt idx="6856">
                  <c:v>-2.62236022949218</c:v>
                </c:pt>
                <c:pt idx="6857">
                  <c:v>-0.87268590927124001</c:v>
                </c:pt>
                <c:pt idx="6858">
                  <c:v>-0.2216477394104</c:v>
                </c:pt>
                <c:pt idx="6859">
                  <c:v>-2.62236022949218</c:v>
                </c:pt>
                <c:pt idx="6860">
                  <c:v>-4.1278939247131303</c:v>
                </c:pt>
                <c:pt idx="6861">
                  <c:v>-3.23271179199218</c:v>
                </c:pt>
                <c:pt idx="6862">
                  <c:v>-3.2734017372131299</c:v>
                </c:pt>
                <c:pt idx="6863">
                  <c:v>-2.25614929199218</c:v>
                </c:pt>
                <c:pt idx="6864">
                  <c:v>-2.3375296592712398</c:v>
                </c:pt>
                <c:pt idx="6865">
                  <c:v>-1.36096692085266</c:v>
                </c:pt>
                <c:pt idx="6866">
                  <c:v>-2.1747691631317099</c:v>
                </c:pt>
                <c:pt idx="6867">
                  <c:v>-3.0699512958526598</c:v>
                </c:pt>
                <c:pt idx="6868">
                  <c:v>-1.64579772949218</c:v>
                </c:pt>
                <c:pt idx="6869">
                  <c:v>-1.76786804199218</c:v>
                </c:pt>
                <c:pt idx="6870">
                  <c:v>-3.7616829872131299</c:v>
                </c:pt>
                <c:pt idx="6871">
                  <c:v>-3.2734017372131299</c:v>
                </c:pt>
                <c:pt idx="6872">
                  <c:v>-3.47685241699218</c:v>
                </c:pt>
                <c:pt idx="6873">
                  <c:v>-3.0699515342712398</c:v>
                </c:pt>
                <c:pt idx="6874">
                  <c:v>-1.48303747177124</c:v>
                </c:pt>
                <c:pt idx="6875">
                  <c:v>-4.7382454872131303</c:v>
                </c:pt>
                <c:pt idx="6876">
                  <c:v>-5.9182586669921804</c:v>
                </c:pt>
                <c:pt idx="6877">
                  <c:v>-2.7037405967712398</c:v>
                </c:pt>
                <c:pt idx="6878">
                  <c:v>-0.79130554199218806</c:v>
                </c:pt>
                <c:pt idx="6879">
                  <c:v>-5.1451468467712402</c:v>
                </c:pt>
                <c:pt idx="6880">
                  <c:v>-3.84306335449218</c:v>
                </c:pt>
                <c:pt idx="6881">
                  <c:v>-2.25614929199218</c:v>
                </c:pt>
                <c:pt idx="6882">
                  <c:v>-2.5409798622131299</c:v>
                </c:pt>
                <c:pt idx="6883">
                  <c:v>-1.76786804199218</c:v>
                </c:pt>
                <c:pt idx="6884">
                  <c:v>-3.47685241699218</c:v>
                </c:pt>
                <c:pt idx="6885">
                  <c:v>-1.84924840927124</c:v>
                </c:pt>
                <c:pt idx="6886">
                  <c:v>-2.5816700458526598</c:v>
                </c:pt>
                <c:pt idx="6887">
                  <c:v>-1.3202769756317101</c:v>
                </c:pt>
                <c:pt idx="6888">
                  <c:v>-3.6803028583526598</c:v>
                </c:pt>
                <c:pt idx="6889">
                  <c:v>-5.3485970497131303</c:v>
                </c:pt>
                <c:pt idx="6890">
                  <c:v>-4.6568651199340803</c:v>
                </c:pt>
                <c:pt idx="6891">
                  <c:v>-3.3954720497131299</c:v>
                </c:pt>
                <c:pt idx="6892">
                  <c:v>-3.5175423622131299</c:v>
                </c:pt>
                <c:pt idx="6893">
                  <c:v>-4.5347948074340803</c:v>
                </c:pt>
                <c:pt idx="6894">
                  <c:v>-4.6975555419921804</c:v>
                </c:pt>
                <c:pt idx="6895">
                  <c:v>-2.50028991699218</c:v>
                </c:pt>
                <c:pt idx="6896">
                  <c:v>-3.35478210449218</c:v>
                </c:pt>
                <c:pt idx="6897">
                  <c:v>-3.8837535381317099</c:v>
                </c:pt>
                <c:pt idx="6898">
                  <c:v>-4.2499642372131303</c:v>
                </c:pt>
                <c:pt idx="6899">
                  <c:v>-4.1685843467712402</c:v>
                </c:pt>
                <c:pt idx="6900">
                  <c:v>-2.13407897949218</c:v>
                </c:pt>
                <c:pt idx="6901">
                  <c:v>-3.6803030967712398</c:v>
                </c:pt>
                <c:pt idx="6902">
                  <c:v>-4.2499642372131303</c:v>
                </c:pt>
                <c:pt idx="6903">
                  <c:v>-1.8085579872131301</c:v>
                </c:pt>
                <c:pt idx="6904">
                  <c:v>-4.5347952842712402</c:v>
                </c:pt>
                <c:pt idx="6905">
                  <c:v>-5.4299774169921804</c:v>
                </c:pt>
                <c:pt idx="6906">
                  <c:v>-2.2154593467712398</c:v>
                </c:pt>
                <c:pt idx="6907">
                  <c:v>-1.3202769756317101</c:v>
                </c:pt>
                <c:pt idx="6908">
                  <c:v>-2.98857116699218</c:v>
                </c:pt>
                <c:pt idx="6909">
                  <c:v>-3.3954722881317099</c:v>
                </c:pt>
                <c:pt idx="6910">
                  <c:v>-5.0637664794921804</c:v>
                </c:pt>
                <c:pt idx="6911">
                  <c:v>-4.2092742919921804</c:v>
                </c:pt>
                <c:pt idx="6912">
                  <c:v>-4.7382454872131303</c:v>
                </c:pt>
                <c:pt idx="6913">
                  <c:v>-6.5286102294921804</c:v>
                </c:pt>
                <c:pt idx="6914">
                  <c:v>-2.2968394756317099</c:v>
                </c:pt>
                <c:pt idx="6915">
                  <c:v>-1.5644173622131301</c:v>
                </c:pt>
                <c:pt idx="6916">
                  <c:v>-1.40165710449218</c:v>
                </c:pt>
                <c:pt idx="6917">
                  <c:v>-2.7851207256317099</c:v>
                </c:pt>
                <c:pt idx="6918">
                  <c:v>-3.7616832256317099</c:v>
                </c:pt>
                <c:pt idx="6919">
                  <c:v>-3.23271179199218</c:v>
                </c:pt>
                <c:pt idx="6920">
                  <c:v>-1.52372741699218</c:v>
                </c:pt>
                <c:pt idx="6921">
                  <c:v>-2.4595999717712398</c:v>
                </c:pt>
                <c:pt idx="6922">
                  <c:v>-4.5347952842712402</c:v>
                </c:pt>
                <c:pt idx="6923">
                  <c:v>-2.13407897949218</c:v>
                </c:pt>
                <c:pt idx="6924">
                  <c:v>-2.0933887958526598</c:v>
                </c:pt>
                <c:pt idx="6925">
                  <c:v>-5.6741180419921804</c:v>
                </c:pt>
                <c:pt idx="6926">
                  <c:v>-5.9182586669921804</c:v>
                </c:pt>
                <c:pt idx="6927">
                  <c:v>-4.1278939247131303</c:v>
                </c:pt>
                <c:pt idx="6928">
                  <c:v>-1.40165710449218</c:v>
                </c:pt>
                <c:pt idx="6929">
                  <c:v>-2.3375296592712398</c:v>
                </c:pt>
                <c:pt idx="6930">
                  <c:v>-3.8023734092712398</c:v>
                </c:pt>
                <c:pt idx="6931">
                  <c:v>-4.2906546592712402</c:v>
                </c:pt>
                <c:pt idx="6932">
                  <c:v>-3.5582325458526598</c:v>
                </c:pt>
                <c:pt idx="6933">
                  <c:v>-2.86650085449218</c:v>
                </c:pt>
                <c:pt idx="6934">
                  <c:v>-2.7037405967712398</c:v>
                </c:pt>
                <c:pt idx="6935">
                  <c:v>-4.5347952842712402</c:v>
                </c:pt>
                <c:pt idx="6936">
                  <c:v>-3.96513366699218</c:v>
                </c:pt>
                <c:pt idx="6937">
                  <c:v>-2.4189095497131299</c:v>
                </c:pt>
                <c:pt idx="6938">
                  <c:v>-4.2499642372131303</c:v>
                </c:pt>
                <c:pt idx="6939">
                  <c:v>-3.0292611122131299</c:v>
                </c:pt>
                <c:pt idx="6940">
                  <c:v>-4.9416961669921804</c:v>
                </c:pt>
                <c:pt idx="6941">
                  <c:v>-3.23271179199218</c:v>
                </c:pt>
                <c:pt idx="6942">
                  <c:v>-2.6630504131317099</c:v>
                </c:pt>
                <c:pt idx="6943">
                  <c:v>-2.62236022949218</c:v>
                </c:pt>
                <c:pt idx="6944">
                  <c:v>-2.98857116699218</c:v>
                </c:pt>
                <c:pt idx="6945">
                  <c:v>-3.5582313537597599</c:v>
                </c:pt>
                <c:pt idx="6946">
                  <c:v>-3.9244437217712398</c:v>
                </c:pt>
                <c:pt idx="6947">
                  <c:v>-3.6803030967712398</c:v>
                </c:pt>
                <c:pt idx="6948">
                  <c:v>-3.5175414085388099</c:v>
                </c:pt>
                <c:pt idx="6949">
                  <c:v>-4.0872025489807102</c:v>
                </c:pt>
                <c:pt idx="6950">
                  <c:v>-2.5409798622131299</c:v>
                </c:pt>
                <c:pt idx="6951">
                  <c:v>-3.6803030967712398</c:v>
                </c:pt>
                <c:pt idx="6952">
                  <c:v>-3.72099304199218</c:v>
                </c:pt>
                <c:pt idx="6953">
                  <c:v>-1.6864876747131301</c:v>
                </c:pt>
                <c:pt idx="6954">
                  <c:v>-2.0526988506317099</c:v>
                </c:pt>
                <c:pt idx="6955">
                  <c:v>-3.84306335449218</c:v>
                </c:pt>
                <c:pt idx="6956">
                  <c:v>-4.8603162765502903</c:v>
                </c:pt>
                <c:pt idx="6957">
                  <c:v>-4.0465135574340803</c:v>
                </c:pt>
                <c:pt idx="6958">
                  <c:v>-4.2092742919921804</c:v>
                </c:pt>
                <c:pt idx="6959">
                  <c:v>-2.2154593467712398</c:v>
                </c:pt>
                <c:pt idx="6960">
                  <c:v>-3.3140919208526598</c:v>
                </c:pt>
                <c:pt idx="6961">
                  <c:v>-4.8603162765502903</c:v>
                </c:pt>
                <c:pt idx="6962">
                  <c:v>-4.9823865890502903</c:v>
                </c:pt>
                <c:pt idx="6963">
                  <c:v>-3.4361622333526598</c:v>
                </c:pt>
                <c:pt idx="6964">
                  <c:v>-4.4534149169921804</c:v>
                </c:pt>
                <c:pt idx="6965">
                  <c:v>-4.3720350265502903</c:v>
                </c:pt>
                <c:pt idx="6966">
                  <c:v>-4.2906541824340803</c:v>
                </c:pt>
                <c:pt idx="6967">
                  <c:v>-4.8603162765502903</c:v>
                </c:pt>
                <c:pt idx="6968">
                  <c:v>-5.0637664794921804</c:v>
                </c:pt>
                <c:pt idx="6969">
                  <c:v>-4.0465135574340803</c:v>
                </c:pt>
                <c:pt idx="6970">
                  <c:v>-2.62236022949218</c:v>
                </c:pt>
                <c:pt idx="6971">
                  <c:v>-3.11064147949218</c:v>
                </c:pt>
                <c:pt idx="6972">
                  <c:v>-4.4534149169921804</c:v>
                </c:pt>
                <c:pt idx="6973">
                  <c:v>-5.5927376747131303</c:v>
                </c:pt>
                <c:pt idx="6974">
                  <c:v>-3.47685241699218</c:v>
                </c:pt>
                <c:pt idx="6975">
                  <c:v>-1.88993835449218</c:v>
                </c:pt>
                <c:pt idx="6976">
                  <c:v>-4.2906541824340803</c:v>
                </c:pt>
                <c:pt idx="6977">
                  <c:v>-5.9182586669921804</c:v>
                </c:pt>
                <c:pt idx="6978">
                  <c:v>-4.0872039794921804</c:v>
                </c:pt>
                <c:pt idx="6979">
                  <c:v>-2.3375294208526598</c:v>
                </c:pt>
                <c:pt idx="6980">
                  <c:v>-4.7789354324340803</c:v>
                </c:pt>
                <c:pt idx="6981">
                  <c:v>-3.0292613506317099</c:v>
                </c:pt>
                <c:pt idx="6982">
                  <c:v>-1.27958679199218</c:v>
                </c:pt>
                <c:pt idx="6983">
                  <c:v>-0.91337585449218806</c:v>
                </c:pt>
                <c:pt idx="6984">
                  <c:v>-2.13407897949218</c:v>
                </c:pt>
                <c:pt idx="6985">
                  <c:v>-4.0465135574340803</c:v>
                </c:pt>
                <c:pt idx="6986">
                  <c:v>-3.8837532997131299</c:v>
                </c:pt>
                <c:pt idx="6987">
                  <c:v>-5.0230760574340803</c:v>
                </c:pt>
                <c:pt idx="6988">
                  <c:v>-2.4595997333526598</c:v>
                </c:pt>
                <c:pt idx="6989">
                  <c:v>-0.79130554199218806</c:v>
                </c:pt>
                <c:pt idx="6990">
                  <c:v>-2.8258109092712398</c:v>
                </c:pt>
                <c:pt idx="6991">
                  <c:v>-5.5113577842712402</c:v>
                </c:pt>
                <c:pt idx="6992">
                  <c:v>-4.9823865890502903</c:v>
                </c:pt>
                <c:pt idx="6993">
                  <c:v>-4.5347948074340803</c:v>
                </c:pt>
                <c:pt idx="6994">
                  <c:v>-5.9182586669921804</c:v>
                </c:pt>
                <c:pt idx="6995">
                  <c:v>-3.0292613506317099</c:v>
                </c:pt>
                <c:pt idx="6996">
                  <c:v>-3.5582325458526598</c:v>
                </c:pt>
                <c:pt idx="6997">
                  <c:v>-5.0230760574340803</c:v>
                </c:pt>
                <c:pt idx="6998">
                  <c:v>-2.5409801006317099</c:v>
                </c:pt>
                <c:pt idx="6999">
                  <c:v>-2.0526988506317099</c:v>
                </c:pt>
                <c:pt idx="7000">
                  <c:v>-1.64579772949218</c:v>
                </c:pt>
                <c:pt idx="7001">
                  <c:v>-2.1747691631317099</c:v>
                </c:pt>
                <c:pt idx="7002">
                  <c:v>-2.7851207256317099</c:v>
                </c:pt>
                <c:pt idx="7003">
                  <c:v>-3.72099304199218</c:v>
                </c:pt>
                <c:pt idx="7004">
                  <c:v>-5.4706678390502903</c:v>
                </c:pt>
                <c:pt idx="7005">
                  <c:v>-4.6161756515502903</c:v>
                </c:pt>
                <c:pt idx="7006">
                  <c:v>-3.8023731708526598</c:v>
                </c:pt>
                <c:pt idx="7007">
                  <c:v>-3.23271179199218</c:v>
                </c:pt>
                <c:pt idx="7008">
                  <c:v>-3.11064147949218</c:v>
                </c:pt>
                <c:pt idx="7009">
                  <c:v>-4.0465135574340803</c:v>
                </c:pt>
                <c:pt idx="7010">
                  <c:v>-4.7789359092712402</c:v>
                </c:pt>
                <c:pt idx="7011">
                  <c:v>-6.2030892372131303</c:v>
                </c:pt>
                <c:pt idx="7012">
                  <c:v>-3.72099304199218</c:v>
                </c:pt>
                <c:pt idx="7013">
                  <c:v>-9.9573850631714006E-2</c:v>
                </c:pt>
                <c:pt idx="7014">
                  <c:v>-1.1982066631317101</c:v>
                </c:pt>
                <c:pt idx="7015">
                  <c:v>-3.5175426006317099</c:v>
                </c:pt>
                <c:pt idx="7016">
                  <c:v>-3.6803028583526598</c:v>
                </c:pt>
                <c:pt idx="7017">
                  <c:v>-2.8258106708526598</c:v>
                </c:pt>
                <c:pt idx="7018">
                  <c:v>-2.7037403583526598</c:v>
                </c:pt>
                <c:pt idx="7019">
                  <c:v>-1.15751647949218</c:v>
                </c:pt>
                <c:pt idx="7020">
                  <c:v>-0.50647473335266102</c:v>
                </c:pt>
                <c:pt idx="7021">
                  <c:v>-0.79130554199218806</c:v>
                </c:pt>
                <c:pt idx="7022">
                  <c:v>-3.8023731708526598</c:v>
                </c:pt>
                <c:pt idx="7023">
                  <c:v>-4.6161756515502903</c:v>
                </c:pt>
                <c:pt idx="7024">
                  <c:v>-2.5816700458526598</c:v>
                </c:pt>
                <c:pt idx="7025">
                  <c:v>-2.50028991699218</c:v>
                </c:pt>
                <c:pt idx="7026">
                  <c:v>-1.23889672756195</c:v>
                </c:pt>
                <c:pt idx="7027">
                  <c:v>-1.4423471689224201</c:v>
                </c:pt>
                <c:pt idx="7028">
                  <c:v>-1.4423472881317101</c:v>
                </c:pt>
                <c:pt idx="7029">
                  <c:v>-1.15751647949218</c:v>
                </c:pt>
                <c:pt idx="7030">
                  <c:v>-3.23271179199218</c:v>
                </c:pt>
                <c:pt idx="7031">
                  <c:v>-3.35478210449218</c:v>
                </c:pt>
                <c:pt idx="7032">
                  <c:v>-2.13407897949218</c:v>
                </c:pt>
                <c:pt idx="7033">
                  <c:v>-3.1920216083526598</c:v>
                </c:pt>
                <c:pt idx="7034">
                  <c:v>-4.5347948074340803</c:v>
                </c:pt>
                <c:pt idx="7035">
                  <c:v>-4.9416961669921804</c:v>
                </c:pt>
                <c:pt idx="7036">
                  <c:v>-5.4706678390502903</c:v>
                </c:pt>
                <c:pt idx="7037">
                  <c:v>-4.6975555419921804</c:v>
                </c:pt>
                <c:pt idx="7038">
                  <c:v>-2.7851207256317099</c:v>
                </c:pt>
                <c:pt idx="7039">
                  <c:v>-3.8023731708526598</c:v>
                </c:pt>
                <c:pt idx="7040">
                  <c:v>-5.9996385574340803</c:v>
                </c:pt>
                <c:pt idx="7041">
                  <c:v>-5.0230760574340803</c:v>
                </c:pt>
                <c:pt idx="7042">
                  <c:v>-3.84306335449218</c:v>
                </c:pt>
                <c:pt idx="7043">
                  <c:v>-3.8837535381317099</c:v>
                </c:pt>
                <c:pt idx="7044">
                  <c:v>-3.84306335449218</c:v>
                </c:pt>
                <c:pt idx="7045">
                  <c:v>-4.6161756515502903</c:v>
                </c:pt>
                <c:pt idx="7046">
                  <c:v>-5.8368787765502903</c:v>
                </c:pt>
                <c:pt idx="7047">
                  <c:v>-2.50028991699218</c:v>
                </c:pt>
                <c:pt idx="7048">
                  <c:v>-3.0699515342712398</c:v>
                </c:pt>
                <c:pt idx="7049">
                  <c:v>-3.11064147949218</c:v>
                </c:pt>
                <c:pt idx="7050">
                  <c:v>-2.98857116699218</c:v>
                </c:pt>
                <c:pt idx="7051">
                  <c:v>-3.35478210449218</c:v>
                </c:pt>
                <c:pt idx="7052">
                  <c:v>-3.5175426006317099</c:v>
                </c:pt>
                <c:pt idx="7053">
                  <c:v>-5.0637664794921804</c:v>
                </c:pt>
                <c:pt idx="7054">
                  <c:v>-4.7382459640502903</c:v>
                </c:pt>
                <c:pt idx="7055">
                  <c:v>-5.1858367919921804</c:v>
                </c:pt>
                <c:pt idx="7056">
                  <c:v>-4.0872039794921804</c:v>
                </c:pt>
                <c:pt idx="7057">
                  <c:v>-2.6630504131317099</c:v>
                </c:pt>
                <c:pt idx="7058">
                  <c:v>-3.8837535381317099</c:v>
                </c:pt>
                <c:pt idx="7059">
                  <c:v>-5.1451468467712402</c:v>
                </c:pt>
                <c:pt idx="7060">
                  <c:v>-2.7851207256317099</c:v>
                </c:pt>
                <c:pt idx="7061">
                  <c:v>-1.60510766506195</c:v>
                </c:pt>
                <c:pt idx="7062">
                  <c:v>-3.6803028583526598</c:v>
                </c:pt>
                <c:pt idx="7063">
                  <c:v>-4.5754852294921804</c:v>
                </c:pt>
                <c:pt idx="7064">
                  <c:v>-2.25614929199218</c:v>
                </c:pt>
                <c:pt idx="7065">
                  <c:v>-2.4189097881317099</c:v>
                </c:pt>
                <c:pt idx="7066">
                  <c:v>-3.1920216083526598</c:v>
                </c:pt>
                <c:pt idx="7067">
                  <c:v>-5.4706678390502903</c:v>
                </c:pt>
                <c:pt idx="7068">
                  <c:v>-1.6864879131317101</c:v>
                </c:pt>
                <c:pt idx="7069">
                  <c:v>-2.25614929199218</c:v>
                </c:pt>
                <c:pt idx="7070">
                  <c:v>-6.1217093467712402</c:v>
                </c:pt>
                <c:pt idx="7071">
                  <c:v>-5.3485975265502903</c:v>
                </c:pt>
                <c:pt idx="7072">
                  <c:v>-3.1513314247131299</c:v>
                </c:pt>
                <c:pt idx="7073">
                  <c:v>-4.0872039794921804</c:v>
                </c:pt>
                <c:pt idx="7074">
                  <c:v>-5.9996385574340803</c:v>
                </c:pt>
                <c:pt idx="7075">
                  <c:v>-4.9823861122131303</c:v>
                </c:pt>
                <c:pt idx="7076">
                  <c:v>-5.0637664794921804</c:v>
                </c:pt>
                <c:pt idx="7077">
                  <c:v>-4.0872039794921804</c:v>
                </c:pt>
                <c:pt idx="7078">
                  <c:v>-0.91337585449218806</c:v>
                </c:pt>
                <c:pt idx="7079">
                  <c:v>-3.6803028583526598</c:v>
                </c:pt>
                <c:pt idx="7080">
                  <c:v>-4.6975555419921804</c:v>
                </c:pt>
                <c:pt idx="7081">
                  <c:v>-3.2734019756317099</c:v>
                </c:pt>
                <c:pt idx="7082">
                  <c:v>-3.47685241699218</c:v>
                </c:pt>
                <c:pt idx="7083">
                  <c:v>-3.84306335449218</c:v>
                </c:pt>
                <c:pt idx="7084">
                  <c:v>-5.3485970497131303</c:v>
                </c:pt>
                <c:pt idx="7085">
                  <c:v>-4.1278939247131303</c:v>
                </c:pt>
                <c:pt idx="7086">
                  <c:v>-5.8368782997131303</c:v>
                </c:pt>
                <c:pt idx="7087">
                  <c:v>-5.1044564247131303</c:v>
                </c:pt>
                <c:pt idx="7088">
                  <c:v>-3.2734017372131299</c:v>
                </c:pt>
                <c:pt idx="7089">
                  <c:v>-4.4127244949340803</c:v>
                </c:pt>
                <c:pt idx="7090">
                  <c:v>-6.2437796592712402</c:v>
                </c:pt>
                <c:pt idx="7091">
                  <c:v>-3.2734019756317099</c:v>
                </c:pt>
                <c:pt idx="7092">
                  <c:v>-2.9071910381317099</c:v>
                </c:pt>
                <c:pt idx="7093">
                  <c:v>-4.3720345497131303</c:v>
                </c:pt>
                <c:pt idx="7094">
                  <c:v>-3.2734019756317099</c:v>
                </c:pt>
                <c:pt idx="7095">
                  <c:v>-4.5347952842712402</c:v>
                </c:pt>
                <c:pt idx="7096">
                  <c:v>-6.0810189247131303</c:v>
                </c:pt>
                <c:pt idx="7097">
                  <c:v>-4.0872039794921804</c:v>
                </c:pt>
                <c:pt idx="7098">
                  <c:v>-5.0230765342712402</c:v>
                </c:pt>
                <c:pt idx="7099">
                  <c:v>-6.8541307449340803</c:v>
                </c:pt>
                <c:pt idx="7100">
                  <c:v>-5.1858367919921804</c:v>
                </c:pt>
                <c:pt idx="7101">
                  <c:v>-4.7382454872131303</c:v>
                </c:pt>
                <c:pt idx="7102">
                  <c:v>-5.7554984092712402</c:v>
                </c:pt>
                <c:pt idx="7103">
                  <c:v>-3.7616829872131299</c:v>
                </c:pt>
                <c:pt idx="7104">
                  <c:v>-5.3079071044921804</c:v>
                </c:pt>
                <c:pt idx="7105">
                  <c:v>-6.4065399169921804</c:v>
                </c:pt>
                <c:pt idx="7106">
                  <c:v>-5.2265272140502903</c:v>
                </c:pt>
                <c:pt idx="7107">
                  <c:v>-4.8603157997131303</c:v>
                </c:pt>
                <c:pt idx="7108">
                  <c:v>-6.3658499717712402</c:v>
                </c:pt>
                <c:pt idx="7109">
                  <c:v>-7.1389617919921804</c:v>
                </c:pt>
                <c:pt idx="7110">
                  <c:v>-6.4065399169921804</c:v>
                </c:pt>
                <c:pt idx="7111">
                  <c:v>-5.6741180419921804</c:v>
                </c:pt>
                <c:pt idx="7112">
                  <c:v>-5.4706673622131303</c:v>
                </c:pt>
                <c:pt idx="7113">
                  <c:v>-4.2499642372131303</c:v>
                </c:pt>
                <c:pt idx="7114">
                  <c:v>-4.4534149169921804</c:v>
                </c:pt>
                <c:pt idx="7115">
                  <c:v>-4.5754852294921804</c:v>
                </c:pt>
                <c:pt idx="7116">
                  <c:v>-5.0230760574340803</c:v>
                </c:pt>
                <c:pt idx="7117">
                  <c:v>-4.9010057449340803</c:v>
                </c:pt>
                <c:pt idx="7118">
                  <c:v>-3.6396126747131299</c:v>
                </c:pt>
                <c:pt idx="7119">
                  <c:v>-6.2844696044921804</c:v>
                </c:pt>
                <c:pt idx="7120">
                  <c:v>-7.2203421592712402</c:v>
                </c:pt>
                <c:pt idx="7121">
                  <c:v>-6.0403289794921804</c:v>
                </c:pt>
                <c:pt idx="7122">
                  <c:v>-7.6272430419921804</c:v>
                </c:pt>
                <c:pt idx="7123">
                  <c:v>-9.8651981353759695</c:v>
                </c:pt>
                <c:pt idx="7124">
                  <c:v>-8.8886356353759695</c:v>
                </c:pt>
                <c:pt idx="7125">
                  <c:v>-6.3251595497131303</c:v>
                </c:pt>
                <c:pt idx="7126">
                  <c:v>-6.6913704872131303</c:v>
                </c:pt>
                <c:pt idx="7127">
                  <c:v>-6.2030892372131303</c:v>
                </c:pt>
                <c:pt idx="7128">
                  <c:v>-7.2203421592712402</c:v>
                </c:pt>
                <c:pt idx="7129">
                  <c:v>-6.4065399169921804</c:v>
                </c:pt>
                <c:pt idx="7130">
                  <c:v>-4.9010057449340803</c:v>
                </c:pt>
                <c:pt idx="7131">
                  <c:v>-5.3079071044921804</c:v>
                </c:pt>
                <c:pt idx="7132">
                  <c:v>-7.2610321044921804</c:v>
                </c:pt>
                <c:pt idx="7133">
                  <c:v>-7.5458626747131303</c:v>
                </c:pt>
                <c:pt idx="7134">
                  <c:v>-5.4706678390502903</c:v>
                </c:pt>
                <c:pt idx="7135">
                  <c:v>-5.4706678390502903</c:v>
                </c:pt>
                <c:pt idx="7136">
                  <c:v>-4.5347948074340803</c:v>
                </c:pt>
                <c:pt idx="7137">
                  <c:v>-4.9823865890502903</c:v>
                </c:pt>
                <c:pt idx="7138">
                  <c:v>-6.6506805419921804</c:v>
                </c:pt>
                <c:pt idx="7139">
                  <c:v>-7.3017220497131303</c:v>
                </c:pt>
                <c:pt idx="7140">
                  <c:v>-4.2906546592712402</c:v>
                </c:pt>
                <c:pt idx="7141">
                  <c:v>-7.3017220497131303</c:v>
                </c:pt>
                <c:pt idx="7142">
                  <c:v>-7.8713836669921804</c:v>
                </c:pt>
                <c:pt idx="7143">
                  <c:v>-5.2672171592712402</c:v>
                </c:pt>
                <c:pt idx="7144">
                  <c:v>-4.1278944015502903</c:v>
                </c:pt>
                <c:pt idx="7145">
                  <c:v>-3.6803028583526598</c:v>
                </c:pt>
                <c:pt idx="7146">
                  <c:v>-7.0575814247131303</c:v>
                </c:pt>
                <c:pt idx="7147">
                  <c:v>-6.4879202842712402</c:v>
                </c:pt>
                <c:pt idx="7148">
                  <c:v>-6.0810189247131303</c:v>
                </c:pt>
                <c:pt idx="7149">
                  <c:v>-4.9416961669921804</c:v>
                </c:pt>
                <c:pt idx="7150">
                  <c:v>-4.5347948074340803</c:v>
                </c:pt>
                <c:pt idx="7151">
                  <c:v>-6.1623992919921804</c:v>
                </c:pt>
                <c:pt idx="7152">
                  <c:v>-6.7727508544921804</c:v>
                </c:pt>
                <c:pt idx="7153">
                  <c:v>-3.9244434833526598</c:v>
                </c:pt>
                <c:pt idx="7154">
                  <c:v>-2.50028991699218</c:v>
                </c:pt>
                <c:pt idx="7155">
                  <c:v>-3.96513366699218</c:v>
                </c:pt>
                <c:pt idx="7156">
                  <c:v>-6.8541312217712402</c:v>
                </c:pt>
                <c:pt idx="7157">
                  <c:v>-4.9416961669921804</c:v>
                </c:pt>
                <c:pt idx="7158">
                  <c:v>-3.3954722881317099</c:v>
                </c:pt>
                <c:pt idx="7159">
                  <c:v>-6.4472303390502903</c:v>
                </c:pt>
                <c:pt idx="7160">
                  <c:v>-6.4879202842712402</c:v>
                </c:pt>
                <c:pt idx="7161">
                  <c:v>-2.7851207256317099</c:v>
                </c:pt>
                <c:pt idx="7162">
                  <c:v>-5.5927376747131303</c:v>
                </c:pt>
                <c:pt idx="7163">
                  <c:v>-5.4299774169921804</c:v>
                </c:pt>
                <c:pt idx="7164">
                  <c:v>-3.1920218467712398</c:v>
                </c:pt>
                <c:pt idx="7165">
                  <c:v>-4.9010062217712402</c:v>
                </c:pt>
                <c:pt idx="7166">
                  <c:v>-7.3424124717712402</c:v>
                </c:pt>
                <c:pt idx="7167">
                  <c:v>-5.4299774169921804</c:v>
                </c:pt>
                <c:pt idx="7168">
                  <c:v>-4.9823861122131303</c:v>
                </c:pt>
                <c:pt idx="7169">
                  <c:v>-5.5927376747131303</c:v>
                </c:pt>
                <c:pt idx="7170">
                  <c:v>-5.1451463699340803</c:v>
                </c:pt>
                <c:pt idx="7171">
                  <c:v>-5.7961883544921804</c:v>
                </c:pt>
                <c:pt idx="7172">
                  <c:v>-5.1451463699340803</c:v>
                </c:pt>
                <c:pt idx="7173">
                  <c:v>-5.7554979324340803</c:v>
                </c:pt>
                <c:pt idx="7174">
                  <c:v>-5.1451463699340803</c:v>
                </c:pt>
                <c:pt idx="7175">
                  <c:v>-3.8023731708526598</c:v>
                </c:pt>
                <c:pt idx="7176">
                  <c:v>-2.0526988506317099</c:v>
                </c:pt>
                <c:pt idx="7177">
                  <c:v>-4.6975555419921804</c:v>
                </c:pt>
                <c:pt idx="7178">
                  <c:v>-6.4879202842712402</c:v>
                </c:pt>
                <c:pt idx="7179">
                  <c:v>-4.6975555419921804</c:v>
                </c:pt>
                <c:pt idx="7180">
                  <c:v>-5.5520477294921804</c:v>
                </c:pt>
                <c:pt idx="7181">
                  <c:v>-6.2844696044921804</c:v>
                </c:pt>
                <c:pt idx="7182">
                  <c:v>-5.1451463699340803</c:v>
                </c:pt>
                <c:pt idx="7183">
                  <c:v>-6.2030892372131303</c:v>
                </c:pt>
                <c:pt idx="7184">
                  <c:v>-5.6741180419921804</c:v>
                </c:pt>
                <c:pt idx="7185">
                  <c:v>-5.2672166824340803</c:v>
                </c:pt>
                <c:pt idx="7186">
                  <c:v>-4.9010057449340803</c:v>
                </c:pt>
                <c:pt idx="7187">
                  <c:v>-6.2030897140502903</c:v>
                </c:pt>
                <c:pt idx="7188">
                  <c:v>-5.7554979324340803</c:v>
                </c:pt>
                <c:pt idx="7189">
                  <c:v>-3.96513366699218</c:v>
                </c:pt>
                <c:pt idx="7190">
                  <c:v>-2.4189097881317099</c:v>
                </c:pt>
                <c:pt idx="7191">
                  <c:v>-3.4361622333526598</c:v>
                </c:pt>
                <c:pt idx="7192">
                  <c:v>-3.6803028583526598</c:v>
                </c:pt>
                <c:pt idx="7193">
                  <c:v>-2.8258109092712398</c:v>
                </c:pt>
                <c:pt idx="7194">
                  <c:v>-2.01200866699218</c:v>
                </c:pt>
                <c:pt idx="7195">
                  <c:v>-2.9478809833526598</c:v>
                </c:pt>
                <c:pt idx="7196">
                  <c:v>-5.7148084640502903</c:v>
                </c:pt>
                <c:pt idx="7197">
                  <c:v>-6.0403289794921804</c:v>
                </c:pt>
                <c:pt idx="7198">
                  <c:v>-5.2265267372131303</c:v>
                </c:pt>
                <c:pt idx="7199">
                  <c:v>-5.7554984092712402</c:v>
                </c:pt>
                <c:pt idx="7200">
                  <c:v>-7.1796517372131303</c:v>
                </c:pt>
                <c:pt idx="7201">
                  <c:v>-5.3892874717712402</c:v>
                </c:pt>
                <c:pt idx="7202">
                  <c:v>-4.0872039794921804</c:v>
                </c:pt>
                <c:pt idx="7203">
                  <c:v>-4.0872039794921804</c:v>
                </c:pt>
                <c:pt idx="7204">
                  <c:v>-4.7789354324340803</c:v>
                </c:pt>
                <c:pt idx="7205">
                  <c:v>-3.0699512958526598</c:v>
                </c:pt>
                <c:pt idx="7206">
                  <c:v>-3.3140919208526598</c:v>
                </c:pt>
                <c:pt idx="7207">
                  <c:v>-3.11064147949218</c:v>
                </c:pt>
                <c:pt idx="7208">
                  <c:v>-2.98857116699218</c:v>
                </c:pt>
                <c:pt idx="7209">
                  <c:v>-4.6161756515502903</c:v>
                </c:pt>
                <c:pt idx="7210">
                  <c:v>-4.7789354324340803</c:v>
                </c:pt>
                <c:pt idx="7211">
                  <c:v>-4.7382459640502903</c:v>
                </c:pt>
                <c:pt idx="7212">
                  <c:v>-4.2906546592712402</c:v>
                </c:pt>
                <c:pt idx="7213">
                  <c:v>-3.35478210449218</c:v>
                </c:pt>
                <c:pt idx="7214">
                  <c:v>-2.8258106708526598</c:v>
                </c:pt>
                <c:pt idx="7215">
                  <c:v>-3.72099304199218</c:v>
                </c:pt>
                <c:pt idx="7216">
                  <c:v>-4.1278944015502903</c:v>
                </c:pt>
                <c:pt idx="7217">
                  <c:v>-5.9589490890502903</c:v>
                </c:pt>
                <c:pt idx="7218">
                  <c:v>-7.3831024169921804</c:v>
                </c:pt>
                <c:pt idx="7219">
                  <c:v>-4.6161756515502903</c:v>
                </c:pt>
                <c:pt idx="7220">
                  <c:v>-3.5175426006317099</c:v>
                </c:pt>
                <c:pt idx="7221">
                  <c:v>-3.4361622333526598</c:v>
                </c:pt>
                <c:pt idx="7222">
                  <c:v>-4.2906541824340803</c:v>
                </c:pt>
                <c:pt idx="7223">
                  <c:v>-4.7789354324340803</c:v>
                </c:pt>
                <c:pt idx="7224">
                  <c:v>-5.5520477294921804</c:v>
                </c:pt>
                <c:pt idx="7225">
                  <c:v>-4.2092742919921804</c:v>
                </c:pt>
                <c:pt idx="7226">
                  <c:v>-4.5347948074340803</c:v>
                </c:pt>
                <c:pt idx="7227">
                  <c:v>-2.5816700458526598</c:v>
                </c:pt>
                <c:pt idx="7228">
                  <c:v>-0.83199572563171398</c:v>
                </c:pt>
                <c:pt idx="7229">
                  <c:v>-1.76786804199218</c:v>
                </c:pt>
                <c:pt idx="7230">
                  <c:v>-4.6161756515502903</c:v>
                </c:pt>
                <c:pt idx="7231">
                  <c:v>-4.9416961669921804</c:v>
                </c:pt>
                <c:pt idx="7232">
                  <c:v>-6.6099901199340803</c:v>
                </c:pt>
                <c:pt idx="7233">
                  <c:v>-5.4706678390502903</c:v>
                </c:pt>
                <c:pt idx="7234">
                  <c:v>-1.88993835449218</c:v>
                </c:pt>
                <c:pt idx="7235">
                  <c:v>-3.8023731708526598</c:v>
                </c:pt>
                <c:pt idx="7236">
                  <c:v>-3.72099304199218</c:v>
                </c:pt>
                <c:pt idx="7237">
                  <c:v>-4.2092742919921804</c:v>
                </c:pt>
                <c:pt idx="7238">
                  <c:v>-2.6630504131317099</c:v>
                </c:pt>
                <c:pt idx="7239">
                  <c:v>-2.86650085449218</c:v>
                </c:pt>
                <c:pt idx="7240">
                  <c:v>-5.0230760574340803</c:v>
                </c:pt>
                <c:pt idx="7241">
                  <c:v>-3.8023731708526598</c:v>
                </c:pt>
                <c:pt idx="7242">
                  <c:v>-4.1278944015502903</c:v>
                </c:pt>
                <c:pt idx="7243">
                  <c:v>-2.37821960449218</c:v>
                </c:pt>
                <c:pt idx="7244">
                  <c:v>-1.5644176006317101</c:v>
                </c:pt>
                <c:pt idx="7245">
                  <c:v>-2.0526988506317099</c:v>
                </c:pt>
                <c:pt idx="7246">
                  <c:v>-3.0699515342712398</c:v>
                </c:pt>
                <c:pt idx="7247">
                  <c:v>-3.4361622333526598</c:v>
                </c:pt>
                <c:pt idx="7248">
                  <c:v>-5.2672166824340803</c:v>
                </c:pt>
                <c:pt idx="7249">
                  <c:v>-4.8603157997131303</c:v>
                </c:pt>
                <c:pt idx="7250">
                  <c:v>-3.72099304199218</c:v>
                </c:pt>
                <c:pt idx="7251">
                  <c:v>-2.8258106708526598</c:v>
                </c:pt>
                <c:pt idx="7252">
                  <c:v>-2.8258106708526598</c:v>
                </c:pt>
                <c:pt idx="7253">
                  <c:v>-3.8023731708526598</c:v>
                </c:pt>
                <c:pt idx="7254">
                  <c:v>-4.5754852294921804</c:v>
                </c:pt>
                <c:pt idx="7255">
                  <c:v>-3.8837535381317099</c:v>
                </c:pt>
                <c:pt idx="7256">
                  <c:v>-2.01200866699218</c:v>
                </c:pt>
                <c:pt idx="7257">
                  <c:v>-0.22164416313171401</c:v>
                </c:pt>
                <c:pt idx="7258">
                  <c:v>-3.5175426006317099</c:v>
                </c:pt>
                <c:pt idx="7259">
                  <c:v>-4.9010057449340803</c:v>
                </c:pt>
                <c:pt idx="7260">
                  <c:v>-6.8948211669921804</c:v>
                </c:pt>
                <c:pt idx="7261">
                  <c:v>-4.6161756515502903</c:v>
                </c:pt>
                <c:pt idx="7262">
                  <c:v>-3.7616832256317099</c:v>
                </c:pt>
                <c:pt idx="7263">
                  <c:v>-3.11064147949218</c:v>
                </c:pt>
                <c:pt idx="7264">
                  <c:v>-5.4299774169921804</c:v>
                </c:pt>
                <c:pt idx="7265">
                  <c:v>-6.6099901199340803</c:v>
                </c:pt>
                <c:pt idx="7266">
                  <c:v>-5.1858367919921804</c:v>
                </c:pt>
                <c:pt idx="7267">
                  <c:v>-4.7382459640502903</c:v>
                </c:pt>
                <c:pt idx="7268">
                  <c:v>-6.8541307449340803</c:v>
                </c:pt>
                <c:pt idx="7269">
                  <c:v>-3.8837535381317099</c:v>
                </c:pt>
                <c:pt idx="7270">
                  <c:v>-3.3140919208526598</c:v>
                </c:pt>
                <c:pt idx="7271">
                  <c:v>-5.1858367919921804</c:v>
                </c:pt>
                <c:pt idx="7272">
                  <c:v>-5.7961869239807102</c:v>
                </c:pt>
                <c:pt idx="7273">
                  <c:v>-5.4299774169921804</c:v>
                </c:pt>
                <c:pt idx="7274">
                  <c:v>-2.74443054199218</c:v>
                </c:pt>
                <c:pt idx="7275">
                  <c:v>-1.60510778427124</c:v>
                </c:pt>
                <c:pt idx="7276">
                  <c:v>-4.0465135574340803</c:v>
                </c:pt>
                <c:pt idx="7277">
                  <c:v>-4.6161756515502903</c:v>
                </c:pt>
                <c:pt idx="7278">
                  <c:v>-2.2968394756317099</c:v>
                </c:pt>
                <c:pt idx="7279">
                  <c:v>-4.2092742919921804</c:v>
                </c:pt>
                <c:pt idx="7280">
                  <c:v>-4.2092742919921804</c:v>
                </c:pt>
                <c:pt idx="7281">
                  <c:v>-4.0058240890502903</c:v>
                </c:pt>
                <c:pt idx="7282">
                  <c:v>-3.84306335449218</c:v>
                </c:pt>
                <c:pt idx="7283">
                  <c:v>-4.5754852294921804</c:v>
                </c:pt>
                <c:pt idx="7284">
                  <c:v>-2.5409801006317099</c:v>
                </c:pt>
                <c:pt idx="7285">
                  <c:v>-1.11682629585266</c:v>
                </c:pt>
                <c:pt idx="7286">
                  <c:v>-2.1747689247131299</c:v>
                </c:pt>
                <c:pt idx="7287">
                  <c:v>-4.7382459640502903</c:v>
                </c:pt>
                <c:pt idx="7288">
                  <c:v>-4.9416961669921804</c:v>
                </c:pt>
                <c:pt idx="7289">
                  <c:v>-4.1685838699340803</c:v>
                </c:pt>
                <c:pt idx="7290">
                  <c:v>-2.0933887958526598</c:v>
                </c:pt>
                <c:pt idx="7291">
                  <c:v>-2.62236022949218</c:v>
                </c:pt>
                <c:pt idx="7292">
                  <c:v>-4.4127244949340803</c:v>
                </c:pt>
                <c:pt idx="7293">
                  <c:v>-4.6161751747131303</c:v>
                </c:pt>
                <c:pt idx="7294">
                  <c:v>-1.48303723335266</c:v>
                </c:pt>
                <c:pt idx="7295">
                  <c:v>-3.0292613506317099</c:v>
                </c:pt>
                <c:pt idx="7296">
                  <c:v>-4.4534149169921804</c:v>
                </c:pt>
                <c:pt idx="7297">
                  <c:v>-5.9182586669921804</c:v>
                </c:pt>
                <c:pt idx="7298">
                  <c:v>-4.9416961669921804</c:v>
                </c:pt>
                <c:pt idx="7299">
                  <c:v>-3.96513366699218</c:v>
                </c:pt>
                <c:pt idx="7300">
                  <c:v>-4.3720350265502903</c:v>
                </c:pt>
                <c:pt idx="7301">
                  <c:v>-4.2092742919921804</c:v>
                </c:pt>
                <c:pt idx="7302">
                  <c:v>-2.7037403583526598</c:v>
                </c:pt>
                <c:pt idx="7303">
                  <c:v>-4.0465140342712402</c:v>
                </c:pt>
                <c:pt idx="7304">
                  <c:v>-2.74443054199218</c:v>
                </c:pt>
                <c:pt idx="7305">
                  <c:v>-1.36096692085266</c:v>
                </c:pt>
                <c:pt idx="7306">
                  <c:v>-3.9244437217712398</c:v>
                </c:pt>
                <c:pt idx="7307">
                  <c:v>-4.5347948074340803</c:v>
                </c:pt>
                <c:pt idx="7308">
                  <c:v>-5.1451463699340803</c:v>
                </c:pt>
                <c:pt idx="7309">
                  <c:v>-5.5927381515502903</c:v>
                </c:pt>
                <c:pt idx="7310">
                  <c:v>-2.5409801006317099</c:v>
                </c:pt>
                <c:pt idx="7311">
                  <c:v>-2.1747691631317099</c:v>
                </c:pt>
                <c:pt idx="7312">
                  <c:v>-3.4361622333526598</c:v>
                </c:pt>
                <c:pt idx="7313">
                  <c:v>-9.9573850631714006E-2</c:v>
                </c:pt>
                <c:pt idx="7314">
                  <c:v>-0.46578478813171398</c:v>
                </c:pt>
                <c:pt idx="7315">
                  <c:v>-4.0058240890502903</c:v>
                </c:pt>
                <c:pt idx="7316">
                  <c:v>-3.59892272949218</c:v>
                </c:pt>
                <c:pt idx="7317">
                  <c:v>-3.0292613506317099</c:v>
                </c:pt>
                <c:pt idx="7318">
                  <c:v>-3.6396129131317099</c:v>
                </c:pt>
                <c:pt idx="7319">
                  <c:v>-2.2968394756317099</c:v>
                </c:pt>
                <c:pt idx="7320">
                  <c:v>-3.6396129131317099</c:v>
                </c:pt>
                <c:pt idx="7321">
                  <c:v>-6.8541312217712402</c:v>
                </c:pt>
                <c:pt idx="7322">
                  <c:v>-5.8368787765502903</c:v>
                </c:pt>
                <c:pt idx="7323">
                  <c:v>-3.8837535381317099</c:v>
                </c:pt>
                <c:pt idx="7324">
                  <c:v>-2.9478809833526598</c:v>
                </c:pt>
                <c:pt idx="7325">
                  <c:v>-3.72099304199218</c:v>
                </c:pt>
                <c:pt idx="7326">
                  <c:v>-3.7616832256317099</c:v>
                </c:pt>
                <c:pt idx="7327">
                  <c:v>-5.6334280967712402</c:v>
                </c:pt>
                <c:pt idx="7328">
                  <c:v>-4.6568651199340803</c:v>
                </c:pt>
                <c:pt idx="7329">
                  <c:v>-3.7616832256317099</c:v>
                </c:pt>
                <c:pt idx="7330">
                  <c:v>-3.7616832256317099</c:v>
                </c:pt>
                <c:pt idx="7331">
                  <c:v>-3.2734019756317099</c:v>
                </c:pt>
                <c:pt idx="7332">
                  <c:v>-2.4189097881317099</c:v>
                </c:pt>
                <c:pt idx="7333">
                  <c:v>-3.23271179199218</c:v>
                </c:pt>
                <c:pt idx="7334">
                  <c:v>-5.1858367919921804</c:v>
                </c:pt>
                <c:pt idx="7335">
                  <c:v>-0.83199572563171398</c:v>
                </c:pt>
                <c:pt idx="7336">
                  <c:v>-2.2968394756317099</c:v>
                </c:pt>
                <c:pt idx="7337">
                  <c:v>-2.37821960449218</c:v>
                </c:pt>
                <c:pt idx="7338">
                  <c:v>-4.5754852294921804</c:v>
                </c:pt>
                <c:pt idx="7339">
                  <c:v>-4.9416961669921804</c:v>
                </c:pt>
                <c:pt idx="7340">
                  <c:v>-2.37821960449218</c:v>
                </c:pt>
                <c:pt idx="7341">
                  <c:v>-2.2968394756317099</c:v>
                </c:pt>
                <c:pt idx="7342">
                  <c:v>-2.37821960449218</c:v>
                </c:pt>
                <c:pt idx="7343">
                  <c:v>-1.4830360412597601</c:v>
                </c:pt>
                <c:pt idx="7344">
                  <c:v>-2.8258106708526598</c:v>
                </c:pt>
                <c:pt idx="7345">
                  <c:v>-3.35478210449218</c:v>
                </c:pt>
                <c:pt idx="7346">
                  <c:v>-1.9306285381317101</c:v>
                </c:pt>
                <c:pt idx="7347">
                  <c:v>-0.180953979492188</c:v>
                </c:pt>
                <c:pt idx="7348">
                  <c:v>-1.6864876747131301</c:v>
                </c:pt>
                <c:pt idx="7349">
                  <c:v>-1.60510778427124</c:v>
                </c:pt>
                <c:pt idx="7350">
                  <c:v>-0.38440847396850603</c:v>
                </c:pt>
                <c:pt idx="7351">
                  <c:v>-0.14026379585266099</c:v>
                </c:pt>
                <c:pt idx="7352">
                  <c:v>-2.13407897949218</c:v>
                </c:pt>
                <c:pt idx="7353">
                  <c:v>-2.1747691631317099</c:v>
                </c:pt>
                <c:pt idx="7354">
                  <c:v>-3.59892272949218</c:v>
                </c:pt>
                <c:pt idx="7355">
                  <c:v>-3.6396117210388099</c:v>
                </c:pt>
                <c:pt idx="7356">
                  <c:v>-1.88993692398071</c:v>
                </c:pt>
                <c:pt idx="7357">
                  <c:v>-0.66923522949218806</c:v>
                </c:pt>
                <c:pt idx="7358">
                  <c:v>-2.0526986122131299</c:v>
                </c:pt>
                <c:pt idx="7359">
                  <c:v>-2.5409789085388099</c:v>
                </c:pt>
                <c:pt idx="7360">
                  <c:v>-4.8603157997131303</c:v>
                </c:pt>
                <c:pt idx="7361">
                  <c:v>-3.6803028583526598</c:v>
                </c:pt>
                <c:pt idx="7362">
                  <c:v>-1.64579772949218</c:v>
                </c:pt>
                <c:pt idx="7363">
                  <c:v>-1.5644176006317101</c:v>
                </c:pt>
                <c:pt idx="7364">
                  <c:v>-2.86650085449218</c:v>
                </c:pt>
                <c:pt idx="7365">
                  <c:v>-2.4189095497131299</c:v>
                </c:pt>
                <c:pt idx="7366">
                  <c:v>-2.4189095497131299</c:v>
                </c:pt>
                <c:pt idx="7367">
                  <c:v>-3.0699501037597599</c:v>
                </c:pt>
                <c:pt idx="7368">
                  <c:v>-3.0292611122131299</c:v>
                </c:pt>
                <c:pt idx="7369">
                  <c:v>-2.0933887958526598</c:v>
                </c:pt>
                <c:pt idx="7370">
                  <c:v>-1.52372741699218</c:v>
                </c:pt>
                <c:pt idx="7371">
                  <c:v>-4.6161751747131303</c:v>
                </c:pt>
                <c:pt idx="7372">
                  <c:v>-2.86650085449218</c:v>
                </c:pt>
                <c:pt idx="7373">
                  <c:v>-0.95406603813171398</c:v>
                </c:pt>
                <c:pt idx="7374">
                  <c:v>-2.4595997333526598</c:v>
                </c:pt>
                <c:pt idx="7375">
                  <c:v>-1.64579772949218</c:v>
                </c:pt>
                <c:pt idx="7376">
                  <c:v>-1.48303747177124</c:v>
                </c:pt>
                <c:pt idx="7377">
                  <c:v>-2.9071910381317099</c:v>
                </c:pt>
                <c:pt idx="7378">
                  <c:v>-6.1623992919921804</c:v>
                </c:pt>
                <c:pt idx="7379">
                  <c:v>-4.4941048622131303</c:v>
                </c:pt>
                <c:pt idx="7380">
                  <c:v>-2.2968392372131299</c:v>
                </c:pt>
                <c:pt idx="7381">
                  <c:v>-2.5816702842712398</c:v>
                </c:pt>
                <c:pt idx="7382">
                  <c:v>-1.97131872177124</c:v>
                </c:pt>
                <c:pt idx="7383">
                  <c:v>-0.14026403427124001</c:v>
                </c:pt>
                <c:pt idx="7384">
                  <c:v>-2.3375296592712398</c:v>
                </c:pt>
                <c:pt idx="7385">
                  <c:v>-3.6803030967712398</c:v>
                </c:pt>
                <c:pt idx="7386">
                  <c:v>-1.88993835449218</c:v>
                </c:pt>
                <c:pt idx="7387">
                  <c:v>0.83629488945007302</c:v>
                </c:pt>
                <c:pt idx="7388">
                  <c:v>-0.99475622177124001</c:v>
                </c:pt>
                <c:pt idx="7389">
                  <c:v>-5.1044564247131303</c:v>
                </c:pt>
                <c:pt idx="7390">
                  <c:v>-3.1513316631317099</c:v>
                </c:pt>
                <c:pt idx="7391">
                  <c:v>-0.87268590927124001</c:v>
                </c:pt>
                <c:pt idx="7392">
                  <c:v>-2.01200866699218</c:v>
                </c:pt>
                <c:pt idx="7393">
                  <c:v>-3.0699515342712398</c:v>
                </c:pt>
                <c:pt idx="7394">
                  <c:v>-1.97131872177124</c:v>
                </c:pt>
                <c:pt idx="7395">
                  <c:v>-0.75061535835266102</c:v>
                </c:pt>
                <c:pt idx="7396">
                  <c:v>-2.1747691631317099</c:v>
                </c:pt>
                <c:pt idx="7397">
                  <c:v>-5.0230765342712402</c:v>
                </c:pt>
                <c:pt idx="7398">
                  <c:v>-4.3313446044921804</c:v>
                </c:pt>
                <c:pt idx="7399">
                  <c:v>-2.13407897949218</c:v>
                </c:pt>
                <c:pt idx="7400">
                  <c:v>-1.15751647949218</c:v>
                </c:pt>
                <c:pt idx="7401">
                  <c:v>-3.3140921592712398</c:v>
                </c:pt>
                <c:pt idx="7402">
                  <c:v>-4.2499642372131303</c:v>
                </c:pt>
                <c:pt idx="7403">
                  <c:v>-3.1513316631317099</c:v>
                </c:pt>
                <c:pt idx="7404">
                  <c:v>-4.5754852294921804</c:v>
                </c:pt>
                <c:pt idx="7405">
                  <c:v>-3.84306335449218</c:v>
                </c:pt>
                <c:pt idx="7406">
                  <c:v>-2.50028991699218</c:v>
                </c:pt>
                <c:pt idx="7407">
                  <c:v>-2.5409798622131299</c:v>
                </c:pt>
                <c:pt idx="7408">
                  <c:v>-0.66923522949218806</c:v>
                </c:pt>
                <c:pt idx="7409">
                  <c:v>0.185256958007813</c:v>
                </c:pt>
                <c:pt idx="7410">
                  <c:v>-1.72717785835266</c:v>
                </c:pt>
                <c:pt idx="7411">
                  <c:v>-2.86650085449218</c:v>
                </c:pt>
                <c:pt idx="7412">
                  <c:v>-3.0292611122131299</c:v>
                </c:pt>
                <c:pt idx="7413">
                  <c:v>-2.37821960449218</c:v>
                </c:pt>
                <c:pt idx="7414">
                  <c:v>-0.99475598335266102</c:v>
                </c:pt>
                <c:pt idx="7415">
                  <c:v>-1.88993835449218</c:v>
                </c:pt>
                <c:pt idx="7416">
                  <c:v>-3.3140921592712398</c:v>
                </c:pt>
                <c:pt idx="7417">
                  <c:v>-2.7851207256317099</c:v>
                </c:pt>
                <c:pt idx="7418">
                  <c:v>-2.01200866699218</c:v>
                </c:pt>
                <c:pt idx="7419">
                  <c:v>-4.2499647140502903</c:v>
                </c:pt>
                <c:pt idx="7420">
                  <c:v>-5.6334276199340803</c:v>
                </c:pt>
                <c:pt idx="7421">
                  <c:v>-3.0699512958526598</c:v>
                </c:pt>
                <c:pt idx="7422">
                  <c:v>-1.40165710449218</c:v>
                </c:pt>
                <c:pt idx="7423">
                  <c:v>-0.79130554199218806</c:v>
                </c:pt>
                <c:pt idx="7424">
                  <c:v>-2.0933887958526598</c:v>
                </c:pt>
                <c:pt idx="7425">
                  <c:v>-4.9823861122131303</c:v>
                </c:pt>
                <c:pt idx="7426">
                  <c:v>-5.5520477294921804</c:v>
                </c:pt>
                <c:pt idx="7427">
                  <c:v>-3.35478210449218</c:v>
                </c:pt>
                <c:pt idx="7428">
                  <c:v>-1.84924840927124</c:v>
                </c:pt>
                <c:pt idx="7429">
                  <c:v>-1.72717785835266</c:v>
                </c:pt>
                <c:pt idx="7430">
                  <c:v>-4.5347948074340803</c:v>
                </c:pt>
                <c:pt idx="7431">
                  <c:v>-3.2734019756317099</c:v>
                </c:pt>
                <c:pt idx="7432">
                  <c:v>-2.37821960449218</c:v>
                </c:pt>
                <c:pt idx="7433">
                  <c:v>-2.50028991699218</c:v>
                </c:pt>
                <c:pt idx="7434">
                  <c:v>-4.0872039794921804</c:v>
                </c:pt>
                <c:pt idx="7435">
                  <c:v>-3.5175426006317099</c:v>
                </c:pt>
                <c:pt idx="7436">
                  <c:v>-4.2092742919921804</c:v>
                </c:pt>
                <c:pt idx="7437">
                  <c:v>-4.8603157997131303</c:v>
                </c:pt>
                <c:pt idx="7438">
                  <c:v>-4.9416961669921804</c:v>
                </c:pt>
                <c:pt idx="7439">
                  <c:v>-4.7789354324340803</c:v>
                </c:pt>
                <c:pt idx="7440">
                  <c:v>-4.3313446044921804</c:v>
                </c:pt>
                <c:pt idx="7441">
                  <c:v>-3.72099304199218</c:v>
                </c:pt>
                <c:pt idx="7442">
                  <c:v>-3.84306335449218</c:v>
                </c:pt>
                <c:pt idx="7443">
                  <c:v>-5.9996385574340803</c:v>
                </c:pt>
                <c:pt idx="7444">
                  <c:v>-4.5347948074340803</c:v>
                </c:pt>
                <c:pt idx="7445">
                  <c:v>-3.6396126747131299</c:v>
                </c:pt>
                <c:pt idx="7446">
                  <c:v>-4.9823861122131303</c:v>
                </c:pt>
                <c:pt idx="7447">
                  <c:v>-7.1389617919921804</c:v>
                </c:pt>
                <c:pt idx="7448">
                  <c:v>-5.7554984092712402</c:v>
                </c:pt>
                <c:pt idx="7449">
                  <c:v>-3.96513366699218</c:v>
                </c:pt>
                <c:pt idx="7450">
                  <c:v>-4.0872039794921804</c:v>
                </c:pt>
                <c:pt idx="7451">
                  <c:v>-6.8134393692016602</c:v>
                </c:pt>
                <c:pt idx="7452">
                  <c:v>-5.1858367919921804</c:v>
                </c:pt>
                <c:pt idx="7453">
                  <c:v>-2.7851207256317099</c:v>
                </c:pt>
                <c:pt idx="7454">
                  <c:v>-2.7851207256317099</c:v>
                </c:pt>
                <c:pt idx="7455">
                  <c:v>-4.3313446044921804</c:v>
                </c:pt>
                <c:pt idx="7456">
                  <c:v>-3.35478210449218</c:v>
                </c:pt>
                <c:pt idx="7457">
                  <c:v>-5.0637664794921804</c:v>
                </c:pt>
                <c:pt idx="7458">
                  <c:v>-6.1623992919921804</c:v>
                </c:pt>
                <c:pt idx="7459">
                  <c:v>-4.0872039794921804</c:v>
                </c:pt>
                <c:pt idx="7460">
                  <c:v>-4.1685843467712402</c:v>
                </c:pt>
                <c:pt idx="7461">
                  <c:v>-4.5754852294921804</c:v>
                </c:pt>
                <c:pt idx="7462">
                  <c:v>-6.5286102294921804</c:v>
                </c:pt>
                <c:pt idx="7463">
                  <c:v>-7.3017220497131303</c:v>
                </c:pt>
                <c:pt idx="7464">
                  <c:v>-6.2437796592712402</c:v>
                </c:pt>
                <c:pt idx="7465">
                  <c:v>-5.8775687217712402</c:v>
                </c:pt>
                <c:pt idx="7466">
                  <c:v>-5.0637664794921804</c:v>
                </c:pt>
                <c:pt idx="7467">
                  <c:v>-4.4127244949340803</c:v>
                </c:pt>
                <c:pt idx="7468">
                  <c:v>-4.0465140342712402</c:v>
                </c:pt>
                <c:pt idx="7469">
                  <c:v>-3.0292611122131299</c:v>
                </c:pt>
                <c:pt idx="7470">
                  <c:v>-3.4361624717712398</c:v>
                </c:pt>
                <c:pt idx="7471">
                  <c:v>-3.1920218467712398</c:v>
                </c:pt>
                <c:pt idx="7472">
                  <c:v>-2.3375294208526598</c:v>
                </c:pt>
                <c:pt idx="7473">
                  <c:v>-4.3313446044921804</c:v>
                </c:pt>
                <c:pt idx="7474">
                  <c:v>-5.6741180419921804</c:v>
                </c:pt>
                <c:pt idx="7475">
                  <c:v>-5.0637664794921804</c:v>
                </c:pt>
                <c:pt idx="7476">
                  <c:v>-5.9182586669921804</c:v>
                </c:pt>
                <c:pt idx="7477">
                  <c:v>-4.2906546592712402</c:v>
                </c:pt>
                <c:pt idx="7478">
                  <c:v>-2.2968394756317099</c:v>
                </c:pt>
                <c:pt idx="7479">
                  <c:v>-3.9244434833526598</c:v>
                </c:pt>
                <c:pt idx="7480">
                  <c:v>-5.6334266662597603</c:v>
                </c:pt>
                <c:pt idx="7481">
                  <c:v>-4.9416961669921804</c:v>
                </c:pt>
                <c:pt idx="7482">
                  <c:v>-3.4361624717712398</c:v>
                </c:pt>
                <c:pt idx="7483">
                  <c:v>-1.40165710449218</c:v>
                </c:pt>
                <c:pt idx="7484">
                  <c:v>-4.6568655967712402</c:v>
                </c:pt>
                <c:pt idx="7485">
                  <c:v>-1.5644173622131301</c:v>
                </c:pt>
                <c:pt idx="7486">
                  <c:v>0.103872776031494</c:v>
                </c:pt>
                <c:pt idx="7487">
                  <c:v>-2.5816702842712398</c:v>
                </c:pt>
                <c:pt idx="7488">
                  <c:v>-5.0637664794921804</c:v>
                </c:pt>
                <c:pt idx="7489">
                  <c:v>-3.3954720497131299</c:v>
                </c:pt>
                <c:pt idx="7490">
                  <c:v>-2.9071910381317099</c:v>
                </c:pt>
                <c:pt idx="7491">
                  <c:v>-1.64579772949218</c:v>
                </c:pt>
                <c:pt idx="7492">
                  <c:v>-3.35478210449218</c:v>
                </c:pt>
                <c:pt idx="7493">
                  <c:v>-3.96513366699218</c:v>
                </c:pt>
                <c:pt idx="7494">
                  <c:v>-5.0637664794921804</c:v>
                </c:pt>
                <c:pt idx="7495">
                  <c:v>-5.1451468467712402</c:v>
                </c:pt>
                <c:pt idx="7496">
                  <c:v>-5.3892874717712402</c:v>
                </c:pt>
                <c:pt idx="7497">
                  <c:v>-3.7616829872131299</c:v>
                </c:pt>
                <c:pt idx="7498">
                  <c:v>-3.5582327842712398</c:v>
                </c:pt>
                <c:pt idx="7499">
                  <c:v>-5.3892874717712402</c:v>
                </c:pt>
                <c:pt idx="7500">
                  <c:v>-5.5520477294921804</c:v>
                </c:pt>
                <c:pt idx="7501">
                  <c:v>-2.98857116699218</c:v>
                </c:pt>
                <c:pt idx="7502">
                  <c:v>-2.7851204872131299</c:v>
                </c:pt>
                <c:pt idx="7503">
                  <c:v>-3.5582327842712398</c:v>
                </c:pt>
                <c:pt idx="7504">
                  <c:v>-5.2265257835388104</c:v>
                </c:pt>
                <c:pt idx="7505">
                  <c:v>-8.3189754486083896</c:v>
                </c:pt>
                <c:pt idx="7506">
                  <c:v>-5.6741180419921804</c:v>
                </c:pt>
                <c:pt idx="7507">
                  <c:v>-4.5347952842712402</c:v>
                </c:pt>
                <c:pt idx="7508">
                  <c:v>-5.3485970497131303</c:v>
                </c:pt>
                <c:pt idx="7509">
                  <c:v>-5.5520477294921804</c:v>
                </c:pt>
                <c:pt idx="7510">
                  <c:v>-4.3720345497131303</c:v>
                </c:pt>
                <c:pt idx="7511">
                  <c:v>-4.6568655967712402</c:v>
                </c:pt>
                <c:pt idx="7512">
                  <c:v>-4.4941048622131303</c:v>
                </c:pt>
                <c:pt idx="7513">
                  <c:v>-4.0058236122131303</c:v>
                </c:pt>
                <c:pt idx="7514">
                  <c:v>-6.2844696044921804</c:v>
                </c:pt>
                <c:pt idx="7515">
                  <c:v>-4.5754852294921804</c:v>
                </c:pt>
                <c:pt idx="7516">
                  <c:v>-6.4879202842712402</c:v>
                </c:pt>
                <c:pt idx="7517">
                  <c:v>-8.1969051361083896</c:v>
                </c:pt>
                <c:pt idx="7518">
                  <c:v>-5.5520477294921804</c:v>
                </c:pt>
                <c:pt idx="7519">
                  <c:v>-5.4706673622131303</c:v>
                </c:pt>
                <c:pt idx="7520">
                  <c:v>-4.3313446044921804</c:v>
                </c:pt>
                <c:pt idx="7521">
                  <c:v>-6.6913704872131303</c:v>
                </c:pt>
                <c:pt idx="7522">
                  <c:v>-6.4879202842712402</c:v>
                </c:pt>
                <c:pt idx="7523">
                  <c:v>-5.1858367919921804</c:v>
                </c:pt>
                <c:pt idx="7524">
                  <c:v>-3.96513366699218</c:v>
                </c:pt>
                <c:pt idx="7525">
                  <c:v>-4.9416961669921804</c:v>
                </c:pt>
                <c:pt idx="7526">
                  <c:v>-3.59892272949218</c:v>
                </c:pt>
                <c:pt idx="7527">
                  <c:v>-5.1044564247131303</c:v>
                </c:pt>
                <c:pt idx="7528">
                  <c:v>-5.1451468467712402</c:v>
                </c:pt>
                <c:pt idx="7529">
                  <c:v>-3.8837532997131299</c:v>
                </c:pt>
                <c:pt idx="7530">
                  <c:v>-5.4706664085388104</c:v>
                </c:pt>
                <c:pt idx="7531">
                  <c:v>-7.7900023460388104</c:v>
                </c:pt>
                <c:pt idx="7532">
                  <c:v>-7.2610321044921804</c:v>
                </c:pt>
                <c:pt idx="7533">
                  <c:v>-7.0575814247131303</c:v>
                </c:pt>
                <c:pt idx="7534">
                  <c:v>-5.3485970497131303</c:v>
                </c:pt>
                <c:pt idx="7535">
                  <c:v>-4.2906546592712402</c:v>
                </c:pt>
                <c:pt idx="7536">
                  <c:v>-4.8196258544921804</c:v>
                </c:pt>
                <c:pt idx="7537">
                  <c:v>-6.1217093467712402</c:v>
                </c:pt>
                <c:pt idx="7538">
                  <c:v>-3.8023734092712398</c:v>
                </c:pt>
                <c:pt idx="7539">
                  <c:v>-5.1044564247131303</c:v>
                </c:pt>
                <c:pt idx="7540">
                  <c:v>-5.9996390342712402</c:v>
                </c:pt>
                <c:pt idx="7541">
                  <c:v>-6.1217093467712402</c:v>
                </c:pt>
                <c:pt idx="7542">
                  <c:v>-5.3079071044921804</c:v>
                </c:pt>
                <c:pt idx="7543">
                  <c:v>-4.2906546592712402</c:v>
                </c:pt>
                <c:pt idx="7544">
                  <c:v>-3.0292611122131299</c:v>
                </c:pt>
                <c:pt idx="7545">
                  <c:v>-3.4361624717712398</c:v>
                </c:pt>
                <c:pt idx="7546">
                  <c:v>-4.5347952842712402</c:v>
                </c:pt>
                <c:pt idx="7547">
                  <c:v>-5.1451468467712402</c:v>
                </c:pt>
                <c:pt idx="7548">
                  <c:v>-6.7727508544921804</c:v>
                </c:pt>
                <c:pt idx="7549">
                  <c:v>-6.0403289794921804</c:v>
                </c:pt>
                <c:pt idx="7550">
                  <c:v>-5.6741180419921804</c:v>
                </c:pt>
                <c:pt idx="7551">
                  <c:v>-3.1920218467712398</c:v>
                </c:pt>
                <c:pt idx="7552">
                  <c:v>-5.1451468467712402</c:v>
                </c:pt>
                <c:pt idx="7553">
                  <c:v>-5.1044564247131303</c:v>
                </c:pt>
                <c:pt idx="7554">
                  <c:v>-6.6099905967712402</c:v>
                </c:pt>
                <c:pt idx="7555">
                  <c:v>-6.8541312217712402</c:v>
                </c:pt>
                <c:pt idx="7556">
                  <c:v>-7.2610321044921804</c:v>
                </c:pt>
                <c:pt idx="7557">
                  <c:v>-6.4065399169921804</c:v>
                </c:pt>
                <c:pt idx="7558">
                  <c:v>-6.3251595497131303</c:v>
                </c:pt>
                <c:pt idx="7559">
                  <c:v>-8.4410457611083896</c:v>
                </c:pt>
                <c:pt idx="7560">
                  <c:v>-6.4065399169921804</c:v>
                </c:pt>
                <c:pt idx="7561">
                  <c:v>-5.7148079872131303</c:v>
                </c:pt>
                <c:pt idx="7562">
                  <c:v>-6.4472298622131303</c:v>
                </c:pt>
                <c:pt idx="7563">
                  <c:v>-6.2030892372131303</c:v>
                </c:pt>
                <c:pt idx="7564">
                  <c:v>-6.0403289794921804</c:v>
                </c:pt>
                <c:pt idx="7565">
                  <c:v>-7.7086234092712402</c:v>
                </c:pt>
                <c:pt idx="7566">
                  <c:v>-6.8541312217712402</c:v>
                </c:pt>
                <c:pt idx="7567">
                  <c:v>-6.3251595497131303</c:v>
                </c:pt>
                <c:pt idx="7568">
                  <c:v>-6.5693001747131303</c:v>
                </c:pt>
                <c:pt idx="7569">
                  <c:v>-4.4534149169921804</c:v>
                </c:pt>
                <c:pt idx="7570">
                  <c:v>-5.4299774169921804</c:v>
                </c:pt>
                <c:pt idx="7571">
                  <c:v>-6.2437796592712402</c:v>
                </c:pt>
                <c:pt idx="7572">
                  <c:v>-5.3892869949340803</c:v>
                </c:pt>
                <c:pt idx="7573">
                  <c:v>-3.84306335449218</c:v>
                </c:pt>
                <c:pt idx="7574">
                  <c:v>-6.3658494949340803</c:v>
                </c:pt>
                <c:pt idx="7575">
                  <c:v>-6.1623992919921804</c:v>
                </c:pt>
                <c:pt idx="7576">
                  <c:v>-5.9589486122131303</c:v>
                </c:pt>
                <c:pt idx="7577">
                  <c:v>-7.2203421592712402</c:v>
                </c:pt>
                <c:pt idx="7578">
                  <c:v>-5.9996390342712402</c:v>
                </c:pt>
                <c:pt idx="7579">
                  <c:v>-4.9010057449340803</c:v>
                </c:pt>
                <c:pt idx="7580">
                  <c:v>-5.9996385574340803</c:v>
                </c:pt>
                <c:pt idx="7581">
                  <c:v>-4.8603162765502903</c:v>
                </c:pt>
                <c:pt idx="7582">
                  <c:v>-4.3313446044921804</c:v>
                </c:pt>
                <c:pt idx="7583">
                  <c:v>-3.0699512958526598</c:v>
                </c:pt>
                <c:pt idx="7584">
                  <c:v>-4.1685838699340803</c:v>
                </c:pt>
                <c:pt idx="7585">
                  <c:v>-6.2437796592712402</c:v>
                </c:pt>
                <c:pt idx="7586">
                  <c:v>-6.0810194015502903</c:v>
                </c:pt>
                <c:pt idx="7587">
                  <c:v>-5.7961883544921804</c:v>
                </c:pt>
                <c:pt idx="7588">
                  <c:v>-5.5113573074340803</c:v>
                </c:pt>
                <c:pt idx="7589">
                  <c:v>-6.2844696044921804</c:v>
                </c:pt>
                <c:pt idx="7590">
                  <c:v>-5.5927381515502903</c:v>
                </c:pt>
                <c:pt idx="7591">
                  <c:v>-4.6568651199340803</c:v>
                </c:pt>
                <c:pt idx="7592">
                  <c:v>-3.5175426006317099</c:v>
                </c:pt>
                <c:pt idx="7593">
                  <c:v>-4.2092742919921804</c:v>
                </c:pt>
                <c:pt idx="7594">
                  <c:v>-5.5520477294921804</c:v>
                </c:pt>
                <c:pt idx="7595">
                  <c:v>-6.8541307449340803</c:v>
                </c:pt>
                <c:pt idx="7596">
                  <c:v>-7.7086229324340803</c:v>
                </c:pt>
                <c:pt idx="7597">
                  <c:v>-5.4706678390502903</c:v>
                </c:pt>
                <c:pt idx="7598">
                  <c:v>-4.3720350265502903</c:v>
                </c:pt>
                <c:pt idx="7599">
                  <c:v>-3.84306335449218</c:v>
                </c:pt>
                <c:pt idx="7600">
                  <c:v>-2.6630504131317099</c:v>
                </c:pt>
                <c:pt idx="7601">
                  <c:v>-3.8837535381317099</c:v>
                </c:pt>
                <c:pt idx="7602">
                  <c:v>-4.2092742919921804</c:v>
                </c:pt>
                <c:pt idx="7603">
                  <c:v>-5.4299774169921804</c:v>
                </c:pt>
                <c:pt idx="7604">
                  <c:v>-4.2092742919921804</c:v>
                </c:pt>
                <c:pt idx="7605">
                  <c:v>-6.4065399169921804</c:v>
                </c:pt>
                <c:pt idx="7606">
                  <c:v>-6.0403289794921804</c:v>
                </c:pt>
                <c:pt idx="7607">
                  <c:v>-4.6975555419921804</c:v>
                </c:pt>
                <c:pt idx="7608">
                  <c:v>-5.6334280967712402</c:v>
                </c:pt>
                <c:pt idx="7609">
                  <c:v>-5.1044569015502903</c:v>
                </c:pt>
                <c:pt idx="7610">
                  <c:v>-4.4127244949340803</c:v>
                </c:pt>
                <c:pt idx="7611">
                  <c:v>-3.8837535381317099</c:v>
                </c:pt>
                <c:pt idx="7612">
                  <c:v>-4.6975555419921804</c:v>
                </c:pt>
                <c:pt idx="7613">
                  <c:v>-5.9589486122131303</c:v>
                </c:pt>
                <c:pt idx="7614">
                  <c:v>-4.4534149169921804</c:v>
                </c:pt>
                <c:pt idx="7615">
                  <c:v>-4.4127244949340803</c:v>
                </c:pt>
                <c:pt idx="7616">
                  <c:v>-5.1451468467712402</c:v>
                </c:pt>
                <c:pt idx="7617">
                  <c:v>-4.8603162765502903</c:v>
                </c:pt>
                <c:pt idx="7618">
                  <c:v>-3.72099304199218</c:v>
                </c:pt>
                <c:pt idx="7619">
                  <c:v>-3.1513316631317099</c:v>
                </c:pt>
                <c:pt idx="7620">
                  <c:v>-5.5927381515502903</c:v>
                </c:pt>
                <c:pt idx="7621">
                  <c:v>-3.96513366699218</c:v>
                </c:pt>
                <c:pt idx="7622">
                  <c:v>-4.0058240890502903</c:v>
                </c:pt>
                <c:pt idx="7623">
                  <c:v>-6.1217088699340803</c:v>
                </c:pt>
                <c:pt idx="7624">
                  <c:v>-5.8775682449340803</c:v>
                </c:pt>
                <c:pt idx="7625">
                  <c:v>-7.0982713699340803</c:v>
                </c:pt>
                <c:pt idx="7626">
                  <c:v>-6.9355115890502903</c:v>
                </c:pt>
                <c:pt idx="7627">
                  <c:v>-4.8603162765502903</c:v>
                </c:pt>
                <c:pt idx="7628">
                  <c:v>-4.8196258544921804</c:v>
                </c:pt>
                <c:pt idx="7629">
                  <c:v>-5.3079071044921804</c:v>
                </c:pt>
                <c:pt idx="7630">
                  <c:v>-4.1278944015502903</c:v>
                </c:pt>
                <c:pt idx="7631">
                  <c:v>-4.7382459640502903</c:v>
                </c:pt>
                <c:pt idx="7632">
                  <c:v>-6.4065399169921804</c:v>
                </c:pt>
                <c:pt idx="7633">
                  <c:v>-5.6741180419921804</c:v>
                </c:pt>
                <c:pt idx="7634">
                  <c:v>-6.3658494949340803</c:v>
                </c:pt>
                <c:pt idx="7635">
                  <c:v>-6.5286102294921804</c:v>
                </c:pt>
                <c:pt idx="7636">
                  <c:v>-5.4706678390502903</c:v>
                </c:pt>
                <c:pt idx="7637">
                  <c:v>-4.9010057449340803</c:v>
                </c:pt>
                <c:pt idx="7638">
                  <c:v>-5.5113573074340803</c:v>
                </c:pt>
                <c:pt idx="7639">
                  <c:v>-4.5754852294921804</c:v>
                </c:pt>
                <c:pt idx="7640">
                  <c:v>-4.2499647140502903</c:v>
                </c:pt>
                <c:pt idx="7641">
                  <c:v>-5.5520477294921804</c:v>
                </c:pt>
                <c:pt idx="7642">
                  <c:v>-4.3720350265502903</c:v>
                </c:pt>
                <c:pt idx="7643">
                  <c:v>-4.9823865890502903</c:v>
                </c:pt>
                <c:pt idx="7644">
                  <c:v>-4.9010062217712402</c:v>
                </c:pt>
                <c:pt idx="7645">
                  <c:v>-5.0230765342712402</c:v>
                </c:pt>
                <c:pt idx="7646">
                  <c:v>-5.9182586669921804</c:v>
                </c:pt>
                <c:pt idx="7647">
                  <c:v>-6.0810194015502903</c:v>
                </c:pt>
                <c:pt idx="7648">
                  <c:v>-6.7320604324340803</c:v>
                </c:pt>
                <c:pt idx="7649">
                  <c:v>-6.2030892372131303</c:v>
                </c:pt>
                <c:pt idx="7650">
                  <c:v>-4.8603162765502903</c:v>
                </c:pt>
                <c:pt idx="7651">
                  <c:v>-6.0403289794921804</c:v>
                </c:pt>
                <c:pt idx="7652">
                  <c:v>-6.3658494949340803</c:v>
                </c:pt>
                <c:pt idx="7653">
                  <c:v>-6.9355115890502903</c:v>
                </c:pt>
                <c:pt idx="7654">
                  <c:v>-5.5927381515502903</c:v>
                </c:pt>
                <c:pt idx="7655">
                  <c:v>-5.2672166824340803</c:v>
                </c:pt>
                <c:pt idx="7656">
                  <c:v>-6.1623992919921804</c:v>
                </c:pt>
                <c:pt idx="7657">
                  <c:v>-8.7258758544921804</c:v>
                </c:pt>
                <c:pt idx="7658">
                  <c:v>-7.3424119949340803</c:v>
                </c:pt>
                <c:pt idx="7659">
                  <c:v>-5.2672166824340803</c:v>
                </c:pt>
                <c:pt idx="7660">
                  <c:v>-5.5927376747131303</c:v>
                </c:pt>
                <c:pt idx="7661">
                  <c:v>-5.7148079872131303</c:v>
                </c:pt>
                <c:pt idx="7662">
                  <c:v>-4.9823865890502903</c:v>
                </c:pt>
                <c:pt idx="7663">
                  <c:v>-7.2203421592712402</c:v>
                </c:pt>
                <c:pt idx="7664">
                  <c:v>-5.9996390342712402</c:v>
                </c:pt>
                <c:pt idx="7665">
                  <c:v>-5.1451463699340803</c:v>
                </c:pt>
                <c:pt idx="7666">
                  <c:v>-6.8541307449340803</c:v>
                </c:pt>
                <c:pt idx="7667">
                  <c:v>-7.5865526199340803</c:v>
                </c:pt>
                <c:pt idx="7668">
                  <c:v>-8.1562137603759695</c:v>
                </c:pt>
                <c:pt idx="7669">
                  <c:v>-7.0575814247131303</c:v>
                </c:pt>
                <c:pt idx="7670">
                  <c:v>-5.3079071044921804</c:v>
                </c:pt>
                <c:pt idx="7671">
                  <c:v>-4.6161756515502903</c:v>
                </c:pt>
                <c:pt idx="7672">
                  <c:v>-4.7789354324340803</c:v>
                </c:pt>
                <c:pt idx="7673">
                  <c:v>-3.8023731708526598</c:v>
                </c:pt>
                <c:pt idx="7674">
                  <c:v>-4.6161756515502903</c:v>
                </c:pt>
                <c:pt idx="7675">
                  <c:v>-4.3313446044921804</c:v>
                </c:pt>
                <c:pt idx="7676">
                  <c:v>-2.98857116699218</c:v>
                </c:pt>
                <c:pt idx="7677">
                  <c:v>-5.1858367919921804</c:v>
                </c:pt>
                <c:pt idx="7678">
                  <c:v>-7.3424119949340803</c:v>
                </c:pt>
                <c:pt idx="7679">
                  <c:v>-6.1217088699340803</c:v>
                </c:pt>
                <c:pt idx="7680">
                  <c:v>-5.7148079872131303</c:v>
                </c:pt>
                <c:pt idx="7681">
                  <c:v>-6.7320609092712402</c:v>
                </c:pt>
                <c:pt idx="7682">
                  <c:v>-5.6334280967712402</c:v>
                </c:pt>
                <c:pt idx="7683">
                  <c:v>-5.9996390342712402</c:v>
                </c:pt>
                <c:pt idx="7684">
                  <c:v>-5.3892874717712402</c:v>
                </c:pt>
                <c:pt idx="7685">
                  <c:v>-2.7037403583526598</c:v>
                </c:pt>
                <c:pt idx="7686">
                  <c:v>-3.35478210449218</c:v>
                </c:pt>
                <c:pt idx="7687">
                  <c:v>-7.0575819015502903</c:v>
                </c:pt>
                <c:pt idx="7688">
                  <c:v>-8.3189754486083896</c:v>
                </c:pt>
                <c:pt idx="7689">
                  <c:v>-5.3485975265502903</c:v>
                </c:pt>
                <c:pt idx="7690">
                  <c:v>-3.8837535381317099</c:v>
                </c:pt>
                <c:pt idx="7691">
                  <c:v>-3.3140921592712398</c:v>
                </c:pt>
                <c:pt idx="7692">
                  <c:v>-4.7382454872131303</c:v>
                </c:pt>
                <c:pt idx="7693">
                  <c:v>-5.2265267372131303</c:v>
                </c:pt>
                <c:pt idx="7694">
                  <c:v>-3.8837535381317099</c:v>
                </c:pt>
                <c:pt idx="7695">
                  <c:v>-3.5582325458526598</c:v>
                </c:pt>
                <c:pt idx="7696">
                  <c:v>-5.9589490890502903</c:v>
                </c:pt>
                <c:pt idx="7697">
                  <c:v>-6.6913709640502903</c:v>
                </c:pt>
                <c:pt idx="7698">
                  <c:v>-5.4299774169921804</c:v>
                </c:pt>
                <c:pt idx="7699">
                  <c:v>-4.4534149169921804</c:v>
                </c:pt>
                <c:pt idx="7700">
                  <c:v>-6.7320609092712402</c:v>
                </c:pt>
                <c:pt idx="7701">
                  <c:v>-7.8713836669921804</c:v>
                </c:pt>
                <c:pt idx="7702">
                  <c:v>-7.8306932449340803</c:v>
                </c:pt>
                <c:pt idx="7703">
                  <c:v>-6.6506805419921804</c:v>
                </c:pt>
                <c:pt idx="7704">
                  <c:v>-7.6272430419921804</c:v>
                </c:pt>
                <c:pt idx="7705">
                  <c:v>-5.5113573074340803</c:v>
                </c:pt>
                <c:pt idx="7706">
                  <c:v>-3.47685241699218</c:v>
                </c:pt>
                <c:pt idx="7707">
                  <c:v>-5.6741180419921804</c:v>
                </c:pt>
                <c:pt idx="7708">
                  <c:v>-5.4299774169921804</c:v>
                </c:pt>
                <c:pt idx="7709">
                  <c:v>-5.0230765342712402</c:v>
                </c:pt>
                <c:pt idx="7710">
                  <c:v>-7.0982704162597603</c:v>
                </c:pt>
                <c:pt idx="7711">
                  <c:v>-6.7727508544921804</c:v>
                </c:pt>
                <c:pt idx="7712">
                  <c:v>-3.8837535381317099</c:v>
                </c:pt>
                <c:pt idx="7713">
                  <c:v>-4.9416961669921804</c:v>
                </c:pt>
                <c:pt idx="7714">
                  <c:v>-5.7961883544921804</c:v>
                </c:pt>
                <c:pt idx="7715">
                  <c:v>-6.9355111122131303</c:v>
                </c:pt>
                <c:pt idx="7716">
                  <c:v>-5.1451454162597603</c:v>
                </c:pt>
                <c:pt idx="7717">
                  <c:v>-5.3079071044921804</c:v>
                </c:pt>
                <c:pt idx="7718">
                  <c:v>-5.7961883544921804</c:v>
                </c:pt>
                <c:pt idx="7719">
                  <c:v>-4.8196258544921804</c:v>
                </c:pt>
                <c:pt idx="7720">
                  <c:v>-6.3658499717712402</c:v>
                </c:pt>
                <c:pt idx="7721">
                  <c:v>-4.4534149169921804</c:v>
                </c:pt>
                <c:pt idx="7722">
                  <c:v>-5.8368782997131303</c:v>
                </c:pt>
                <c:pt idx="7723">
                  <c:v>-6.2844696044921804</c:v>
                </c:pt>
                <c:pt idx="7724">
                  <c:v>-4.6161751747131303</c:v>
                </c:pt>
                <c:pt idx="7725">
                  <c:v>-5.4706678390502903</c:v>
                </c:pt>
                <c:pt idx="7726">
                  <c:v>-6.5693001747131303</c:v>
                </c:pt>
                <c:pt idx="7727">
                  <c:v>-6.9762015342712402</c:v>
                </c:pt>
                <c:pt idx="7728">
                  <c:v>-9.3769168853759695</c:v>
                </c:pt>
                <c:pt idx="7729">
                  <c:v>-9.4582977294921804</c:v>
                </c:pt>
                <c:pt idx="7730">
                  <c:v>-8.1969041824340803</c:v>
                </c:pt>
                <c:pt idx="7731">
                  <c:v>-6.9355111122131303</c:v>
                </c:pt>
                <c:pt idx="7732">
                  <c:v>-7.1389617919921804</c:v>
                </c:pt>
                <c:pt idx="7733">
                  <c:v>-8.1562137603759695</c:v>
                </c:pt>
                <c:pt idx="7734">
                  <c:v>-7.7900032997131303</c:v>
                </c:pt>
                <c:pt idx="7735">
                  <c:v>-7.9120736122131303</c:v>
                </c:pt>
                <c:pt idx="7736">
                  <c:v>-7.7900032997131303</c:v>
                </c:pt>
                <c:pt idx="7737">
                  <c:v>-9.9465789794921804</c:v>
                </c:pt>
                <c:pt idx="7738">
                  <c:v>-10.3534793853759</c:v>
                </c:pt>
                <c:pt idx="7739">
                  <c:v>-10.0686492919921</c:v>
                </c:pt>
                <c:pt idx="7740">
                  <c:v>-8.5224246978759695</c:v>
                </c:pt>
                <c:pt idx="7741">
                  <c:v>-7.2610321044921804</c:v>
                </c:pt>
                <c:pt idx="7742">
                  <c:v>-7.8306932449340803</c:v>
                </c:pt>
                <c:pt idx="7743">
                  <c:v>-8.8886356353759695</c:v>
                </c:pt>
                <c:pt idx="7744">
                  <c:v>-9.3769168853759695</c:v>
                </c:pt>
                <c:pt idx="7745">
                  <c:v>-9.5803680419921804</c:v>
                </c:pt>
                <c:pt idx="7746">
                  <c:v>-9.7024383544921804</c:v>
                </c:pt>
                <c:pt idx="7747">
                  <c:v>-7.2610321044921804</c:v>
                </c:pt>
                <c:pt idx="7748">
                  <c:v>-8.5224256515502894</c:v>
                </c:pt>
                <c:pt idx="7749">
                  <c:v>-7.9120740890502903</c:v>
                </c:pt>
                <c:pt idx="7750">
                  <c:v>-7.4237928390502903</c:v>
                </c:pt>
                <c:pt idx="7751">
                  <c:v>-7.4644823074340803</c:v>
                </c:pt>
                <c:pt idx="7752">
                  <c:v>-7.3017220497131303</c:v>
                </c:pt>
                <c:pt idx="7753">
                  <c:v>-7.1389617919921804</c:v>
                </c:pt>
                <c:pt idx="7754">
                  <c:v>-8.7665653228759695</c:v>
                </c:pt>
                <c:pt idx="7755">
                  <c:v>-6.4879202842712402</c:v>
                </c:pt>
                <c:pt idx="7756">
                  <c:v>-7.5051727294921804</c:v>
                </c:pt>
                <c:pt idx="7757">
                  <c:v>-8.8072566986083896</c:v>
                </c:pt>
                <c:pt idx="7758">
                  <c:v>-7.0982704162597603</c:v>
                </c:pt>
                <c:pt idx="7759">
                  <c:v>-6.2030892372131303</c:v>
                </c:pt>
                <c:pt idx="7760">
                  <c:v>-7.3831024169921804</c:v>
                </c:pt>
                <c:pt idx="7761">
                  <c:v>-8.8072566986083896</c:v>
                </c:pt>
                <c:pt idx="7762">
                  <c:v>-7.6272430419921804</c:v>
                </c:pt>
                <c:pt idx="7763">
                  <c:v>-9.3362274169921804</c:v>
                </c:pt>
                <c:pt idx="7764">
                  <c:v>-9.0107059478759695</c:v>
                </c:pt>
                <c:pt idx="7765">
                  <c:v>-7.9934539794921804</c:v>
                </c:pt>
                <c:pt idx="7766">
                  <c:v>-6.1217093467712402</c:v>
                </c:pt>
                <c:pt idx="7767">
                  <c:v>-6.5693001747131303</c:v>
                </c:pt>
                <c:pt idx="7768">
                  <c:v>-8.6444959640502894</c:v>
                </c:pt>
                <c:pt idx="7769">
                  <c:v>-8.2782840728759695</c:v>
                </c:pt>
                <c:pt idx="7770">
                  <c:v>-8.6038055419921804</c:v>
                </c:pt>
                <c:pt idx="7771">
                  <c:v>-7.8306937217712402</c:v>
                </c:pt>
                <c:pt idx="7772">
                  <c:v>-6.2437796592712402</c:v>
                </c:pt>
                <c:pt idx="7773">
                  <c:v>-5.0230760574340803</c:v>
                </c:pt>
                <c:pt idx="7774">
                  <c:v>-3.47685241699218</c:v>
                </c:pt>
                <c:pt idx="7775">
                  <c:v>-5.8368787765502903</c:v>
                </c:pt>
                <c:pt idx="7776">
                  <c:v>-5.5113577842712402</c:v>
                </c:pt>
                <c:pt idx="7777">
                  <c:v>-4.7382454872131303</c:v>
                </c:pt>
                <c:pt idx="7778">
                  <c:v>-5.2672166824340803</c:v>
                </c:pt>
                <c:pt idx="7779">
                  <c:v>-7.9934539794921804</c:v>
                </c:pt>
                <c:pt idx="7780">
                  <c:v>-7.7493133544921804</c:v>
                </c:pt>
                <c:pt idx="7781">
                  <c:v>-7.2203416824340803</c:v>
                </c:pt>
                <c:pt idx="7782">
                  <c:v>-7.6272430419921804</c:v>
                </c:pt>
                <c:pt idx="7783">
                  <c:v>-8.4003543853759695</c:v>
                </c:pt>
                <c:pt idx="7784">
                  <c:v>-7.9120736122131303</c:v>
                </c:pt>
                <c:pt idx="7785">
                  <c:v>-7.5051727294921804</c:v>
                </c:pt>
                <c:pt idx="7786">
                  <c:v>-7.3017225265502903</c:v>
                </c:pt>
                <c:pt idx="7787">
                  <c:v>-7.5051727294921804</c:v>
                </c:pt>
                <c:pt idx="7788">
                  <c:v>-9.7024383544921804</c:v>
                </c:pt>
                <c:pt idx="7789">
                  <c:v>-6.0403289794921804</c:v>
                </c:pt>
                <c:pt idx="7790">
                  <c:v>-5.8368782997131303</c:v>
                </c:pt>
                <c:pt idx="7791">
                  <c:v>-6.7727508544921804</c:v>
                </c:pt>
                <c:pt idx="7792">
                  <c:v>-9.0920867919921804</c:v>
                </c:pt>
                <c:pt idx="7793">
                  <c:v>-8.4410457611083896</c:v>
                </c:pt>
                <c:pt idx="7794">
                  <c:v>-6.4472298622131303</c:v>
                </c:pt>
                <c:pt idx="7795">
                  <c:v>-5.9996390342712402</c:v>
                </c:pt>
                <c:pt idx="7796">
                  <c:v>-6.4879198074340803</c:v>
                </c:pt>
                <c:pt idx="7797">
                  <c:v>-7.9934539794921804</c:v>
                </c:pt>
                <c:pt idx="7798">
                  <c:v>-9.2141571044921804</c:v>
                </c:pt>
                <c:pt idx="7799">
                  <c:v>-7.2203421592712402</c:v>
                </c:pt>
                <c:pt idx="7800">
                  <c:v>-4.3313446044921804</c:v>
                </c:pt>
                <c:pt idx="7801">
                  <c:v>-5.7148079872131303</c:v>
                </c:pt>
                <c:pt idx="7802">
                  <c:v>-6.9355111122131303</c:v>
                </c:pt>
                <c:pt idx="7803">
                  <c:v>-5.3079071044921804</c:v>
                </c:pt>
                <c:pt idx="7804">
                  <c:v>-5.4706673622131303</c:v>
                </c:pt>
                <c:pt idx="7805">
                  <c:v>-7.3831024169921804</c:v>
                </c:pt>
                <c:pt idx="7806">
                  <c:v>-7.0575814247131303</c:v>
                </c:pt>
                <c:pt idx="7807">
                  <c:v>-6.8134412765502903</c:v>
                </c:pt>
                <c:pt idx="7808">
                  <c:v>-8.0748338699340803</c:v>
                </c:pt>
                <c:pt idx="7809">
                  <c:v>-8.9293270111083896</c:v>
                </c:pt>
                <c:pt idx="7810">
                  <c:v>-7.8306932449340803</c:v>
                </c:pt>
                <c:pt idx="7811">
                  <c:v>-8.4003553390502894</c:v>
                </c:pt>
                <c:pt idx="7812">
                  <c:v>-7.0168914794921804</c:v>
                </c:pt>
                <c:pt idx="7813">
                  <c:v>-5.0637664794921804</c:v>
                </c:pt>
                <c:pt idx="7814">
                  <c:v>-6.3251595497131303</c:v>
                </c:pt>
                <c:pt idx="7815">
                  <c:v>-6.2844696044921804</c:v>
                </c:pt>
                <c:pt idx="7816">
                  <c:v>-5.5520477294921804</c:v>
                </c:pt>
                <c:pt idx="7817">
                  <c:v>-4.0465140342712402</c:v>
                </c:pt>
                <c:pt idx="7818">
                  <c:v>-5.8368782997131303</c:v>
                </c:pt>
                <c:pt idx="7819">
                  <c:v>-7.5865530967712402</c:v>
                </c:pt>
                <c:pt idx="7820">
                  <c:v>-7.5865526199340803</c:v>
                </c:pt>
                <c:pt idx="7821">
                  <c:v>-5.7148084640502903</c:v>
                </c:pt>
                <c:pt idx="7822">
                  <c:v>-6.9762010574340803</c:v>
                </c:pt>
                <c:pt idx="7823">
                  <c:v>-5.5927381515502903</c:v>
                </c:pt>
                <c:pt idx="7824">
                  <c:v>-5.8775682449340803</c:v>
                </c:pt>
                <c:pt idx="7825">
                  <c:v>-6.1623992919921804</c:v>
                </c:pt>
                <c:pt idx="7826">
                  <c:v>-7.1389617919921804</c:v>
                </c:pt>
                <c:pt idx="7827">
                  <c:v>-6.3658494949340803</c:v>
                </c:pt>
                <c:pt idx="7828">
                  <c:v>-7.8713836669921804</c:v>
                </c:pt>
                <c:pt idx="7829">
                  <c:v>-8.6038055419921804</c:v>
                </c:pt>
                <c:pt idx="7830">
                  <c:v>-7.6679329872131303</c:v>
                </c:pt>
                <c:pt idx="7831">
                  <c:v>-7.8713836669921804</c:v>
                </c:pt>
                <c:pt idx="7832">
                  <c:v>-5.8775682449340803</c:v>
                </c:pt>
                <c:pt idx="7833">
                  <c:v>-6.4472298622131303</c:v>
                </c:pt>
                <c:pt idx="7834">
                  <c:v>-7.0168914794921804</c:v>
                </c:pt>
                <c:pt idx="7835">
                  <c:v>-6.6506805419921804</c:v>
                </c:pt>
                <c:pt idx="7836">
                  <c:v>-7.9527640342712402</c:v>
                </c:pt>
                <c:pt idx="7837">
                  <c:v>-8.8886356353759695</c:v>
                </c:pt>
                <c:pt idx="7838">
                  <c:v>-6.7320604324340803</c:v>
                </c:pt>
                <c:pt idx="7839">
                  <c:v>-7.7900032997131303</c:v>
                </c:pt>
                <c:pt idx="7840">
                  <c:v>-9.8245086669921804</c:v>
                </c:pt>
                <c:pt idx="7841">
                  <c:v>-9.2141571044921804</c:v>
                </c:pt>
                <c:pt idx="7842">
                  <c:v>-6.8134407997131303</c:v>
                </c:pt>
                <c:pt idx="7843">
                  <c:v>-6.2437796592712402</c:v>
                </c:pt>
                <c:pt idx="7844">
                  <c:v>-6.4065399169921804</c:v>
                </c:pt>
                <c:pt idx="7845">
                  <c:v>-6.4065399169921804</c:v>
                </c:pt>
                <c:pt idx="7846">
                  <c:v>-6.2437796592712402</c:v>
                </c:pt>
                <c:pt idx="7847">
                  <c:v>-6.5286102294921804</c:v>
                </c:pt>
                <c:pt idx="7848">
                  <c:v>-6.6099905967712402</c:v>
                </c:pt>
                <c:pt idx="7849">
                  <c:v>-7.9527640342712402</c:v>
                </c:pt>
                <c:pt idx="7850">
                  <c:v>-7.8306937217712402</c:v>
                </c:pt>
                <c:pt idx="7851">
                  <c:v>-8.6038055419921804</c:v>
                </c:pt>
                <c:pt idx="7852">
                  <c:v>-7.4644827842712402</c:v>
                </c:pt>
                <c:pt idx="7853">
                  <c:v>-7.4237923622131303</c:v>
                </c:pt>
                <c:pt idx="7854">
                  <c:v>-6.1623992919921804</c:v>
                </c:pt>
                <c:pt idx="7855">
                  <c:v>-8.4817352294921804</c:v>
                </c:pt>
                <c:pt idx="7856">
                  <c:v>-8.5631160736083896</c:v>
                </c:pt>
                <c:pt idx="7857">
                  <c:v>-5.7554984092712402</c:v>
                </c:pt>
                <c:pt idx="7858">
                  <c:v>-6.6913704872131303</c:v>
                </c:pt>
                <c:pt idx="7859">
                  <c:v>-5.6334280967712402</c:v>
                </c:pt>
                <c:pt idx="7860">
                  <c:v>-5.7148079872131303</c:v>
                </c:pt>
                <c:pt idx="7861">
                  <c:v>-7.3424124717712402</c:v>
                </c:pt>
                <c:pt idx="7862">
                  <c:v>-5.5113577842712402</c:v>
                </c:pt>
                <c:pt idx="7863">
                  <c:v>-5.1044564247131303</c:v>
                </c:pt>
                <c:pt idx="7864">
                  <c:v>-5.7148079872131303</c:v>
                </c:pt>
                <c:pt idx="7865">
                  <c:v>-4.4941048622131303</c:v>
                </c:pt>
                <c:pt idx="7866">
                  <c:v>-6.7727508544921804</c:v>
                </c:pt>
                <c:pt idx="7867">
                  <c:v>-7.3831024169921804</c:v>
                </c:pt>
                <c:pt idx="7868">
                  <c:v>-7.1796517372131303</c:v>
                </c:pt>
                <c:pt idx="7869">
                  <c:v>-7.5458626747131303</c:v>
                </c:pt>
                <c:pt idx="7870">
                  <c:v>-7.7086234092712402</c:v>
                </c:pt>
                <c:pt idx="7871">
                  <c:v>-6.8134407997131303</c:v>
                </c:pt>
                <c:pt idx="7872">
                  <c:v>-4.7382454872131303</c:v>
                </c:pt>
                <c:pt idx="7873">
                  <c:v>-4.4534149169921804</c:v>
                </c:pt>
                <c:pt idx="7874">
                  <c:v>-2.4595997333526598</c:v>
                </c:pt>
                <c:pt idx="7875">
                  <c:v>-3.9244434833526598</c:v>
                </c:pt>
                <c:pt idx="7876">
                  <c:v>-5.8368787765502903</c:v>
                </c:pt>
                <c:pt idx="7877">
                  <c:v>-7.3017220497131303</c:v>
                </c:pt>
                <c:pt idx="7878">
                  <c:v>-7.1389617919921804</c:v>
                </c:pt>
                <c:pt idx="7879">
                  <c:v>-5.7554984092712402</c:v>
                </c:pt>
                <c:pt idx="7880">
                  <c:v>-8.1562137603759695</c:v>
                </c:pt>
                <c:pt idx="7881">
                  <c:v>-7.0982718467712402</c:v>
                </c:pt>
                <c:pt idx="7882">
                  <c:v>-6.5286102294921804</c:v>
                </c:pt>
                <c:pt idx="7883">
                  <c:v>-5.4299774169921804</c:v>
                </c:pt>
                <c:pt idx="7884">
                  <c:v>-6.6506805419921804</c:v>
                </c:pt>
                <c:pt idx="7885">
                  <c:v>-7.1796517372131303</c:v>
                </c:pt>
                <c:pt idx="7886">
                  <c:v>-5.8368782997131303</c:v>
                </c:pt>
                <c:pt idx="7887">
                  <c:v>-5.6741180419921804</c:v>
                </c:pt>
                <c:pt idx="7888">
                  <c:v>-5.8368782997131303</c:v>
                </c:pt>
                <c:pt idx="7889">
                  <c:v>-5.0637664794921804</c:v>
                </c:pt>
                <c:pt idx="7890">
                  <c:v>-5.6334280967712402</c:v>
                </c:pt>
                <c:pt idx="7891">
                  <c:v>-5.4299774169921804</c:v>
                </c:pt>
                <c:pt idx="7892">
                  <c:v>-5.2672171592712402</c:v>
                </c:pt>
                <c:pt idx="7893">
                  <c:v>-4.3313446044921804</c:v>
                </c:pt>
                <c:pt idx="7894">
                  <c:v>-5.1451463699340803</c:v>
                </c:pt>
                <c:pt idx="7895">
                  <c:v>-8.3596649169921804</c:v>
                </c:pt>
                <c:pt idx="7896">
                  <c:v>-7.3017220497131303</c:v>
                </c:pt>
                <c:pt idx="7897">
                  <c:v>-5.4706673622131303</c:v>
                </c:pt>
                <c:pt idx="7898">
                  <c:v>-6.6099905967712402</c:v>
                </c:pt>
                <c:pt idx="7899">
                  <c:v>-6.1623992919921804</c:v>
                </c:pt>
                <c:pt idx="7900">
                  <c:v>-5.3079071044921804</c:v>
                </c:pt>
                <c:pt idx="7901">
                  <c:v>-3.4361624717712398</c:v>
                </c:pt>
                <c:pt idx="7902">
                  <c:v>-4.9010062217712402</c:v>
                </c:pt>
                <c:pt idx="7903">
                  <c:v>-5.6334280967712402</c:v>
                </c:pt>
                <c:pt idx="7904">
                  <c:v>-5.6334280967712402</c:v>
                </c:pt>
                <c:pt idx="7905">
                  <c:v>-7.7086234092712402</c:v>
                </c:pt>
                <c:pt idx="7906">
                  <c:v>-5.7148079872131303</c:v>
                </c:pt>
                <c:pt idx="7907">
                  <c:v>-3.8837532997131299</c:v>
                </c:pt>
                <c:pt idx="7908">
                  <c:v>-7.0575814247131303</c:v>
                </c:pt>
                <c:pt idx="7909">
                  <c:v>-6.8541312217712402</c:v>
                </c:pt>
                <c:pt idx="7910">
                  <c:v>-5.0230765342712402</c:v>
                </c:pt>
                <c:pt idx="7911">
                  <c:v>-7.7900032997131303</c:v>
                </c:pt>
                <c:pt idx="7912">
                  <c:v>-7.4237923622131303</c:v>
                </c:pt>
                <c:pt idx="7913">
                  <c:v>-4.4127249717712402</c:v>
                </c:pt>
                <c:pt idx="7914">
                  <c:v>-4.5754852294921804</c:v>
                </c:pt>
                <c:pt idx="7915">
                  <c:v>-5.3892874717712402</c:v>
                </c:pt>
                <c:pt idx="7916">
                  <c:v>-5.5520477294921804</c:v>
                </c:pt>
                <c:pt idx="7917">
                  <c:v>-5.5520477294921804</c:v>
                </c:pt>
                <c:pt idx="7918">
                  <c:v>-4.2906546592712402</c:v>
                </c:pt>
                <c:pt idx="7919">
                  <c:v>-5.5927376747131303</c:v>
                </c:pt>
                <c:pt idx="7920">
                  <c:v>-6.5286102294921804</c:v>
                </c:pt>
                <c:pt idx="7921">
                  <c:v>-4.9416961669921804</c:v>
                </c:pt>
                <c:pt idx="7922">
                  <c:v>-4.7382454872131303</c:v>
                </c:pt>
                <c:pt idx="7923">
                  <c:v>-4.9416961669921804</c:v>
                </c:pt>
                <c:pt idx="7924">
                  <c:v>-5.6741180419921804</c:v>
                </c:pt>
                <c:pt idx="7925">
                  <c:v>-4.8603157997131303</c:v>
                </c:pt>
                <c:pt idx="7926">
                  <c:v>-8.6038055419921804</c:v>
                </c:pt>
                <c:pt idx="7927">
                  <c:v>-7.7900032997131303</c:v>
                </c:pt>
                <c:pt idx="7928">
                  <c:v>-4.4941048622131303</c:v>
                </c:pt>
                <c:pt idx="7929">
                  <c:v>-4.4534149169921804</c:v>
                </c:pt>
                <c:pt idx="7930">
                  <c:v>-5.4299774169921804</c:v>
                </c:pt>
                <c:pt idx="7931">
                  <c:v>-5.6741180419921804</c:v>
                </c:pt>
                <c:pt idx="7932">
                  <c:v>-6.3658499717712402</c:v>
                </c:pt>
                <c:pt idx="7933">
                  <c:v>-8.5631160736083896</c:v>
                </c:pt>
                <c:pt idx="7934">
                  <c:v>-6.3251595497131303</c:v>
                </c:pt>
                <c:pt idx="7935">
                  <c:v>-5.2672171592712402</c:v>
                </c:pt>
                <c:pt idx="7936">
                  <c:v>-5.0637664794921804</c:v>
                </c:pt>
                <c:pt idx="7937">
                  <c:v>-7.0982718467712402</c:v>
                </c:pt>
                <c:pt idx="7938">
                  <c:v>-6.4472298622131303</c:v>
                </c:pt>
                <c:pt idx="7939">
                  <c:v>-5.1451468467712402</c:v>
                </c:pt>
                <c:pt idx="7940">
                  <c:v>-6.0810189247131303</c:v>
                </c:pt>
                <c:pt idx="7941">
                  <c:v>-4.9823861122131303</c:v>
                </c:pt>
                <c:pt idx="7942">
                  <c:v>-6.5693001747131303</c:v>
                </c:pt>
                <c:pt idx="7943">
                  <c:v>-7.0575814247131303</c:v>
                </c:pt>
                <c:pt idx="7944">
                  <c:v>-6.7727508544921804</c:v>
                </c:pt>
                <c:pt idx="7945">
                  <c:v>-6.8134407997131303</c:v>
                </c:pt>
                <c:pt idx="7946">
                  <c:v>-4.4534149169921804</c:v>
                </c:pt>
                <c:pt idx="7947">
                  <c:v>-4.9416961669921804</c:v>
                </c:pt>
                <c:pt idx="7948">
                  <c:v>-6.7727508544921804</c:v>
                </c:pt>
                <c:pt idx="7949">
                  <c:v>-6.6506805419921804</c:v>
                </c:pt>
                <c:pt idx="7950">
                  <c:v>-8.0341434478759695</c:v>
                </c:pt>
                <c:pt idx="7951">
                  <c:v>-6.1623992919921804</c:v>
                </c:pt>
                <c:pt idx="7952">
                  <c:v>-5.6741180419921804</c:v>
                </c:pt>
                <c:pt idx="7953">
                  <c:v>-7.2610321044921804</c:v>
                </c:pt>
                <c:pt idx="7954">
                  <c:v>-6.0810189247131303</c:v>
                </c:pt>
                <c:pt idx="7955">
                  <c:v>-5.4299774169921804</c:v>
                </c:pt>
                <c:pt idx="7956">
                  <c:v>-3.8837535381317099</c:v>
                </c:pt>
                <c:pt idx="7957">
                  <c:v>-6.6913709640502903</c:v>
                </c:pt>
                <c:pt idx="7958">
                  <c:v>-9.6210575103759695</c:v>
                </c:pt>
                <c:pt idx="7959">
                  <c:v>-7.5458626747131303</c:v>
                </c:pt>
                <c:pt idx="7960">
                  <c:v>-6.8948211669921804</c:v>
                </c:pt>
                <c:pt idx="7961">
                  <c:v>-7.0982718467712402</c:v>
                </c:pt>
                <c:pt idx="7962">
                  <c:v>-7.6679334640502903</c:v>
                </c:pt>
                <c:pt idx="7963">
                  <c:v>-9.0513973236083896</c:v>
                </c:pt>
                <c:pt idx="7964">
                  <c:v>-5.4706673622131303</c:v>
                </c:pt>
                <c:pt idx="7965">
                  <c:v>-5.5113573074340803</c:v>
                </c:pt>
                <c:pt idx="7966">
                  <c:v>-7.6679329872131303</c:v>
                </c:pt>
                <c:pt idx="7967">
                  <c:v>-8.0748348236083896</c:v>
                </c:pt>
                <c:pt idx="7968">
                  <c:v>-7.6679329872131303</c:v>
                </c:pt>
                <c:pt idx="7969">
                  <c:v>-9.4582977294921804</c:v>
                </c:pt>
                <c:pt idx="7970">
                  <c:v>-8.6444950103759695</c:v>
                </c:pt>
                <c:pt idx="7971">
                  <c:v>-6.9762010574340803</c:v>
                </c:pt>
                <c:pt idx="7972">
                  <c:v>-6.5286102294921804</c:v>
                </c:pt>
                <c:pt idx="7973">
                  <c:v>-9.4176082611083896</c:v>
                </c:pt>
                <c:pt idx="7974">
                  <c:v>-8.7665662765502894</c:v>
                </c:pt>
                <c:pt idx="7975">
                  <c:v>-8.4003543853759695</c:v>
                </c:pt>
                <c:pt idx="7976">
                  <c:v>-9.1734676361083896</c:v>
                </c:pt>
                <c:pt idx="7977">
                  <c:v>-6.9355111122131303</c:v>
                </c:pt>
                <c:pt idx="7978">
                  <c:v>-8.1562137603759695</c:v>
                </c:pt>
                <c:pt idx="7979">
                  <c:v>-7.8713836669921804</c:v>
                </c:pt>
                <c:pt idx="7980">
                  <c:v>-7.5865530967712402</c:v>
                </c:pt>
                <c:pt idx="7981">
                  <c:v>-10.1093387603759</c:v>
                </c:pt>
                <c:pt idx="7982">
                  <c:v>-8.6444950103759695</c:v>
                </c:pt>
                <c:pt idx="7983">
                  <c:v>-6.4065399169921804</c:v>
                </c:pt>
                <c:pt idx="7984">
                  <c:v>-4.9823865890502903</c:v>
                </c:pt>
                <c:pt idx="7985">
                  <c:v>-5.1451463699340803</c:v>
                </c:pt>
                <c:pt idx="7986">
                  <c:v>-9.8245086669921804</c:v>
                </c:pt>
                <c:pt idx="7987">
                  <c:v>-8.8072566986083896</c:v>
                </c:pt>
                <c:pt idx="7988">
                  <c:v>-7.1796517372131303</c:v>
                </c:pt>
                <c:pt idx="7989">
                  <c:v>-7.4644823074340803</c:v>
                </c:pt>
                <c:pt idx="7990">
                  <c:v>-8.8886356353759695</c:v>
                </c:pt>
                <c:pt idx="7991">
                  <c:v>-9.0513973236083896</c:v>
                </c:pt>
                <c:pt idx="7992">
                  <c:v>-10.7196903228759</c:v>
                </c:pt>
                <c:pt idx="7993">
                  <c:v>-10.394170761108301</c:v>
                </c:pt>
                <c:pt idx="7994">
                  <c:v>-8.9293270111083896</c:v>
                </c:pt>
                <c:pt idx="7995">
                  <c:v>-9.7838191986083896</c:v>
                </c:pt>
                <c:pt idx="7996">
                  <c:v>-8.9293270111083896</c:v>
                </c:pt>
                <c:pt idx="7997">
                  <c:v>-8.3596649169921804</c:v>
                </c:pt>
                <c:pt idx="7998">
                  <c:v>-7.2610321044921804</c:v>
                </c:pt>
                <c:pt idx="7999">
                  <c:v>-7.3424124717712402</c:v>
                </c:pt>
                <c:pt idx="8000">
                  <c:v>-9.5803680419921804</c:v>
                </c:pt>
                <c:pt idx="8001">
                  <c:v>-9.9058876037597603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286-4394-8146-6795A4ADCD84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Sheet1!$A$1:$A$8002</c:f>
              <c:numCache>
                <c:formatCode>General</c:formatCode>
                <c:ptCount val="8002"/>
                <c:pt idx="0">
                  <c:v>199.5</c:v>
                </c:pt>
                <c:pt idx="1">
                  <c:v>199.600006103515</c:v>
                </c:pt>
                <c:pt idx="2">
                  <c:v>199.69999694824199</c:v>
                </c:pt>
                <c:pt idx="3">
                  <c:v>199.80000305175699</c:v>
                </c:pt>
                <c:pt idx="4">
                  <c:v>199.89999389648401</c:v>
                </c:pt>
                <c:pt idx="5">
                  <c:v>200</c:v>
                </c:pt>
                <c:pt idx="6">
                  <c:v>200.100006103515</c:v>
                </c:pt>
                <c:pt idx="7">
                  <c:v>200.19999694824199</c:v>
                </c:pt>
                <c:pt idx="8">
                  <c:v>200.30000305175699</c:v>
                </c:pt>
                <c:pt idx="9">
                  <c:v>200.39999389648401</c:v>
                </c:pt>
                <c:pt idx="10">
                  <c:v>200.5</c:v>
                </c:pt>
                <c:pt idx="11">
                  <c:v>200.600006103515</c:v>
                </c:pt>
                <c:pt idx="12">
                  <c:v>200.69999694824199</c:v>
                </c:pt>
                <c:pt idx="13">
                  <c:v>200.80000305175699</c:v>
                </c:pt>
                <c:pt idx="14">
                  <c:v>200.89999389648401</c:v>
                </c:pt>
                <c:pt idx="15">
                  <c:v>201</c:v>
                </c:pt>
                <c:pt idx="16">
                  <c:v>201.100006103515</c:v>
                </c:pt>
                <c:pt idx="17">
                  <c:v>201.19999694824199</c:v>
                </c:pt>
                <c:pt idx="18">
                  <c:v>201.30000305175699</c:v>
                </c:pt>
                <c:pt idx="19">
                  <c:v>201.39999389648401</c:v>
                </c:pt>
                <c:pt idx="20">
                  <c:v>201.5</c:v>
                </c:pt>
                <c:pt idx="21">
                  <c:v>201.600006103515</c:v>
                </c:pt>
                <c:pt idx="22">
                  <c:v>201.69999694824199</c:v>
                </c:pt>
                <c:pt idx="23">
                  <c:v>201.80000305175699</c:v>
                </c:pt>
                <c:pt idx="24">
                  <c:v>201.89999389648401</c:v>
                </c:pt>
                <c:pt idx="25">
                  <c:v>202</c:v>
                </c:pt>
                <c:pt idx="26">
                  <c:v>202.100006103515</c:v>
                </c:pt>
                <c:pt idx="27">
                  <c:v>202.19999694824199</c:v>
                </c:pt>
                <c:pt idx="28">
                  <c:v>202.30000305175699</c:v>
                </c:pt>
                <c:pt idx="29">
                  <c:v>202.39999389648401</c:v>
                </c:pt>
                <c:pt idx="30">
                  <c:v>202.5</c:v>
                </c:pt>
                <c:pt idx="31">
                  <c:v>202.600006103515</c:v>
                </c:pt>
                <c:pt idx="32">
                  <c:v>202.69999694824199</c:v>
                </c:pt>
                <c:pt idx="33">
                  <c:v>202.80000305175699</c:v>
                </c:pt>
                <c:pt idx="34">
                  <c:v>202.89999389648401</c:v>
                </c:pt>
                <c:pt idx="35">
                  <c:v>203</c:v>
                </c:pt>
                <c:pt idx="36">
                  <c:v>203.100006103515</c:v>
                </c:pt>
                <c:pt idx="37">
                  <c:v>203.19999694824199</c:v>
                </c:pt>
                <c:pt idx="38">
                  <c:v>203.30000305175699</c:v>
                </c:pt>
                <c:pt idx="39">
                  <c:v>203.39999389648401</c:v>
                </c:pt>
                <c:pt idx="40">
                  <c:v>203.5</c:v>
                </c:pt>
                <c:pt idx="41">
                  <c:v>203.600006103515</c:v>
                </c:pt>
                <c:pt idx="42">
                  <c:v>203.69999694824199</c:v>
                </c:pt>
                <c:pt idx="43">
                  <c:v>203.80000305175699</c:v>
                </c:pt>
                <c:pt idx="44">
                  <c:v>203.89999389648401</c:v>
                </c:pt>
                <c:pt idx="45">
                  <c:v>204</c:v>
                </c:pt>
                <c:pt idx="46">
                  <c:v>204.100006103515</c:v>
                </c:pt>
                <c:pt idx="47">
                  <c:v>204.19999694824199</c:v>
                </c:pt>
                <c:pt idx="48">
                  <c:v>204.30000305175699</c:v>
                </c:pt>
                <c:pt idx="49">
                  <c:v>204.39999389648401</c:v>
                </c:pt>
                <c:pt idx="50">
                  <c:v>204.5</c:v>
                </c:pt>
                <c:pt idx="51">
                  <c:v>204.600006103515</c:v>
                </c:pt>
                <c:pt idx="52">
                  <c:v>204.69999694824199</c:v>
                </c:pt>
                <c:pt idx="53">
                  <c:v>204.80000305175699</c:v>
                </c:pt>
                <c:pt idx="54">
                  <c:v>204.89999389648401</c:v>
                </c:pt>
                <c:pt idx="55">
                  <c:v>205</c:v>
                </c:pt>
                <c:pt idx="56">
                  <c:v>205.100006103515</c:v>
                </c:pt>
                <c:pt idx="57">
                  <c:v>205.19999694824199</c:v>
                </c:pt>
                <c:pt idx="58">
                  <c:v>205.30000305175699</c:v>
                </c:pt>
                <c:pt idx="59">
                  <c:v>205.39999389648401</c:v>
                </c:pt>
                <c:pt idx="60">
                  <c:v>205.5</c:v>
                </c:pt>
                <c:pt idx="61">
                  <c:v>205.600006103515</c:v>
                </c:pt>
                <c:pt idx="62">
                  <c:v>205.69999694824199</c:v>
                </c:pt>
                <c:pt idx="63">
                  <c:v>205.80000305175699</c:v>
                </c:pt>
                <c:pt idx="64">
                  <c:v>205.89999389648401</c:v>
                </c:pt>
                <c:pt idx="65">
                  <c:v>206</c:v>
                </c:pt>
                <c:pt idx="66">
                  <c:v>206.100006103515</c:v>
                </c:pt>
                <c:pt idx="67">
                  <c:v>206.19999694824199</c:v>
                </c:pt>
                <c:pt idx="68">
                  <c:v>206.30000305175699</c:v>
                </c:pt>
                <c:pt idx="69">
                  <c:v>206.39999389648401</c:v>
                </c:pt>
                <c:pt idx="70">
                  <c:v>206.5</c:v>
                </c:pt>
                <c:pt idx="71">
                  <c:v>206.600006103515</c:v>
                </c:pt>
                <c:pt idx="72">
                  <c:v>206.69999694824199</c:v>
                </c:pt>
                <c:pt idx="73">
                  <c:v>206.80000305175699</c:v>
                </c:pt>
                <c:pt idx="74">
                  <c:v>206.89999389648401</c:v>
                </c:pt>
                <c:pt idx="75">
                  <c:v>207</c:v>
                </c:pt>
                <c:pt idx="76">
                  <c:v>207.100006103515</c:v>
                </c:pt>
                <c:pt idx="77">
                  <c:v>207.19999694824199</c:v>
                </c:pt>
                <c:pt idx="78">
                  <c:v>207.30000305175699</c:v>
                </c:pt>
                <c:pt idx="79">
                  <c:v>207.39999389648401</c:v>
                </c:pt>
                <c:pt idx="80">
                  <c:v>207.5</c:v>
                </c:pt>
                <c:pt idx="81">
                  <c:v>207.600006103515</c:v>
                </c:pt>
                <c:pt idx="82">
                  <c:v>207.69999694824199</c:v>
                </c:pt>
                <c:pt idx="83">
                  <c:v>207.80000305175699</c:v>
                </c:pt>
                <c:pt idx="84">
                  <c:v>207.89999389648401</c:v>
                </c:pt>
                <c:pt idx="85">
                  <c:v>208</c:v>
                </c:pt>
                <c:pt idx="86">
                  <c:v>208.100006103515</c:v>
                </c:pt>
                <c:pt idx="87">
                  <c:v>208.19999694824199</c:v>
                </c:pt>
                <c:pt idx="88">
                  <c:v>208.30000305175699</c:v>
                </c:pt>
                <c:pt idx="89">
                  <c:v>208.39999389648401</c:v>
                </c:pt>
                <c:pt idx="90">
                  <c:v>208.5</c:v>
                </c:pt>
                <c:pt idx="91">
                  <c:v>208.600006103515</c:v>
                </c:pt>
                <c:pt idx="92">
                  <c:v>208.69999694824199</c:v>
                </c:pt>
                <c:pt idx="93">
                  <c:v>208.80000305175699</c:v>
                </c:pt>
                <c:pt idx="94">
                  <c:v>208.89999389648401</c:v>
                </c:pt>
                <c:pt idx="95">
                  <c:v>209</c:v>
                </c:pt>
                <c:pt idx="96">
                  <c:v>209.100006103515</c:v>
                </c:pt>
                <c:pt idx="97">
                  <c:v>209.19999694824199</c:v>
                </c:pt>
                <c:pt idx="98">
                  <c:v>209.30000305175699</c:v>
                </c:pt>
                <c:pt idx="99">
                  <c:v>209.39999389648401</c:v>
                </c:pt>
                <c:pt idx="100">
                  <c:v>209.5</c:v>
                </c:pt>
                <c:pt idx="101">
                  <c:v>209.600006103515</c:v>
                </c:pt>
                <c:pt idx="102">
                  <c:v>209.69999694824199</c:v>
                </c:pt>
                <c:pt idx="103">
                  <c:v>209.80000305175699</c:v>
                </c:pt>
                <c:pt idx="104">
                  <c:v>209.89999389648401</c:v>
                </c:pt>
                <c:pt idx="105">
                  <c:v>210</c:v>
                </c:pt>
                <c:pt idx="106">
                  <c:v>210.100006103515</c:v>
                </c:pt>
                <c:pt idx="107">
                  <c:v>210.19999694824199</c:v>
                </c:pt>
                <c:pt idx="108">
                  <c:v>210.30000305175699</c:v>
                </c:pt>
                <c:pt idx="109">
                  <c:v>210.39999389648401</c:v>
                </c:pt>
                <c:pt idx="110">
                  <c:v>210.5</c:v>
                </c:pt>
                <c:pt idx="111">
                  <c:v>210.600006103515</c:v>
                </c:pt>
                <c:pt idx="112">
                  <c:v>210.69999694824199</c:v>
                </c:pt>
                <c:pt idx="113">
                  <c:v>210.80000305175699</c:v>
                </c:pt>
                <c:pt idx="114">
                  <c:v>210.89999389648401</c:v>
                </c:pt>
                <c:pt idx="115">
                  <c:v>211</c:v>
                </c:pt>
                <c:pt idx="116">
                  <c:v>211.100006103515</c:v>
                </c:pt>
                <c:pt idx="117">
                  <c:v>211.19999694824199</c:v>
                </c:pt>
                <c:pt idx="118">
                  <c:v>211.30000305175699</c:v>
                </c:pt>
                <c:pt idx="119">
                  <c:v>211.39999389648401</c:v>
                </c:pt>
                <c:pt idx="120">
                  <c:v>211.5</c:v>
                </c:pt>
                <c:pt idx="121">
                  <c:v>211.600006103515</c:v>
                </c:pt>
                <c:pt idx="122">
                  <c:v>211.69999694824199</c:v>
                </c:pt>
                <c:pt idx="123">
                  <c:v>211.80000305175699</c:v>
                </c:pt>
                <c:pt idx="124">
                  <c:v>211.89999389648401</c:v>
                </c:pt>
                <c:pt idx="125">
                  <c:v>212</c:v>
                </c:pt>
                <c:pt idx="126">
                  <c:v>212.100006103515</c:v>
                </c:pt>
                <c:pt idx="127">
                  <c:v>212.19999694824199</c:v>
                </c:pt>
                <c:pt idx="128">
                  <c:v>212.30000305175699</c:v>
                </c:pt>
                <c:pt idx="129">
                  <c:v>212.39999389648401</c:v>
                </c:pt>
                <c:pt idx="130">
                  <c:v>212.5</c:v>
                </c:pt>
                <c:pt idx="131">
                  <c:v>212.600006103515</c:v>
                </c:pt>
                <c:pt idx="132">
                  <c:v>212.69999694824199</c:v>
                </c:pt>
                <c:pt idx="133">
                  <c:v>212.80000305175699</c:v>
                </c:pt>
                <c:pt idx="134">
                  <c:v>212.89999389648401</c:v>
                </c:pt>
                <c:pt idx="135">
                  <c:v>213</c:v>
                </c:pt>
                <c:pt idx="136">
                  <c:v>213.100006103515</c:v>
                </c:pt>
                <c:pt idx="137">
                  <c:v>213.19999694824199</c:v>
                </c:pt>
                <c:pt idx="138">
                  <c:v>213.30000305175699</c:v>
                </c:pt>
                <c:pt idx="139">
                  <c:v>213.39999389648401</c:v>
                </c:pt>
                <c:pt idx="140">
                  <c:v>213.5</c:v>
                </c:pt>
                <c:pt idx="141">
                  <c:v>213.600006103515</c:v>
                </c:pt>
                <c:pt idx="142">
                  <c:v>213.69999694824199</c:v>
                </c:pt>
                <c:pt idx="143">
                  <c:v>213.80000305175699</c:v>
                </c:pt>
                <c:pt idx="144">
                  <c:v>213.89999389648401</c:v>
                </c:pt>
                <c:pt idx="145">
                  <c:v>214</c:v>
                </c:pt>
                <c:pt idx="146">
                  <c:v>214.100006103515</c:v>
                </c:pt>
                <c:pt idx="147">
                  <c:v>214.19999694824199</c:v>
                </c:pt>
                <c:pt idx="148">
                  <c:v>214.30000305175699</c:v>
                </c:pt>
                <c:pt idx="149">
                  <c:v>214.39999389648401</c:v>
                </c:pt>
                <c:pt idx="150">
                  <c:v>214.5</c:v>
                </c:pt>
                <c:pt idx="151">
                  <c:v>214.600006103515</c:v>
                </c:pt>
                <c:pt idx="152">
                  <c:v>214.69999694824199</c:v>
                </c:pt>
                <c:pt idx="153">
                  <c:v>214.80000305175699</c:v>
                </c:pt>
                <c:pt idx="154">
                  <c:v>214.89999389648401</c:v>
                </c:pt>
                <c:pt idx="155">
                  <c:v>215</c:v>
                </c:pt>
                <c:pt idx="156">
                  <c:v>215.100006103515</c:v>
                </c:pt>
                <c:pt idx="157">
                  <c:v>215.19999694824199</c:v>
                </c:pt>
                <c:pt idx="158">
                  <c:v>215.30000305175699</c:v>
                </c:pt>
                <c:pt idx="159">
                  <c:v>215.39999389648401</c:v>
                </c:pt>
                <c:pt idx="160">
                  <c:v>215.5</c:v>
                </c:pt>
                <c:pt idx="161">
                  <c:v>215.600006103515</c:v>
                </c:pt>
                <c:pt idx="162">
                  <c:v>215.69999694824199</c:v>
                </c:pt>
                <c:pt idx="163">
                  <c:v>215.80000305175699</c:v>
                </c:pt>
                <c:pt idx="164">
                  <c:v>215.89999389648401</c:v>
                </c:pt>
                <c:pt idx="165">
                  <c:v>216</c:v>
                </c:pt>
                <c:pt idx="166">
                  <c:v>216.100006103515</c:v>
                </c:pt>
                <c:pt idx="167">
                  <c:v>216.19999694824199</c:v>
                </c:pt>
                <c:pt idx="168">
                  <c:v>216.30000305175699</c:v>
                </c:pt>
                <c:pt idx="169">
                  <c:v>216.39999389648401</c:v>
                </c:pt>
                <c:pt idx="170">
                  <c:v>216.5</c:v>
                </c:pt>
                <c:pt idx="171">
                  <c:v>216.600006103515</c:v>
                </c:pt>
                <c:pt idx="172">
                  <c:v>216.69999694824199</c:v>
                </c:pt>
                <c:pt idx="173">
                  <c:v>216.80000305175699</c:v>
                </c:pt>
                <c:pt idx="174">
                  <c:v>216.89999389648401</c:v>
                </c:pt>
                <c:pt idx="175">
                  <c:v>217</c:v>
                </c:pt>
                <c:pt idx="176">
                  <c:v>217.100006103515</c:v>
                </c:pt>
                <c:pt idx="177">
                  <c:v>217.19999694824199</c:v>
                </c:pt>
                <c:pt idx="178">
                  <c:v>217.30000305175699</c:v>
                </c:pt>
                <c:pt idx="179">
                  <c:v>217.39999389648401</c:v>
                </c:pt>
                <c:pt idx="180">
                  <c:v>217.5</c:v>
                </c:pt>
                <c:pt idx="181">
                  <c:v>217.600006103515</c:v>
                </c:pt>
                <c:pt idx="182">
                  <c:v>217.69999694824199</c:v>
                </c:pt>
                <c:pt idx="183">
                  <c:v>217.80000305175699</c:v>
                </c:pt>
                <c:pt idx="184">
                  <c:v>217.89999389648401</c:v>
                </c:pt>
                <c:pt idx="185">
                  <c:v>218</c:v>
                </c:pt>
                <c:pt idx="186">
                  <c:v>218.100006103515</c:v>
                </c:pt>
                <c:pt idx="187">
                  <c:v>218.19999694824199</c:v>
                </c:pt>
                <c:pt idx="188">
                  <c:v>218.30000305175699</c:v>
                </c:pt>
                <c:pt idx="189">
                  <c:v>218.39999389648401</c:v>
                </c:pt>
                <c:pt idx="190">
                  <c:v>218.5</c:v>
                </c:pt>
                <c:pt idx="191">
                  <c:v>218.600006103515</c:v>
                </c:pt>
                <c:pt idx="192">
                  <c:v>218.69999694824199</c:v>
                </c:pt>
                <c:pt idx="193">
                  <c:v>218.80000305175699</c:v>
                </c:pt>
                <c:pt idx="194">
                  <c:v>218.89999389648401</c:v>
                </c:pt>
                <c:pt idx="195">
                  <c:v>219</c:v>
                </c:pt>
                <c:pt idx="196">
                  <c:v>219.100006103515</c:v>
                </c:pt>
                <c:pt idx="197">
                  <c:v>219.19999694824199</c:v>
                </c:pt>
                <c:pt idx="198">
                  <c:v>219.30000305175699</c:v>
                </c:pt>
                <c:pt idx="199">
                  <c:v>219.39999389648401</c:v>
                </c:pt>
                <c:pt idx="200">
                  <c:v>219.5</c:v>
                </c:pt>
                <c:pt idx="201">
                  <c:v>219.600006103515</c:v>
                </c:pt>
                <c:pt idx="202">
                  <c:v>219.69999694824199</c:v>
                </c:pt>
                <c:pt idx="203">
                  <c:v>219.80000305175699</c:v>
                </c:pt>
                <c:pt idx="204">
                  <c:v>219.89999389648401</c:v>
                </c:pt>
                <c:pt idx="205">
                  <c:v>220</c:v>
                </c:pt>
                <c:pt idx="206">
                  <c:v>220.100006103515</c:v>
                </c:pt>
                <c:pt idx="207">
                  <c:v>220.19999694824199</c:v>
                </c:pt>
                <c:pt idx="208">
                  <c:v>220.30000305175699</c:v>
                </c:pt>
                <c:pt idx="209">
                  <c:v>220.39999389648401</c:v>
                </c:pt>
                <c:pt idx="210">
                  <c:v>220.5</c:v>
                </c:pt>
                <c:pt idx="211">
                  <c:v>220.600006103515</c:v>
                </c:pt>
                <c:pt idx="212">
                  <c:v>220.69999694824199</c:v>
                </c:pt>
                <c:pt idx="213">
                  <c:v>220.80000305175699</c:v>
                </c:pt>
                <c:pt idx="214">
                  <c:v>220.89999389648401</c:v>
                </c:pt>
                <c:pt idx="215">
                  <c:v>221</c:v>
                </c:pt>
                <c:pt idx="216">
                  <c:v>221.100006103515</c:v>
                </c:pt>
                <c:pt idx="217">
                  <c:v>221.19999694824199</c:v>
                </c:pt>
                <c:pt idx="218">
                  <c:v>221.30000305175699</c:v>
                </c:pt>
                <c:pt idx="219">
                  <c:v>221.39999389648401</c:v>
                </c:pt>
                <c:pt idx="220">
                  <c:v>221.5</c:v>
                </c:pt>
                <c:pt idx="221">
                  <c:v>221.600006103515</c:v>
                </c:pt>
                <c:pt idx="222">
                  <c:v>221.69999694824199</c:v>
                </c:pt>
                <c:pt idx="223">
                  <c:v>221.80000305175699</c:v>
                </c:pt>
                <c:pt idx="224">
                  <c:v>221.89999389648401</c:v>
                </c:pt>
                <c:pt idx="225">
                  <c:v>222</c:v>
                </c:pt>
                <c:pt idx="226">
                  <c:v>222.100006103515</c:v>
                </c:pt>
                <c:pt idx="227">
                  <c:v>222.19999694824199</c:v>
                </c:pt>
                <c:pt idx="228">
                  <c:v>222.30000305175699</c:v>
                </c:pt>
                <c:pt idx="229">
                  <c:v>222.39999389648401</c:v>
                </c:pt>
                <c:pt idx="230">
                  <c:v>222.5</c:v>
                </c:pt>
                <c:pt idx="231">
                  <c:v>222.600006103515</c:v>
                </c:pt>
                <c:pt idx="232">
                  <c:v>222.69999694824199</c:v>
                </c:pt>
                <c:pt idx="233">
                  <c:v>222.80000305175699</c:v>
                </c:pt>
                <c:pt idx="234">
                  <c:v>222.89999389648401</c:v>
                </c:pt>
                <c:pt idx="235">
                  <c:v>223</c:v>
                </c:pt>
                <c:pt idx="236">
                  <c:v>223.100006103515</c:v>
                </c:pt>
                <c:pt idx="237">
                  <c:v>223.19999694824199</c:v>
                </c:pt>
                <c:pt idx="238">
                  <c:v>223.30000305175699</c:v>
                </c:pt>
                <c:pt idx="239">
                  <c:v>223.39999389648401</c:v>
                </c:pt>
                <c:pt idx="240">
                  <c:v>223.5</c:v>
                </c:pt>
                <c:pt idx="241">
                  <c:v>223.600006103515</c:v>
                </c:pt>
                <c:pt idx="242">
                  <c:v>223.69999694824199</c:v>
                </c:pt>
                <c:pt idx="243">
                  <c:v>223.80000305175699</c:v>
                </c:pt>
                <c:pt idx="244">
                  <c:v>223.89999389648401</c:v>
                </c:pt>
                <c:pt idx="245">
                  <c:v>224</c:v>
                </c:pt>
                <c:pt idx="246">
                  <c:v>224.100006103515</c:v>
                </c:pt>
                <c:pt idx="247">
                  <c:v>224.19999694824199</c:v>
                </c:pt>
                <c:pt idx="248">
                  <c:v>224.30000305175699</c:v>
                </c:pt>
                <c:pt idx="249">
                  <c:v>224.39999389648401</c:v>
                </c:pt>
                <c:pt idx="250">
                  <c:v>224.5</c:v>
                </c:pt>
                <c:pt idx="251">
                  <c:v>224.600006103515</c:v>
                </c:pt>
                <c:pt idx="252">
                  <c:v>224.69999694824199</c:v>
                </c:pt>
                <c:pt idx="253">
                  <c:v>224.80000305175699</c:v>
                </c:pt>
                <c:pt idx="254">
                  <c:v>224.89999389648401</c:v>
                </c:pt>
                <c:pt idx="255">
                  <c:v>225</c:v>
                </c:pt>
                <c:pt idx="256">
                  <c:v>225.100006103515</c:v>
                </c:pt>
                <c:pt idx="257">
                  <c:v>225.19999694824199</c:v>
                </c:pt>
                <c:pt idx="258">
                  <c:v>225.30000305175699</c:v>
                </c:pt>
                <c:pt idx="259">
                  <c:v>225.39999389648401</c:v>
                </c:pt>
                <c:pt idx="260">
                  <c:v>225.5</c:v>
                </c:pt>
                <c:pt idx="261">
                  <c:v>225.600006103515</c:v>
                </c:pt>
                <c:pt idx="262">
                  <c:v>225.69999694824199</c:v>
                </c:pt>
                <c:pt idx="263">
                  <c:v>225.80000305175699</c:v>
                </c:pt>
                <c:pt idx="264">
                  <c:v>225.89999389648401</c:v>
                </c:pt>
                <c:pt idx="265">
                  <c:v>226</c:v>
                </c:pt>
                <c:pt idx="266">
                  <c:v>226.100006103515</c:v>
                </c:pt>
                <c:pt idx="267">
                  <c:v>226.19999694824199</c:v>
                </c:pt>
                <c:pt idx="268">
                  <c:v>226.30000305175699</c:v>
                </c:pt>
                <c:pt idx="269">
                  <c:v>226.39999389648401</c:v>
                </c:pt>
                <c:pt idx="270">
                  <c:v>226.5</c:v>
                </c:pt>
                <c:pt idx="271">
                  <c:v>226.600006103515</c:v>
                </c:pt>
                <c:pt idx="272">
                  <c:v>226.69999694824199</c:v>
                </c:pt>
                <c:pt idx="273">
                  <c:v>226.80000305175699</c:v>
                </c:pt>
                <c:pt idx="274">
                  <c:v>226.89999389648401</c:v>
                </c:pt>
                <c:pt idx="275">
                  <c:v>227</c:v>
                </c:pt>
                <c:pt idx="276">
                  <c:v>227.100006103515</c:v>
                </c:pt>
                <c:pt idx="277">
                  <c:v>227.19999694824199</c:v>
                </c:pt>
                <c:pt idx="278">
                  <c:v>227.30000305175699</c:v>
                </c:pt>
                <c:pt idx="279">
                  <c:v>227.39999389648401</c:v>
                </c:pt>
                <c:pt idx="280">
                  <c:v>227.5</c:v>
                </c:pt>
                <c:pt idx="281">
                  <c:v>227.600006103515</c:v>
                </c:pt>
                <c:pt idx="282">
                  <c:v>227.69999694824199</c:v>
                </c:pt>
                <c:pt idx="283">
                  <c:v>227.80000305175699</c:v>
                </c:pt>
                <c:pt idx="284">
                  <c:v>227.89999389648401</c:v>
                </c:pt>
                <c:pt idx="285">
                  <c:v>228</c:v>
                </c:pt>
                <c:pt idx="286">
                  <c:v>228.100006103515</c:v>
                </c:pt>
                <c:pt idx="287">
                  <c:v>228.19999694824199</c:v>
                </c:pt>
                <c:pt idx="288">
                  <c:v>228.30000305175699</c:v>
                </c:pt>
                <c:pt idx="289">
                  <c:v>228.39999389648401</c:v>
                </c:pt>
                <c:pt idx="290">
                  <c:v>228.5</c:v>
                </c:pt>
                <c:pt idx="291">
                  <c:v>228.600006103515</c:v>
                </c:pt>
                <c:pt idx="292">
                  <c:v>228.69999694824199</c:v>
                </c:pt>
                <c:pt idx="293">
                  <c:v>228.80000305175699</c:v>
                </c:pt>
                <c:pt idx="294">
                  <c:v>228.89999389648401</c:v>
                </c:pt>
                <c:pt idx="295">
                  <c:v>229</c:v>
                </c:pt>
                <c:pt idx="296">
                  <c:v>229.100006103515</c:v>
                </c:pt>
                <c:pt idx="297">
                  <c:v>229.19999694824199</c:v>
                </c:pt>
                <c:pt idx="298">
                  <c:v>229.30000305175699</c:v>
                </c:pt>
                <c:pt idx="299">
                  <c:v>229.39999389648401</c:v>
                </c:pt>
                <c:pt idx="300">
                  <c:v>229.5</c:v>
                </c:pt>
                <c:pt idx="301">
                  <c:v>229.600006103515</c:v>
                </c:pt>
                <c:pt idx="302">
                  <c:v>229.69999694824199</c:v>
                </c:pt>
                <c:pt idx="303">
                  <c:v>229.80000305175699</c:v>
                </c:pt>
                <c:pt idx="304">
                  <c:v>229.89999389648401</c:v>
                </c:pt>
                <c:pt idx="305">
                  <c:v>230</c:v>
                </c:pt>
                <c:pt idx="306">
                  <c:v>230.100006103515</c:v>
                </c:pt>
                <c:pt idx="307">
                  <c:v>230.19999694824199</c:v>
                </c:pt>
                <c:pt idx="308">
                  <c:v>230.30000305175699</c:v>
                </c:pt>
                <c:pt idx="309">
                  <c:v>230.39999389648401</c:v>
                </c:pt>
                <c:pt idx="310">
                  <c:v>230.5</c:v>
                </c:pt>
                <c:pt idx="311">
                  <c:v>230.600006103515</c:v>
                </c:pt>
                <c:pt idx="312">
                  <c:v>230.69999694824199</c:v>
                </c:pt>
                <c:pt idx="313">
                  <c:v>230.80000305175699</c:v>
                </c:pt>
                <c:pt idx="314">
                  <c:v>230.89999389648401</c:v>
                </c:pt>
                <c:pt idx="315">
                  <c:v>231</c:v>
                </c:pt>
                <c:pt idx="316">
                  <c:v>231.100006103515</c:v>
                </c:pt>
                <c:pt idx="317">
                  <c:v>231.19999694824199</c:v>
                </c:pt>
                <c:pt idx="318">
                  <c:v>231.30000305175699</c:v>
                </c:pt>
                <c:pt idx="319">
                  <c:v>231.39999389648401</c:v>
                </c:pt>
                <c:pt idx="320">
                  <c:v>231.5</c:v>
                </c:pt>
                <c:pt idx="321">
                  <c:v>231.600006103515</c:v>
                </c:pt>
                <c:pt idx="322">
                  <c:v>231.69999694824199</c:v>
                </c:pt>
                <c:pt idx="323">
                  <c:v>231.80000305175699</c:v>
                </c:pt>
                <c:pt idx="324">
                  <c:v>231.89999389648401</c:v>
                </c:pt>
                <c:pt idx="325">
                  <c:v>232</c:v>
                </c:pt>
                <c:pt idx="326">
                  <c:v>232.100006103515</c:v>
                </c:pt>
                <c:pt idx="327">
                  <c:v>232.19999694824199</c:v>
                </c:pt>
                <c:pt idx="328">
                  <c:v>232.30000305175699</c:v>
                </c:pt>
                <c:pt idx="329">
                  <c:v>232.39999389648401</c:v>
                </c:pt>
                <c:pt idx="330">
                  <c:v>232.5</c:v>
                </c:pt>
                <c:pt idx="331">
                  <c:v>232.600006103515</c:v>
                </c:pt>
                <c:pt idx="332">
                  <c:v>232.69999694824199</c:v>
                </c:pt>
                <c:pt idx="333">
                  <c:v>232.80000305175699</c:v>
                </c:pt>
                <c:pt idx="334">
                  <c:v>232.89999389648401</c:v>
                </c:pt>
                <c:pt idx="335">
                  <c:v>233</c:v>
                </c:pt>
                <c:pt idx="336">
                  <c:v>233.100006103515</c:v>
                </c:pt>
                <c:pt idx="337">
                  <c:v>233.19999694824199</c:v>
                </c:pt>
                <c:pt idx="338">
                  <c:v>233.30000305175699</c:v>
                </c:pt>
                <c:pt idx="339">
                  <c:v>233.39999389648401</c:v>
                </c:pt>
                <c:pt idx="340">
                  <c:v>233.5</c:v>
                </c:pt>
                <c:pt idx="341">
                  <c:v>233.600006103515</c:v>
                </c:pt>
                <c:pt idx="342">
                  <c:v>233.69999694824199</c:v>
                </c:pt>
                <c:pt idx="343">
                  <c:v>233.80000305175699</c:v>
                </c:pt>
                <c:pt idx="344">
                  <c:v>233.89999389648401</c:v>
                </c:pt>
                <c:pt idx="345">
                  <c:v>234</c:v>
                </c:pt>
                <c:pt idx="346">
                  <c:v>234.100006103515</c:v>
                </c:pt>
                <c:pt idx="347">
                  <c:v>234.19999694824199</c:v>
                </c:pt>
                <c:pt idx="348">
                  <c:v>234.30000305175699</c:v>
                </c:pt>
                <c:pt idx="349">
                  <c:v>234.39999389648401</c:v>
                </c:pt>
                <c:pt idx="350">
                  <c:v>234.5</c:v>
                </c:pt>
                <c:pt idx="351">
                  <c:v>234.600006103515</c:v>
                </c:pt>
                <c:pt idx="352">
                  <c:v>234.69999694824199</c:v>
                </c:pt>
                <c:pt idx="353">
                  <c:v>234.80000305175699</c:v>
                </c:pt>
                <c:pt idx="354">
                  <c:v>234.89999389648401</c:v>
                </c:pt>
                <c:pt idx="355">
                  <c:v>235</c:v>
                </c:pt>
                <c:pt idx="356">
                  <c:v>235.100006103515</c:v>
                </c:pt>
                <c:pt idx="357">
                  <c:v>235.19999694824199</c:v>
                </c:pt>
                <c:pt idx="358">
                  <c:v>235.30000305175699</c:v>
                </c:pt>
                <c:pt idx="359">
                  <c:v>235.39999389648401</c:v>
                </c:pt>
                <c:pt idx="360">
                  <c:v>235.5</c:v>
                </c:pt>
                <c:pt idx="361">
                  <c:v>235.600006103515</c:v>
                </c:pt>
                <c:pt idx="362">
                  <c:v>235.69999694824199</c:v>
                </c:pt>
                <c:pt idx="363">
                  <c:v>235.80000305175699</c:v>
                </c:pt>
                <c:pt idx="364">
                  <c:v>235.89999389648401</c:v>
                </c:pt>
                <c:pt idx="365">
                  <c:v>236</c:v>
                </c:pt>
                <c:pt idx="366">
                  <c:v>236.100006103515</c:v>
                </c:pt>
                <c:pt idx="367">
                  <c:v>236.19999694824199</c:v>
                </c:pt>
                <c:pt idx="368">
                  <c:v>236.30000305175699</c:v>
                </c:pt>
                <c:pt idx="369">
                  <c:v>236.39999389648401</c:v>
                </c:pt>
                <c:pt idx="370">
                  <c:v>236.5</c:v>
                </c:pt>
                <c:pt idx="371">
                  <c:v>236.600006103515</c:v>
                </c:pt>
                <c:pt idx="372">
                  <c:v>236.69999694824199</c:v>
                </c:pt>
                <c:pt idx="373">
                  <c:v>236.80000305175699</c:v>
                </c:pt>
                <c:pt idx="374">
                  <c:v>236.89999389648401</c:v>
                </c:pt>
                <c:pt idx="375">
                  <c:v>237</c:v>
                </c:pt>
                <c:pt idx="376">
                  <c:v>237.100006103515</c:v>
                </c:pt>
                <c:pt idx="377">
                  <c:v>237.19999694824199</c:v>
                </c:pt>
                <c:pt idx="378">
                  <c:v>237.30000305175699</c:v>
                </c:pt>
                <c:pt idx="379">
                  <c:v>237.39999389648401</c:v>
                </c:pt>
                <c:pt idx="380">
                  <c:v>237.5</c:v>
                </c:pt>
                <c:pt idx="381">
                  <c:v>237.600006103515</c:v>
                </c:pt>
                <c:pt idx="382">
                  <c:v>237.69999694824199</c:v>
                </c:pt>
                <c:pt idx="383">
                  <c:v>237.80000305175699</c:v>
                </c:pt>
                <c:pt idx="384">
                  <c:v>237.89999389648401</c:v>
                </c:pt>
                <c:pt idx="385">
                  <c:v>238</c:v>
                </c:pt>
                <c:pt idx="386">
                  <c:v>238.100006103515</c:v>
                </c:pt>
                <c:pt idx="387">
                  <c:v>238.19999694824199</c:v>
                </c:pt>
                <c:pt idx="388">
                  <c:v>238.30000305175699</c:v>
                </c:pt>
                <c:pt idx="389">
                  <c:v>238.39999389648401</c:v>
                </c:pt>
                <c:pt idx="390">
                  <c:v>238.5</c:v>
                </c:pt>
                <c:pt idx="391">
                  <c:v>238.600006103515</c:v>
                </c:pt>
                <c:pt idx="392">
                  <c:v>238.69999694824199</c:v>
                </c:pt>
                <c:pt idx="393">
                  <c:v>238.80000305175699</c:v>
                </c:pt>
                <c:pt idx="394">
                  <c:v>238.89999389648401</c:v>
                </c:pt>
                <c:pt idx="395">
                  <c:v>239</c:v>
                </c:pt>
                <c:pt idx="396">
                  <c:v>239.100006103515</c:v>
                </c:pt>
                <c:pt idx="397">
                  <c:v>239.19999694824199</c:v>
                </c:pt>
                <c:pt idx="398">
                  <c:v>239.30000305175699</c:v>
                </c:pt>
                <c:pt idx="399">
                  <c:v>239.39999389648401</c:v>
                </c:pt>
                <c:pt idx="400">
                  <c:v>239.5</c:v>
                </c:pt>
                <c:pt idx="401">
                  <c:v>239.600006103515</c:v>
                </c:pt>
                <c:pt idx="402">
                  <c:v>239.69999694824199</c:v>
                </c:pt>
                <c:pt idx="403">
                  <c:v>239.80000305175699</c:v>
                </c:pt>
                <c:pt idx="404">
                  <c:v>239.89999389648401</c:v>
                </c:pt>
                <c:pt idx="405">
                  <c:v>240</c:v>
                </c:pt>
                <c:pt idx="406">
                  <c:v>240.100006103515</c:v>
                </c:pt>
                <c:pt idx="407">
                  <c:v>240.19999694824199</c:v>
                </c:pt>
                <c:pt idx="408">
                  <c:v>240.30000305175699</c:v>
                </c:pt>
                <c:pt idx="409">
                  <c:v>240.39999389648401</c:v>
                </c:pt>
                <c:pt idx="410">
                  <c:v>240.5</c:v>
                </c:pt>
                <c:pt idx="411">
                  <c:v>240.600006103515</c:v>
                </c:pt>
                <c:pt idx="412">
                  <c:v>240.69999694824199</c:v>
                </c:pt>
                <c:pt idx="413">
                  <c:v>240.80000305175699</c:v>
                </c:pt>
                <c:pt idx="414">
                  <c:v>240.89999389648401</c:v>
                </c:pt>
                <c:pt idx="415">
                  <c:v>241</c:v>
                </c:pt>
                <c:pt idx="416">
                  <c:v>241.100006103515</c:v>
                </c:pt>
                <c:pt idx="417">
                  <c:v>241.19999694824199</c:v>
                </c:pt>
                <c:pt idx="418">
                  <c:v>241.30000305175699</c:v>
                </c:pt>
                <c:pt idx="419">
                  <c:v>241.39999389648401</c:v>
                </c:pt>
                <c:pt idx="420">
                  <c:v>241.5</c:v>
                </c:pt>
                <c:pt idx="421">
                  <c:v>241.600006103515</c:v>
                </c:pt>
                <c:pt idx="422">
                  <c:v>241.69999694824199</c:v>
                </c:pt>
                <c:pt idx="423">
                  <c:v>241.80000305175699</c:v>
                </c:pt>
                <c:pt idx="424">
                  <c:v>241.89999389648401</c:v>
                </c:pt>
                <c:pt idx="425">
                  <c:v>242</c:v>
                </c:pt>
                <c:pt idx="426">
                  <c:v>242.100006103515</c:v>
                </c:pt>
                <c:pt idx="427">
                  <c:v>242.19999694824199</c:v>
                </c:pt>
                <c:pt idx="428">
                  <c:v>242.30000305175699</c:v>
                </c:pt>
                <c:pt idx="429">
                  <c:v>242.39999389648401</c:v>
                </c:pt>
                <c:pt idx="430">
                  <c:v>242.5</c:v>
                </c:pt>
                <c:pt idx="431">
                  <c:v>242.600006103515</c:v>
                </c:pt>
                <c:pt idx="432">
                  <c:v>242.69999694824199</c:v>
                </c:pt>
                <c:pt idx="433">
                  <c:v>242.80000305175699</c:v>
                </c:pt>
                <c:pt idx="434">
                  <c:v>242.89999389648401</c:v>
                </c:pt>
                <c:pt idx="435">
                  <c:v>243</c:v>
                </c:pt>
                <c:pt idx="436">
                  <c:v>243.100006103515</c:v>
                </c:pt>
                <c:pt idx="437">
                  <c:v>243.19999694824199</c:v>
                </c:pt>
                <c:pt idx="438">
                  <c:v>243.30000305175699</c:v>
                </c:pt>
                <c:pt idx="439">
                  <c:v>243.39999389648401</c:v>
                </c:pt>
                <c:pt idx="440">
                  <c:v>243.5</c:v>
                </c:pt>
                <c:pt idx="441">
                  <c:v>243.600006103515</c:v>
                </c:pt>
                <c:pt idx="442">
                  <c:v>243.69999694824199</c:v>
                </c:pt>
                <c:pt idx="443">
                  <c:v>243.80000305175699</c:v>
                </c:pt>
                <c:pt idx="444">
                  <c:v>243.89999389648401</c:v>
                </c:pt>
                <c:pt idx="445">
                  <c:v>244</c:v>
                </c:pt>
                <c:pt idx="446">
                  <c:v>244.100006103515</c:v>
                </c:pt>
                <c:pt idx="447">
                  <c:v>244.19999694824199</c:v>
                </c:pt>
                <c:pt idx="448">
                  <c:v>244.30000305175699</c:v>
                </c:pt>
                <c:pt idx="449">
                  <c:v>244.39999389648401</c:v>
                </c:pt>
                <c:pt idx="450">
                  <c:v>244.5</c:v>
                </c:pt>
                <c:pt idx="451">
                  <c:v>244.600006103515</c:v>
                </c:pt>
                <c:pt idx="452">
                  <c:v>244.69999694824199</c:v>
                </c:pt>
                <c:pt idx="453">
                  <c:v>244.80000305175699</c:v>
                </c:pt>
                <c:pt idx="454">
                  <c:v>244.89999389648401</c:v>
                </c:pt>
                <c:pt idx="455">
                  <c:v>245</c:v>
                </c:pt>
                <c:pt idx="456">
                  <c:v>245.100006103515</c:v>
                </c:pt>
                <c:pt idx="457">
                  <c:v>245.19999694824199</c:v>
                </c:pt>
                <c:pt idx="458">
                  <c:v>245.30000305175699</c:v>
                </c:pt>
                <c:pt idx="459">
                  <c:v>245.39999389648401</c:v>
                </c:pt>
                <c:pt idx="460">
                  <c:v>245.5</c:v>
                </c:pt>
                <c:pt idx="461">
                  <c:v>245.600006103515</c:v>
                </c:pt>
                <c:pt idx="462">
                  <c:v>245.69999694824199</c:v>
                </c:pt>
                <c:pt idx="463">
                  <c:v>245.80000305175699</c:v>
                </c:pt>
                <c:pt idx="464">
                  <c:v>245.89999389648401</c:v>
                </c:pt>
                <c:pt idx="465">
                  <c:v>246</c:v>
                </c:pt>
                <c:pt idx="466">
                  <c:v>246.100006103515</c:v>
                </c:pt>
                <c:pt idx="467">
                  <c:v>246.19999694824199</c:v>
                </c:pt>
                <c:pt idx="468">
                  <c:v>246.30000305175699</c:v>
                </c:pt>
                <c:pt idx="469">
                  <c:v>246.39999389648401</c:v>
                </c:pt>
                <c:pt idx="470">
                  <c:v>246.5</c:v>
                </c:pt>
                <c:pt idx="471">
                  <c:v>246.600006103515</c:v>
                </c:pt>
                <c:pt idx="472">
                  <c:v>246.69999694824199</c:v>
                </c:pt>
                <c:pt idx="473">
                  <c:v>246.80000305175699</c:v>
                </c:pt>
                <c:pt idx="474">
                  <c:v>246.89999389648401</c:v>
                </c:pt>
                <c:pt idx="475">
                  <c:v>247</c:v>
                </c:pt>
                <c:pt idx="476">
                  <c:v>247.100006103515</c:v>
                </c:pt>
                <c:pt idx="477">
                  <c:v>247.19999694824199</c:v>
                </c:pt>
                <c:pt idx="478">
                  <c:v>247.30000305175699</c:v>
                </c:pt>
                <c:pt idx="479">
                  <c:v>247.39999389648401</c:v>
                </c:pt>
                <c:pt idx="480">
                  <c:v>247.5</c:v>
                </c:pt>
                <c:pt idx="481">
                  <c:v>247.600006103515</c:v>
                </c:pt>
                <c:pt idx="482">
                  <c:v>247.69999694824199</c:v>
                </c:pt>
                <c:pt idx="483">
                  <c:v>247.80000305175699</c:v>
                </c:pt>
                <c:pt idx="484">
                  <c:v>247.89999389648401</c:v>
                </c:pt>
                <c:pt idx="485">
                  <c:v>248</c:v>
                </c:pt>
                <c:pt idx="486">
                  <c:v>248.100006103515</c:v>
                </c:pt>
                <c:pt idx="487">
                  <c:v>248.19999694824199</c:v>
                </c:pt>
                <c:pt idx="488">
                  <c:v>248.30000305175699</c:v>
                </c:pt>
                <c:pt idx="489">
                  <c:v>248.39999389648401</c:v>
                </c:pt>
                <c:pt idx="490">
                  <c:v>248.5</c:v>
                </c:pt>
                <c:pt idx="491">
                  <c:v>248.600006103515</c:v>
                </c:pt>
                <c:pt idx="492">
                  <c:v>248.69999694824199</c:v>
                </c:pt>
                <c:pt idx="493">
                  <c:v>248.80000305175699</c:v>
                </c:pt>
                <c:pt idx="494">
                  <c:v>248.89999389648401</c:v>
                </c:pt>
                <c:pt idx="495">
                  <c:v>249</c:v>
                </c:pt>
                <c:pt idx="496">
                  <c:v>249.100006103515</c:v>
                </c:pt>
                <c:pt idx="497">
                  <c:v>249.19999694824199</c:v>
                </c:pt>
                <c:pt idx="498">
                  <c:v>249.30000305175699</c:v>
                </c:pt>
                <c:pt idx="499">
                  <c:v>249.39999389648401</c:v>
                </c:pt>
                <c:pt idx="500">
                  <c:v>249.5</c:v>
                </c:pt>
                <c:pt idx="501">
                  <c:v>249.600006103515</c:v>
                </c:pt>
                <c:pt idx="502">
                  <c:v>249.69999694824199</c:v>
                </c:pt>
                <c:pt idx="503">
                  <c:v>249.80000305175699</c:v>
                </c:pt>
                <c:pt idx="504">
                  <c:v>249.89999389648401</c:v>
                </c:pt>
                <c:pt idx="505">
                  <c:v>250</c:v>
                </c:pt>
                <c:pt idx="506">
                  <c:v>250.100006103515</c:v>
                </c:pt>
                <c:pt idx="507">
                  <c:v>250.19999694824199</c:v>
                </c:pt>
                <c:pt idx="508">
                  <c:v>250.30000305175699</c:v>
                </c:pt>
                <c:pt idx="509">
                  <c:v>250.39999389648401</c:v>
                </c:pt>
                <c:pt idx="510">
                  <c:v>250.5</c:v>
                </c:pt>
                <c:pt idx="511">
                  <c:v>250.600006103515</c:v>
                </c:pt>
                <c:pt idx="512">
                  <c:v>250.69999694824199</c:v>
                </c:pt>
                <c:pt idx="513">
                  <c:v>250.80000305175699</c:v>
                </c:pt>
                <c:pt idx="514">
                  <c:v>250.89999389648401</c:v>
                </c:pt>
                <c:pt idx="515">
                  <c:v>251</c:v>
                </c:pt>
                <c:pt idx="516">
                  <c:v>251.100006103515</c:v>
                </c:pt>
                <c:pt idx="517">
                  <c:v>251.19999694824199</c:v>
                </c:pt>
                <c:pt idx="518">
                  <c:v>251.30000305175699</c:v>
                </c:pt>
                <c:pt idx="519">
                  <c:v>251.39999389648401</c:v>
                </c:pt>
                <c:pt idx="520">
                  <c:v>251.5</c:v>
                </c:pt>
                <c:pt idx="521">
                  <c:v>251.600006103515</c:v>
                </c:pt>
                <c:pt idx="522">
                  <c:v>251.69999694824199</c:v>
                </c:pt>
                <c:pt idx="523">
                  <c:v>251.80000305175699</c:v>
                </c:pt>
                <c:pt idx="524">
                  <c:v>251.89999389648401</c:v>
                </c:pt>
                <c:pt idx="525">
                  <c:v>252</c:v>
                </c:pt>
                <c:pt idx="526">
                  <c:v>252.100006103515</c:v>
                </c:pt>
                <c:pt idx="527">
                  <c:v>252.19999694824199</c:v>
                </c:pt>
                <c:pt idx="528">
                  <c:v>252.30000305175699</c:v>
                </c:pt>
                <c:pt idx="529">
                  <c:v>252.39999389648401</c:v>
                </c:pt>
                <c:pt idx="530">
                  <c:v>252.5</c:v>
                </c:pt>
                <c:pt idx="531">
                  <c:v>252.600006103515</c:v>
                </c:pt>
                <c:pt idx="532">
                  <c:v>252.69999694824199</c:v>
                </c:pt>
                <c:pt idx="533">
                  <c:v>252.80000305175699</c:v>
                </c:pt>
                <c:pt idx="534">
                  <c:v>252.89999389648401</c:v>
                </c:pt>
                <c:pt idx="535">
                  <c:v>253</c:v>
                </c:pt>
                <c:pt idx="536">
                  <c:v>253.100006103515</c:v>
                </c:pt>
                <c:pt idx="537">
                  <c:v>253.19999694824199</c:v>
                </c:pt>
                <c:pt idx="538">
                  <c:v>253.30000305175699</c:v>
                </c:pt>
                <c:pt idx="539">
                  <c:v>253.39999389648401</c:v>
                </c:pt>
                <c:pt idx="540">
                  <c:v>253.5</c:v>
                </c:pt>
                <c:pt idx="541">
                  <c:v>253.600006103515</c:v>
                </c:pt>
                <c:pt idx="542">
                  <c:v>253.69999694824199</c:v>
                </c:pt>
                <c:pt idx="543">
                  <c:v>253.80000305175699</c:v>
                </c:pt>
                <c:pt idx="544">
                  <c:v>253.89999389648401</c:v>
                </c:pt>
                <c:pt idx="545">
                  <c:v>254</c:v>
                </c:pt>
                <c:pt idx="546">
                  <c:v>254.100006103515</c:v>
                </c:pt>
                <c:pt idx="547">
                  <c:v>254.19999694824199</c:v>
                </c:pt>
                <c:pt idx="548">
                  <c:v>254.30000305175699</c:v>
                </c:pt>
                <c:pt idx="549">
                  <c:v>254.39999389648401</c:v>
                </c:pt>
                <c:pt idx="550">
                  <c:v>254.5</c:v>
                </c:pt>
                <c:pt idx="551">
                  <c:v>254.600006103515</c:v>
                </c:pt>
                <c:pt idx="552">
                  <c:v>254.69999694824199</c:v>
                </c:pt>
                <c:pt idx="553">
                  <c:v>254.80000305175699</c:v>
                </c:pt>
                <c:pt idx="554">
                  <c:v>254.89999389648401</c:v>
                </c:pt>
                <c:pt idx="555">
                  <c:v>255</c:v>
                </c:pt>
                <c:pt idx="556">
                  <c:v>255.100006103515</c:v>
                </c:pt>
                <c:pt idx="557">
                  <c:v>255.19999694824199</c:v>
                </c:pt>
                <c:pt idx="558">
                  <c:v>255.30000305175699</c:v>
                </c:pt>
                <c:pt idx="559">
                  <c:v>255.39999389648401</c:v>
                </c:pt>
                <c:pt idx="560">
                  <c:v>255.5</c:v>
                </c:pt>
                <c:pt idx="561">
                  <c:v>255.600006103515</c:v>
                </c:pt>
                <c:pt idx="562">
                  <c:v>255.69999694824199</c:v>
                </c:pt>
                <c:pt idx="563">
                  <c:v>255.80000305175699</c:v>
                </c:pt>
                <c:pt idx="564">
                  <c:v>255.89999389648401</c:v>
                </c:pt>
                <c:pt idx="565">
                  <c:v>256</c:v>
                </c:pt>
                <c:pt idx="566">
                  <c:v>256.100006103515</c:v>
                </c:pt>
                <c:pt idx="567">
                  <c:v>256.20001220703102</c:v>
                </c:pt>
                <c:pt idx="568">
                  <c:v>256.29998779296801</c:v>
                </c:pt>
                <c:pt idx="569">
                  <c:v>256.39999389648398</c:v>
                </c:pt>
                <c:pt idx="570">
                  <c:v>256.5</c:v>
                </c:pt>
                <c:pt idx="571">
                  <c:v>256.600006103515</c:v>
                </c:pt>
                <c:pt idx="572">
                  <c:v>256.70001220703102</c:v>
                </c:pt>
                <c:pt idx="573">
                  <c:v>256.79998779296801</c:v>
                </c:pt>
                <c:pt idx="574">
                  <c:v>256.89999389648398</c:v>
                </c:pt>
                <c:pt idx="575">
                  <c:v>257</c:v>
                </c:pt>
                <c:pt idx="576">
                  <c:v>257.100006103515</c:v>
                </c:pt>
                <c:pt idx="577">
                  <c:v>257.20001220703102</c:v>
                </c:pt>
                <c:pt idx="578">
                  <c:v>257.29998779296801</c:v>
                </c:pt>
                <c:pt idx="579">
                  <c:v>257.39999389648398</c:v>
                </c:pt>
                <c:pt idx="580">
                  <c:v>257.5</c:v>
                </c:pt>
                <c:pt idx="581">
                  <c:v>257.600006103515</c:v>
                </c:pt>
                <c:pt idx="582">
                  <c:v>257.70001220703102</c:v>
                </c:pt>
                <c:pt idx="583">
                  <c:v>257.79998779296801</c:v>
                </c:pt>
                <c:pt idx="584">
                  <c:v>257.89999389648398</c:v>
                </c:pt>
                <c:pt idx="585">
                  <c:v>258</c:v>
                </c:pt>
                <c:pt idx="586">
                  <c:v>258.100006103515</c:v>
                </c:pt>
                <c:pt idx="587">
                  <c:v>258.20001220703102</c:v>
                </c:pt>
                <c:pt idx="588">
                  <c:v>258.29998779296801</c:v>
                </c:pt>
                <c:pt idx="589">
                  <c:v>258.39999389648398</c:v>
                </c:pt>
                <c:pt idx="590">
                  <c:v>258.5</c:v>
                </c:pt>
                <c:pt idx="591">
                  <c:v>258.600006103515</c:v>
                </c:pt>
                <c:pt idx="592">
                  <c:v>258.70001220703102</c:v>
                </c:pt>
                <c:pt idx="593">
                  <c:v>258.79998779296801</c:v>
                </c:pt>
                <c:pt idx="594">
                  <c:v>258.89999389648398</c:v>
                </c:pt>
                <c:pt idx="595">
                  <c:v>259</c:v>
                </c:pt>
                <c:pt idx="596">
                  <c:v>259.100006103515</c:v>
                </c:pt>
                <c:pt idx="597">
                  <c:v>259.20001220703102</c:v>
                </c:pt>
                <c:pt idx="598">
                  <c:v>259.29998779296801</c:v>
                </c:pt>
                <c:pt idx="599">
                  <c:v>259.39999389648398</c:v>
                </c:pt>
                <c:pt idx="600">
                  <c:v>259.5</c:v>
                </c:pt>
                <c:pt idx="601">
                  <c:v>259.600006103515</c:v>
                </c:pt>
                <c:pt idx="602">
                  <c:v>259.70001220703102</c:v>
                </c:pt>
                <c:pt idx="603">
                  <c:v>259.79998779296801</c:v>
                </c:pt>
                <c:pt idx="604">
                  <c:v>259.89999389648398</c:v>
                </c:pt>
                <c:pt idx="605">
                  <c:v>260</c:v>
                </c:pt>
                <c:pt idx="606">
                  <c:v>260.100006103515</c:v>
                </c:pt>
                <c:pt idx="607">
                  <c:v>260.20001220703102</c:v>
                </c:pt>
                <c:pt idx="608">
                  <c:v>260.29998779296801</c:v>
                </c:pt>
                <c:pt idx="609">
                  <c:v>260.39999389648398</c:v>
                </c:pt>
                <c:pt idx="610">
                  <c:v>260.5</c:v>
                </c:pt>
                <c:pt idx="611">
                  <c:v>260.600006103515</c:v>
                </c:pt>
                <c:pt idx="612">
                  <c:v>260.70001220703102</c:v>
                </c:pt>
                <c:pt idx="613">
                  <c:v>260.79998779296801</c:v>
                </c:pt>
                <c:pt idx="614">
                  <c:v>260.89999389648398</c:v>
                </c:pt>
                <c:pt idx="615">
                  <c:v>261</c:v>
                </c:pt>
                <c:pt idx="616">
                  <c:v>261.100006103515</c:v>
                </c:pt>
                <c:pt idx="617">
                  <c:v>261.20001220703102</c:v>
                </c:pt>
                <c:pt idx="618">
                  <c:v>261.29998779296801</c:v>
                </c:pt>
                <c:pt idx="619">
                  <c:v>261.39999389648398</c:v>
                </c:pt>
                <c:pt idx="620">
                  <c:v>261.5</c:v>
                </c:pt>
                <c:pt idx="621">
                  <c:v>261.600006103515</c:v>
                </c:pt>
                <c:pt idx="622">
                  <c:v>261.70001220703102</c:v>
                </c:pt>
                <c:pt idx="623">
                  <c:v>261.79998779296801</c:v>
                </c:pt>
                <c:pt idx="624">
                  <c:v>261.89999389648398</c:v>
                </c:pt>
                <c:pt idx="625">
                  <c:v>262</c:v>
                </c:pt>
                <c:pt idx="626">
                  <c:v>262.100006103515</c:v>
                </c:pt>
                <c:pt idx="627">
                  <c:v>262.20001220703102</c:v>
                </c:pt>
                <c:pt idx="628">
                  <c:v>262.29998779296801</c:v>
                </c:pt>
                <c:pt idx="629">
                  <c:v>262.39999389648398</c:v>
                </c:pt>
                <c:pt idx="630">
                  <c:v>262.5</c:v>
                </c:pt>
                <c:pt idx="631">
                  <c:v>262.600006103515</c:v>
                </c:pt>
                <c:pt idx="632">
                  <c:v>262.70001220703102</c:v>
                </c:pt>
                <c:pt idx="633">
                  <c:v>262.79998779296801</c:v>
                </c:pt>
                <c:pt idx="634">
                  <c:v>262.89999389648398</c:v>
                </c:pt>
                <c:pt idx="635">
                  <c:v>263</c:v>
                </c:pt>
                <c:pt idx="636">
                  <c:v>263.100006103515</c:v>
                </c:pt>
                <c:pt idx="637">
                  <c:v>263.20001220703102</c:v>
                </c:pt>
                <c:pt idx="638">
                  <c:v>263.29998779296801</c:v>
                </c:pt>
                <c:pt idx="639">
                  <c:v>263.39999389648398</c:v>
                </c:pt>
                <c:pt idx="640">
                  <c:v>263.5</c:v>
                </c:pt>
                <c:pt idx="641">
                  <c:v>263.600006103515</c:v>
                </c:pt>
                <c:pt idx="642">
                  <c:v>263.70001220703102</c:v>
                </c:pt>
                <c:pt idx="643">
                  <c:v>263.79998779296801</c:v>
                </c:pt>
                <c:pt idx="644">
                  <c:v>263.89999389648398</c:v>
                </c:pt>
                <c:pt idx="645">
                  <c:v>264</c:v>
                </c:pt>
                <c:pt idx="646">
                  <c:v>264.100006103515</c:v>
                </c:pt>
                <c:pt idx="647">
                  <c:v>264.20001220703102</c:v>
                </c:pt>
                <c:pt idx="648">
                  <c:v>264.29998779296801</c:v>
                </c:pt>
                <c:pt idx="649">
                  <c:v>264.39999389648398</c:v>
                </c:pt>
                <c:pt idx="650">
                  <c:v>264.5</c:v>
                </c:pt>
                <c:pt idx="651">
                  <c:v>264.600006103515</c:v>
                </c:pt>
                <c:pt idx="652">
                  <c:v>264.70001220703102</c:v>
                </c:pt>
                <c:pt idx="653">
                  <c:v>264.79998779296801</c:v>
                </c:pt>
                <c:pt idx="654">
                  <c:v>264.89999389648398</c:v>
                </c:pt>
                <c:pt idx="655">
                  <c:v>265</c:v>
                </c:pt>
                <c:pt idx="656">
                  <c:v>265.100006103515</c:v>
                </c:pt>
                <c:pt idx="657">
                  <c:v>265.20001220703102</c:v>
                </c:pt>
                <c:pt idx="658">
                  <c:v>265.29998779296801</c:v>
                </c:pt>
                <c:pt idx="659">
                  <c:v>265.39999389648398</c:v>
                </c:pt>
                <c:pt idx="660">
                  <c:v>265.5</c:v>
                </c:pt>
                <c:pt idx="661">
                  <c:v>265.600006103515</c:v>
                </c:pt>
                <c:pt idx="662">
                  <c:v>265.70001220703102</c:v>
                </c:pt>
                <c:pt idx="663">
                  <c:v>265.79998779296801</c:v>
                </c:pt>
                <c:pt idx="664">
                  <c:v>265.89999389648398</c:v>
                </c:pt>
                <c:pt idx="665">
                  <c:v>266</c:v>
                </c:pt>
                <c:pt idx="666">
                  <c:v>266.100006103515</c:v>
                </c:pt>
                <c:pt idx="667">
                  <c:v>266.20001220703102</c:v>
                </c:pt>
                <c:pt idx="668">
                  <c:v>266.29998779296801</c:v>
                </c:pt>
                <c:pt idx="669">
                  <c:v>266.39999389648398</c:v>
                </c:pt>
                <c:pt idx="670">
                  <c:v>266.5</c:v>
                </c:pt>
                <c:pt idx="671">
                  <c:v>266.600006103515</c:v>
                </c:pt>
                <c:pt idx="672">
                  <c:v>266.70001220703102</c:v>
                </c:pt>
                <c:pt idx="673">
                  <c:v>266.79998779296801</c:v>
                </c:pt>
                <c:pt idx="674">
                  <c:v>266.89999389648398</c:v>
                </c:pt>
                <c:pt idx="675">
                  <c:v>267</c:v>
                </c:pt>
                <c:pt idx="676">
                  <c:v>267.100006103515</c:v>
                </c:pt>
                <c:pt idx="677">
                  <c:v>267.20001220703102</c:v>
                </c:pt>
                <c:pt idx="678">
                  <c:v>267.29998779296801</c:v>
                </c:pt>
                <c:pt idx="679">
                  <c:v>267.39999389648398</c:v>
                </c:pt>
                <c:pt idx="680">
                  <c:v>267.5</c:v>
                </c:pt>
                <c:pt idx="681">
                  <c:v>267.600006103515</c:v>
                </c:pt>
                <c:pt idx="682">
                  <c:v>267.70001220703102</c:v>
                </c:pt>
                <c:pt idx="683">
                  <c:v>267.79998779296801</c:v>
                </c:pt>
                <c:pt idx="684">
                  <c:v>267.89999389648398</c:v>
                </c:pt>
                <c:pt idx="685">
                  <c:v>268</c:v>
                </c:pt>
                <c:pt idx="686">
                  <c:v>268.100006103515</c:v>
                </c:pt>
                <c:pt idx="687">
                  <c:v>268.20001220703102</c:v>
                </c:pt>
                <c:pt idx="688">
                  <c:v>268.29998779296801</c:v>
                </c:pt>
                <c:pt idx="689">
                  <c:v>268.39999389648398</c:v>
                </c:pt>
                <c:pt idx="690">
                  <c:v>268.5</c:v>
                </c:pt>
                <c:pt idx="691">
                  <c:v>268.600006103515</c:v>
                </c:pt>
                <c:pt idx="692">
                  <c:v>268.70001220703102</c:v>
                </c:pt>
                <c:pt idx="693">
                  <c:v>268.79998779296801</c:v>
                </c:pt>
                <c:pt idx="694">
                  <c:v>268.89999389648398</c:v>
                </c:pt>
                <c:pt idx="695">
                  <c:v>269</c:v>
                </c:pt>
                <c:pt idx="696">
                  <c:v>269.100006103515</c:v>
                </c:pt>
                <c:pt idx="697">
                  <c:v>269.20001220703102</c:v>
                </c:pt>
                <c:pt idx="698">
                  <c:v>269.29998779296801</c:v>
                </c:pt>
                <c:pt idx="699">
                  <c:v>269.39999389648398</c:v>
                </c:pt>
                <c:pt idx="700">
                  <c:v>269.5</c:v>
                </c:pt>
                <c:pt idx="701">
                  <c:v>269.600006103515</c:v>
                </c:pt>
                <c:pt idx="702">
                  <c:v>269.70001220703102</c:v>
                </c:pt>
                <c:pt idx="703">
                  <c:v>269.79998779296801</c:v>
                </c:pt>
                <c:pt idx="704">
                  <c:v>269.89999389648398</c:v>
                </c:pt>
                <c:pt idx="705">
                  <c:v>270</c:v>
                </c:pt>
                <c:pt idx="706">
                  <c:v>270.100006103515</c:v>
                </c:pt>
                <c:pt idx="707">
                  <c:v>270.20001220703102</c:v>
                </c:pt>
                <c:pt idx="708">
                  <c:v>270.29998779296801</c:v>
                </c:pt>
                <c:pt idx="709">
                  <c:v>270.39999389648398</c:v>
                </c:pt>
                <c:pt idx="710">
                  <c:v>270.5</c:v>
                </c:pt>
                <c:pt idx="711">
                  <c:v>270.600006103515</c:v>
                </c:pt>
                <c:pt idx="712">
                  <c:v>270.70001220703102</c:v>
                </c:pt>
                <c:pt idx="713">
                  <c:v>270.79998779296801</c:v>
                </c:pt>
                <c:pt idx="714">
                  <c:v>270.89999389648398</c:v>
                </c:pt>
                <c:pt idx="715">
                  <c:v>271</c:v>
                </c:pt>
                <c:pt idx="716">
                  <c:v>271.100006103515</c:v>
                </c:pt>
                <c:pt idx="717">
                  <c:v>271.20001220703102</c:v>
                </c:pt>
                <c:pt idx="718">
                  <c:v>271.29998779296801</c:v>
                </c:pt>
                <c:pt idx="719">
                  <c:v>271.39999389648398</c:v>
                </c:pt>
                <c:pt idx="720">
                  <c:v>271.5</c:v>
                </c:pt>
                <c:pt idx="721">
                  <c:v>271.600006103515</c:v>
                </c:pt>
                <c:pt idx="722">
                  <c:v>271.70001220703102</c:v>
                </c:pt>
                <c:pt idx="723">
                  <c:v>271.79998779296801</c:v>
                </c:pt>
                <c:pt idx="724">
                  <c:v>271.89999389648398</c:v>
                </c:pt>
                <c:pt idx="725">
                  <c:v>272</c:v>
                </c:pt>
                <c:pt idx="726">
                  <c:v>272.100006103515</c:v>
                </c:pt>
                <c:pt idx="727">
                  <c:v>272.20001220703102</c:v>
                </c:pt>
                <c:pt idx="728">
                  <c:v>272.29998779296801</c:v>
                </c:pt>
                <c:pt idx="729">
                  <c:v>272.39999389648398</c:v>
                </c:pt>
                <c:pt idx="730">
                  <c:v>272.5</c:v>
                </c:pt>
                <c:pt idx="731">
                  <c:v>272.600006103515</c:v>
                </c:pt>
                <c:pt idx="732">
                  <c:v>272.70001220703102</c:v>
                </c:pt>
                <c:pt idx="733">
                  <c:v>272.79998779296801</c:v>
                </c:pt>
                <c:pt idx="734">
                  <c:v>272.89999389648398</c:v>
                </c:pt>
                <c:pt idx="735">
                  <c:v>273</c:v>
                </c:pt>
                <c:pt idx="736">
                  <c:v>273.100006103515</c:v>
                </c:pt>
                <c:pt idx="737">
                  <c:v>273.20001220703102</c:v>
                </c:pt>
                <c:pt idx="738">
                  <c:v>273.29998779296801</c:v>
                </c:pt>
                <c:pt idx="739">
                  <c:v>273.39999389648398</c:v>
                </c:pt>
                <c:pt idx="740">
                  <c:v>273.5</c:v>
                </c:pt>
                <c:pt idx="741">
                  <c:v>273.600006103515</c:v>
                </c:pt>
                <c:pt idx="742">
                  <c:v>273.70001220703102</c:v>
                </c:pt>
                <c:pt idx="743">
                  <c:v>273.79998779296801</c:v>
                </c:pt>
                <c:pt idx="744">
                  <c:v>273.89999389648398</c:v>
                </c:pt>
                <c:pt idx="745">
                  <c:v>274</c:v>
                </c:pt>
                <c:pt idx="746">
                  <c:v>274.100006103515</c:v>
                </c:pt>
                <c:pt idx="747">
                  <c:v>274.20001220703102</c:v>
                </c:pt>
                <c:pt idx="748">
                  <c:v>274.29998779296801</c:v>
                </c:pt>
                <c:pt idx="749">
                  <c:v>274.39999389648398</c:v>
                </c:pt>
                <c:pt idx="750">
                  <c:v>274.5</c:v>
                </c:pt>
                <c:pt idx="751">
                  <c:v>274.600006103515</c:v>
                </c:pt>
                <c:pt idx="752">
                  <c:v>274.70001220703102</c:v>
                </c:pt>
                <c:pt idx="753">
                  <c:v>274.79998779296801</c:v>
                </c:pt>
                <c:pt idx="754">
                  <c:v>274.89999389648398</c:v>
                </c:pt>
                <c:pt idx="755">
                  <c:v>275</c:v>
                </c:pt>
                <c:pt idx="756">
                  <c:v>275.100006103515</c:v>
                </c:pt>
                <c:pt idx="757">
                  <c:v>275.20001220703102</c:v>
                </c:pt>
                <c:pt idx="758">
                  <c:v>275.29998779296801</c:v>
                </c:pt>
                <c:pt idx="759">
                  <c:v>275.39999389648398</c:v>
                </c:pt>
                <c:pt idx="760">
                  <c:v>275.5</c:v>
                </c:pt>
                <c:pt idx="761">
                  <c:v>275.600006103515</c:v>
                </c:pt>
                <c:pt idx="762">
                  <c:v>275.70001220703102</c:v>
                </c:pt>
                <c:pt idx="763">
                  <c:v>275.79998779296801</c:v>
                </c:pt>
                <c:pt idx="764">
                  <c:v>275.89999389648398</c:v>
                </c:pt>
                <c:pt idx="765">
                  <c:v>276</c:v>
                </c:pt>
                <c:pt idx="766">
                  <c:v>276.100006103515</c:v>
                </c:pt>
                <c:pt idx="767">
                  <c:v>276.20001220703102</c:v>
                </c:pt>
                <c:pt idx="768">
                  <c:v>276.29998779296801</c:v>
                </c:pt>
                <c:pt idx="769">
                  <c:v>276.39999389648398</c:v>
                </c:pt>
                <c:pt idx="770">
                  <c:v>276.5</c:v>
                </c:pt>
                <c:pt idx="771">
                  <c:v>276.600006103515</c:v>
                </c:pt>
                <c:pt idx="772">
                  <c:v>276.70001220703102</c:v>
                </c:pt>
                <c:pt idx="773">
                  <c:v>276.79998779296801</c:v>
                </c:pt>
                <c:pt idx="774">
                  <c:v>276.89999389648398</c:v>
                </c:pt>
                <c:pt idx="775">
                  <c:v>277</c:v>
                </c:pt>
                <c:pt idx="776">
                  <c:v>277.100006103515</c:v>
                </c:pt>
                <c:pt idx="777">
                  <c:v>277.20001220703102</c:v>
                </c:pt>
                <c:pt idx="778">
                  <c:v>277.29998779296801</c:v>
                </c:pt>
                <c:pt idx="779">
                  <c:v>277.39999389648398</c:v>
                </c:pt>
                <c:pt idx="780">
                  <c:v>277.5</c:v>
                </c:pt>
                <c:pt idx="781">
                  <c:v>277.600006103515</c:v>
                </c:pt>
                <c:pt idx="782">
                  <c:v>277.70001220703102</c:v>
                </c:pt>
                <c:pt idx="783">
                  <c:v>277.79998779296801</c:v>
                </c:pt>
                <c:pt idx="784">
                  <c:v>277.89999389648398</c:v>
                </c:pt>
                <c:pt idx="785">
                  <c:v>278</c:v>
                </c:pt>
                <c:pt idx="786">
                  <c:v>278.100006103515</c:v>
                </c:pt>
                <c:pt idx="787">
                  <c:v>278.20001220703102</c:v>
                </c:pt>
                <c:pt idx="788">
                  <c:v>278.29998779296801</c:v>
                </c:pt>
                <c:pt idx="789">
                  <c:v>278.39999389648398</c:v>
                </c:pt>
                <c:pt idx="790">
                  <c:v>278.5</c:v>
                </c:pt>
                <c:pt idx="791">
                  <c:v>278.600006103515</c:v>
                </c:pt>
                <c:pt idx="792">
                  <c:v>278.70001220703102</c:v>
                </c:pt>
                <c:pt idx="793">
                  <c:v>278.79998779296801</c:v>
                </c:pt>
                <c:pt idx="794">
                  <c:v>278.89999389648398</c:v>
                </c:pt>
                <c:pt idx="795">
                  <c:v>279</c:v>
                </c:pt>
                <c:pt idx="796">
                  <c:v>279.100006103515</c:v>
                </c:pt>
                <c:pt idx="797">
                  <c:v>279.20001220703102</c:v>
                </c:pt>
                <c:pt idx="798">
                  <c:v>279.29998779296801</c:v>
                </c:pt>
                <c:pt idx="799">
                  <c:v>279.39999389648398</c:v>
                </c:pt>
                <c:pt idx="800">
                  <c:v>279.5</c:v>
                </c:pt>
                <c:pt idx="801">
                  <c:v>279.600006103515</c:v>
                </c:pt>
                <c:pt idx="802">
                  <c:v>279.70001220703102</c:v>
                </c:pt>
                <c:pt idx="803">
                  <c:v>279.79998779296801</c:v>
                </c:pt>
                <c:pt idx="804">
                  <c:v>279.89999389648398</c:v>
                </c:pt>
                <c:pt idx="805">
                  <c:v>280</c:v>
                </c:pt>
                <c:pt idx="806">
                  <c:v>280.100006103515</c:v>
                </c:pt>
                <c:pt idx="807">
                  <c:v>280.20001220703102</c:v>
                </c:pt>
                <c:pt idx="808">
                  <c:v>280.29998779296801</c:v>
                </c:pt>
                <c:pt idx="809">
                  <c:v>280.39999389648398</c:v>
                </c:pt>
                <c:pt idx="810">
                  <c:v>280.5</c:v>
                </c:pt>
                <c:pt idx="811">
                  <c:v>280.600006103515</c:v>
                </c:pt>
                <c:pt idx="812">
                  <c:v>280.70001220703102</c:v>
                </c:pt>
                <c:pt idx="813">
                  <c:v>280.79998779296801</c:v>
                </c:pt>
                <c:pt idx="814">
                  <c:v>280.89999389648398</c:v>
                </c:pt>
                <c:pt idx="815">
                  <c:v>281</c:v>
                </c:pt>
                <c:pt idx="816">
                  <c:v>281.100006103515</c:v>
                </c:pt>
                <c:pt idx="817">
                  <c:v>281.20001220703102</c:v>
                </c:pt>
                <c:pt idx="818">
                  <c:v>281.29998779296801</c:v>
                </c:pt>
                <c:pt idx="819">
                  <c:v>281.39999389648398</c:v>
                </c:pt>
                <c:pt idx="820">
                  <c:v>281.5</c:v>
                </c:pt>
                <c:pt idx="821">
                  <c:v>281.600006103515</c:v>
                </c:pt>
                <c:pt idx="822">
                  <c:v>281.70001220703102</c:v>
                </c:pt>
                <c:pt idx="823">
                  <c:v>281.79998779296801</c:v>
                </c:pt>
                <c:pt idx="824">
                  <c:v>281.89999389648398</c:v>
                </c:pt>
                <c:pt idx="825">
                  <c:v>282</c:v>
                </c:pt>
                <c:pt idx="826">
                  <c:v>282.100006103515</c:v>
                </c:pt>
                <c:pt idx="827">
                  <c:v>282.20001220703102</c:v>
                </c:pt>
                <c:pt idx="828">
                  <c:v>282.29998779296801</c:v>
                </c:pt>
                <c:pt idx="829">
                  <c:v>282.39999389648398</c:v>
                </c:pt>
                <c:pt idx="830">
                  <c:v>282.5</c:v>
                </c:pt>
                <c:pt idx="831">
                  <c:v>282.600006103515</c:v>
                </c:pt>
                <c:pt idx="832">
                  <c:v>282.70001220703102</c:v>
                </c:pt>
                <c:pt idx="833">
                  <c:v>282.79998779296801</c:v>
                </c:pt>
                <c:pt idx="834">
                  <c:v>282.89999389648398</c:v>
                </c:pt>
                <c:pt idx="835">
                  <c:v>283</c:v>
                </c:pt>
                <c:pt idx="836">
                  <c:v>283.100006103515</c:v>
                </c:pt>
                <c:pt idx="837">
                  <c:v>283.20001220703102</c:v>
                </c:pt>
                <c:pt idx="838">
                  <c:v>283.29998779296801</c:v>
                </c:pt>
                <c:pt idx="839">
                  <c:v>283.39999389648398</c:v>
                </c:pt>
                <c:pt idx="840">
                  <c:v>283.5</c:v>
                </c:pt>
                <c:pt idx="841">
                  <c:v>283.600006103515</c:v>
                </c:pt>
                <c:pt idx="842">
                  <c:v>283.70001220703102</c:v>
                </c:pt>
                <c:pt idx="843">
                  <c:v>283.79998779296801</c:v>
                </c:pt>
                <c:pt idx="844">
                  <c:v>283.89999389648398</c:v>
                </c:pt>
                <c:pt idx="845">
                  <c:v>284</c:v>
                </c:pt>
                <c:pt idx="846">
                  <c:v>284.100006103515</c:v>
                </c:pt>
                <c:pt idx="847">
                  <c:v>284.20001220703102</c:v>
                </c:pt>
                <c:pt idx="848">
                  <c:v>284.29998779296801</c:v>
                </c:pt>
                <c:pt idx="849">
                  <c:v>284.39999389648398</c:v>
                </c:pt>
                <c:pt idx="850">
                  <c:v>284.5</c:v>
                </c:pt>
                <c:pt idx="851">
                  <c:v>284.600006103515</c:v>
                </c:pt>
                <c:pt idx="852">
                  <c:v>284.70001220703102</c:v>
                </c:pt>
                <c:pt idx="853">
                  <c:v>284.79998779296801</c:v>
                </c:pt>
                <c:pt idx="854">
                  <c:v>284.89999389648398</c:v>
                </c:pt>
                <c:pt idx="855">
                  <c:v>285</c:v>
                </c:pt>
                <c:pt idx="856">
                  <c:v>285.100006103515</c:v>
                </c:pt>
                <c:pt idx="857">
                  <c:v>285.20001220703102</c:v>
                </c:pt>
                <c:pt idx="858">
                  <c:v>285.29998779296801</c:v>
                </c:pt>
                <c:pt idx="859">
                  <c:v>285.39999389648398</c:v>
                </c:pt>
                <c:pt idx="860">
                  <c:v>285.5</c:v>
                </c:pt>
                <c:pt idx="861">
                  <c:v>285.600006103515</c:v>
                </c:pt>
                <c:pt idx="862">
                  <c:v>285.70001220703102</c:v>
                </c:pt>
                <c:pt idx="863">
                  <c:v>285.79998779296801</c:v>
                </c:pt>
                <c:pt idx="864">
                  <c:v>285.89999389648398</c:v>
                </c:pt>
                <c:pt idx="865">
                  <c:v>286</c:v>
                </c:pt>
                <c:pt idx="866">
                  <c:v>286.100006103515</c:v>
                </c:pt>
                <c:pt idx="867">
                  <c:v>286.20001220703102</c:v>
                </c:pt>
                <c:pt idx="868">
                  <c:v>286.29998779296801</c:v>
                </c:pt>
                <c:pt idx="869">
                  <c:v>286.39999389648398</c:v>
                </c:pt>
                <c:pt idx="870">
                  <c:v>286.5</c:v>
                </c:pt>
                <c:pt idx="871">
                  <c:v>286.600006103515</c:v>
                </c:pt>
                <c:pt idx="872">
                  <c:v>286.70001220703102</c:v>
                </c:pt>
                <c:pt idx="873">
                  <c:v>286.79998779296801</c:v>
                </c:pt>
                <c:pt idx="874">
                  <c:v>286.89999389648398</c:v>
                </c:pt>
                <c:pt idx="875">
                  <c:v>287</c:v>
                </c:pt>
                <c:pt idx="876">
                  <c:v>287.100006103515</c:v>
                </c:pt>
                <c:pt idx="877">
                  <c:v>287.20001220703102</c:v>
                </c:pt>
                <c:pt idx="878">
                  <c:v>287.29998779296801</c:v>
                </c:pt>
                <c:pt idx="879">
                  <c:v>287.39999389648398</c:v>
                </c:pt>
                <c:pt idx="880">
                  <c:v>287.5</c:v>
                </c:pt>
                <c:pt idx="881">
                  <c:v>287.600006103515</c:v>
                </c:pt>
                <c:pt idx="882">
                  <c:v>287.70001220703102</c:v>
                </c:pt>
                <c:pt idx="883">
                  <c:v>287.79998779296801</c:v>
                </c:pt>
                <c:pt idx="884">
                  <c:v>287.89999389648398</c:v>
                </c:pt>
                <c:pt idx="885">
                  <c:v>288</c:v>
                </c:pt>
                <c:pt idx="886">
                  <c:v>288.100006103515</c:v>
                </c:pt>
                <c:pt idx="887">
                  <c:v>288.20001220703102</c:v>
                </c:pt>
                <c:pt idx="888">
                  <c:v>288.29998779296801</c:v>
                </c:pt>
                <c:pt idx="889">
                  <c:v>288.39999389648398</c:v>
                </c:pt>
                <c:pt idx="890">
                  <c:v>288.5</c:v>
                </c:pt>
                <c:pt idx="891">
                  <c:v>288.600006103515</c:v>
                </c:pt>
                <c:pt idx="892">
                  <c:v>288.70001220703102</c:v>
                </c:pt>
                <c:pt idx="893">
                  <c:v>288.79998779296801</c:v>
                </c:pt>
                <c:pt idx="894">
                  <c:v>288.89999389648398</c:v>
                </c:pt>
                <c:pt idx="895">
                  <c:v>289</c:v>
                </c:pt>
                <c:pt idx="896">
                  <c:v>289.100006103515</c:v>
                </c:pt>
                <c:pt idx="897">
                  <c:v>289.20001220703102</c:v>
                </c:pt>
                <c:pt idx="898">
                  <c:v>289.29998779296801</c:v>
                </c:pt>
                <c:pt idx="899">
                  <c:v>289.39999389648398</c:v>
                </c:pt>
                <c:pt idx="900">
                  <c:v>289.5</c:v>
                </c:pt>
                <c:pt idx="901">
                  <c:v>289.600006103515</c:v>
                </c:pt>
                <c:pt idx="902">
                  <c:v>289.70001220703102</c:v>
                </c:pt>
                <c:pt idx="903">
                  <c:v>289.79998779296801</c:v>
                </c:pt>
                <c:pt idx="904">
                  <c:v>289.89999389648398</c:v>
                </c:pt>
                <c:pt idx="905">
                  <c:v>290</c:v>
                </c:pt>
                <c:pt idx="906">
                  <c:v>290.100006103515</c:v>
                </c:pt>
                <c:pt idx="907">
                  <c:v>290.20001220703102</c:v>
                </c:pt>
                <c:pt idx="908">
                  <c:v>290.29998779296801</c:v>
                </c:pt>
                <c:pt idx="909">
                  <c:v>290.39999389648398</c:v>
                </c:pt>
                <c:pt idx="910">
                  <c:v>290.5</c:v>
                </c:pt>
                <c:pt idx="911">
                  <c:v>290.600006103515</c:v>
                </c:pt>
                <c:pt idx="912">
                  <c:v>290.70001220703102</c:v>
                </c:pt>
                <c:pt idx="913">
                  <c:v>290.79998779296801</c:v>
                </c:pt>
                <c:pt idx="914">
                  <c:v>290.89999389648398</c:v>
                </c:pt>
                <c:pt idx="915">
                  <c:v>291</c:v>
                </c:pt>
                <c:pt idx="916">
                  <c:v>291.100006103515</c:v>
                </c:pt>
                <c:pt idx="917">
                  <c:v>291.20001220703102</c:v>
                </c:pt>
                <c:pt idx="918">
                  <c:v>291.29998779296801</c:v>
                </c:pt>
                <c:pt idx="919">
                  <c:v>291.39999389648398</c:v>
                </c:pt>
                <c:pt idx="920">
                  <c:v>291.5</c:v>
                </c:pt>
                <c:pt idx="921">
                  <c:v>291.600006103515</c:v>
                </c:pt>
                <c:pt idx="922">
                  <c:v>291.70001220703102</c:v>
                </c:pt>
                <c:pt idx="923">
                  <c:v>291.79998779296801</c:v>
                </c:pt>
                <c:pt idx="924">
                  <c:v>291.89999389648398</c:v>
                </c:pt>
                <c:pt idx="925">
                  <c:v>292</c:v>
                </c:pt>
                <c:pt idx="926">
                  <c:v>292.100006103515</c:v>
                </c:pt>
                <c:pt idx="927">
                  <c:v>292.20001220703102</c:v>
                </c:pt>
                <c:pt idx="928">
                  <c:v>292.29998779296801</c:v>
                </c:pt>
                <c:pt idx="929">
                  <c:v>292.39999389648398</c:v>
                </c:pt>
                <c:pt idx="930">
                  <c:v>292.5</c:v>
                </c:pt>
                <c:pt idx="931">
                  <c:v>292.600006103515</c:v>
                </c:pt>
                <c:pt idx="932">
                  <c:v>292.70001220703102</c:v>
                </c:pt>
                <c:pt idx="933">
                  <c:v>292.79998779296801</c:v>
                </c:pt>
                <c:pt idx="934">
                  <c:v>292.89999389648398</c:v>
                </c:pt>
                <c:pt idx="935">
                  <c:v>293</c:v>
                </c:pt>
                <c:pt idx="936">
                  <c:v>293.100006103515</c:v>
                </c:pt>
                <c:pt idx="937">
                  <c:v>293.20001220703102</c:v>
                </c:pt>
                <c:pt idx="938">
                  <c:v>293.29998779296801</c:v>
                </c:pt>
                <c:pt idx="939">
                  <c:v>293.39999389648398</c:v>
                </c:pt>
                <c:pt idx="940">
                  <c:v>293.5</c:v>
                </c:pt>
                <c:pt idx="941">
                  <c:v>293.600006103515</c:v>
                </c:pt>
                <c:pt idx="942">
                  <c:v>293.70001220703102</c:v>
                </c:pt>
                <c:pt idx="943">
                  <c:v>293.79998779296801</c:v>
                </c:pt>
                <c:pt idx="944">
                  <c:v>293.89999389648398</c:v>
                </c:pt>
                <c:pt idx="945">
                  <c:v>294</c:v>
                </c:pt>
                <c:pt idx="946">
                  <c:v>294.100006103515</c:v>
                </c:pt>
                <c:pt idx="947">
                  <c:v>294.20001220703102</c:v>
                </c:pt>
                <c:pt idx="948">
                  <c:v>294.29998779296801</c:v>
                </c:pt>
                <c:pt idx="949">
                  <c:v>294.39999389648398</c:v>
                </c:pt>
                <c:pt idx="950">
                  <c:v>294.5</c:v>
                </c:pt>
                <c:pt idx="951">
                  <c:v>294.600006103515</c:v>
                </c:pt>
                <c:pt idx="952">
                  <c:v>294.70001220703102</c:v>
                </c:pt>
                <c:pt idx="953">
                  <c:v>294.79998779296801</c:v>
                </c:pt>
                <c:pt idx="954">
                  <c:v>294.89999389648398</c:v>
                </c:pt>
                <c:pt idx="955">
                  <c:v>295</c:v>
                </c:pt>
                <c:pt idx="956">
                  <c:v>295.100006103515</c:v>
                </c:pt>
                <c:pt idx="957">
                  <c:v>295.20001220703102</c:v>
                </c:pt>
                <c:pt idx="958">
                  <c:v>295.29998779296801</c:v>
                </c:pt>
                <c:pt idx="959">
                  <c:v>295.39999389648398</c:v>
                </c:pt>
                <c:pt idx="960">
                  <c:v>295.5</c:v>
                </c:pt>
                <c:pt idx="961">
                  <c:v>295.600006103515</c:v>
                </c:pt>
                <c:pt idx="962">
                  <c:v>295.70001220703102</c:v>
                </c:pt>
                <c:pt idx="963">
                  <c:v>295.79998779296801</c:v>
                </c:pt>
                <c:pt idx="964">
                  <c:v>295.89999389648398</c:v>
                </c:pt>
                <c:pt idx="965">
                  <c:v>296</c:v>
                </c:pt>
                <c:pt idx="966">
                  <c:v>296.100006103515</c:v>
                </c:pt>
                <c:pt idx="967">
                  <c:v>296.20001220703102</c:v>
                </c:pt>
                <c:pt idx="968">
                  <c:v>296.29998779296801</c:v>
                </c:pt>
                <c:pt idx="969">
                  <c:v>296.39999389648398</c:v>
                </c:pt>
                <c:pt idx="970">
                  <c:v>296.5</c:v>
                </c:pt>
                <c:pt idx="971">
                  <c:v>296.600006103515</c:v>
                </c:pt>
                <c:pt idx="972">
                  <c:v>296.70001220703102</c:v>
                </c:pt>
                <c:pt idx="973">
                  <c:v>296.79998779296801</c:v>
                </c:pt>
                <c:pt idx="974">
                  <c:v>296.89999389648398</c:v>
                </c:pt>
                <c:pt idx="975">
                  <c:v>297</c:v>
                </c:pt>
                <c:pt idx="976">
                  <c:v>297.100006103515</c:v>
                </c:pt>
                <c:pt idx="977">
                  <c:v>297.20001220703102</c:v>
                </c:pt>
                <c:pt idx="978">
                  <c:v>297.29998779296801</c:v>
                </c:pt>
                <c:pt idx="979">
                  <c:v>297.39999389648398</c:v>
                </c:pt>
                <c:pt idx="980">
                  <c:v>297.5</c:v>
                </c:pt>
                <c:pt idx="981">
                  <c:v>297.600006103515</c:v>
                </c:pt>
                <c:pt idx="982">
                  <c:v>297.70001220703102</c:v>
                </c:pt>
                <c:pt idx="983">
                  <c:v>297.79998779296801</c:v>
                </c:pt>
                <c:pt idx="984">
                  <c:v>297.89999389648398</c:v>
                </c:pt>
                <c:pt idx="985">
                  <c:v>298</c:v>
                </c:pt>
                <c:pt idx="986">
                  <c:v>298.100006103515</c:v>
                </c:pt>
                <c:pt idx="987">
                  <c:v>298.20001220703102</c:v>
                </c:pt>
                <c:pt idx="988">
                  <c:v>298.29998779296801</c:v>
                </c:pt>
                <c:pt idx="989">
                  <c:v>298.39999389648398</c:v>
                </c:pt>
                <c:pt idx="990">
                  <c:v>298.5</c:v>
                </c:pt>
                <c:pt idx="991">
                  <c:v>298.600006103515</c:v>
                </c:pt>
                <c:pt idx="992">
                  <c:v>298.70001220703102</c:v>
                </c:pt>
                <c:pt idx="993">
                  <c:v>298.79998779296801</c:v>
                </c:pt>
                <c:pt idx="994">
                  <c:v>298.89999389648398</c:v>
                </c:pt>
                <c:pt idx="995">
                  <c:v>299</c:v>
                </c:pt>
                <c:pt idx="996">
                  <c:v>299.100006103515</c:v>
                </c:pt>
                <c:pt idx="997">
                  <c:v>299.20001220703102</c:v>
                </c:pt>
                <c:pt idx="998">
                  <c:v>299.29998779296801</c:v>
                </c:pt>
                <c:pt idx="999">
                  <c:v>299.39999389648398</c:v>
                </c:pt>
                <c:pt idx="1000">
                  <c:v>299.5</c:v>
                </c:pt>
                <c:pt idx="1001">
                  <c:v>299.600006103515</c:v>
                </c:pt>
                <c:pt idx="1002">
                  <c:v>299.70001220703102</c:v>
                </c:pt>
                <c:pt idx="1003">
                  <c:v>299.79998779296801</c:v>
                </c:pt>
                <c:pt idx="1004">
                  <c:v>299.89999389648398</c:v>
                </c:pt>
                <c:pt idx="1005">
                  <c:v>300</c:v>
                </c:pt>
                <c:pt idx="1006">
                  <c:v>300.100006103515</c:v>
                </c:pt>
                <c:pt idx="1007">
                  <c:v>300.20001220703102</c:v>
                </c:pt>
                <c:pt idx="1008">
                  <c:v>300.29998779296801</c:v>
                </c:pt>
                <c:pt idx="1009">
                  <c:v>300.39999389648398</c:v>
                </c:pt>
                <c:pt idx="1010">
                  <c:v>300.5</c:v>
                </c:pt>
                <c:pt idx="1011">
                  <c:v>300.600006103515</c:v>
                </c:pt>
                <c:pt idx="1012">
                  <c:v>300.70001220703102</c:v>
                </c:pt>
                <c:pt idx="1013">
                  <c:v>300.79998779296801</c:v>
                </c:pt>
                <c:pt idx="1014">
                  <c:v>300.89999389648398</c:v>
                </c:pt>
                <c:pt idx="1015">
                  <c:v>301</c:v>
                </c:pt>
                <c:pt idx="1016">
                  <c:v>301.100006103515</c:v>
                </c:pt>
                <c:pt idx="1017">
                  <c:v>301.20001220703102</c:v>
                </c:pt>
                <c:pt idx="1018">
                  <c:v>301.29998779296801</c:v>
                </c:pt>
                <c:pt idx="1019">
                  <c:v>301.39999389648398</c:v>
                </c:pt>
                <c:pt idx="1020">
                  <c:v>301.5</c:v>
                </c:pt>
                <c:pt idx="1021">
                  <c:v>301.600006103515</c:v>
                </c:pt>
                <c:pt idx="1022">
                  <c:v>301.70001220703102</c:v>
                </c:pt>
                <c:pt idx="1023">
                  <c:v>301.79998779296801</c:v>
                </c:pt>
                <c:pt idx="1024">
                  <c:v>301.89999389648398</c:v>
                </c:pt>
                <c:pt idx="1025">
                  <c:v>302</c:v>
                </c:pt>
                <c:pt idx="1026">
                  <c:v>302.100006103515</c:v>
                </c:pt>
                <c:pt idx="1027">
                  <c:v>302.20001220703102</c:v>
                </c:pt>
                <c:pt idx="1028">
                  <c:v>302.29998779296801</c:v>
                </c:pt>
                <c:pt idx="1029">
                  <c:v>302.39999389648398</c:v>
                </c:pt>
                <c:pt idx="1030">
                  <c:v>302.5</c:v>
                </c:pt>
                <c:pt idx="1031">
                  <c:v>302.600006103515</c:v>
                </c:pt>
                <c:pt idx="1032">
                  <c:v>302.70001220703102</c:v>
                </c:pt>
                <c:pt idx="1033">
                  <c:v>302.79998779296801</c:v>
                </c:pt>
                <c:pt idx="1034">
                  <c:v>302.89999389648398</c:v>
                </c:pt>
                <c:pt idx="1035">
                  <c:v>303</c:v>
                </c:pt>
                <c:pt idx="1036">
                  <c:v>303.100006103515</c:v>
                </c:pt>
                <c:pt idx="1037">
                  <c:v>303.20001220703102</c:v>
                </c:pt>
                <c:pt idx="1038">
                  <c:v>303.29998779296801</c:v>
                </c:pt>
                <c:pt idx="1039">
                  <c:v>303.39999389648398</c:v>
                </c:pt>
                <c:pt idx="1040">
                  <c:v>303.5</c:v>
                </c:pt>
                <c:pt idx="1041">
                  <c:v>303.600006103515</c:v>
                </c:pt>
                <c:pt idx="1042">
                  <c:v>303.70001220703102</c:v>
                </c:pt>
                <c:pt idx="1043">
                  <c:v>303.79998779296801</c:v>
                </c:pt>
                <c:pt idx="1044">
                  <c:v>303.89999389648398</c:v>
                </c:pt>
                <c:pt idx="1045">
                  <c:v>304</c:v>
                </c:pt>
                <c:pt idx="1046">
                  <c:v>304.100006103515</c:v>
                </c:pt>
                <c:pt idx="1047">
                  <c:v>304.20001220703102</c:v>
                </c:pt>
                <c:pt idx="1048">
                  <c:v>304.29998779296801</c:v>
                </c:pt>
                <c:pt idx="1049">
                  <c:v>304.39999389648398</c:v>
                </c:pt>
                <c:pt idx="1050">
                  <c:v>304.5</c:v>
                </c:pt>
                <c:pt idx="1051">
                  <c:v>304.600006103515</c:v>
                </c:pt>
                <c:pt idx="1052">
                  <c:v>304.70001220703102</c:v>
                </c:pt>
                <c:pt idx="1053">
                  <c:v>304.79998779296801</c:v>
                </c:pt>
                <c:pt idx="1054">
                  <c:v>304.89999389648398</c:v>
                </c:pt>
                <c:pt idx="1055">
                  <c:v>305</c:v>
                </c:pt>
                <c:pt idx="1056">
                  <c:v>305.100006103515</c:v>
                </c:pt>
                <c:pt idx="1057">
                  <c:v>305.20001220703102</c:v>
                </c:pt>
                <c:pt idx="1058">
                  <c:v>305.29998779296801</c:v>
                </c:pt>
                <c:pt idx="1059">
                  <c:v>305.39999389648398</c:v>
                </c:pt>
                <c:pt idx="1060">
                  <c:v>305.5</c:v>
                </c:pt>
                <c:pt idx="1061">
                  <c:v>305.600006103515</c:v>
                </c:pt>
                <c:pt idx="1062">
                  <c:v>305.70001220703102</c:v>
                </c:pt>
                <c:pt idx="1063">
                  <c:v>305.79998779296801</c:v>
                </c:pt>
                <c:pt idx="1064">
                  <c:v>305.89999389648398</c:v>
                </c:pt>
                <c:pt idx="1065">
                  <c:v>306</c:v>
                </c:pt>
                <c:pt idx="1066">
                  <c:v>306.100006103515</c:v>
                </c:pt>
                <c:pt idx="1067">
                  <c:v>306.20001220703102</c:v>
                </c:pt>
                <c:pt idx="1068">
                  <c:v>306.29998779296801</c:v>
                </c:pt>
                <c:pt idx="1069">
                  <c:v>306.39999389648398</c:v>
                </c:pt>
                <c:pt idx="1070">
                  <c:v>306.5</c:v>
                </c:pt>
                <c:pt idx="1071">
                  <c:v>306.600006103515</c:v>
                </c:pt>
                <c:pt idx="1072">
                  <c:v>306.70001220703102</c:v>
                </c:pt>
                <c:pt idx="1073">
                  <c:v>306.79998779296801</c:v>
                </c:pt>
                <c:pt idx="1074">
                  <c:v>306.89999389648398</c:v>
                </c:pt>
                <c:pt idx="1075">
                  <c:v>307</c:v>
                </c:pt>
                <c:pt idx="1076">
                  <c:v>307.100006103515</c:v>
                </c:pt>
                <c:pt idx="1077">
                  <c:v>307.20001220703102</c:v>
                </c:pt>
                <c:pt idx="1078">
                  <c:v>307.29998779296801</c:v>
                </c:pt>
                <c:pt idx="1079">
                  <c:v>307.39999389648398</c:v>
                </c:pt>
                <c:pt idx="1080">
                  <c:v>307.5</c:v>
                </c:pt>
                <c:pt idx="1081">
                  <c:v>307.600006103515</c:v>
                </c:pt>
                <c:pt idx="1082">
                  <c:v>307.70001220703102</c:v>
                </c:pt>
                <c:pt idx="1083">
                  <c:v>307.79998779296801</c:v>
                </c:pt>
                <c:pt idx="1084">
                  <c:v>307.89999389648398</c:v>
                </c:pt>
                <c:pt idx="1085">
                  <c:v>308</c:v>
                </c:pt>
                <c:pt idx="1086">
                  <c:v>308.100006103515</c:v>
                </c:pt>
                <c:pt idx="1087">
                  <c:v>308.20001220703102</c:v>
                </c:pt>
                <c:pt idx="1088">
                  <c:v>308.29998779296801</c:v>
                </c:pt>
                <c:pt idx="1089">
                  <c:v>308.39999389648398</c:v>
                </c:pt>
                <c:pt idx="1090">
                  <c:v>308.5</c:v>
                </c:pt>
                <c:pt idx="1091">
                  <c:v>308.600006103515</c:v>
                </c:pt>
                <c:pt idx="1092">
                  <c:v>308.70001220703102</c:v>
                </c:pt>
                <c:pt idx="1093">
                  <c:v>308.79998779296801</c:v>
                </c:pt>
                <c:pt idx="1094">
                  <c:v>308.89999389648398</c:v>
                </c:pt>
                <c:pt idx="1095">
                  <c:v>309</c:v>
                </c:pt>
                <c:pt idx="1096">
                  <c:v>309.100006103515</c:v>
                </c:pt>
                <c:pt idx="1097">
                  <c:v>309.20001220703102</c:v>
                </c:pt>
                <c:pt idx="1098">
                  <c:v>309.29998779296801</c:v>
                </c:pt>
                <c:pt idx="1099">
                  <c:v>309.39999389648398</c:v>
                </c:pt>
                <c:pt idx="1100">
                  <c:v>309.5</c:v>
                </c:pt>
                <c:pt idx="1101">
                  <c:v>309.600006103515</c:v>
                </c:pt>
                <c:pt idx="1102">
                  <c:v>309.70001220703102</c:v>
                </c:pt>
                <c:pt idx="1103">
                  <c:v>309.79998779296801</c:v>
                </c:pt>
                <c:pt idx="1104">
                  <c:v>309.89999389648398</c:v>
                </c:pt>
                <c:pt idx="1105">
                  <c:v>310</c:v>
                </c:pt>
                <c:pt idx="1106">
                  <c:v>310.100006103515</c:v>
                </c:pt>
                <c:pt idx="1107">
                  <c:v>310.20001220703102</c:v>
                </c:pt>
                <c:pt idx="1108">
                  <c:v>310.29998779296801</c:v>
                </c:pt>
                <c:pt idx="1109">
                  <c:v>310.39999389648398</c:v>
                </c:pt>
                <c:pt idx="1110">
                  <c:v>310.5</c:v>
                </c:pt>
                <c:pt idx="1111">
                  <c:v>310.600006103515</c:v>
                </c:pt>
                <c:pt idx="1112">
                  <c:v>310.70001220703102</c:v>
                </c:pt>
                <c:pt idx="1113">
                  <c:v>310.79998779296801</c:v>
                </c:pt>
                <c:pt idx="1114">
                  <c:v>310.89999389648398</c:v>
                </c:pt>
                <c:pt idx="1115">
                  <c:v>311</c:v>
                </c:pt>
                <c:pt idx="1116">
                  <c:v>311.100006103515</c:v>
                </c:pt>
                <c:pt idx="1117">
                  <c:v>311.20001220703102</c:v>
                </c:pt>
                <c:pt idx="1118">
                  <c:v>311.29998779296801</c:v>
                </c:pt>
                <c:pt idx="1119">
                  <c:v>311.39999389648398</c:v>
                </c:pt>
                <c:pt idx="1120">
                  <c:v>311.5</c:v>
                </c:pt>
                <c:pt idx="1121">
                  <c:v>311.600006103515</c:v>
                </c:pt>
                <c:pt idx="1122">
                  <c:v>311.70001220703102</c:v>
                </c:pt>
                <c:pt idx="1123">
                  <c:v>311.79998779296801</c:v>
                </c:pt>
                <c:pt idx="1124">
                  <c:v>311.89999389648398</c:v>
                </c:pt>
                <c:pt idx="1125">
                  <c:v>312</c:v>
                </c:pt>
                <c:pt idx="1126">
                  <c:v>312.100006103515</c:v>
                </c:pt>
                <c:pt idx="1127">
                  <c:v>312.20001220703102</c:v>
                </c:pt>
                <c:pt idx="1128">
                  <c:v>312.29998779296801</c:v>
                </c:pt>
                <c:pt idx="1129">
                  <c:v>312.39999389648398</c:v>
                </c:pt>
                <c:pt idx="1130">
                  <c:v>312.5</c:v>
                </c:pt>
                <c:pt idx="1131">
                  <c:v>312.600006103515</c:v>
                </c:pt>
                <c:pt idx="1132">
                  <c:v>312.70001220703102</c:v>
                </c:pt>
                <c:pt idx="1133">
                  <c:v>312.79998779296801</c:v>
                </c:pt>
                <c:pt idx="1134">
                  <c:v>312.89999389648398</c:v>
                </c:pt>
                <c:pt idx="1135">
                  <c:v>313</c:v>
                </c:pt>
                <c:pt idx="1136">
                  <c:v>313.100006103515</c:v>
                </c:pt>
                <c:pt idx="1137">
                  <c:v>313.20001220703102</c:v>
                </c:pt>
                <c:pt idx="1138">
                  <c:v>313.29998779296801</c:v>
                </c:pt>
                <c:pt idx="1139">
                  <c:v>313.39999389648398</c:v>
                </c:pt>
                <c:pt idx="1140">
                  <c:v>313.5</c:v>
                </c:pt>
                <c:pt idx="1141">
                  <c:v>313.600006103515</c:v>
                </c:pt>
                <c:pt idx="1142">
                  <c:v>313.70001220703102</c:v>
                </c:pt>
                <c:pt idx="1143">
                  <c:v>313.79998779296801</c:v>
                </c:pt>
                <c:pt idx="1144">
                  <c:v>313.89999389648398</c:v>
                </c:pt>
                <c:pt idx="1145">
                  <c:v>314</c:v>
                </c:pt>
                <c:pt idx="1146">
                  <c:v>314.100006103515</c:v>
                </c:pt>
                <c:pt idx="1147">
                  <c:v>314.20001220703102</c:v>
                </c:pt>
                <c:pt idx="1148">
                  <c:v>314.29998779296801</c:v>
                </c:pt>
                <c:pt idx="1149">
                  <c:v>314.39999389648398</c:v>
                </c:pt>
                <c:pt idx="1150">
                  <c:v>314.5</c:v>
                </c:pt>
                <c:pt idx="1151">
                  <c:v>314.600006103515</c:v>
                </c:pt>
                <c:pt idx="1152">
                  <c:v>314.70001220703102</c:v>
                </c:pt>
                <c:pt idx="1153">
                  <c:v>314.79998779296801</c:v>
                </c:pt>
                <c:pt idx="1154">
                  <c:v>314.89999389648398</c:v>
                </c:pt>
                <c:pt idx="1155">
                  <c:v>315</c:v>
                </c:pt>
                <c:pt idx="1156">
                  <c:v>315.100006103515</c:v>
                </c:pt>
                <c:pt idx="1157">
                  <c:v>315.20001220703102</c:v>
                </c:pt>
                <c:pt idx="1158">
                  <c:v>315.29998779296801</c:v>
                </c:pt>
                <c:pt idx="1159">
                  <c:v>315.39999389648398</c:v>
                </c:pt>
                <c:pt idx="1160">
                  <c:v>315.5</c:v>
                </c:pt>
                <c:pt idx="1161">
                  <c:v>315.600006103515</c:v>
                </c:pt>
                <c:pt idx="1162">
                  <c:v>315.70001220703102</c:v>
                </c:pt>
                <c:pt idx="1163">
                  <c:v>315.79998779296801</c:v>
                </c:pt>
                <c:pt idx="1164">
                  <c:v>315.89999389648398</c:v>
                </c:pt>
                <c:pt idx="1165">
                  <c:v>316</c:v>
                </c:pt>
                <c:pt idx="1166">
                  <c:v>316.100006103515</c:v>
                </c:pt>
                <c:pt idx="1167">
                  <c:v>316.20001220703102</c:v>
                </c:pt>
                <c:pt idx="1168">
                  <c:v>316.29998779296801</c:v>
                </c:pt>
                <c:pt idx="1169">
                  <c:v>316.39999389648398</c:v>
                </c:pt>
                <c:pt idx="1170">
                  <c:v>316.5</c:v>
                </c:pt>
                <c:pt idx="1171">
                  <c:v>316.600006103515</c:v>
                </c:pt>
                <c:pt idx="1172">
                  <c:v>316.70001220703102</c:v>
                </c:pt>
                <c:pt idx="1173">
                  <c:v>316.79998779296801</c:v>
                </c:pt>
                <c:pt idx="1174">
                  <c:v>316.89999389648398</c:v>
                </c:pt>
                <c:pt idx="1175">
                  <c:v>317</c:v>
                </c:pt>
                <c:pt idx="1176">
                  <c:v>317.100006103515</c:v>
                </c:pt>
                <c:pt idx="1177">
                  <c:v>317.20001220703102</c:v>
                </c:pt>
                <c:pt idx="1178">
                  <c:v>317.29998779296801</c:v>
                </c:pt>
                <c:pt idx="1179">
                  <c:v>317.39999389648398</c:v>
                </c:pt>
                <c:pt idx="1180">
                  <c:v>317.5</c:v>
                </c:pt>
                <c:pt idx="1181">
                  <c:v>317.600006103515</c:v>
                </c:pt>
                <c:pt idx="1182">
                  <c:v>317.70001220703102</c:v>
                </c:pt>
                <c:pt idx="1183">
                  <c:v>317.79998779296801</c:v>
                </c:pt>
                <c:pt idx="1184">
                  <c:v>317.89999389648398</c:v>
                </c:pt>
                <c:pt idx="1185">
                  <c:v>318</c:v>
                </c:pt>
                <c:pt idx="1186">
                  <c:v>318.100006103515</c:v>
                </c:pt>
                <c:pt idx="1187">
                  <c:v>318.20001220703102</c:v>
                </c:pt>
                <c:pt idx="1188">
                  <c:v>318.29998779296801</c:v>
                </c:pt>
                <c:pt idx="1189">
                  <c:v>318.39999389648398</c:v>
                </c:pt>
                <c:pt idx="1190">
                  <c:v>318.5</c:v>
                </c:pt>
                <c:pt idx="1191">
                  <c:v>318.600006103515</c:v>
                </c:pt>
                <c:pt idx="1192">
                  <c:v>318.70001220703102</c:v>
                </c:pt>
                <c:pt idx="1193">
                  <c:v>318.79998779296801</c:v>
                </c:pt>
                <c:pt idx="1194">
                  <c:v>318.89999389648398</c:v>
                </c:pt>
                <c:pt idx="1195">
                  <c:v>319</c:v>
                </c:pt>
                <c:pt idx="1196">
                  <c:v>319.100006103515</c:v>
                </c:pt>
                <c:pt idx="1197">
                  <c:v>319.20001220703102</c:v>
                </c:pt>
                <c:pt idx="1198">
                  <c:v>319.29998779296801</c:v>
                </c:pt>
                <c:pt idx="1199">
                  <c:v>319.39999389648398</c:v>
                </c:pt>
                <c:pt idx="1200">
                  <c:v>319.5</c:v>
                </c:pt>
                <c:pt idx="1201">
                  <c:v>319.600006103515</c:v>
                </c:pt>
                <c:pt idx="1202">
                  <c:v>319.70001220703102</c:v>
                </c:pt>
                <c:pt idx="1203">
                  <c:v>319.79998779296801</c:v>
                </c:pt>
                <c:pt idx="1204">
                  <c:v>319.89999389648398</c:v>
                </c:pt>
                <c:pt idx="1205">
                  <c:v>320</c:v>
                </c:pt>
                <c:pt idx="1206">
                  <c:v>320.100006103515</c:v>
                </c:pt>
                <c:pt idx="1207">
                  <c:v>320.20001220703102</c:v>
                </c:pt>
                <c:pt idx="1208">
                  <c:v>320.29998779296801</c:v>
                </c:pt>
                <c:pt idx="1209">
                  <c:v>320.39999389648398</c:v>
                </c:pt>
                <c:pt idx="1210">
                  <c:v>320.5</c:v>
                </c:pt>
                <c:pt idx="1211">
                  <c:v>320.600006103515</c:v>
                </c:pt>
                <c:pt idx="1212">
                  <c:v>320.70001220703102</c:v>
                </c:pt>
                <c:pt idx="1213">
                  <c:v>320.79998779296801</c:v>
                </c:pt>
                <c:pt idx="1214">
                  <c:v>320.89999389648398</c:v>
                </c:pt>
                <c:pt idx="1215">
                  <c:v>321</c:v>
                </c:pt>
                <c:pt idx="1216">
                  <c:v>321.100006103515</c:v>
                </c:pt>
                <c:pt idx="1217">
                  <c:v>321.20001220703102</c:v>
                </c:pt>
                <c:pt idx="1218">
                  <c:v>321.29998779296801</c:v>
                </c:pt>
                <c:pt idx="1219">
                  <c:v>321.39999389648398</c:v>
                </c:pt>
                <c:pt idx="1220">
                  <c:v>321.5</c:v>
                </c:pt>
                <c:pt idx="1221">
                  <c:v>321.600006103515</c:v>
                </c:pt>
                <c:pt idx="1222">
                  <c:v>321.70001220703102</c:v>
                </c:pt>
                <c:pt idx="1223">
                  <c:v>321.79998779296801</c:v>
                </c:pt>
                <c:pt idx="1224">
                  <c:v>321.89999389648398</c:v>
                </c:pt>
                <c:pt idx="1225">
                  <c:v>322</c:v>
                </c:pt>
                <c:pt idx="1226">
                  <c:v>322.100006103515</c:v>
                </c:pt>
                <c:pt idx="1227">
                  <c:v>322.20001220703102</c:v>
                </c:pt>
                <c:pt idx="1228">
                  <c:v>322.29998779296801</c:v>
                </c:pt>
                <c:pt idx="1229">
                  <c:v>322.39999389648398</c:v>
                </c:pt>
                <c:pt idx="1230">
                  <c:v>322.5</c:v>
                </c:pt>
                <c:pt idx="1231">
                  <c:v>322.600006103515</c:v>
                </c:pt>
                <c:pt idx="1232">
                  <c:v>322.70001220703102</c:v>
                </c:pt>
                <c:pt idx="1233">
                  <c:v>322.79998779296801</c:v>
                </c:pt>
                <c:pt idx="1234">
                  <c:v>322.89999389648398</c:v>
                </c:pt>
                <c:pt idx="1235">
                  <c:v>323</c:v>
                </c:pt>
                <c:pt idx="1236">
                  <c:v>323.100006103515</c:v>
                </c:pt>
                <c:pt idx="1237">
                  <c:v>323.20001220703102</c:v>
                </c:pt>
                <c:pt idx="1238">
                  <c:v>323.29998779296801</c:v>
                </c:pt>
                <c:pt idx="1239">
                  <c:v>323.39999389648398</c:v>
                </c:pt>
                <c:pt idx="1240">
                  <c:v>323.5</c:v>
                </c:pt>
                <c:pt idx="1241">
                  <c:v>323.600006103515</c:v>
                </c:pt>
                <c:pt idx="1242">
                  <c:v>323.70001220703102</c:v>
                </c:pt>
                <c:pt idx="1243">
                  <c:v>323.79998779296801</c:v>
                </c:pt>
                <c:pt idx="1244">
                  <c:v>323.89999389648398</c:v>
                </c:pt>
                <c:pt idx="1245">
                  <c:v>324</c:v>
                </c:pt>
                <c:pt idx="1246">
                  <c:v>324.100006103515</c:v>
                </c:pt>
                <c:pt idx="1247">
                  <c:v>324.20001220703102</c:v>
                </c:pt>
                <c:pt idx="1248">
                  <c:v>324.29998779296801</c:v>
                </c:pt>
                <c:pt idx="1249">
                  <c:v>324.39999389648398</c:v>
                </c:pt>
                <c:pt idx="1250">
                  <c:v>324.5</c:v>
                </c:pt>
                <c:pt idx="1251">
                  <c:v>324.600006103515</c:v>
                </c:pt>
                <c:pt idx="1252">
                  <c:v>324.70001220703102</c:v>
                </c:pt>
                <c:pt idx="1253">
                  <c:v>324.79998779296801</c:v>
                </c:pt>
                <c:pt idx="1254">
                  <c:v>324.89999389648398</c:v>
                </c:pt>
                <c:pt idx="1255">
                  <c:v>325</c:v>
                </c:pt>
                <c:pt idx="1256">
                  <c:v>325.100006103515</c:v>
                </c:pt>
                <c:pt idx="1257">
                  <c:v>325.20001220703102</c:v>
                </c:pt>
                <c:pt idx="1258">
                  <c:v>325.29998779296801</c:v>
                </c:pt>
                <c:pt idx="1259">
                  <c:v>325.39999389648398</c:v>
                </c:pt>
                <c:pt idx="1260">
                  <c:v>325.5</c:v>
                </c:pt>
                <c:pt idx="1261">
                  <c:v>325.600006103515</c:v>
                </c:pt>
                <c:pt idx="1262">
                  <c:v>325.70001220703102</c:v>
                </c:pt>
                <c:pt idx="1263">
                  <c:v>325.79998779296801</c:v>
                </c:pt>
                <c:pt idx="1264">
                  <c:v>325.89999389648398</c:v>
                </c:pt>
                <c:pt idx="1265">
                  <c:v>326</c:v>
                </c:pt>
                <c:pt idx="1266">
                  <c:v>326.100006103515</c:v>
                </c:pt>
                <c:pt idx="1267">
                  <c:v>326.20001220703102</c:v>
                </c:pt>
                <c:pt idx="1268">
                  <c:v>326.29998779296801</c:v>
                </c:pt>
                <c:pt idx="1269">
                  <c:v>326.39999389648398</c:v>
                </c:pt>
                <c:pt idx="1270">
                  <c:v>326.5</c:v>
                </c:pt>
                <c:pt idx="1271">
                  <c:v>326.600006103515</c:v>
                </c:pt>
                <c:pt idx="1272">
                  <c:v>326.70001220703102</c:v>
                </c:pt>
                <c:pt idx="1273">
                  <c:v>326.79998779296801</c:v>
                </c:pt>
                <c:pt idx="1274">
                  <c:v>326.89999389648398</c:v>
                </c:pt>
                <c:pt idx="1275">
                  <c:v>327</c:v>
                </c:pt>
                <c:pt idx="1276">
                  <c:v>327.100006103515</c:v>
                </c:pt>
                <c:pt idx="1277">
                  <c:v>327.20001220703102</c:v>
                </c:pt>
                <c:pt idx="1278">
                  <c:v>327.29998779296801</c:v>
                </c:pt>
                <c:pt idx="1279">
                  <c:v>327.39999389648398</c:v>
                </c:pt>
                <c:pt idx="1280">
                  <c:v>327.5</c:v>
                </c:pt>
                <c:pt idx="1281">
                  <c:v>327.600006103515</c:v>
                </c:pt>
                <c:pt idx="1282">
                  <c:v>327.70001220703102</c:v>
                </c:pt>
                <c:pt idx="1283">
                  <c:v>327.79998779296801</c:v>
                </c:pt>
                <c:pt idx="1284">
                  <c:v>327.89999389648398</c:v>
                </c:pt>
                <c:pt idx="1285">
                  <c:v>328</c:v>
                </c:pt>
                <c:pt idx="1286">
                  <c:v>328.100006103515</c:v>
                </c:pt>
                <c:pt idx="1287">
                  <c:v>328.20001220703102</c:v>
                </c:pt>
                <c:pt idx="1288">
                  <c:v>328.29998779296801</c:v>
                </c:pt>
                <c:pt idx="1289">
                  <c:v>328.39999389648398</c:v>
                </c:pt>
                <c:pt idx="1290">
                  <c:v>328.5</c:v>
                </c:pt>
                <c:pt idx="1291">
                  <c:v>328.600006103515</c:v>
                </c:pt>
                <c:pt idx="1292">
                  <c:v>328.70001220703102</c:v>
                </c:pt>
                <c:pt idx="1293">
                  <c:v>328.79998779296801</c:v>
                </c:pt>
                <c:pt idx="1294">
                  <c:v>328.89999389648398</c:v>
                </c:pt>
                <c:pt idx="1295">
                  <c:v>329</c:v>
                </c:pt>
                <c:pt idx="1296">
                  <c:v>329.100006103515</c:v>
                </c:pt>
                <c:pt idx="1297">
                  <c:v>329.20001220703102</c:v>
                </c:pt>
                <c:pt idx="1298">
                  <c:v>329.29998779296801</c:v>
                </c:pt>
                <c:pt idx="1299">
                  <c:v>329.39999389648398</c:v>
                </c:pt>
                <c:pt idx="1300">
                  <c:v>329.5</c:v>
                </c:pt>
                <c:pt idx="1301">
                  <c:v>329.600006103515</c:v>
                </c:pt>
                <c:pt idx="1302">
                  <c:v>329.70001220703102</c:v>
                </c:pt>
                <c:pt idx="1303">
                  <c:v>329.79998779296801</c:v>
                </c:pt>
                <c:pt idx="1304">
                  <c:v>329.89999389648398</c:v>
                </c:pt>
                <c:pt idx="1305">
                  <c:v>330</c:v>
                </c:pt>
                <c:pt idx="1306">
                  <c:v>330.100006103515</c:v>
                </c:pt>
                <c:pt idx="1307">
                  <c:v>330.20001220703102</c:v>
                </c:pt>
                <c:pt idx="1308">
                  <c:v>330.29998779296801</c:v>
                </c:pt>
                <c:pt idx="1309">
                  <c:v>330.39999389648398</c:v>
                </c:pt>
                <c:pt idx="1310">
                  <c:v>330.5</c:v>
                </c:pt>
                <c:pt idx="1311">
                  <c:v>330.600006103515</c:v>
                </c:pt>
                <c:pt idx="1312">
                  <c:v>330.70001220703102</c:v>
                </c:pt>
                <c:pt idx="1313">
                  <c:v>330.79998779296801</c:v>
                </c:pt>
                <c:pt idx="1314">
                  <c:v>330.89999389648398</c:v>
                </c:pt>
                <c:pt idx="1315">
                  <c:v>331</c:v>
                </c:pt>
                <c:pt idx="1316">
                  <c:v>331.100006103515</c:v>
                </c:pt>
                <c:pt idx="1317">
                  <c:v>331.20001220703102</c:v>
                </c:pt>
                <c:pt idx="1318">
                  <c:v>331.29998779296801</c:v>
                </c:pt>
                <c:pt idx="1319">
                  <c:v>331.39999389648398</c:v>
                </c:pt>
                <c:pt idx="1320">
                  <c:v>331.5</c:v>
                </c:pt>
                <c:pt idx="1321">
                  <c:v>331.600006103515</c:v>
                </c:pt>
                <c:pt idx="1322">
                  <c:v>331.70001220703102</c:v>
                </c:pt>
                <c:pt idx="1323">
                  <c:v>331.79998779296801</c:v>
                </c:pt>
                <c:pt idx="1324">
                  <c:v>331.89999389648398</c:v>
                </c:pt>
                <c:pt idx="1325">
                  <c:v>332</c:v>
                </c:pt>
                <c:pt idx="1326">
                  <c:v>332.100006103515</c:v>
                </c:pt>
                <c:pt idx="1327">
                  <c:v>332.20001220703102</c:v>
                </c:pt>
                <c:pt idx="1328">
                  <c:v>332.29998779296801</c:v>
                </c:pt>
                <c:pt idx="1329">
                  <c:v>332.39999389648398</c:v>
                </c:pt>
                <c:pt idx="1330">
                  <c:v>332.5</c:v>
                </c:pt>
                <c:pt idx="1331">
                  <c:v>332.600006103515</c:v>
                </c:pt>
                <c:pt idx="1332">
                  <c:v>332.70001220703102</c:v>
                </c:pt>
                <c:pt idx="1333">
                  <c:v>332.79998779296801</c:v>
                </c:pt>
                <c:pt idx="1334">
                  <c:v>332.89999389648398</c:v>
                </c:pt>
                <c:pt idx="1335">
                  <c:v>333</c:v>
                </c:pt>
                <c:pt idx="1336">
                  <c:v>333.100006103515</c:v>
                </c:pt>
                <c:pt idx="1337">
                  <c:v>333.20001220703102</c:v>
                </c:pt>
                <c:pt idx="1338">
                  <c:v>333.29998779296801</c:v>
                </c:pt>
                <c:pt idx="1339">
                  <c:v>333.39999389648398</c:v>
                </c:pt>
                <c:pt idx="1340">
                  <c:v>333.5</c:v>
                </c:pt>
                <c:pt idx="1341">
                  <c:v>333.600006103515</c:v>
                </c:pt>
                <c:pt idx="1342">
                  <c:v>333.70001220703102</c:v>
                </c:pt>
                <c:pt idx="1343">
                  <c:v>333.79998779296801</c:v>
                </c:pt>
                <c:pt idx="1344">
                  <c:v>333.89999389648398</c:v>
                </c:pt>
                <c:pt idx="1345">
                  <c:v>334</c:v>
                </c:pt>
                <c:pt idx="1346">
                  <c:v>334.100006103515</c:v>
                </c:pt>
                <c:pt idx="1347">
                  <c:v>334.20001220703102</c:v>
                </c:pt>
                <c:pt idx="1348">
                  <c:v>334.29998779296801</c:v>
                </c:pt>
                <c:pt idx="1349">
                  <c:v>334.39999389648398</c:v>
                </c:pt>
                <c:pt idx="1350">
                  <c:v>334.5</c:v>
                </c:pt>
                <c:pt idx="1351">
                  <c:v>334.600006103515</c:v>
                </c:pt>
                <c:pt idx="1352">
                  <c:v>334.70001220703102</c:v>
                </c:pt>
                <c:pt idx="1353">
                  <c:v>334.79998779296801</c:v>
                </c:pt>
                <c:pt idx="1354">
                  <c:v>334.89999389648398</c:v>
                </c:pt>
                <c:pt idx="1355">
                  <c:v>335</c:v>
                </c:pt>
                <c:pt idx="1356">
                  <c:v>335.100006103515</c:v>
                </c:pt>
                <c:pt idx="1357">
                  <c:v>335.20001220703102</c:v>
                </c:pt>
                <c:pt idx="1358">
                  <c:v>335.29998779296801</c:v>
                </c:pt>
                <c:pt idx="1359">
                  <c:v>335.39999389648398</c:v>
                </c:pt>
                <c:pt idx="1360">
                  <c:v>335.5</c:v>
                </c:pt>
                <c:pt idx="1361">
                  <c:v>335.600006103515</c:v>
                </c:pt>
                <c:pt idx="1362">
                  <c:v>335.70001220703102</c:v>
                </c:pt>
                <c:pt idx="1363">
                  <c:v>335.79998779296801</c:v>
                </c:pt>
                <c:pt idx="1364">
                  <c:v>335.89999389648398</c:v>
                </c:pt>
                <c:pt idx="1365">
                  <c:v>336</c:v>
                </c:pt>
                <c:pt idx="1366">
                  <c:v>336.100006103515</c:v>
                </c:pt>
                <c:pt idx="1367">
                  <c:v>336.20001220703102</c:v>
                </c:pt>
                <c:pt idx="1368">
                  <c:v>336.29998779296801</c:v>
                </c:pt>
                <c:pt idx="1369">
                  <c:v>336.39999389648398</c:v>
                </c:pt>
                <c:pt idx="1370">
                  <c:v>336.5</c:v>
                </c:pt>
                <c:pt idx="1371">
                  <c:v>336.600006103515</c:v>
                </c:pt>
                <c:pt idx="1372">
                  <c:v>336.70001220703102</c:v>
                </c:pt>
                <c:pt idx="1373">
                  <c:v>336.79998779296801</c:v>
                </c:pt>
                <c:pt idx="1374">
                  <c:v>336.89999389648398</c:v>
                </c:pt>
                <c:pt idx="1375">
                  <c:v>337</c:v>
                </c:pt>
                <c:pt idx="1376">
                  <c:v>337.100006103515</c:v>
                </c:pt>
                <c:pt idx="1377">
                  <c:v>337.20001220703102</c:v>
                </c:pt>
                <c:pt idx="1378">
                  <c:v>337.29998779296801</c:v>
                </c:pt>
                <c:pt idx="1379">
                  <c:v>337.39999389648398</c:v>
                </c:pt>
                <c:pt idx="1380">
                  <c:v>337.5</c:v>
                </c:pt>
                <c:pt idx="1381">
                  <c:v>337.600006103515</c:v>
                </c:pt>
                <c:pt idx="1382">
                  <c:v>337.70001220703102</c:v>
                </c:pt>
                <c:pt idx="1383">
                  <c:v>337.79998779296801</c:v>
                </c:pt>
                <c:pt idx="1384">
                  <c:v>337.89999389648398</c:v>
                </c:pt>
                <c:pt idx="1385">
                  <c:v>338</c:v>
                </c:pt>
                <c:pt idx="1386">
                  <c:v>338.100006103515</c:v>
                </c:pt>
                <c:pt idx="1387">
                  <c:v>338.20001220703102</c:v>
                </c:pt>
                <c:pt idx="1388">
                  <c:v>338.29998779296801</c:v>
                </c:pt>
                <c:pt idx="1389">
                  <c:v>338.39999389648398</c:v>
                </c:pt>
                <c:pt idx="1390">
                  <c:v>338.5</c:v>
                </c:pt>
                <c:pt idx="1391">
                  <c:v>338.600006103515</c:v>
                </c:pt>
                <c:pt idx="1392">
                  <c:v>338.70001220703102</c:v>
                </c:pt>
                <c:pt idx="1393">
                  <c:v>338.79998779296801</c:v>
                </c:pt>
                <c:pt idx="1394">
                  <c:v>338.89999389648398</c:v>
                </c:pt>
                <c:pt idx="1395">
                  <c:v>339</c:v>
                </c:pt>
                <c:pt idx="1396">
                  <c:v>339.100006103515</c:v>
                </c:pt>
                <c:pt idx="1397">
                  <c:v>339.20001220703102</c:v>
                </c:pt>
                <c:pt idx="1398">
                  <c:v>339.29998779296801</c:v>
                </c:pt>
                <c:pt idx="1399">
                  <c:v>339.39999389648398</c:v>
                </c:pt>
                <c:pt idx="1400">
                  <c:v>339.5</c:v>
                </c:pt>
                <c:pt idx="1401">
                  <c:v>339.600006103515</c:v>
                </c:pt>
                <c:pt idx="1402">
                  <c:v>339.70001220703102</c:v>
                </c:pt>
                <c:pt idx="1403">
                  <c:v>339.79998779296801</c:v>
                </c:pt>
                <c:pt idx="1404">
                  <c:v>339.89999389648398</c:v>
                </c:pt>
                <c:pt idx="1405">
                  <c:v>340</c:v>
                </c:pt>
                <c:pt idx="1406">
                  <c:v>340.100006103515</c:v>
                </c:pt>
                <c:pt idx="1407">
                  <c:v>340.20001220703102</c:v>
                </c:pt>
                <c:pt idx="1408">
                  <c:v>340.29998779296801</c:v>
                </c:pt>
                <c:pt idx="1409">
                  <c:v>340.39999389648398</c:v>
                </c:pt>
                <c:pt idx="1410">
                  <c:v>340.5</c:v>
                </c:pt>
                <c:pt idx="1411">
                  <c:v>340.600006103515</c:v>
                </c:pt>
                <c:pt idx="1412">
                  <c:v>340.70001220703102</c:v>
                </c:pt>
                <c:pt idx="1413">
                  <c:v>340.79998779296801</c:v>
                </c:pt>
                <c:pt idx="1414">
                  <c:v>340.89999389648398</c:v>
                </c:pt>
                <c:pt idx="1415">
                  <c:v>341</c:v>
                </c:pt>
                <c:pt idx="1416">
                  <c:v>341.100006103515</c:v>
                </c:pt>
                <c:pt idx="1417">
                  <c:v>341.20001220703102</c:v>
                </c:pt>
                <c:pt idx="1418">
                  <c:v>341.29998779296801</c:v>
                </c:pt>
                <c:pt idx="1419">
                  <c:v>341.39999389648398</c:v>
                </c:pt>
                <c:pt idx="1420">
                  <c:v>341.5</c:v>
                </c:pt>
                <c:pt idx="1421">
                  <c:v>341.600006103515</c:v>
                </c:pt>
                <c:pt idx="1422">
                  <c:v>341.70001220703102</c:v>
                </c:pt>
                <c:pt idx="1423">
                  <c:v>341.79998779296801</c:v>
                </c:pt>
                <c:pt idx="1424">
                  <c:v>341.89999389648398</c:v>
                </c:pt>
                <c:pt idx="1425">
                  <c:v>342</c:v>
                </c:pt>
                <c:pt idx="1426">
                  <c:v>342.100006103515</c:v>
                </c:pt>
                <c:pt idx="1427">
                  <c:v>342.20001220703102</c:v>
                </c:pt>
                <c:pt idx="1428">
                  <c:v>342.29998779296801</c:v>
                </c:pt>
                <c:pt idx="1429">
                  <c:v>342.39999389648398</c:v>
                </c:pt>
                <c:pt idx="1430">
                  <c:v>342.5</c:v>
                </c:pt>
                <c:pt idx="1431">
                  <c:v>342.600006103515</c:v>
                </c:pt>
                <c:pt idx="1432">
                  <c:v>342.70001220703102</c:v>
                </c:pt>
                <c:pt idx="1433">
                  <c:v>342.79998779296801</c:v>
                </c:pt>
                <c:pt idx="1434">
                  <c:v>342.89999389648398</c:v>
                </c:pt>
                <c:pt idx="1435">
                  <c:v>343</c:v>
                </c:pt>
                <c:pt idx="1436">
                  <c:v>343.100006103515</c:v>
                </c:pt>
                <c:pt idx="1437">
                  <c:v>343.20001220703102</c:v>
                </c:pt>
                <c:pt idx="1438">
                  <c:v>343.29998779296801</c:v>
                </c:pt>
                <c:pt idx="1439">
                  <c:v>343.39999389648398</c:v>
                </c:pt>
                <c:pt idx="1440">
                  <c:v>343.5</c:v>
                </c:pt>
                <c:pt idx="1441">
                  <c:v>343.600006103515</c:v>
                </c:pt>
                <c:pt idx="1442">
                  <c:v>343.70001220703102</c:v>
                </c:pt>
                <c:pt idx="1443">
                  <c:v>343.79998779296801</c:v>
                </c:pt>
                <c:pt idx="1444">
                  <c:v>343.89999389648398</c:v>
                </c:pt>
                <c:pt idx="1445">
                  <c:v>344</c:v>
                </c:pt>
                <c:pt idx="1446">
                  <c:v>344.100006103515</c:v>
                </c:pt>
                <c:pt idx="1447">
                  <c:v>344.20001220703102</c:v>
                </c:pt>
                <c:pt idx="1448">
                  <c:v>344.29998779296801</c:v>
                </c:pt>
                <c:pt idx="1449">
                  <c:v>344.39999389648398</c:v>
                </c:pt>
                <c:pt idx="1450">
                  <c:v>344.5</c:v>
                </c:pt>
                <c:pt idx="1451">
                  <c:v>344.600006103515</c:v>
                </c:pt>
                <c:pt idx="1452">
                  <c:v>344.70001220703102</c:v>
                </c:pt>
                <c:pt idx="1453">
                  <c:v>344.79998779296801</c:v>
                </c:pt>
                <c:pt idx="1454">
                  <c:v>344.89999389648398</c:v>
                </c:pt>
                <c:pt idx="1455">
                  <c:v>345</c:v>
                </c:pt>
                <c:pt idx="1456">
                  <c:v>345.100006103515</c:v>
                </c:pt>
                <c:pt idx="1457">
                  <c:v>345.20001220703102</c:v>
                </c:pt>
                <c:pt idx="1458">
                  <c:v>345.29998779296801</c:v>
                </c:pt>
                <c:pt idx="1459">
                  <c:v>345.39999389648398</c:v>
                </c:pt>
                <c:pt idx="1460">
                  <c:v>345.5</c:v>
                </c:pt>
                <c:pt idx="1461">
                  <c:v>345.600006103515</c:v>
                </c:pt>
                <c:pt idx="1462">
                  <c:v>345.70001220703102</c:v>
                </c:pt>
                <c:pt idx="1463">
                  <c:v>345.79998779296801</c:v>
                </c:pt>
                <c:pt idx="1464">
                  <c:v>345.89999389648398</c:v>
                </c:pt>
                <c:pt idx="1465">
                  <c:v>346</c:v>
                </c:pt>
                <c:pt idx="1466">
                  <c:v>346.100006103515</c:v>
                </c:pt>
                <c:pt idx="1467">
                  <c:v>346.20001220703102</c:v>
                </c:pt>
                <c:pt idx="1468">
                  <c:v>346.29998779296801</c:v>
                </c:pt>
                <c:pt idx="1469">
                  <c:v>346.39999389648398</c:v>
                </c:pt>
                <c:pt idx="1470">
                  <c:v>346.5</c:v>
                </c:pt>
                <c:pt idx="1471">
                  <c:v>346.600006103515</c:v>
                </c:pt>
                <c:pt idx="1472">
                  <c:v>346.70001220703102</c:v>
                </c:pt>
                <c:pt idx="1473">
                  <c:v>346.79998779296801</c:v>
                </c:pt>
                <c:pt idx="1474">
                  <c:v>346.89999389648398</c:v>
                </c:pt>
                <c:pt idx="1475">
                  <c:v>347</c:v>
                </c:pt>
                <c:pt idx="1476">
                  <c:v>347.100006103515</c:v>
                </c:pt>
                <c:pt idx="1477">
                  <c:v>347.20001220703102</c:v>
                </c:pt>
                <c:pt idx="1478">
                  <c:v>347.29998779296801</c:v>
                </c:pt>
                <c:pt idx="1479">
                  <c:v>347.39999389648398</c:v>
                </c:pt>
                <c:pt idx="1480">
                  <c:v>347.5</c:v>
                </c:pt>
                <c:pt idx="1481">
                  <c:v>347.600006103515</c:v>
                </c:pt>
                <c:pt idx="1482">
                  <c:v>347.70001220703102</c:v>
                </c:pt>
                <c:pt idx="1483">
                  <c:v>347.79998779296801</c:v>
                </c:pt>
                <c:pt idx="1484">
                  <c:v>347.89999389648398</c:v>
                </c:pt>
                <c:pt idx="1485">
                  <c:v>348</c:v>
                </c:pt>
                <c:pt idx="1486">
                  <c:v>348.100006103515</c:v>
                </c:pt>
                <c:pt idx="1487">
                  <c:v>348.20001220703102</c:v>
                </c:pt>
                <c:pt idx="1488">
                  <c:v>348.29998779296801</c:v>
                </c:pt>
                <c:pt idx="1489">
                  <c:v>348.39999389648398</c:v>
                </c:pt>
                <c:pt idx="1490">
                  <c:v>348.5</c:v>
                </c:pt>
                <c:pt idx="1491">
                  <c:v>348.600006103515</c:v>
                </c:pt>
                <c:pt idx="1492">
                  <c:v>348.70001220703102</c:v>
                </c:pt>
                <c:pt idx="1493">
                  <c:v>348.79998779296801</c:v>
                </c:pt>
                <c:pt idx="1494">
                  <c:v>348.89999389648398</c:v>
                </c:pt>
                <c:pt idx="1495">
                  <c:v>349</c:v>
                </c:pt>
                <c:pt idx="1496">
                  <c:v>349.100006103515</c:v>
                </c:pt>
                <c:pt idx="1497">
                  <c:v>349.20001220703102</c:v>
                </c:pt>
                <c:pt idx="1498">
                  <c:v>349.29998779296801</c:v>
                </c:pt>
                <c:pt idx="1499">
                  <c:v>349.39999389648398</c:v>
                </c:pt>
                <c:pt idx="1500">
                  <c:v>349.5</c:v>
                </c:pt>
                <c:pt idx="1501">
                  <c:v>349.600006103515</c:v>
                </c:pt>
                <c:pt idx="1502">
                  <c:v>349.70001220703102</c:v>
                </c:pt>
                <c:pt idx="1503">
                  <c:v>349.79998779296801</c:v>
                </c:pt>
                <c:pt idx="1504">
                  <c:v>349.89999389648398</c:v>
                </c:pt>
                <c:pt idx="1505">
                  <c:v>350</c:v>
                </c:pt>
                <c:pt idx="1506">
                  <c:v>350.100006103515</c:v>
                </c:pt>
                <c:pt idx="1507">
                  <c:v>350.20001220703102</c:v>
                </c:pt>
                <c:pt idx="1508">
                  <c:v>350.29998779296801</c:v>
                </c:pt>
                <c:pt idx="1509">
                  <c:v>350.39999389648398</c:v>
                </c:pt>
                <c:pt idx="1510">
                  <c:v>350.5</c:v>
                </c:pt>
                <c:pt idx="1511">
                  <c:v>350.600006103515</c:v>
                </c:pt>
                <c:pt idx="1512">
                  <c:v>350.70001220703102</c:v>
                </c:pt>
                <c:pt idx="1513">
                  <c:v>350.79998779296801</c:v>
                </c:pt>
                <c:pt idx="1514">
                  <c:v>350.89999389648398</c:v>
                </c:pt>
                <c:pt idx="1515">
                  <c:v>351</c:v>
                </c:pt>
                <c:pt idx="1516">
                  <c:v>351.100006103515</c:v>
                </c:pt>
                <c:pt idx="1517">
                  <c:v>351.20001220703102</c:v>
                </c:pt>
                <c:pt idx="1518">
                  <c:v>351.29998779296801</c:v>
                </c:pt>
                <c:pt idx="1519">
                  <c:v>351.39999389648398</c:v>
                </c:pt>
                <c:pt idx="1520">
                  <c:v>351.5</c:v>
                </c:pt>
                <c:pt idx="1521">
                  <c:v>351.600006103515</c:v>
                </c:pt>
                <c:pt idx="1522">
                  <c:v>351.70001220703102</c:v>
                </c:pt>
                <c:pt idx="1523">
                  <c:v>351.79998779296801</c:v>
                </c:pt>
                <c:pt idx="1524">
                  <c:v>351.89999389648398</c:v>
                </c:pt>
                <c:pt idx="1525">
                  <c:v>352</c:v>
                </c:pt>
                <c:pt idx="1526">
                  <c:v>352.100006103515</c:v>
                </c:pt>
                <c:pt idx="1527">
                  <c:v>352.20001220703102</c:v>
                </c:pt>
                <c:pt idx="1528">
                  <c:v>352.29998779296801</c:v>
                </c:pt>
                <c:pt idx="1529">
                  <c:v>352.39999389648398</c:v>
                </c:pt>
                <c:pt idx="1530">
                  <c:v>352.5</c:v>
                </c:pt>
                <c:pt idx="1531">
                  <c:v>352.600006103515</c:v>
                </c:pt>
                <c:pt idx="1532">
                  <c:v>352.70001220703102</c:v>
                </c:pt>
                <c:pt idx="1533">
                  <c:v>352.79998779296801</c:v>
                </c:pt>
                <c:pt idx="1534">
                  <c:v>352.89999389648398</c:v>
                </c:pt>
                <c:pt idx="1535">
                  <c:v>353</c:v>
                </c:pt>
                <c:pt idx="1536">
                  <c:v>353.100006103515</c:v>
                </c:pt>
                <c:pt idx="1537">
                  <c:v>353.20001220703102</c:v>
                </c:pt>
                <c:pt idx="1538">
                  <c:v>353.29998779296801</c:v>
                </c:pt>
                <c:pt idx="1539">
                  <c:v>353.39999389648398</c:v>
                </c:pt>
                <c:pt idx="1540">
                  <c:v>353.5</c:v>
                </c:pt>
                <c:pt idx="1541">
                  <c:v>353.600006103515</c:v>
                </c:pt>
                <c:pt idx="1542">
                  <c:v>353.70001220703102</c:v>
                </c:pt>
                <c:pt idx="1543">
                  <c:v>353.79998779296801</c:v>
                </c:pt>
                <c:pt idx="1544">
                  <c:v>353.89999389648398</c:v>
                </c:pt>
                <c:pt idx="1545">
                  <c:v>354</c:v>
                </c:pt>
                <c:pt idx="1546">
                  <c:v>354.100006103515</c:v>
                </c:pt>
                <c:pt idx="1547">
                  <c:v>354.20001220703102</c:v>
                </c:pt>
                <c:pt idx="1548">
                  <c:v>354.29998779296801</c:v>
                </c:pt>
                <c:pt idx="1549">
                  <c:v>354.39999389648398</c:v>
                </c:pt>
                <c:pt idx="1550">
                  <c:v>354.5</c:v>
                </c:pt>
                <c:pt idx="1551">
                  <c:v>354.600006103515</c:v>
                </c:pt>
                <c:pt idx="1552">
                  <c:v>354.70001220703102</c:v>
                </c:pt>
                <c:pt idx="1553">
                  <c:v>354.79998779296801</c:v>
                </c:pt>
                <c:pt idx="1554">
                  <c:v>354.89999389648398</c:v>
                </c:pt>
                <c:pt idx="1555">
                  <c:v>355</c:v>
                </c:pt>
                <c:pt idx="1556">
                  <c:v>355.100006103515</c:v>
                </c:pt>
                <c:pt idx="1557">
                  <c:v>355.20001220703102</c:v>
                </c:pt>
                <c:pt idx="1558">
                  <c:v>355.29998779296801</c:v>
                </c:pt>
                <c:pt idx="1559">
                  <c:v>355.39999389648398</c:v>
                </c:pt>
                <c:pt idx="1560">
                  <c:v>355.5</c:v>
                </c:pt>
                <c:pt idx="1561">
                  <c:v>355.600006103515</c:v>
                </c:pt>
                <c:pt idx="1562">
                  <c:v>355.70001220703102</c:v>
                </c:pt>
                <c:pt idx="1563">
                  <c:v>355.79998779296801</c:v>
                </c:pt>
                <c:pt idx="1564">
                  <c:v>355.89999389648398</c:v>
                </c:pt>
                <c:pt idx="1565">
                  <c:v>356</c:v>
                </c:pt>
                <c:pt idx="1566">
                  <c:v>356.100006103515</c:v>
                </c:pt>
                <c:pt idx="1567">
                  <c:v>356.20001220703102</c:v>
                </c:pt>
                <c:pt idx="1568">
                  <c:v>356.29998779296801</c:v>
                </c:pt>
                <c:pt idx="1569">
                  <c:v>356.39999389648398</c:v>
                </c:pt>
                <c:pt idx="1570">
                  <c:v>356.5</c:v>
                </c:pt>
                <c:pt idx="1571">
                  <c:v>356.600006103515</c:v>
                </c:pt>
                <c:pt idx="1572">
                  <c:v>356.70001220703102</c:v>
                </c:pt>
                <c:pt idx="1573">
                  <c:v>356.79998779296801</c:v>
                </c:pt>
                <c:pt idx="1574">
                  <c:v>356.89999389648398</c:v>
                </c:pt>
                <c:pt idx="1575">
                  <c:v>357</c:v>
                </c:pt>
                <c:pt idx="1576">
                  <c:v>357.100006103515</c:v>
                </c:pt>
                <c:pt idx="1577">
                  <c:v>357.20001220703102</c:v>
                </c:pt>
                <c:pt idx="1578">
                  <c:v>357.29998779296801</c:v>
                </c:pt>
                <c:pt idx="1579">
                  <c:v>357.39999389648398</c:v>
                </c:pt>
                <c:pt idx="1580">
                  <c:v>357.5</c:v>
                </c:pt>
                <c:pt idx="1581">
                  <c:v>357.600006103515</c:v>
                </c:pt>
                <c:pt idx="1582">
                  <c:v>357.70001220703102</c:v>
                </c:pt>
                <c:pt idx="1583">
                  <c:v>357.79998779296801</c:v>
                </c:pt>
                <c:pt idx="1584">
                  <c:v>357.89999389648398</c:v>
                </c:pt>
                <c:pt idx="1585">
                  <c:v>358</c:v>
                </c:pt>
                <c:pt idx="1586">
                  <c:v>358.100006103515</c:v>
                </c:pt>
                <c:pt idx="1587">
                  <c:v>358.20001220703102</c:v>
                </c:pt>
                <c:pt idx="1588">
                  <c:v>358.29998779296801</c:v>
                </c:pt>
                <c:pt idx="1589">
                  <c:v>358.39999389648398</c:v>
                </c:pt>
                <c:pt idx="1590">
                  <c:v>358.5</c:v>
                </c:pt>
                <c:pt idx="1591">
                  <c:v>358.600006103515</c:v>
                </c:pt>
                <c:pt idx="1592">
                  <c:v>358.70001220703102</c:v>
                </c:pt>
                <c:pt idx="1593">
                  <c:v>358.79998779296801</c:v>
                </c:pt>
                <c:pt idx="1594">
                  <c:v>358.89999389648398</c:v>
                </c:pt>
                <c:pt idx="1595">
                  <c:v>359</c:v>
                </c:pt>
                <c:pt idx="1596">
                  <c:v>359.100006103515</c:v>
                </c:pt>
                <c:pt idx="1597">
                  <c:v>359.20001220703102</c:v>
                </c:pt>
                <c:pt idx="1598">
                  <c:v>359.29998779296801</c:v>
                </c:pt>
                <c:pt idx="1599">
                  <c:v>359.39999389648398</c:v>
                </c:pt>
                <c:pt idx="1600">
                  <c:v>359.5</c:v>
                </c:pt>
                <c:pt idx="1601">
                  <c:v>359.600006103515</c:v>
                </c:pt>
                <c:pt idx="1602">
                  <c:v>359.70001220703102</c:v>
                </c:pt>
                <c:pt idx="1603">
                  <c:v>359.79998779296801</c:v>
                </c:pt>
                <c:pt idx="1604">
                  <c:v>359.89999389648398</c:v>
                </c:pt>
                <c:pt idx="1605">
                  <c:v>360</c:v>
                </c:pt>
                <c:pt idx="1606">
                  <c:v>360.100006103515</c:v>
                </c:pt>
                <c:pt idx="1607">
                  <c:v>360.20001220703102</c:v>
                </c:pt>
                <c:pt idx="1608">
                  <c:v>360.29998779296801</c:v>
                </c:pt>
                <c:pt idx="1609">
                  <c:v>360.39999389648398</c:v>
                </c:pt>
                <c:pt idx="1610">
                  <c:v>360.5</c:v>
                </c:pt>
                <c:pt idx="1611">
                  <c:v>360.600006103515</c:v>
                </c:pt>
                <c:pt idx="1612">
                  <c:v>360.70001220703102</c:v>
                </c:pt>
                <c:pt idx="1613">
                  <c:v>360.79998779296801</c:v>
                </c:pt>
                <c:pt idx="1614">
                  <c:v>360.89999389648398</c:v>
                </c:pt>
                <c:pt idx="1615">
                  <c:v>361</c:v>
                </c:pt>
                <c:pt idx="1616">
                  <c:v>361.100006103515</c:v>
                </c:pt>
                <c:pt idx="1617">
                  <c:v>361.20001220703102</c:v>
                </c:pt>
                <c:pt idx="1618">
                  <c:v>361.29998779296801</c:v>
                </c:pt>
                <c:pt idx="1619">
                  <c:v>361.39999389648398</c:v>
                </c:pt>
                <c:pt idx="1620">
                  <c:v>361.5</c:v>
                </c:pt>
                <c:pt idx="1621">
                  <c:v>361.600006103515</c:v>
                </c:pt>
                <c:pt idx="1622">
                  <c:v>361.70001220703102</c:v>
                </c:pt>
                <c:pt idx="1623">
                  <c:v>361.79998779296801</c:v>
                </c:pt>
                <c:pt idx="1624">
                  <c:v>361.89999389648398</c:v>
                </c:pt>
                <c:pt idx="1625">
                  <c:v>362</c:v>
                </c:pt>
                <c:pt idx="1626">
                  <c:v>362.100006103515</c:v>
                </c:pt>
                <c:pt idx="1627">
                  <c:v>362.20001220703102</c:v>
                </c:pt>
                <c:pt idx="1628">
                  <c:v>362.29998779296801</c:v>
                </c:pt>
                <c:pt idx="1629">
                  <c:v>362.39999389648398</c:v>
                </c:pt>
                <c:pt idx="1630">
                  <c:v>362.5</c:v>
                </c:pt>
                <c:pt idx="1631">
                  <c:v>362.600006103515</c:v>
                </c:pt>
                <c:pt idx="1632">
                  <c:v>362.70001220703102</c:v>
                </c:pt>
                <c:pt idx="1633">
                  <c:v>362.79998779296801</c:v>
                </c:pt>
                <c:pt idx="1634">
                  <c:v>362.89999389648398</c:v>
                </c:pt>
                <c:pt idx="1635">
                  <c:v>363</c:v>
                </c:pt>
                <c:pt idx="1636">
                  <c:v>363.100006103515</c:v>
                </c:pt>
                <c:pt idx="1637">
                  <c:v>363.20001220703102</c:v>
                </c:pt>
                <c:pt idx="1638">
                  <c:v>363.29998779296801</c:v>
                </c:pt>
                <c:pt idx="1639">
                  <c:v>363.39999389648398</c:v>
                </c:pt>
                <c:pt idx="1640">
                  <c:v>363.5</c:v>
                </c:pt>
                <c:pt idx="1641">
                  <c:v>363.600006103515</c:v>
                </c:pt>
                <c:pt idx="1642">
                  <c:v>363.70001220703102</c:v>
                </c:pt>
                <c:pt idx="1643">
                  <c:v>363.79998779296801</c:v>
                </c:pt>
                <c:pt idx="1644">
                  <c:v>363.89999389648398</c:v>
                </c:pt>
                <c:pt idx="1645">
                  <c:v>364</c:v>
                </c:pt>
                <c:pt idx="1646">
                  <c:v>364.100006103515</c:v>
                </c:pt>
                <c:pt idx="1647">
                  <c:v>364.20001220703102</c:v>
                </c:pt>
                <c:pt idx="1648">
                  <c:v>364.29998779296801</c:v>
                </c:pt>
                <c:pt idx="1649">
                  <c:v>364.39999389648398</c:v>
                </c:pt>
                <c:pt idx="1650">
                  <c:v>364.5</c:v>
                </c:pt>
                <c:pt idx="1651">
                  <c:v>364.600006103515</c:v>
                </c:pt>
                <c:pt idx="1652">
                  <c:v>364.70001220703102</c:v>
                </c:pt>
                <c:pt idx="1653">
                  <c:v>364.79998779296801</c:v>
                </c:pt>
                <c:pt idx="1654">
                  <c:v>364.89999389648398</c:v>
                </c:pt>
                <c:pt idx="1655">
                  <c:v>365</c:v>
                </c:pt>
                <c:pt idx="1656">
                  <c:v>365.100006103515</c:v>
                </c:pt>
                <c:pt idx="1657">
                  <c:v>365.20001220703102</c:v>
                </c:pt>
                <c:pt idx="1658">
                  <c:v>365.29998779296801</c:v>
                </c:pt>
                <c:pt idx="1659">
                  <c:v>365.39999389648398</c:v>
                </c:pt>
                <c:pt idx="1660">
                  <c:v>365.5</c:v>
                </c:pt>
                <c:pt idx="1661">
                  <c:v>365.600006103515</c:v>
                </c:pt>
                <c:pt idx="1662">
                  <c:v>365.70001220703102</c:v>
                </c:pt>
                <c:pt idx="1663">
                  <c:v>365.79998779296801</c:v>
                </c:pt>
                <c:pt idx="1664">
                  <c:v>365.89999389648398</c:v>
                </c:pt>
                <c:pt idx="1665">
                  <c:v>366</c:v>
                </c:pt>
                <c:pt idx="1666">
                  <c:v>366.100006103515</c:v>
                </c:pt>
                <c:pt idx="1667">
                  <c:v>366.20001220703102</c:v>
                </c:pt>
                <c:pt idx="1668">
                  <c:v>366.29998779296801</c:v>
                </c:pt>
                <c:pt idx="1669">
                  <c:v>366.39999389648398</c:v>
                </c:pt>
                <c:pt idx="1670">
                  <c:v>366.5</c:v>
                </c:pt>
                <c:pt idx="1671">
                  <c:v>366.600006103515</c:v>
                </c:pt>
                <c:pt idx="1672">
                  <c:v>366.70001220703102</c:v>
                </c:pt>
                <c:pt idx="1673">
                  <c:v>366.79998779296801</c:v>
                </c:pt>
                <c:pt idx="1674">
                  <c:v>366.89999389648398</c:v>
                </c:pt>
                <c:pt idx="1675">
                  <c:v>367</c:v>
                </c:pt>
                <c:pt idx="1676">
                  <c:v>367.100006103515</c:v>
                </c:pt>
                <c:pt idx="1677">
                  <c:v>367.20001220703102</c:v>
                </c:pt>
                <c:pt idx="1678">
                  <c:v>367.29998779296801</c:v>
                </c:pt>
                <c:pt idx="1679">
                  <c:v>367.39999389648398</c:v>
                </c:pt>
                <c:pt idx="1680">
                  <c:v>367.5</c:v>
                </c:pt>
                <c:pt idx="1681">
                  <c:v>367.600006103515</c:v>
                </c:pt>
                <c:pt idx="1682">
                  <c:v>367.70001220703102</c:v>
                </c:pt>
                <c:pt idx="1683">
                  <c:v>367.79998779296801</c:v>
                </c:pt>
                <c:pt idx="1684">
                  <c:v>367.89999389648398</c:v>
                </c:pt>
                <c:pt idx="1685">
                  <c:v>368</c:v>
                </c:pt>
                <c:pt idx="1686">
                  <c:v>368.100006103515</c:v>
                </c:pt>
                <c:pt idx="1687">
                  <c:v>368.20001220703102</c:v>
                </c:pt>
                <c:pt idx="1688">
                  <c:v>368.29998779296801</c:v>
                </c:pt>
                <c:pt idx="1689">
                  <c:v>368.39999389648398</c:v>
                </c:pt>
                <c:pt idx="1690">
                  <c:v>368.5</c:v>
                </c:pt>
                <c:pt idx="1691">
                  <c:v>368.600006103515</c:v>
                </c:pt>
                <c:pt idx="1692">
                  <c:v>368.70001220703102</c:v>
                </c:pt>
                <c:pt idx="1693">
                  <c:v>368.79998779296801</c:v>
                </c:pt>
                <c:pt idx="1694">
                  <c:v>368.89999389648398</c:v>
                </c:pt>
                <c:pt idx="1695">
                  <c:v>369</c:v>
                </c:pt>
                <c:pt idx="1696">
                  <c:v>369.100006103515</c:v>
                </c:pt>
                <c:pt idx="1697">
                  <c:v>369.20001220703102</c:v>
                </c:pt>
                <c:pt idx="1698">
                  <c:v>369.29998779296801</c:v>
                </c:pt>
                <c:pt idx="1699">
                  <c:v>369.39999389648398</c:v>
                </c:pt>
                <c:pt idx="1700">
                  <c:v>369.5</c:v>
                </c:pt>
                <c:pt idx="1701">
                  <c:v>369.600006103515</c:v>
                </c:pt>
                <c:pt idx="1702">
                  <c:v>369.70001220703102</c:v>
                </c:pt>
                <c:pt idx="1703">
                  <c:v>369.79998779296801</c:v>
                </c:pt>
                <c:pt idx="1704">
                  <c:v>369.89999389648398</c:v>
                </c:pt>
                <c:pt idx="1705">
                  <c:v>370</c:v>
                </c:pt>
                <c:pt idx="1706">
                  <c:v>370.100006103515</c:v>
                </c:pt>
                <c:pt idx="1707">
                  <c:v>370.20001220703102</c:v>
                </c:pt>
                <c:pt idx="1708">
                  <c:v>370.29998779296801</c:v>
                </c:pt>
                <c:pt idx="1709">
                  <c:v>370.39999389648398</c:v>
                </c:pt>
                <c:pt idx="1710">
                  <c:v>370.5</c:v>
                </c:pt>
                <c:pt idx="1711">
                  <c:v>370.600006103515</c:v>
                </c:pt>
                <c:pt idx="1712">
                  <c:v>370.70001220703102</c:v>
                </c:pt>
                <c:pt idx="1713">
                  <c:v>370.79998779296801</c:v>
                </c:pt>
                <c:pt idx="1714">
                  <c:v>370.89999389648398</c:v>
                </c:pt>
                <c:pt idx="1715">
                  <c:v>371</c:v>
                </c:pt>
                <c:pt idx="1716">
                  <c:v>371.100006103515</c:v>
                </c:pt>
                <c:pt idx="1717">
                  <c:v>371.20001220703102</c:v>
                </c:pt>
                <c:pt idx="1718">
                  <c:v>371.29998779296801</c:v>
                </c:pt>
                <c:pt idx="1719">
                  <c:v>371.39999389648398</c:v>
                </c:pt>
                <c:pt idx="1720">
                  <c:v>371.5</c:v>
                </c:pt>
                <c:pt idx="1721">
                  <c:v>371.600006103515</c:v>
                </c:pt>
                <c:pt idx="1722">
                  <c:v>371.70001220703102</c:v>
                </c:pt>
                <c:pt idx="1723">
                  <c:v>371.79998779296801</c:v>
                </c:pt>
                <c:pt idx="1724">
                  <c:v>371.89999389648398</c:v>
                </c:pt>
                <c:pt idx="1725">
                  <c:v>372</c:v>
                </c:pt>
                <c:pt idx="1726">
                  <c:v>372.100006103515</c:v>
                </c:pt>
                <c:pt idx="1727">
                  <c:v>372.20001220703102</c:v>
                </c:pt>
                <c:pt idx="1728">
                  <c:v>372.29998779296801</c:v>
                </c:pt>
                <c:pt idx="1729">
                  <c:v>372.39999389648398</c:v>
                </c:pt>
                <c:pt idx="1730">
                  <c:v>372.5</c:v>
                </c:pt>
                <c:pt idx="1731">
                  <c:v>372.600006103515</c:v>
                </c:pt>
                <c:pt idx="1732">
                  <c:v>372.70001220703102</c:v>
                </c:pt>
                <c:pt idx="1733">
                  <c:v>372.79998779296801</c:v>
                </c:pt>
                <c:pt idx="1734">
                  <c:v>372.89999389648398</c:v>
                </c:pt>
                <c:pt idx="1735">
                  <c:v>373</c:v>
                </c:pt>
                <c:pt idx="1736">
                  <c:v>373.100006103515</c:v>
                </c:pt>
                <c:pt idx="1737">
                  <c:v>373.20001220703102</c:v>
                </c:pt>
                <c:pt idx="1738">
                  <c:v>373.29998779296801</c:v>
                </c:pt>
                <c:pt idx="1739">
                  <c:v>373.39999389648398</c:v>
                </c:pt>
                <c:pt idx="1740">
                  <c:v>373.5</c:v>
                </c:pt>
                <c:pt idx="1741">
                  <c:v>373.600006103515</c:v>
                </c:pt>
                <c:pt idx="1742">
                  <c:v>373.70001220703102</c:v>
                </c:pt>
                <c:pt idx="1743">
                  <c:v>373.79998779296801</c:v>
                </c:pt>
                <c:pt idx="1744">
                  <c:v>373.89999389648398</c:v>
                </c:pt>
                <c:pt idx="1745">
                  <c:v>374</c:v>
                </c:pt>
                <c:pt idx="1746">
                  <c:v>374.100006103515</c:v>
                </c:pt>
                <c:pt idx="1747">
                  <c:v>374.20001220703102</c:v>
                </c:pt>
                <c:pt idx="1748">
                  <c:v>374.29998779296801</c:v>
                </c:pt>
                <c:pt idx="1749">
                  <c:v>374.39999389648398</c:v>
                </c:pt>
                <c:pt idx="1750">
                  <c:v>374.5</c:v>
                </c:pt>
                <c:pt idx="1751">
                  <c:v>374.600006103515</c:v>
                </c:pt>
                <c:pt idx="1752">
                  <c:v>374.70001220703102</c:v>
                </c:pt>
                <c:pt idx="1753">
                  <c:v>374.79998779296801</c:v>
                </c:pt>
                <c:pt idx="1754">
                  <c:v>374.89999389648398</c:v>
                </c:pt>
                <c:pt idx="1755">
                  <c:v>375</c:v>
                </c:pt>
                <c:pt idx="1756">
                  <c:v>375.100006103515</c:v>
                </c:pt>
                <c:pt idx="1757">
                  <c:v>375.20001220703102</c:v>
                </c:pt>
                <c:pt idx="1758">
                  <c:v>375.29998779296801</c:v>
                </c:pt>
                <c:pt idx="1759">
                  <c:v>375.39999389648398</c:v>
                </c:pt>
                <c:pt idx="1760">
                  <c:v>375.5</c:v>
                </c:pt>
                <c:pt idx="1761">
                  <c:v>375.600006103515</c:v>
                </c:pt>
                <c:pt idx="1762">
                  <c:v>375.70001220703102</c:v>
                </c:pt>
                <c:pt idx="1763">
                  <c:v>375.79998779296801</c:v>
                </c:pt>
                <c:pt idx="1764">
                  <c:v>375.89999389648398</c:v>
                </c:pt>
                <c:pt idx="1765">
                  <c:v>376</c:v>
                </c:pt>
                <c:pt idx="1766">
                  <c:v>376.100006103515</c:v>
                </c:pt>
                <c:pt idx="1767">
                  <c:v>376.20001220703102</c:v>
                </c:pt>
                <c:pt idx="1768">
                  <c:v>376.29998779296801</c:v>
                </c:pt>
                <c:pt idx="1769">
                  <c:v>376.39999389648398</c:v>
                </c:pt>
                <c:pt idx="1770">
                  <c:v>376.5</c:v>
                </c:pt>
                <c:pt idx="1771">
                  <c:v>376.600006103515</c:v>
                </c:pt>
                <c:pt idx="1772">
                  <c:v>376.70001220703102</c:v>
                </c:pt>
                <c:pt idx="1773">
                  <c:v>376.79998779296801</c:v>
                </c:pt>
                <c:pt idx="1774">
                  <c:v>376.89999389648398</c:v>
                </c:pt>
                <c:pt idx="1775">
                  <c:v>377</c:v>
                </c:pt>
                <c:pt idx="1776">
                  <c:v>377.100006103515</c:v>
                </c:pt>
                <c:pt idx="1777">
                  <c:v>377.20001220703102</c:v>
                </c:pt>
                <c:pt idx="1778">
                  <c:v>377.29998779296801</c:v>
                </c:pt>
                <c:pt idx="1779">
                  <c:v>377.39999389648398</c:v>
                </c:pt>
                <c:pt idx="1780">
                  <c:v>377.5</c:v>
                </c:pt>
                <c:pt idx="1781">
                  <c:v>377.600006103515</c:v>
                </c:pt>
                <c:pt idx="1782">
                  <c:v>377.70001220703102</c:v>
                </c:pt>
                <c:pt idx="1783">
                  <c:v>377.79998779296801</c:v>
                </c:pt>
                <c:pt idx="1784">
                  <c:v>377.89999389648398</c:v>
                </c:pt>
                <c:pt idx="1785">
                  <c:v>378</c:v>
                </c:pt>
                <c:pt idx="1786">
                  <c:v>378.100006103515</c:v>
                </c:pt>
                <c:pt idx="1787">
                  <c:v>378.20001220703102</c:v>
                </c:pt>
                <c:pt idx="1788">
                  <c:v>378.29998779296801</c:v>
                </c:pt>
                <c:pt idx="1789">
                  <c:v>378.39999389648398</c:v>
                </c:pt>
                <c:pt idx="1790">
                  <c:v>378.5</c:v>
                </c:pt>
                <c:pt idx="1791">
                  <c:v>378.600006103515</c:v>
                </c:pt>
                <c:pt idx="1792">
                  <c:v>378.70001220703102</c:v>
                </c:pt>
                <c:pt idx="1793">
                  <c:v>378.79998779296801</c:v>
                </c:pt>
                <c:pt idx="1794">
                  <c:v>378.89999389648398</c:v>
                </c:pt>
                <c:pt idx="1795">
                  <c:v>379</c:v>
                </c:pt>
                <c:pt idx="1796">
                  <c:v>379.100006103515</c:v>
                </c:pt>
                <c:pt idx="1797">
                  <c:v>379.20001220703102</c:v>
                </c:pt>
                <c:pt idx="1798">
                  <c:v>379.29998779296801</c:v>
                </c:pt>
                <c:pt idx="1799">
                  <c:v>379.39999389648398</c:v>
                </c:pt>
                <c:pt idx="1800">
                  <c:v>379.5</c:v>
                </c:pt>
                <c:pt idx="1801">
                  <c:v>379.600006103515</c:v>
                </c:pt>
                <c:pt idx="1802">
                  <c:v>379.70001220703102</c:v>
                </c:pt>
                <c:pt idx="1803">
                  <c:v>379.79998779296801</c:v>
                </c:pt>
                <c:pt idx="1804">
                  <c:v>379.89999389648398</c:v>
                </c:pt>
                <c:pt idx="1805">
                  <c:v>380</c:v>
                </c:pt>
                <c:pt idx="1806">
                  <c:v>380.100006103515</c:v>
                </c:pt>
                <c:pt idx="1807">
                  <c:v>380.20001220703102</c:v>
                </c:pt>
                <c:pt idx="1808">
                  <c:v>380.29998779296801</c:v>
                </c:pt>
                <c:pt idx="1809">
                  <c:v>380.39999389648398</c:v>
                </c:pt>
                <c:pt idx="1810">
                  <c:v>380.5</c:v>
                </c:pt>
                <c:pt idx="1811">
                  <c:v>380.600006103515</c:v>
                </c:pt>
                <c:pt idx="1812">
                  <c:v>380.70001220703102</c:v>
                </c:pt>
                <c:pt idx="1813">
                  <c:v>380.79998779296801</c:v>
                </c:pt>
                <c:pt idx="1814">
                  <c:v>380.89999389648398</c:v>
                </c:pt>
                <c:pt idx="1815">
                  <c:v>381</c:v>
                </c:pt>
                <c:pt idx="1816">
                  <c:v>381.100006103515</c:v>
                </c:pt>
                <c:pt idx="1817">
                  <c:v>381.20001220703102</c:v>
                </c:pt>
                <c:pt idx="1818">
                  <c:v>381.29998779296801</c:v>
                </c:pt>
                <c:pt idx="1819">
                  <c:v>381.39999389648398</c:v>
                </c:pt>
                <c:pt idx="1820">
                  <c:v>381.5</c:v>
                </c:pt>
                <c:pt idx="1821">
                  <c:v>381.600006103515</c:v>
                </c:pt>
                <c:pt idx="1822">
                  <c:v>381.70001220703102</c:v>
                </c:pt>
                <c:pt idx="1823">
                  <c:v>381.79998779296801</c:v>
                </c:pt>
                <c:pt idx="1824">
                  <c:v>381.89999389648398</c:v>
                </c:pt>
                <c:pt idx="1825">
                  <c:v>382</c:v>
                </c:pt>
                <c:pt idx="1826">
                  <c:v>382.100006103515</c:v>
                </c:pt>
                <c:pt idx="1827">
                  <c:v>382.20001220703102</c:v>
                </c:pt>
                <c:pt idx="1828">
                  <c:v>382.29998779296801</c:v>
                </c:pt>
                <c:pt idx="1829">
                  <c:v>382.39999389648398</c:v>
                </c:pt>
                <c:pt idx="1830">
                  <c:v>382.5</c:v>
                </c:pt>
                <c:pt idx="1831">
                  <c:v>382.600006103515</c:v>
                </c:pt>
                <c:pt idx="1832">
                  <c:v>382.70001220703102</c:v>
                </c:pt>
                <c:pt idx="1833">
                  <c:v>382.79998779296801</c:v>
                </c:pt>
                <c:pt idx="1834">
                  <c:v>382.89999389648398</c:v>
                </c:pt>
                <c:pt idx="1835">
                  <c:v>383</c:v>
                </c:pt>
                <c:pt idx="1836">
                  <c:v>383.100006103515</c:v>
                </c:pt>
                <c:pt idx="1837">
                  <c:v>383.20001220703102</c:v>
                </c:pt>
                <c:pt idx="1838">
                  <c:v>383.29998779296801</c:v>
                </c:pt>
                <c:pt idx="1839">
                  <c:v>383.39999389648398</c:v>
                </c:pt>
                <c:pt idx="1840">
                  <c:v>383.5</c:v>
                </c:pt>
                <c:pt idx="1841">
                  <c:v>383.600006103515</c:v>
                </c:pt>
                <c:pt idx="1842">
                  <c:v>383.70001220703102</c:v>
                </c:pt>
                <c:pt idx="1843">
                  <c:v>383.79998779296801</c:v>
                </c:pt>
                <c:pt idx="1844">
                  <c:v>383.89999389648398</c:v>
                </c:pt>
                <c:pt idx="1845">
                  <c:v>384</c:v>
                </c:pt>
                <c:pt idx="1846">
                  <c:v>384.100006103515</c:v>
                </c:pt>
                <c:pt idx="1847">
                  <c:v>384.20001220703102</c:v>
                </c:pt>
                <c:pt idx="1848">
                  <c:v>384.29998779296801</c:v>
                </c:pt>
                <c:pt idx="1849">
                  <c:v>384.39999389648398</c:v>
                </c:pt>
                <c:pt idx="1850">
                  <c:v>384.5</c:v>
                </c:pt>
                <c:pt idx="1851">
                  <c:v>384.600006103515</c:v>
                </c:pt>
                <c:pt idx="1852">
                  <c:v>384.70001220703102</c:v>
                </c:pt>
                <c:pt idx="1853">
                  <c:v>384.79998779296801</c:v>
                </c:pt>
                <c:pt idx="1854">
                  <c:v>384.89999389648398</c:v>
                </c:pt>
                <c:pt idx="1855">
                  <c:v>385</c:v>
                </c:pt>
                <c:pt idx="1856">
                  <c:v>385.100006103515</c:v>
                </c:pt>
                <c:pt idx="1857">
                  <c:v>385.20001220703102</c:v>
                </c:pt>
                <c:pt idx="1858">
                  <c:v>385.29998779296801</c:v>
                </c:pt>
                <c:pt idx="1859">
                  <c:v>385.39999389648398</c:v>
                </c:pt>
                <c:pt idx="1860">
                  <c:v>385.5</c:v>
                </c:pt>
                <c:pt idx="1861">
                  <c:v>385.600006103515</c:v>
                </c:pt>
                <c:pt idx="1862">
                  <c:v>385.70001220703102</c:v>
                </c:pt>
                <c:pt idx="1863">
                  <c:v>385.79998779296801</c:v>
                </c:pt>
                <c:pt idx="1864">
                  <c:v>385.89999389648398</c:v>
                </c:pt>
                <c:pt idx="1865">
                  <c:v>386</c:v>
                </c:pt>
                <c:pt idx="1866">
                  <c:v>386.100006103515</c:v>
                </c:pt>
                <c:pt idx="1867">
                  <c:v>386.20001220703102</c:v>
                </c:pt>
                <c:pt idx="1868">
                  <c:v>386.29998779296801</c:v>
                </c:pt>
                <c:pt idx="1869">
                  <c:v>386.39999389648398</c:v>
                </c:pt>
                <c:pt idx="1870">
                  <c:v>386.5</c:v>
                </c:pt>
                <c:pt idx="1871">
                  <c:v>386.600006103515</c:v>
                </c:pt>
                <c:pt idx="1872">
                  <c:v>386.70001220703102</c:v>
                </c:pt>
                <c:pt idx="1873">
                  <c:v>386.79998779296801</c:v>
                </c:pt>
                <c:pt idx="1874">
                  <c:v>386.89999389648398</c:v>
                </c:pt>
                <c:pt idx="1875">
                  <c:v>387</c:v>
                </c:pt>
                <c:pt idx="1876">
                  <c:v>387.100006103515</c:v>
                </c:pt>
                <c:pt idx="1877">
                  <c:v>387.20001220703102</c:v>
                </c:pt>
                <c:pt idx="1878">
                  <c:v>387.29998779296801</c:v>
                </c:pt>
                <c:pt idx="1879">
                  <c:v>387.39999389648398</c:v>
                </c:pt>
                <c:pt idx="1880">
                  <c:v>387.5</c:v>
                </c:pt>
                <c:pt idx="1881">
                  <c:v>387.600006103515</c:v>
                </c:pt>
                <c:pt idx="1882">
                  <c:v>387.70001220703102</c:v>
                </c:pt>
                <c:pt idx="1883">
                  <c:v>387.79998779296801</c:v>
                </c:pt>
                <c:pt idx="1884">
                  <c:v>387.89999389648398</c:v>
                </c:pt>
                <c:pt idx="1885">
                  <c:v>388</c:v>
                </c:pt>
                <c:pt idx="1886">
                  <c:v>388.100006103515</c:v>
                </c:pt>
                <c:pt idx="1887">
                  <c:v>388.20001220703102</c:v>
                </c:pt>
                <c:pt idx="1888">
                  <c:v>388.29998779296801</c:v>
                </c:pt>
                <c:pt idx="1889">
                  <c:v>388.39999389648398</c:v>
                </c:pt>
                <c:pt idx="1890">
                  <c:v>388.5</c:v>
                </c:pt>
                <c:pt idx="1891">
                  <c:v>388.600006103515</c:v>
                </c:pt>
                <c:pt idx="1892">
                  <c:v>388.70001220703102</c:v>
                </c:pt>
                <c:pt idx="1893">
                  <c:v>388.79998779296801</c:v>
                </c:pt>
                <c:pt idx="1894">
                  <c:v>388.89999389648398</c:v>
                </c:pt>
                <c:pt idx="1895">
                  <c:v>389</c:v>
                </c:pt>
                <c:pt idx="1896">
                  <c:v>389.100006103515</c:v>
                </c:pt>
                <c:pt idx="1897">
                  <c:v>389.20001220703102</c:v>
                </c:pt>
                <c:pt idx="1898">
                  <c:v>389.29998779296801</c:v>
                </c:pt>
                <c:pt idx="1899">
                  <c:v>389.39999389648398</c:v>
                </c:pt>
                <c:pt idx="1900">
                  <c:v>389.5</c:v>
                </c:pt>
                <c:pt idx="1901">
                  <c:v>389.600006103515</c:v>
                </c:pt>
                <c:pt idx="1902">
                  <c:v>389.70001220703102</c:v>
                </c:pt>
                <c:pt idx="1903">
                  <c:v>389.79998779296801</c:v>
                </c:pt>
                <c:pt idx="1904">
                  <c:v>389.89999389648398</c:v>
                </c:pt>
                <c:pt idx="1905">
                  <c:v>390</c:v>
                </c:pt>
                <c:pt idx="1906">
                  <c:v>390.100006103515</c:v>
                </c:pt>
                <c:pt idx="1907">
                  <c:v>390.20001220703102</c:v>
                </c:pt>
                <c:pt idx="1908">
                  <c:v>390.29998779296801</c:v>
                </c:pt>
                <c:pt idx="1909">
                  <c:v>390.39999389648398</c:v>
                </c:pt>
                <c:pt idx="1910">
                  <c:v>390.5</c:v>
                </c:pt>
                <c:pt idx="1911">
                  <c:v>390.600006103515</c:v>
                </c:pt>
                <c:pt idx="1912">
                  <c:v>390.70001220703102</c:v>
                </c:pt>
                <c:pt idx="1913">
                  <c:v>390.79998779296801</c:v>
                </c:pt>
                <c:pt idx="1914">
                  <c:v>390.89999389648398</c:v>
                </c:pt>
                <c:pt idx="1915">
                  <c:v>391</c:v>
                </c:pt>
                <c:pt idx="1916">
                  <c:v>391.100006103515</c:v>
                </c:pt>
                <c:pt idx="1917">
                  <c:v>391.20001220703102</c:v>
                </c:pt>
                <c:pt idx="1918">
                  <c:v>391.29998779296801</c:v>
                </c:pt>
                <c:pt idx="1919">
                  <c:v>391.39999389648398</c:v>
                </c:pt>
                <c:pt idx="1920">
                  <c:v>391.5</c:v>
                </c:pt>
                <c:pt idx="1921">
                  <c:v>391.600006103515</c:v>
                </c:pt>
                <c:pt idx="1922">
                  <c:v>391.70001220703102</c:v>
                </c:pt>
                <c:pt idx="1923">
                  <c:v>391.79998779296801</c:v>
                </c:pt>
                <c:pt idx="1924">
                  <c:v>391.89999389648398</c:v>
                </c:pt>
                <c:pt idx="1925">
                  <c:v>392</c:v>
                </c:pt>
                <c:pt idx="1926">
                  <c:v>392.100006103515</c:v>
                </c:pt>
                <c:pt idx="1927">
                  <c:v>392.20001220703102</c:v>
                </c:pt>
                <c:pt idx="1928">
                  <c:v>392.29998779296801</c:v>
                </c:pt>
                <c:pt idx="1929">
                  <c:v>392.39999389648398</c:v>
                </c:pt>
                <c:pt idx="1930">
                  <c:v>392.5</c:v>
                </c:pt>
                <c:pt idx="1931">
                  <c:v>392.600006103515</c:v>
                </c:pt>
                <c:pt idx="1932">
                  <c:v>392.70001220703102</c:v>
                </c:pt>
                <c:pt idx="1933">
                  <c:v>392.79998779296801</c:v>
                </c:pt>
                <c:pt idx="1934">
                  <c:v>392.89999389648398</c:v>
                </c:pt>
                <c:pt idx="1935">
                  <c:v>393</c:v>
                </c:pt>
                <c:pt idx="1936">
                  <c:v>393.100006103515</c:v>
                </c:pt>
                <c:pt idx="1937">
                  <c:v>393.20001220703102</c:v>
                </c:pt>
                <c:pt idx="1938">
                  <c:v>393.29998779296801</c:v>
                </c:pt>
                <c:pt idx="1939">
                  <c:v>393.39999389648398</c:v>
                </c:pt>
                <c:pt idx="1940">
                  <c:v>393.5</c:v>
                </c:pt>
                <c:pt idx="1941">
                  <c:v>393.600006103515</c:v>
                </c:pt>
                <c:pt idx="1942">
                  <c:v>393.70001220703102</c:v>
                </c:pt>
                <c:pt idx="1943">
                  <c:v>393.79998779296801</c:v>
                </c:pt>
                <c:pt idx="1944">
                  <c:v>393.89999389648398</c:v>
                </c:pt>
                <c:pt idx="1945">
                  <c:v>394</c:v>
                </c:pt>
                <c:pt idx="1946">
                  <c:v>394.100006103515</c:v>
                </c:pt>
                <c:pt idx="1947">
                  <c:v>394.20001220703102</c:v>
                </c:pt>
                <c:pt idx="1948">
                  <c:v>394.29998779296801</c:v>
                </c:pt>
                <c:pt idx="1949">
                  <c:v>394.39999389648398</c:v>
                </c:pt>
                <c:pt idx="1950">
                  <c:v>394.5</c:v>
                </c:pt>
                <c:pt idx="1951">
                  <c:v>394.600006103515</c:v>
                </c:pt>
                <c:pt idx="1952">
                  <c:v>394.70001220703102</c:v>
                </c:pt>
                <c:pt idx="1953">
                  <c:v>394.79998779296801</c:v>
                </c:pt>
                <c:pt idx="1954">
                  <c:v>394.89999389648398</c:v>
                </c:pt>
                <c:pt idx="1955">
                  <c:v>395</c:v>
                </c:pt>
                <c:pt idx="1956">
                  <c:v>395.100006103515</c:v>
                </c:pt>
                <c:pt idx="1957">
                  <c:v>395.20001220703102</c:v>
                </c:pt>
                <c:pt idx="1958">
                  <c:v>395.29998779296801</c:v>
                </c:pt>
                <c:pt idx="1959">
                  <c:v>395.39999389648398</c:v>
                </c:pt>
                <c:pt idx="1960">
                  <c:v>395.5</c:v>
                </c:pt>
                <c:pt idx="1961">
                  <c:v>395.600006103515</c:v>
                </c:pt>
                <c:pt idx="1962">
                  <c:v>395.70001220703102</c:v>
                </c:pt>
                <c:pt idx="1963">
                  <c:v>395.79998779296801</c:v>
                </c:pt>
                <c:pt idx="1964">
                  <c:v>395.89999389648398</c:v>
                </c:pt>
                <c:pt idx="1965">
                  <c:v>396</c:v>
                </c:pt>
                <c:pt idx="1966">
                  <c:v>396.100006103515</c:v>
                </c:pt>
                <c:pt idx="1967">
                  <c:v>396.20001220703102</c:v>
                </c:pt>
                <c:pt idx="1968">
                  <c:v>396.29998779296801</c:v>
                </c:pt>
                <c:pt idx="1969">
                  <c:v>396.39999389648398</c:v>
                </c:pt>
                <c:pt idx="1970">
                  <c:v>396.5</c:v>
                </c:pt>
                <c:pt idx="1971">
                  <c:v>396.600006103515</c:v>
                </c:pt>
                <c:pt idx="1972">
                  <c:v>396.70001220703102</c:v>
                </c:pt>
                <c:pt idx="1973">
                  <c:v>396.79998779296801</c:v>
                </c:pt>
                <c:pt idx="1974">
                  <c:v>396.89999389648398</c:v>
                </c:pt>
                <c:pt idx="1975">
                  <c:v>397</c:v>
                </c:pt>
                <c:pt idx="1976">
                  <c:v>397.100006103515</c:v>
                </c:pt>
                <c:pt idx="1977">
                  <c:v>397.20001220703102</c:v>
                </c:pt>
                <c:pt idx="1978">
                  <c:v>397.29998779296801</c:v>
                </c:pt>
                <c:pt idx="1979">
                  <c:v>397.39999389648398</c:v>
                </c:pt>
                <c:pt idx="1980">
                  <c:v>397.5</c:v>
                </c:pt>
                <c:pt idx="1981">
                  <c:v>397.600006103515</c:v>
                </c:pt>
                <c:pt idx="1982">
                  <c:v>397.70001220703102</c:v>
                </c:pt>
                <c:pt idx="1983">
                  <c:v>397.79998779296801</c:v>
                </c:pt>
                <c:pt idx="1984">
                  <c:v>397.89999389648398</c:v>
                </c:pt>
                <c:pt idx="1985">
                  <c:v>398</c:v>
                </c:pt>
                <c:pt idx="1986">
                  <c:v>398.100006103515</c:v>
                </c:pt>
                <c:pt idx="1987">
                  <c:v>398.20001220703102</c:v>
                </c:pt>
                <c:pt idx="1988">
                  <c:v>398.29998779296801</c:v>
                </c:pt>
                <c:pt idx="1989">
                  <c:v>398.39999389648398</c:v>
                </c:pt>
                <c:pt idx="1990">
                  <c:v>398.5</c:v>
                </c:pt>
                <c:pt idx="1991">
                  <c:v>398.600006103515</c:v>
                </c:pt>
                <c:pt idx="1992">
                  <c:v>398.70001220703102</c:v>
                </c:pt>
                <c:pt idx="1993">
                  <c:v>398.79998779296801</c:v>
                </c:pt>
                <c:pt idx="1994">
                  <c:v>398.89999389648398</c:v>
                </c:pt>
                <c:pt idx="1995">
                  <c:v>399</c:v>
                </c:pt>
                <c:pt idx="1996">
                  <c:v>399.100006103515</c:v>
                </c:pt>
                <c:pt idx="1997">
                  <c:v>399.20001220703102</c:v>
                </c:pt>
                <c:pt idx="1998">
                  <c:v>399.29998779296801</c:v>
                </c:pt>
                <c:pt idx="1999">
                  <c:v>399.39999389648398</c:v>
                </c:pt>
                <c:pt idx="2000">
                  <c:v>399.5</c:v>
                </c:pt>
                <c:pt idx="2001">
                  <c:v>399.600006103515</c:v>
                </c:pt>
                <c:pt idx="2002">
                  <c:v>399.70001220703102</c:v>
                </c:pt>
                <c:pt idx="2003">
                  <c:v>399.79998779296801</c:v>
                </c:pt>
                <c:pt idx="2004">
                  <c:v>399.89999389648398</c:v>
                </c:pt>
                <c:pt idx="2005">
                  <c:v>400</c:v>
                </c:pt>
                <c:pt idx="2006">
                  <c:v>400.100006103515</c:v>
                </c:pt>
                <c:pt idx="2007">
                  <c:v>400.20001220703102</c:v>
                </c:pt>
                <c:pt idx="2008">
                  <c:v>400.29998779296801</c:v>
                </c:pt>
                <c:pt idx="2009">
                  <c:v>400.39999389648398</c:v>
                </c:pt>
                <c:pt idx="2010">
                  <c:v>400.5</c:v>
                </c:pt>
                <c:pt idx="2011">
                  <c:v>400.600006103515</c:v>
                </c:pt>
                <c:pt idx="2012">
                  <c:v>400.70001220703102</c:v>
                </c:pt>
                <c:pt idx="2013">
                  <c:v>400.79998779296801</c:v>
                </c:pt>
                <c:pt idx="2014">
                  <c:v>400.89999389648398</c:v>
                </c:pt>
                <c:pt idx="2015">
                  <c:v>401</c:v>
                </c:pt>
                <c:pt idx="2016">
                  <c:v>401.100006103515</c:v>
                </c:pt>
                <c:pt idx="2017">
                  <c:v>401.20001220703102</c:v>
                </c:pt>
                <c:pt idx="2018">
                  <c:v>401.29998779296801</c:v>
                </c:pt>
                <c:pt idx="2019">
                  <c:v>401.39999389648398</c:v>
                </c:pt>
                <c:pt idx="2020">
                  <c:v>401.5</c:v>
                </c:pt>
                <c:pt idx="2021">
                  <c:v>401.600006103515</c:v>
                </c:pt>
                <c:pt idx="2022">
                  <c:v>401.70001220703102</c:v>
                </c:pt>
                <c:pt idx="2023">
                  <c:v>401.79998779296801</c:v>
                </c:pt>
                <c:pt idx="2024">
                  <c:v>401.89999389648398</c:v>
                </c:pt>
                <c:pt idx="2025">
                  <c:v>402</c:v>
                </c:pt>
                <c:pt idx="2026">
                  <c:v>402.100006103515</c:v>
                </c:pt>
                <c:pt idx="2027">
                  <c:v>402.20001220703102</c:v>
                </c:pt>
                <c:pt idx="2028">
                  <c:v>402.29998779296801</c:v>
                </c:pt>
                <c:pt idx="2029">
                  <c:v>402.39999389648398</c:v>
                </c:pt>
                <c:pt idx="2030">
                  <c:v>402.5</c:v>
                </c:pt>
                <c:pt idx="2031">
                  <c:v>402.600006103515</c:v>
                </c:pt>
                <c:pt idx="2032">
                  <c:v>402.70001220703102</c:v>
                </c:pt>
                <c:pt idx="2033">
                  <c:v>402.79998779296801</c:v>
                </c:pt>
                <c:pt idx="2034">
                  <c:v>402.89999389648398</c:v>
                </c:pt>
                <c:pt idx="2035">
                  <c:v>403</c:v>
                </c:pt>
                <c:pt idx="2036">
                  <c:v>403.100006103515</c:v>
                </c:pt>
                <c:pt idx="2037">
                  <c:v>403.20001220703102</c:v>
                </c:pt>
                <c:pt idx="2038">
                  <c:v>403.29998779296801</c:v>
                </c:pt>
                <c:pt idx="2039">
                  <c:v>403.39999389648398</c:v>
                </c:pt>
                <c:pt idx="2040">
                  <c:v>403.5</c:v>
                </c:pt>
                <c:pt idx="2041">
                  <c:v>403.600006103515</c:v>
                </c:pt>
                <c:pt idx="2042">
                  <c:v>403.70001220703102</c:v>
                </c:pt>
                <c:pt idx="2043">
                  <c:v>403.79998779296801</c:v>
                </c:pt>
                <c:pt idx="2044">
                  <c:v>403.89999389648398</c:v>
                </c:pt>
                <c:pt idx="2045">
                  <c:v>404</c:v>
                </c:pt>
                <c:pt idx="2046">
                  <c:v>404.100006103515</c:v>
                </c:pt>
                <c:pt idx="2047">
                  <c:v>404.20001220703102</c:v>
                </c:pt>
                <c:pt idx="2048">
                  <c:v>404.29998779296801</c:v>
                </c:pt>
                <c:pt idx="2049">
                  <c:v>404.39999389648398</c:v>
                </c:pt>
                <c:pt idx="2050">
                  <c:v>404.5</c:v>
                </c:pt>
                <c:pt idx="2051">
                  <c:v>404.600006103515</c:v>
                </c:pt>
                <c:pt idx="2052">
                  <c:v>404.70001220703102</c:v>
                </c:pt>
                <c:pt idx="2053">
                  <c:v>404.79998779296801</c:v>
                </c:pt>
                <c:pt idx="2054">
                  <c:v>404.89999389648398</c:v>
                </c:pt>
                <c:pt idx="2055">
                  <c:v>405</c:v>
                </c:pt>
                <c:pt idx="2056">
                  <c:v>405.100006103515</c:v>
                </c:pt>
                <c:pt idx="2057">
                  <c:v>405.20001220703102</c:v>
                </c:pt>
                <c:pt idx="2058">
                  <c:v>405.29998779296801</c:v>
                </c:pt>
                <c:pt idx="2059">
                  <c:v>405.39999389648398</c:v>
                </c:pt>
                <c:pt idx="2060">
                  <c:v>405.5</c:v>
                </c:pt>
                <c:pt idx="2061">
                  <c:v>405.600006103515</c:v>
                </c:pt>
                <c:pt idx="2062">
                  <c:v>405.70001220703102</c:v>
                </c:pt>
                <c:pt idx="2063">
                  <c:v>405.79998779296801</c:v>
                </c:pt>
                <c:pt idx="2064">
                  <c:v>405.89999389648398</c:v>
                </c:pt>
                <c:pt idx="2065">
                  <c:v>406</c:v>
                </c:pt>
                <c:pt idx="2066">
                  <c:v>406.100006103515</c:v>
                </c:pt>
                <c:pt idx="2067">
                  <c:v>406.20001220703102</c:v>
                </c:pt>
                <c:pt idx="2068">
                  <c:v>406.29998779296801</c:v>
                </c:pt>
                <c:pt idx="2069">
                  <c:v>406.39999389648398</c:v>
                </c:pt>
                <c:pt idx="2070">
                  <c:v>406.5</c:v>
                </c:pt>
                <c:pt idx="2071">
                  <c:v>406.600006103515</c:v>
                </c:pt>
                <c:pt idx="2072">
                  <c:v>406.70001220703102</c:v>
                </c:pt>
                <c:pt idx="2073">
                  <c:v>406.79998779296801</c:v>
                </c:pt>
                <c:pt idx="2074">
                  <c:v>406.89999389648398</c:v>
                </c:pt>
                <c:pt idx="2075">
                  <c:v>407</c:v>
                </c:pt>
                <c:pt idx="2076">
                  <c:v>407.100006103515</c:v>
                </c:pt>
                <c:pt idx="2077">
                  <c:v>407.20001220703102</c:v>
                </c:pt>
                <c:pt idx="2078">
                  <c:v>407.29998779296801</c:v>
                </c:pt>
                <c:pt idx="2079">
                  <c:v>407.39999389648398</c:v>
                </c:pt>
                <c:pt idx="2080">
                  <c:v>407.5</c:v>
                </c:pt>
                <c:pt idx="2081">
                  <c:v>407.600006103515</c:v>
                </c:pt>
                <c:pt idx="2082">
                  <c:v>407.70001220703102</c:v>
                </c:pt>
                <c:pt idx="2083">
                  <c:v>407.79998779296801</c:v>
                </c:pt>
                <c:pt idx="2084">
                  <c:v>407.89999389648398</c:v>
                </c:pt>
                <c:pt idx="2085">
                  <c:v>408</c:v>
                </c:pt>
                <c:pt idx="2086">
                  <c:v>408.100006103515</c:v>
                </c:pt>
                <c:pt idx="2087">
                  <c:v>408.20001220703102</c:v>
                </c:pt>
                <c:pt idx="2088">
                  <c:v>408.29998779296801</c:v>
                </c:pt>
                <c:pt idx="2089">
                  <c:v>408.39999389648398</c:v>
                </c:pt>
                <c:pt idx="2090">
                  <c:v>408.5</c:v>
                </c:pt>
                <c:pt idx="2091">
                  <c:v>408.600006103515</c:v>
                </c:pt>
                <c:pt idx="2092">
                  <c:v>408.70001220703102</c:v>
                </c:pt>
                <c:pt idx="2093">
                  <c:v>408.79998779296801</c:v>
                </c:pt>
                <c:pt idx="2094">
                  <c:v>408.89999389648398</c:v>
                </c:pt>
                <c:pt idx="2095">
                  <c:v>409</c:v>
                </c:pt>
                <c:pt idx="2096">
                  <c:v>409.100006103515</c:v>
                </c:pt>
                <c:pt idx="2097">
                  <c:v>409.20001220703102</c:v>
                </c:pt>
                <c:pt idx="2098">
                  <c:v>409.29998779296801</c:v>
                </c:pt>
                <c:pt idx="2099">
                  <c:v>409.39999389648398</c:v>
                </c:pt>
                <c:pt idx="2100">
                  <c:v>409.5</c:v>
                </c:pt>
                <c:pt idx="2101">
                  <c:v>409.600006103515</c:v>
                </c:pt>
                <c:pt idx="2102">
                  <c:v>409.70001220703102</c:v>
                </c:pt>
                <c:pt idx="2103">
                  <c:v>409.79998779296801</c:v>
                </c:pt>
                <c:pt idx="2104">
                  <c:v>409.89999389648398</c:v>
                </c:pt>
                <c:pt idx="2105">
                  <c:v>410</c:v>
                </c:pt>
                <c:pt idx="2106">
                  <c:v>410.100006103515</c:v>
                </c:pt>
                <c:pt idx="2107">
                  <c:v>410.20001220703102</c:v>
                </c:pt>
                <c:pt idx="2108">
                  <c:v>410.29998779296801</c:v>
                </c:pt>
                <c:pt idx="2109">
                  <c:v>410.39999389648398</c:v>
                </c:pt>
                <c:pt idx="2110">
                  <c:v>410.5</c:v>
                </c:pt>
                <c:pt idx="2111">
                  <c:v>410.600006103515</c:v>
                </c:pt>
                <c:pt idx="2112">
                  <c:v>410.70001220703102</c:v>
                </c:pt>
                <c:pt idx="2113">
                  <c:v>410.79998779296801</c:v>
                </c:pt>
                <c:pt idx="2114">
                  <c:v>410.89999389648398</c:v>
                </c:pt>
                <c:pt idx="2115">
                  <c:v>411</c:v>
                </c:pt>
                <c:pt idx="2116">
                  <c:v>411.100006103515</c:v>
                </c:pt>
                <c:pt idx="2117">
                  <c:v>411.20001220703102</c:v>
                </c:pt>
                <c:pt idx="2118">
                  <c:v>411.29998779296801</c:v>
                </c:pt>
                <c:pt idx="2119">
                  <c:v>411.39999389648398</c:v>
                </c:pt>
                <c:pt idx="2120">
                  <c:v>411.5</c:v>
                </c:pt>
                <c:pt idx="2121">
                  <c:v>411.600006103515</c:v>
                </c:pt>
                <c:pt idx="2122">
                  <c:v>411.70001220703102</c:v>
                </c:pt>
                <c:pt idx="2123">
                  <c:v>411.79998779296801</c:v>
                </c:pt>
                <c:pt idx="2124">
                  <c:v>411.89999389648398</c:v>
                </c:pt>
                <c:pt idx="2125">
                  <c:v>412</c:v>
                </c:pt>
                <c:pt idx="2126">
                  <c:v>412.100006103515</c:v>
                </c:pt>
                <c:pt idx="2127">
                  <c:v>412.20001220703102</c:v>
                </c:pt>
                <c:pt idx="2128">
                  <c:v>412.29998779296801</c:v>
                </c:pt>
                <c:pt idx="2129">
                  <c:v>412.39999389648398</c:v>
                </c:pt>
                <c:pt idx="2130">
                  <c:v>412.5</c:v>
                </c:pt>
                <c:pt idx="2131">
                  <c:v>412.600006103515</c:v>
                </c:pt>
                <c:pt idx="2132">
                  <c:v>412.70001220703102</c:v>
                </c:pt>
                <c:pt idx="2133">
                  <c:v>412.79998779296801</c:v>
                </c:pt>
                <c:pt idx="2134">
                  <c:v>412.89999389648398</c:v>
                </c:pt>
                <c:pt idx="2135">
                  <c:v>413</c:v>
                </c:pt>
                <c:pt idx="2136">
                  <c:v>413.100006103515</c:v>
                </c:pt>
                <c:pt idx="2137">
                  <c:v>413.20001220703102</c:v>
                </c:pt>
                <c:pt idx="2138">
                  <c:v>413.29998779296801</c:v>
                </c:pt>
                <c:pt idx="2139">
                  <c:v>413.39999389648398</c:v>
                </c:pt>
                <c:pt idx="2140">
                  <c:v>413.5</c:v>
                </c:pt>
                <c:pt idx="2141">
                  <c:v>413.600006103515</c:v>
                </c:pt>
                <c:pt idx="2142">
                  <c:v>413.70001220703102</c:v>
                </c:pt>
                <c:pt idx="2143">
                  <c:v>413.79998779296801</c:v>
                </c:pt>
                <c:pt idx="2144">
                  <c:v>413.89999389648398</c:v>
                </c:pt>
                <c:pt idx="2145">
                  <c:v>414</c:v>
                </c:pt>
                <c:pt idx="2146">
                  <c:v>414.100006103515</c:v>
                </c:pt>
                <c:pt idx="2147">
                  <c:v>414.20001220703102</c:v>
                </c:pt>
                <c:pt idx="2148">
                  <c:v>414.29998779296801</c:v>
                </c:pt>
                <c:pt idx="2149">
                  <c:v>414.39999389648398</c:v>
                </c:pt>
                <c:pt idx="2150">
                  <c:v>414.5</c:v>
                </c:pt>
                <c:pt idx="2151">
                  <c:v>414.600006103515</c:v>
                </c:pt>
                <c:pt idx="2152">
                  <c:v>414.70001220703102</c:v>
                </c:pt>
                <c:pt idx="2153">
                  <c:v>414.79998779296801</c:v>
                </c:pt>
                <c:pt idx="2154">
                  <c:v>414.89999389648398</c:v>
                </c:pt>
                <c:pt idx="2155">
                  <c:v>415</c:v>
                </c:pt>
                <c:pt idx="2156">
                  <c:v>415.100006103515</c:v>
                </c:pt>
                <c:pt idx="2157">
                  <c:v>415.20001220703102</c:v>
                </c:pt>
                <c:pt idx="2158">
                  <c:v>415.29998779296801</c:v>
                </c:pt>
                <c:pt idx="2159">
                  <c:v>415.39999389648398</c:v>
                </c:pt>
                <c:pt idx="2160">
                  <c:v>415.5</c:v>
                </c:pt>
                <c:pt idx="2161">
                  <c:v>415.600006103515</c:v>
                </c:pt>
                <c:pt idx="2162">
                  <c:v>415.70001220703102</c:v>
                </c:pt>
                <c:pt idx="2163">
                  <c:v>415.79998779296801</c:v>
                </c:pt>
                <c:pt idx="2164">
                  <c:v>415.89999389648398</c:v>
                </c:pt>
                <c:pt idx="2165">
                  <c:v>416</c:v>
                </c:pt>
                <c:pt idx="2166">
                  <c:v>416.100006103515</c:v>
                </c:pt>
                <c:pt idx="2167">
                  <c:v>416.20001220703102</c:v>
                </c:pt>
                <c:pt idx="2168">
                  <c:v>416.29998779296801</c:v>
                </c:pt>
                <c:pt idx="2169">
                  <c:v>416.39999389648398</c:v>
                </c:pt>
                <c:pt idx="2170">
                  <c:v>416.5</c:v>
                </c:pt>
                <c:pt idx="2171">
                  <c:v>416.600006103515</c:v>
                </c:pt>
                <c:pt idx="2172">
                  <c:v>416.70001220703102</c:v>
                </c:pt>
                <c:pt idx="2173">
                  <c:v>416.79998779296801</c:v>
                </c:pt>
                <c:pt idx="2174">
                  <c:v>416.89999389648398</c:v>
                </c:pt>
                <c:pt idx="2175">
                  <c:v>417</c:v>
                </c:pt>
                <c:pt idx="2176">
                  <c:v>417.100006103515</c:v>
                </c:pt>
                <c:pt idx="2177">
                  <c:v>417.20001220703102</c:v>
                </c:pt>
                <c:pt idx="2178">
                  <c:v>417.29998779296801</c:v>
                </c:pt>
                <c:pt idx="2179">
                  <c:v>417.39999389648398</c:v>
                </c:pt>
                <c:pt idx="2180">
                  <c:v>417.5</c:v>
                </c:pt>
                <c:pt idx="2181">
                  <c:v>417.600006103515</c:v>
                </c:pt>
                <c:pt idx="2182">
                  <c:v>417.70001220703102</c:v>
                </c:pt>
                <c:pt idx="2183">
                  <c:v>417.79998779296801</c:v>
                </c:pt>
                <c:pt idx="2184">
                  <c:v>417.89999389648398</c:v>
                </c:pt>
                <c:pt idx="2185">
                  <c:v>418</c:v>
                </c:pt>
                <c:pt idx="2186">
                  <c:v>418.100006103515</c:v>
                </c:pt>
                <c:pt idx="2187">
                  <c:v>418.20001220703102</c:v>
                </c:pt>
                <c:pt idx="2188">
                  <c:v>418.29998779296801</c:v>
                </c:pt>
                <c:pt idx="2189">
                  <c:v>418.39999389648398</c:v>
                </c:pt>
                <c:pt idx="2190">
                  <c:v>418.5</c:v>
                </c:pt>
                <c:pt idx="2191">
                  <c:v>418.600006103515</c:v>
                </c:pt>
                <c:pt idx="2192">
                  <c:v>418.70001220703102</c:v>
                </c:pt>
                <c:pt idx="2193">
                  <c:v>418.79998779296801</c:v>
                </c:pt>
                <c:pt idx="2194">
                  <c:v>418.89999389648398</c:v>
                </c:pt>
                <c:pt idx="2195">
                  <c:v>419</c:v>
                </c:pt>
                <c:pt idx="2196">
                  <c:v>419.100006103515</c:v>
                </c:pt>
                <c:pt idx="2197">
                  <c:v>419.20001220703102</c:v>
                </c:pt>
                <c:pt idx="2198">
                  <c:v>419.29998779296801</c:v>
                </c:pt>
                <c:pt idx="2199">
                  <c:v>419.39999389648398</c:v>
                </c:pt>
                <c:pt idx="2200">
                  <c:v>419.5</c:v>
                </c:pt>
                <c:pt idx="2201">
                  <c:v>419.600006103515</c:v>
                </c:pt>
                <c:pt idx="2202">
                  <c:v>419.70001220703102</c:v>
                </c:pt>
                <c:pt idx="2203">
                  <c:v>419.79998779296801</c:v>
                </c:pt>
                <c:pt idx="2204">
                  <c:v>419.89999389648398</c:v>
                </c:pt>
                <c:pt idx="2205">
                  <c:v>420</c:v>
                </c:pt>
                <c:pt idx="2206">
                  <c:v>420.100006103515</c:v>
                </c:pt>
                <c:pt idx="2207">
                  <c:v>420.20001220703102</c:v>
                </c:pt>
                <c:pt idx="2208">
                  <c:v>420.29998779296801</c:v>
                </c:pt>
                <c:pt idx="2209">
                  <c:v>420.39999389648398</c:v>
                </c:pt>
                <c:pt idx="2210">
                  <c:v>420.5</c:v>
                </c:pt>
                <c:pt idx="2211">
                  <c:v>420.600006103515</c:v>
                </c:pt>
                <c:pt idx="2212">
                  <c:v>420.70001220703102</c:v>
                </c:pt>
                <c:pt idx="2213">
                  <c:v>420.79998779296801</c:v>
                </c:pt>
                <c:pt idx="2214">
                  <c:v>420.89999389648398</c:v>
                </c:pt>
                <c:pt idx="2215">
                  <c:v>421</c:v>
                </c:pt>
                <c:pt idx="2216">
                  <c:v>421.100006103515</c:v>
                </c:pt>
                <c:pt idx="2217">
                  <c:v>421.20001220703102</c:v>
                </c:pt>
                <c:pt idx="2218">
                  <c:v>421.29998779296801</c:v>
                </c:pt>
                <c:pt idx="2219">
                  <c:v>421.39999389648398</c:v>
                </c:pt>
                <c:pt idx="2220">
                  <c:v>421.5</c:v>
                </c:pt>
                <c:pt idx="2221">
                  <c:v>421.600006103515</c:v>
                </c:pt>
                <c:pt idx="2222">
                  <c:v>421.70001220703102</c:v>
                </c:pt>
                <c:pt idx="2223">
                  <c:v>421.79998779296801</c:v>
                </c:pt>
                <c:pt idx="2224">
                  <c:v>421.89999389648398</c:v>
                </c:pt>
                <c:pt idx="2225">
                  <c:v>422</c:v>
                </c:pt>
                <c:pt idx="2226">
                  <c:v>422.100006103515</c:v>
                </c:pt>
                <c:pt idx="2227">
                  <c:v>422.20001220703102</c:v>
                </c:pt>
                <c:pt idx="2228">
                  <c:v>422.29998779296801</c:v>
                </c:pt>
                <c:pt idx="2229">
                  <c:v>422.39999389648398</c:v>
                </c:pt>
                <c:pt idx="2230">
                  <c:v>422.5</c:v>
                </c:pt>
                <c:pt idx="2231">
                  <c:v>422.600006103515</c:v>
                </c:pt>
                <c:pt idx="2232">
                  <c:v>422.70001220703102</c:v>
                </c:pt>
                <c:pt idx="2233">
                  <c:v>422.79998779296801</c:v>
                </c:pt>
                <c:pt idx="2234">
                  <c:v>422.89999389648398</c:v>
                </c:pt>
                <c:pt idx="2235">
                  <c:v>423</c:v>
                </c:pt>
                <c:pt idx="2236">
                  <c:v>423.100006103515</c:v>
                </c:pt>
                <c:pt idx="2237">
                  <c:v>423.20001220703102</c:v>
                </c:pt>
                <c:pt idx="2238">
                  <c:v>423.29998779296801</c:v>
                </c:pt>
                <c:pt idx="2239">
                  <c:v>423.39999389648398</c:v>
                </c:pt>
                <c:pt idx="2240">
                  <c:v>423.5</c:v>
                </c:pt>
                <c:pt idx="2241">
                  <c:v>423.600006103515</c:v>
                </c:pt>
                <c:pt idx="2242">
                  <c:v>423.70001220703102</c:v>
                </c:pt>
                <c:pt idx="2243">
                  <c:v>423.79998779296801</c:v>
                </c:pt>
                <c:pt idx="2244">
                  <c:v>423.89999389648398</c:v>
                </c:pt>
                <c:pt idx="2245">
                  <c:v>424</c:v>
                </c:pt>
                <c:pt idx="2246">
                  <c:v>424.100006103515</c:v>
                </c:pt>
                <c:pt idx="2247">
                  <c:v>424.20001220703102</c:v>
                </c:pt>
                <c:pt idx="2248">
                  <c:v>424.29998779296801</c:v>
                </c:pt>
                <c:pt idx="2249">
                  <c:v>424.39999389648398</c:v>
                </c:pt>
                <c:pt idx="2250">
                  <c:v>424.5</c:v>
                </c:pt>
                <c:pt idx="2251">
                  <c:v>424.600006103515</c:v>
                </c:pt>
                <c:pt idx="2252">
                  <c:v>424.70001220703102</c:v>
                </c:pt>
                <c:pt idx="2253">
                  <c:v>424.79998779296801</c:v>
                </c:pt>
                <c:pt idx="2254">
                  <c:v>424.89999389648398</c:v>
                </c:pt>
                <c:pt idx="2255">
                  <c:v>425</c:v>
                </c:pt>
                <c:pt idx="2256">
                  <c:v>425.100006103515</c:v>
                </c:pt>
                <c:pt idx="2257">
                  <c:v>425.20001220703102</c:v>
                </c:pt>
                <c:pt idx="2258">
                  <c:v>425.29998779296801</c:v>
                </c:pt>
                <c:pt idx="2259">
                  <c:v>425.39999389648398</c:v>
                </c:pt>
                <c:pt idx="2260">
                  <c:v>425.5</c:v>
                </c:pt>
                <c:pt idx="2261">
                  <c:v>425.600006103515</c:v>
                </c:pt>
                <c:pt idx="2262">
                  <c:v>425.70001220703102</c:v>
                </c:pt>
                <c:pt idx="2263">
                  <c:v>425.79998779296801</c:v>
                </c:pt>
                <c:pt idx="2264">
                  <c:v>425.89999389648398</c:v>
                </c:pt>
                <c:pt idx="2265">
                  <c:v>426</c:v>
                </c:pt>
                <c:pt idx="2266">
                  <c:v>426.100006103515</c:v>
                </c:pt>
                <c:pt idx="2267">
                  <c:v>426.20001220703102</c:v>
                </c:pt>
                <c:pt idx="2268">
                  <c:v>426.29998779296801</c:v>
                </c:pt>
                <c:pt idx="2269">
                  <c:v>426.39999389648398</c:v>
                </c:pt>
                <c:pt idx="2270">
                  <c:v>426.5</c:v>
                </c:pt>
                <c:pt idx="2271">
                  <c:v>426.600006103515</c:v>
                </c:pt>
                <c:pt idx="2272">
                  <c:v>426.70001220703102</c:v>
                </c:pt>
                <c:pt idx="2273">
                  <c:v>426.79998779296801</c:v>
                </c:pt>
                <c:pt idx="2274">
                  <c:v>426.89999389648398</c:v>
                </c:pt>
                <c:pt idx="2275">
                  <c:v>427</c:v>
                </c:pt>
                <c:pt idx="2276">
                  <c:v>427.100006103515</c:v>
                </c:pt>
                <c:pt idx="2277">
                  <c:v>427.20001220703102</c:v>
                </c:pt>
                <c:pt idx="2278">
                  <c:v>427.29998779296801</c:v>
                </c:pt>
                <c:pt idx="2279">
                  <c:v>427.39999389648398</c:v>
                </c:pt>
                <c:pt idx="2280">
                  <c:v>427.5</c:v>
                </c:pt>
                <c:pt idx="2281">
                  <c:v>427.600006103515</c:v>
                </c:pt>
                <c:pt idx="2282">
                  <c:v>427.70001220703102</c:v>
                </c:pt>
                <c:pt idx="2283">
                  <c:v>427.79998779296801</c:v>
                </c:pt>
                <c:pt idx="2284">
                  <c:v>427.89999389648398</c:v>
                </c:pt>
                <c:pt idx="2285">
                  <c:v>428</c:v>
                </c:pt>
                <c:pt idx="2286">
                  <c:v>428.100006103515</c:v>
                </c:pt>
                <c:pt idx="2287">
                  <c:v>428.20001220703102</c:v>
                </c:pt>
                <c:pt idx="2288">
                  <c:v>428.29998779296801</c:v>
                </c:pt>
                <c:pt idx="2289">
                  <c:v>428.39999389648398</c:v>
                </c:pt>
                <c:pt idx="2290">
                  <c:v>428.5</c:v>
                </c:pt>
                <c:pt idx="2291">
                  <c:v>428.600006103515</c:v>
                </c:pt>
                <c:pt idx="2292">
                  <c:v>428.70001220703102</c:v>
                </c:pt>
                <c:pt idx="2293">
                  <c:v>428.79998779296801</c:v>
                </c:pt>
                <c:pt idx="2294">
                  <c:v>428.89999389648398</c:v>
                </c:pt>
                <c:pt idx="2295">
                  <c:v>429</c:v>
                </c:pt>
                <c:pt idx="2296">
                  <c:v>429.100006103515</c:v>
                </c:pt>
                <c:pt idx="2297">
                  <c:v>429.20001220703102</c:v>
                </c:pt>
                <c:pt idx="2298">
                  <c:v>429.29998779296801</c:v>
                </c:pt>
                <c:pt idx="2299">
                  <c:v>429.39999389648398</c:v>
                </c:pt>
                <c:pt idx="2300">
                  <c:v>429.5</c:v>
                </c:pt>
                <c:pt idx="2301">
                  <c:v>429.600006103515</c:v>
                </c:pt>
                <c:pt idx="2302">
                  <c:v>429.70001220703102</c:v>
                </c:pt>
                <c:pt idx="2303">
                  <c:v>429.79998779296801</c:v>
                </c:pt>
                <c:pt idx="2304">
                  <c:v>429.89999389648398</c:v>
                </c:pt>
                <c:pt idx="2305">
                  <c:v>430</c:v>
                </c:pt>
                <c:pt idx="2306">
                  <c:v>430.100006103515</c:v>
                </c:pt>
                <c:pt idx="2307">
                  <c:v>430.20001220703102</c:v>
                </c:pt>
                <c:pt idx="2308">
                  <c:v>430.29998779296801</c:v>
                </c:pt>
                <c:pt idx="2309">
                  <c:v>430.39999389648398</c:v>
                </c:pt>
                <c:pt idx="2310">
                  <c:v>430.5</c:v>
                </c:pt>
                <c:pt idx="2311">
                  <c:v>430.600006103515</c:v>
                </c:pt>
                <c:pt idx="2312">
                  <c:v>430.70001220703102</c:v>
                </c:pt>
                <c:pt idx="2313">
                  <c:v>430.79998779296801</c:v>
                </c:pt>
                <c:pt idx="2314">
                  <c:v>430.89999389648398</c:v>
                </c:pt>
                <c:pt idx="2315">
                  <c:v>431</c:v>
                </c:pt>
                <c:pt idx="2316">
                  <c:v>431.100006103515</c:v>
                </c:pt>
                <c:pt idx="2317">
                  <c:v>431.20001220703102</c:v>
                </c:pt>
                <c:pt idx="2318">
                  <c:v>431.29998779296801</c:v>
                </c:pt>
                <c:pt idx="2319">
                  <c:v>431.39999389648398</c:v>
                </c:pt>
                <c:pt idx="2320">
                  <c:v>431.5</c:v>
                </c:pt>
                <c:pt idx="2321">
                  <c:v>431.600006103515</c:v>
                </c:pt>
                <c:pt idx="2322">
                  <c:v>431.70001220703102</c:v>
                </c:pt>
                <c:pt idx="2323">
                  <c:v>431.79998779296801</c:v>
                </c:pt>
                <c:pt idx="2324">
                  <c:v>431.89999389648398</c:v>
                </c:pt>
                <c:pt idx="2325">
                  <c:v>432</c:v>
                </c:pt>
                <c:pt idx="2326">
                  <c:v>432.100006103515</c:v>
                </c:pt>
                <c:pt idx="2327">
                  <c:v>432.20001220703102</c:v>
                </c:pt>
                <c:pt idx="2328">
                  <c:v>432.29998779296801</c:v>
                </c:pt>
                <c:pt idx="2329">
                  <c:v>432.39999389648398</c:v>
                </c:pt>
                <c:pt idx="2330">
                  <c:v>432.5</c:v>
                </c:pt>
                <c:pt idx="2331">
                  <c:v>432.600006103515</c:v>
                </c:pt>
                <c:pt idx="2332">
                  <c:v>432.70001220703102</c:v>
                </c:pt>
                <c:pt idx="2333">
                  <c:v>432.79998779296801</c:v>
                </c:pt>
                <c:pt idx="2334">
                  <c:v>432.89999389648398</c:v>
                </c:pt>
                <c:pt idx="2335">
                  <c:v>433</c:v>
                </c:pt>
                <c:pt idx="2336">
                  <c:v>433.100006103515</c:v>
                </c:pt>
                <c:pt idx="2337">
                  <c:v>433.20001220703102</c:v>
                </c:pt>
                <c:pt idx="2338">
                  <c:v>433.29998779296801</c:v>
                </c:pt>
                <c:pt idx="2339">
                  <c:v>433.39999389648398</c:v>
                </c:pt>
                <c:pt idx="2340">
                  <c:v>433.5</c:v>
                </c:pt>
                <c:pt idx="2341">
                  <c:v>433.600006103515</c:v>
                </c:pt>
                <c:pt idx="2342">
                  <c:v>433.70001220703102</c:v>
                </c:pt>
                <c:pt idx="2343">
                  <c:v>433.79998779296801</c:v>
                </c:pt>
                <c:pt idx="2344">
                  <c:v>433.89999389648398</c:v>
                </c:pt>
                <c:pt idx="2345">
                  <c:v>434</c:v>
                </c:pt>
                <c:pt idx="2346">
                  <c:v>434.100006103515</c:v>
                </c:pt>
                <c:pt idx="2347">
                  <c:v>434.20001220703102</c:v>
                </c:pt>
                <c:pt idx="2348">
                  <c:v>434.29998779296801</c:v>
                </c:pt>
                <c:pt idx="2349">
                  <c:v>434.39999389648398</c:v>
                </c:pt>
                <c:pt idx="2350">
                  <c:v>434.5</c:v>
                </c:pt>
                <c:pt idx="2351">
                  <c:v>434.600006103515</c:v>
                </c:pt>
                <c:pt idx="2352">
                  <c:v>434.70001220703102</c:v>
                </c:pt>
                <c:pt idx="2353">
                  <c:v>434.79998779296801</c:v>
                </c:pt>
                <c:pt idx="2354">
                  <c:v>434.89999389648398</c:v>
                </c:pt>
                <c:pt idx="2355">
                  <c:v>435</c:v>
                </c:pt>
                <c:pt idx="2356">
                  <c:v>435.100006103515</c:v>
                </c:pt>
                <c:pt idx="2357">
                  <c:v>435.20001220703102</c:v>
                </c:pt>
                <c:pt idx="2358">
                  <c:v>435.29998779296801</c:v>
                </c:pt>
                <c:pt idx="2359">
                  <c:v>435.39999389648398</c:v>
                </c:pt>
                <c:pt idx="2360">
                  <c:v>435.5</c:v>
                </c:pt>
                <c:pt idx="2361">
                  <c:v>435.600006103515</c:v>
                </c:pt>
                <c:pt idx="2362">
                  <c:v>435.70001220703102</c:v>
                </c:pt>
                <c:pt idx="2363">
                  <c:v>435.79998779296801</c:v>
                </c:pt>
                <c:pt idx="2364">
                  <c:v>435.89999389648398</c:v>
                </c:pt>
                <c:pt idx="2365">
                  <c:v>436</c:v>
                </c:pt>
                <c:pt idx="2366">
                  <c:v>436.100006103515</c:v>
                </c:pt>
                <c:pt idx="2367">
                  <c:v>436.20001220703102</c:v>
                </c:pt>
                <c:pt idx="2368">
                  <c:v>436.29998779296801</c:v>
                </c:pt>
                <c:pt idx="2369">
                  <c:v>436.39999389648398</c:v>
                </c:pt>
                <c:pt idx="2370">
                  <c:v>436.5</c:v>
                </c:pt>
                <c:pt idx="2371">
                  <c:v>436.600006103515</c:v>
                </c:pt>
                <c:pt idx="2372">
                  <c:v>436.70001220703102</c:v>
                </c:pt>
                <c:pt idx="2373">
                  <c:v>436.79998779296801</c:v>
                </c:pt>
                <c:pt idx="2374">
                  <c:v>436.89999389648398</c:v>
                </c:pt>
                <c:pt idx="2375">
                  <c:v>437</c:v>
                </c:pt>
                <c:pt idx="2376">
                  <c:v>437.100006103515</c:v>
                </c:pt>
                <c:pt idx="2377">
                  <c:v>437.20001220703102</c:v>
                </c:pt>
                <c:pt idx="2378">
                  <c:v>437.29998779296801</c:v>
                </c:pt>
                <c:pt idx="2379">
                  <c:v>437.39999389648398</c:v>
                </c:pt>
                <c:pt idx="2380">
                  <c:v>437.5</c:v>
                </c:pt>
                <c:pt idx="2381">
                  <c:v>437.600006103515</c:v>
                </c:pt>
                <c:pt idx="2382">
                  <c:v>437.70001220703102</c:v>
                </c:pt>
                <c:pt idx="2383">
                  <c:v>437.79998779296801</c:v>
                </c:pt>
                <c:pt idx="2384">
                  <c:v>437.89999389648398</c:v>
                </c:pt>
                <c:pt idx="2385">
                  <c:v>438</c:v>
                </c:pt>
                <c:pt idx="2386">
                  <c:v>438.100006103515</c:v>
                </c:pt>
                <c:pt idx="2387">
                  <c:v>438.20001220703102</c:v>
                </c:pt>
                <c:pt idx="2388">
                  <c:v>438.29998779296801</c:v>
                </c:pt>
                <c:pt idx="2389">
                  <c:v>438.39999389648398</c:v>
                </c:pt>
                <c:pt idx="2390">
                  <c:v>438.5</c:v>
                </c:pt>
                <c:pt idx="2391">
                  <c:v>438.600006103515</c:v>
                </c:pt>
                <c:pt idx="2392">
                  <c:v>438.70001220703102</c:v>
                </c:pt>
                <c:pt idx="2393">
                  <c:v>438.79998779296801</c:v>
                </c:pt>
                <c:pt idx="2394">
                  <c:v>438.89999389648398</c:v>
                </c:pt>
                <c:pt idx="2395">
                  <c:v>439</c:v>
                </c:pt>
                <c:pt idx="2396">
                  <c:v>439.100006103515</c:v>
                </c:pt>
                <c:pt idx="2397">
                  <c:v>439.20001220703102</c:v>
                </c:pt>
                <c:pt idx="2398">
                  <c:v>439.29998779296801</c:v>
                </c:pt>
                <c:pt idx="2399">
                  <c:v>439.39999389648398</c:v>
                </c:pt>
                <c:pt idx="2400">
                  <c:v>439.5</c:v>
                </c:pt>
                <c:pt idx="2401">
                  <c:v>439.600006103515</c:v>
                </c:pt>
                <c:pt idx="2402">
                  <c:v>439.70001220703102</c:v>
                </c:pt>
                <c:pt idx="2403">
                  <c:v>439.79998779296801</c:v>
                </c:pt>
                <c:pt idx="2404">
                  <c:v>439.89999389648398</c:v>
                </c:pt>
                <c:pt idx="2405">
                  <c:v>440</c:v>
                </c:pt>
                <c:pt idx="2406">
                  <c:v>440.100006103515</c:v>
                </c:pt>
                <c:pt idx="2407">
                  <c:v>440.20001220703102</c:v>
                </c:pt>
                <c:pt idx="2408">
                  <c:v>440.29998779296801</c:v>
                </c:pt>
                <c:pt idx="2409">
                  <c:v>440.39999389648398</c:v>
                </c:pt>
                <c:pt idx="2410">
                  <c:v>440.5</c:v>
                </c:pt>
                <c:pt idx="2411">
                  <c:v>440.600006103515</c:v>
                </c:pt>
                <c:pt idx="2412">
                  <c:v>440.70001220703102</c:v>
                </c:pt>
                <c:pt idx="2413">
                  <c:v>440.79998779296801</c:v>
                </c:pt>
                <c:pt idx="2414">
                  <c:v>440.89999389648398</c:v>
                </c:pt>
                <c:pt idx="2415">
                  <c:v>441</c:v>
                </c:pt>
                <c:pt idx="2416">
                  <c:v>441.100006103515</c:v>
                </c:pt>
                <c:pt idx="2417">
                  <c:v>441.20001220703102</c:v>
                </c:pt>
                <c:pt idx="2418">
                  <c:v>441.29998779296801</c:v>
                </c:pt>
                <c:pt idx="2419">
                  <c:v>441.39999389648398</c:v>
                </c:pt>
                <c:pt idx="2420">
                  <c:v>441.5</c:v>
                </c:pt>
                <c:pt idx="2421">
                  <c:v>441.600006103515</c:v>
                </c:pt>
                <c:pt idx="2422">
                  <c:v>441.70001220703102</c:v>
                </c:pt>
                <c:pt idx="2423">
                  <c:v>441.79998779296801</c:v>
                </c:pt>
                <c:pt idx="2424">
                  <c:v>441.89999389648398</c:v>
                </c:pt>
                <c:pt idx="2425">
                  <c:v>442</c:v>
                </c:pt>
                <c:pt idx="2426">
                  <c:v>442.100006103515</c:v>
                </c:pt>
                <c:pt idx="2427">
                  <c:v>442.20001220703102</c:v>
                </c:pt>
                <c:pt idx="2428">
                  <c:v>442.29998779296801</c:v>
                </c:pt>
                <c:pt idx="2429">
                  <c:v>442.39999389648398</c:v>
                </c:pt>
                <c:pt idx="2430">
                  <c:v>442.5</c:v>
                </c:pt>
                <c:pt idx="2431">
                  <c:v>442.600006103515</c:v>
                </c:pt>
                <c:pt idx="2432">
                  <c:v>442.70001220703102</c:v>
                </c:pt>
                <c:pt idx="2433">
                  <c:v>442.79998779296801</c:v>
                </c:pt>
                <c:pt idx="2434">
                  <c:v>442.89999389648398</c:v>
                </c:pt>
                <c:pt idx="2435">
                  <c:v>443</c:v>
                </c:pt>
                <c:pt idx="2436">
                  <c:v>443.100006103515</c:v>
                </c:pt>
                <c:pt idx="2437">
                  <c:v>443.20001220703102</c:v>
                </c:pt>
                <c:pt idx="2438">
                  <c:v>443.29998779296801</c:v>
                </c:pt>
                <c:pt idx="2439">
                  <c:v>443.39999389648398</c:v>
                </c:pt>
                <c:pt idx="2440">
                  <c:v>443.5</c:v>
                </c:pt>
                <c:pt idx="2441">
                  <c:v>443.600006103515</c:v>
                </c:pt>
                <c:pt idx="2442">
                  <c:v>443.70001220703102</c:v>
                </c:pt>
                <c:pt idx="2443">
                  <c:v>443.79998779296801</c:v>
                </c:pt>
                <c:pt idx="2444">
                  <c:v>443.89999389648398</c:v>
                </c:pt>
                <c:pt idx="2445">
                  <c:v>444</c:v>
                </c:pt>
                <c:pt idx="2446">
                  <c:v>444.100006103515</c:v>
                </c:pt>
                <c:pt idx="2447">
                  <c:v>444.20001220703102</c:v>
                </c:pt>
                <c:pt idx="2448">
                  <c:v>444.29998779296801</c:v>
                </c:pt>
                <c:pt idx="2449">
                  <c:v>444.39999389648398</c:v>
                </c:pt>
                <c:pt idx="2450">
                  <c:v>444.5</c:v>
                </c:pt>
                <c:pt idx="2451">
                  <c:v>444.600006103515</c:v>
                </c:pt>
                <c:pt idx="2452">
                  <c:v>444.70001220703102</c:v>
                </c:pt>
                <c:pt idx="2453">
                  <c:v>444.79998779296801</c:v>
                </c:pt>
                <c:pt idx="2454">
                  <c:v>444.89999389648398</c:v>
                </c:pt>
                <c:pt idx="2455">
                  <c:v>445</c:v>
                </c:pt>
                <c:pt idx="2456">
                  <c:v>445.100006103515</c:v>
                </c:pt>
                <c:pt idx="2457">
                  <c:v>445.20001220703102</c:v>
                </c:pt>
                <c:pt idx="2458">
                  <c:v>445.29998779296801</c:v>
                </c:pt>
                <c:pt idx="2459">
                  <c:v>445.39999389648398</c:v>
                </c:pt>
                <c:pt idx="2460">
                  <c:v>445.5</c:v>
                </c:pt>
                <c:pt idx="2461">
                  <c:v>445.600006103515</c:v>
                </c:pt>
                <c:pt idx="2462">
                  <c:v>445.70001220703102</c:v>
                </c:pt>
                <c:pt idx="2463">
                  <c:v>445.79998779296801</c:v>
                </c:pt>
                <c:pt idx="2464">
                  <c:v>445.89999389648398</c:v>
                </c:pt>
                <c:pt idx="2465">
                  <c:v>446</c:v>
                </c:pt>
                <c:pt idx="2466">
                  <c:v>446.100006103515</c:v>
                </c:pt>
                <c:pt idx="2467">
                  <c:v>446.20001220703102</c:v>
                </c:pt>
                <c:pt idx="2468">
                  <c:v>446.29998779296801</c:v>
                </c:pt>
                <c:pt idx="2469">
                  <c:v>446.39999389648398</c:v>
                </c:pt>
                <c:pt idx="2470">
                  <c:v>446.5</c:v>
                </c:pt>
                <c:pt idx="2471">
                  <c:v>446.600006103515</c:v>
                </c:pt>
                <c:pt idx="2472">
                  <c:v>446.70001220703102</c:v>
                </c:pt>
                <c:pt idx="2473">
                  <c:v>446.79998779296801</c:v>
                </c:pt>
                <c:pt idx="2474">
                  <c:v>446.89999389648398</c:v>
                </c:pt>
                <c:pt idx="2475">
                  <c:v>447</c:v>
                </c:pt>
                <c:pt idx="2476">
                  <c:v>447.100006103515</c:v>
                </c:pt>
                <c:pt idx="2477">
                  <c:v>447.20001220703102</c:v>
                </c:pt>
                <c:pt idx="2478">
                  <c:v>447.29998779296801</c:v>
                </c:pt>
                <c:pt idx="2479">
                  <c:v>447.39999389648398</c:v>
                </c:pt>
                <c:pt idx="2480">
                  <c:v>447.5</c:v>
                </c:pt>
                <c:pt idx="2481">
                  <c:v>447.600006103515</c:v>
                </c:pt>
                <c:pt idx="2482">
                  <c:v>447.70001220703102</c:v>
                </c:pt>
                <c:pt idx="2483">
                  <c:v>447.79998779296801</c:v>
                </c:pt>
                <c:pt idx="2484">
                  <c:v>447.89999389648398</c:v>
                </c:pt>
                <c:pt idx="2485">
                  <c:v>448</c:v>
                </c:pt>
                <c:pt idx="2486">
                  <c:v>448.100006103515</c:v>
                </c:pt>
                <c:pt idx="2487">
                  <c:v>448.20001220703102</c:v>
                </c:pt>
                <c:pt idx="2488">
                  <c:v>448.29998779296801</c:v>
                </c:pt>
                <c:pt idx="2489">
                  <c:v>448.39999389648398</c:v>
                </c:pt>
                <c:pt idx="2490">
                  <c:v>448.5</c:v>
                </c:pt>
                <c:pt idx="2491">
                  <c:v>448.600006103515</c:v>
                </c:pt>
                <c:pt idx="2492">
                  <c:v>448.70001220703102</c:v>
                </c:pt>
                <c:pt idx="2493">
                  <c:v>448.79998779296801</c:v>
                </c:pt>
                <c:pt idx="2494">
                  <c:v>448.89999389648398</c:v>
                </c:pt>
                <c:pt idx="2495">
                  <c:v>449</c:v>
                </c:pt>
                <c:pt idx="2496">
                  <c:v>449.100006103515</c:v>
                </c:pt>
                <c:pt idx="2497">
                  <c:v>449.20001220703102</c:v>
                </c:pt>
                <c:pt idx="2498">
                  <c:v>449.29998779296801</c:v>
                </c:pt>
                <c:pt idx="2499">
                  <c:v>449.39999389648398</c:v>
                </c:pt>
                <c:pt idx="2500">
                  <c:v>449.5</c:v>
                </c:pt>
                <c:pt idx="2501">
                  <c:v>449.600006103515</c:v>
                </c:pt>
                <c:pt idx="2502">
                  <c:v>449.70001220703102</c:v>
                </c:pt>
                <c:pt idx="2503">
                  <c:v>449.79998779296801</c:v>
                </c:pt>
                <c:pt idx="2504">
                  <c:v>449.89999389648398</c:v>
                </c:pt>
                <c:pt idx="2505">
                  <c:v>450</c:v>
                </c:pt>
                <c:pt idx="2506">
                  <c:v>450.100006103515</c:v>
                </c:pt>
                <c:pt idx="2507">
                  <c:v>450.20001220703102</c:v>
                </c:pt>
                <c:pt idx="2508">
                  <c:v>450.29998779296801</c:v>
                </c:pt>
                <c:pt idx="2509">
                  <c:v>450.39999389648398</c:v>
                </c:pt>
                <c:pt idx="2510">
                  <c:v>450.5</c:v>
                </c:pt>
                <c:pt idx="2511">
                  <c:v>450.600006103515</c:v>
                </c:pt>
                <c:pt idx="2512">
                  <c:v>450.70001220703102</c:v>
                </c:pt>
                <c:pt idx="2513">
                  <c:v>450.79998779296801</c:v>
                </c:pt>
                <c:pt idx="2514">
                  <c:v>450.89999389648398</c:v>
                </c:pt>
                <c:pt idx="2515">
                  <c:v>451</c:v>
                </c:pt>
                <c:pt idx="2516">
                  <c:v>451.100006103515</c:v>
                </c:pt>
                <c:pt idx="2517">
                  <c:v>451.20001220703102</c:v>
                </c:pt>
                <c:pt idx="2518">
                  <c:v>451.29998779296801</c:v>
                </c:pt>
                <c:pt idx="2519">
                  <c:v>451.39999389648398</c:v>
                </c:pt>
                <c:pt idx="2520">
                  <c:v>451.5</c:v>
                </c:pt>
                <c:pt idx="2521">
                  <c:v>451.600006103515</c:v>
                </c:pt>
                <c:pt idx="2522">
                  <c:v>451.70001220703102</c:v>
                </c:pt>
                <c:pt idx="2523">
                  <c:v>451.79998779296801</c:v>
                </c:pt>
                <c:pt idx="2524">
                  <c:v>451.89999389648398</c:v>
                </c:pt>
                <c:pt idx="2525">
                  <c:v>452</c:v>
                </c:pt>
                <c:pt idx="2526">
                  <c:v>452.100006103515</c:v>
                </c:pt>
                <c:pt idx="2527">
                  <c:v>452.20001220703102</c:v>
                </c:pt>
                <c:pt idx="2528">
                  <c:v>452.29998779296801</c:v>
                </c:pt>
                <c:pt idx="2529">
                  <c:v>452.39999389648398</c:v>
                </c:pt>
                <c:pt idx="2530">
                  <c:v>452.5</c:v>
                </c:pt>
                <c:pt idx="2531">
                  <c:v>452.600006103515</c:v>
                </c:pt>
                <c:pt idx="2532">
                  <c:v>452.70001220703102</c:v>
                </c:pt>
                <c:pt idx="2533">
                  <c:v>452.79998779296801</c:v>
                </c:pt>
                <c:pt idx="2534">
                  <c:v>452.89999389648398</c:v>
                </c:pt>
                <c:pt idx="2535">
                  <c:v>453</c:v>
                </c:pt>
                <c:pt idx="2536">
                  <c:v>453.100006103515</c:v>
                </c:pt>
                <c:pt idx="2537">
                  <c:v>453.20001220703102</c:v>
                </c:pt>
                <c:pt idx="2538">
                  <c:v>453.29998779296801</c:v>
                </c:pt>
                <c:pt idx="2539">
                  <c:v>453.39999389648398</c:v>
                </c:pt>
                <c:pt idx="2540">
                  <c:v>453.5</c:v>
                </c:pt>
                <c:pt idx="2541">
                  <c:v>453.600006103515</c:v>
                </c:pt>
                <c:pt idx="2542">
                  <c:v>453.70001220703102</c:v>
                </c:pt>
                <c:pt idx="2543">
                  <c:v>453.79998779296801</c:v>
                </c:pt>
                <c:pt idx="2544">
                  <c:v>453.89999389648398</c:v>
                </c:pt>
                <c:pt idx="2545">
                  <c:v>454</c:v>
                </c:pt>
                <c:pt idx="2546">
                  <c:v>454.100006103515</c:v>
                </c:pt>
                <c:pt idx="2547">
                  <c:v>454.20001220703102</c:v>
                </c:pt>
                <c:pt idx="2548">
                  <c:v>454.29998779296801</c:v>
                </c:pt>
                <c:pt idx="2549">
                  <c:v>454.39999389648398</c:v>
                </c:pt>
                <c:pt idx="2550">
                  <c:v>454.5</c:v>
                </c:pt>
                <c:pt idx="2551">
                  <c:v>454.600006103515</c:v>
                </c:pt>
                <c:pt idx="2552">
                  <c:v>454.70001220703102</c:v>
                </c:pt>
                <c:pt idx="2553">
                  <c:v>454.79998779296801</c:v>
                </c:pt>
                <c:pt idx="2554">
                  <c:v>454.89999389648398</c:v>
                </c:pt>
                <c:pt idx="2555">
                  <c:v>455</c:v>
                </c:pt>
                <c:pt idx="2556">
                  <c:v>455.100006103515</c:v>
                </c:pt>
                <c:pt idx="2557">
                  <c:v>455.20001220703102</c:v>
                </c:pt>
                <c:pt idx="2558">
                  <c:v>455.29998779296801</c:v>
                </c:pt>
                <c:pt idx="2559">
                  <c:v>455.39999389648398</c:v>
                </c:pt>
                <c:pt idx="2560">
                  <c:v>455.5</c:v>
                </c:pt>
                <c:pt idx="2561">
                  <c:v>455.600006103515</c:v>
                </c:pt>
                <c:pt idx="2562">
                  <c:v>455.70001220703102</c:v>
                </c:pt>
                <c:pt idx="2563">
                  <c:v>455.79998779296801</c:v>
                </c:pt>
                <c:pt idx="2564">
                  <c:v>455.89999389648398</c:v>
                </c:pt>
                <c:pt idx="2565">
                  <c:v>456</c:v>
                </c:pt>
                <c:pt idx="2566">
                  <c:v>456.100006103515</c:v>
                </c:pt>
                <c:pt idx="2567">
                  <c:v>456.20001220703102</c:v>
                </c:pt>
                <c:pt idx="2568">
                  <c:v>456.29998779296801</c:v>
                </c:pt>
                <c:pt idx="2569">
                  <c:v>456.39999389648398</c:v>
                </c:pt>
                <c:pt idx="2570">
                  <c:v>456.5</c:v>
                </c:pt>
                <c:pt idx="2571">
                  <c:v>456.600006103515</c:v>
                </c:pt>
                <c:pt idx="2572">
                  <c:v>456.70001220703102</c:v>
                </c:pt>
                <c:pt idx="2573">
                  <c:v>456.79998779296801</c:v>
                </c:pt>
                <c:pt idx="2574">
                  <c:v>456.89999389648398</c:v>
                </c:pt>
                <c:pt idx="2575">
                  <c:v>457</c:v>
                </c:pt>
                <c:pt idx="2576">
                  <c:v>457.100006103515</c:v>
                </c:pt>
                <c:pt idx="2577">
                  <c:v>457.20001220703102</c:v>
                </c:pt>
                <c:pt idx="2578">
                  <c:v>457.29998779296801</c:v>
                </c:pt>
                <c:pt idx="2579">
                  <c:v>457.39999389648398</c:v>
                </c:pt>
                <c:pt idx="2580">
                  <c:v>457.5</c:v>
                </c:pt>
                <c:pt idx="2581">
                  <c:v>457.600006103515</c:v>
                </c:pt>
                <c:pt idx="2582">
                  <c:v>457.70001220703102</c:v>
                </c:pt>
                <c:pt idx="2583">
                  <c:v>457.79998779296801</c:v>
                </c:pt>
                <c:pt idx="2584">
                  <c:v>457.89999389648398</c:v>
                </c:pt>
                <c:pt idx="2585">
                  <c:v>458</c:v>
                </c:pt>
                <c:pt idx="2586">
                  <c:v>458.100006103515</c:v>
                </c:pt>
                <c:pt idx="2587">
                  <c:v>458.20001220703102</c:v>
                </c:pt>
                <c:pt idx="2588">
                  <c:v>458.29998779296801</c:v>
                </c:pt>
                <c:pt idx="2589">
                  <c:v>458.39999389648398</c:v>
                </c:pt>
                <c:pt idx="2590">
                  <c:v>458.5</c:v>
                </c:pt>
                <c:pt idx="2591">
                  <c:v>458.600006103515</c:v>
                </c:pt>
                <c:pt idx="2592">
                  <c:v>458.70001220703102</c:v>
                </c:pt>
                <c:pt idx="2593">
                  <c:v>458.79998779296801</c:v>
                </c:pt>
                <c:pt idx="2594">
                  <c:v>458.89999389648398</c:v>
                </c:pt>
                <c:pt idx="2595">
                  <c:v>459</c:v>
                </c:pt>
                <c:pt idx="2596">
                  <c:v>459.100006103515</c:v>
                </c:pt>
                <c:pt idx="2597">
                  <c:v>459.20001220703102</c:v>
                </c:pt>
                <c:pt idx="2598">
                  <c:v>459.29998779296801</c:v>
                </c:pt>
                <c:pt idx="2599">
                  <c:v>459.39999389648398</c:v>
                </c:pt>
                <c:pt idx="2600">
                  <c:v>459.5</c:v>
                </c:pt>
                <c:pt idx="2601">
                  <c:v>459.600006103515</c:v>
                </c:pt>
                <c:pt idx="2602">
                  <c:v>459.70001220703102</c:v>
                </c:pt>
                <c:pt idx="2603">
                  <c:v>459.79998779296801</c:v>
                </c:pt>
                <c:pt idx="2604">
                  <c:v>459.89999389648398</c:v>
                </c:pt>
                <c:pt idx="2605">
                  <c:v>460</c:v>
                </c:pt>
                <c:pt idx="2606">
                  <c:v>460.100006103515</c:v>
                </c:pt>
                <c:pt idx="2607">
                  <c:v>460.20001220703102</c:v>
                </c:pt>
                <c:pt idx="2608">
                  <c:v>460.29998779296801</c:v>
                </c:pt>
                <c:pt idx="2609">
                  <c:v>460.39999389648398</c:v>
                </c:pt>
                <c:pt idx="2610">
                  <c:v>460.5</c:v>
                </c:pt>
                <c:pt idx="2611">
                  <c:v>460.600006103515</c:v>
                </c:pt>
                <c:pt idx="2612">
                  <c:v>460.70001220703102</c:v>
                </c:pt>
                <c:pt idx="2613">
                  <c:v>460.79998779296801</c:v>
                </c:pt>
                <c:pt idx="2614">
                  <c:v>460.89999389648398</c:v>
                </c:pt>
                <c:pt idx="2615">
                  <c:v>461</c:v>
                </c:pt>
                <c:pt idx="2616">
                  <c:v>461.100006103515</c:v>
                </c:pt>
                <c:pt idx="2617">
                  <c:v>461.20001220703102</c:v>
                </c:pt>
                <c:pt idx="2618">
                  <c:v>461.29998779296801</c:v>
                </c:pt>
                <c:pt idx="2619">
                  <c:v>461.39999389648398</c:v>
                </c:pt>
                <c:pt idx="2620">
                  <c:v>461.5</c:v>
                </c:pt>
                <c:pt idx="2621">
                  <c:v>461.600006103515</c:v>
                </c:pt>
                <c:pt idx="2622">
                  <c:v>461.70001220703102</c:v>
                </c:pt>
                <c:pt idx="2623">
                  <c:v>461.79998779296801</c:v>
                </c:pt>
                <c:pt idx="2624">
                  <c:v>461.89999389648398</c:v>
                </c:pt>
                <c:pt idx="2625">
                  <c:v>462</c:v>
                </c:pt>
                <c:pt idx="2626">
                  <c:v>462.100006103515</c:v>
                </c:pt>
                <c:pt idx="2627">
                  <c:v>462.20001220703102</c:v>
                </c:pt>
                <c:pt idx="2628">
                  <c:v>462.29998779296801</c:v>
                </c:pt>
                <c:pt idx="2629">
                  <c:v>462.39999389648398</c:v>
                </c:pt>
                <c:pt idx="2630">
                  <c:v>462.5</c:v>
                </c:pt>
                <c:pt idx="2631">
                  <c:v>462.600006103515</c:v>
                </c:pt>
                <c:pt idx="2632">
                  <c:v>462.70001220703102</c:v>
                </c:pt>
                <c:pt idx="2633">
                  <c:v>462.79998779296801</c:v>
                </c:pt>
                <c:pt idx="2634">
                  <c:v>462.89999389648398</c:v>
                </c:pt>
                <c:pt idx="2635">
                  <c:v>463</c:v>
                </c:pt>
                <c:pt idx="2636">
                  <c:v>463.100006103515</c:v>
                </c:pt>
                <c:pt idx="2637">
                  <c:v>463.20001220703102</c:v>
                </c:pt>
                <c:pt idx="2638">
                  <c:v>463.29998779296801</c:v>
                </c:pt>
                <c:pt idx="2639">
                  <c:v>463.39999389648398</c:v>
                </c:pt>
                <c:pt idx="2640">
                  <c:v>463.5</c:v>
                </c:pt>
                <c:pt idx="2641">
                  <c:v>463.600006103515</c:v>
                </c:pt>
                <c:pt idx="2642">
                  <c:v>463.70001220703102</c:v>
                </c:pt>
                <c:pt idx="2643">
                  <c:v>463.79998779296801</c:v>
                </c:pt>
                <c:pt idx="2644">
                  <c:v>463.89999389648398</c:v>
                </c:pt>
                <c:pt idx="2645">
                  <c:v>464</c:v>
                </c:pt>
                <c:pt idx="2646">
                  <c:v>464.100006103515</c:v>
                </c:pt>
                <c:pt idx="2647">
                  <c:v>464.20001220703102</c:v>
                </c:pt>
                <c:pt idx="2648">
                  <c:v>464.29998779296801</c:v>
                </c:pt>
                <c:pt idx="2649">
                  <c:v>464.39999389648398</c:v>
                </c:pt>
                <c:pt idx="2650">
                  <c:v>464.5</c:v>
                </c:pt>
                <c:pt idx="2651">
                  <c:v>464.600006103515</c:v>
                </c:pt>
                <c:pt idx="2652">
                  <c:v>464.70001220703102</c:v>
                </c:pt>
                <c:pt idx="2653">
                  <c:v>464.79998779296801</c:v>
                </c:pt>
                <c:pt idx="2654">
                  <c:v>464.89999389648398</c:v>
                </c:pt>
                <c:pt idx="2655">
                  <c:v>465</c:v>
                </c:pt>
                <c:pt idx="2656">
                  <c:v>465.100006103515</c:v>
                </c:pt>
                <c:pt idx="2657">
                  <c:v>465.20001220703102</c:v>
                </c:pt>
                <c:pt idx="2658">
                  <c:v>465.29998779296801</c:v>
                </c:pt>
                <c:pt idx="2659">
                  <c:v>465.39999389648398</c:v>
                </c:pt>
                <c:pt idx="2660">
                  <c:v>465.5</c:v>
                </c:pt>
                <c:pt idx="2661">
                  <c:v>465.600006103515</c:v>
                </c:pt>
                <c:pt idx="2662">
                  <c:v>465.70001220703102</c:v>
                </c:pt>
                <c:pt idx="2663">
                  <c:v>465.79998779296801</c:v>
                </c:pt>
                <c:pt idx="2664">
                  <c:v>465.89999389648398</c:v>
                </c:pt>
                <c:pt idx="2665">
                  <c:v>466</c:v>
                </c:pt>
                <c:pt idx="2666">
                  <c:v>466.100006103515</c:v>
                </c:pt>
                <c:pt idx="2667">
                  <c:v>466.20001220703102</c:v>
                </c:pt>
                <c:pt idx="2668">
                  <c:v>466.29998779296801</c:v>
                </c:pt>
                <c:pt idx="2669">
                  <c:v>466.39999389648398</c:v>
                </c:pt>
                <c:pt idx="2670">
                  <c:v>466.5</c:v>
                </c:pt>
                <c:pt idx="2671">
                  <c:v>466.600006103515</c:v>
                </c:pt>
                <c:pt idx="2672">
                  <c:v>466.70001220703102</c:v>
                </c:pt>
                <c:pt idx="2673">
                  <c:v>466.79998779296801</c:v>
                </c:pt>
                <c:pt idx="2674">
                  <c:v>466.89999389648398</c:v>
                </c:pt>
                <c:pt idx="2675">
                  <c:v>467</c:v>
                </c:pt>
                <c:pt idx="2676">
                  <c:v>467.100006103515</c:v>
                </c:pt>
                <c:pt idx="2677">
                  <c:v>467.20001220703102</c:v>
                </c:pt>
                <c:pt idx="2678">
                  <c:v>467.29998779296801</c:v>
                </c:pt>
                <c:pt idx="2679">
                  <c:v>467.39999389648398</c:v>
                </c:pt>
                <c:pt idx="2680">
                  <c:v>467.5</c:v>
                </c:pt>
                <c:pt idx="2681">
                  <c:v>467.600006103515</c:v>
                </c:pt>
                <c:pt idx="2682">
                  <c:v>467.70001220703102</c:v>
                </c:pt>
                <c:pt idx="2683">
                  <c:v>467.79998779296801</c:v>
                </c:pt>
                <c:pt idx="2684">
                  <c:v>467.89999389648398</c:v>
                </c:pt>
                <c:pt idx="2685">
                  <c:v>468</c:v>
                </c:pt>
                <c:pt idx="2686">
                  <c:v>468.100006103515</c:v>
                </c:pt>
                <c:pt idx="2687">
                  <c:v>468.20001220703102</c:v>
                </c:pt>
                <c:pt idx="2688">
                  <c:v>468.29998779296801</c:v>
                </c:pt>
                <c:pt idx="2689">
                  <c:v>468.39999389648398</c:v>
                </c:pt>
                <c:pt idx="2690">
                  <c:v>468.5</c:v>
                </c:pt>
                <c:pt idx="2691">
                  <c:v>468.600006103515</c:v>
                </c:pt>
                <c:pt idx="2692">
                  <c:v>468.70001220703102</c:v>
                </c:pt>
                <c:pt idx="2693">
                  <c:v>468.79998779296801</c:v>
                </c:pt>
                <c:pt idx="2694">
                  <c:v>468.89999389648398</c:v>
                </c:pt>
                <c:pt idx="2695">
                  <c:v>469</c:v>
                </c:pt>
                <c:pt idx="2696">
                  <c:v>469.100006103515</c:v>
                </c:pt>
                <c:pt idx="2697">
                  <c:v>469.20001220703102</c:v>
                </c:pt>
                <c:pt idx="2698">
                  <c:v>469.29998779296801</c:v>
                </c:pt>
                <c:pt idx="2699">
                  <c:v>469.39999389648398</c:v>
                </c:pt>
                <c:pt idx="2700">
                  <c:v>469.5</c:v>
                </c:pt>
                <c:pt idx="2701">
                  <c:v>469.600006103515</c:v>
                </c:pt>
                <c:pt idx="2702">
                  <c:v>469.70001220703102</c:v>
                </c:pt>
                <c:pt idx="2703">
                  <c:v>469.79998779296801</c:v>
                </c:pt>
                <c:pt idx="2704">
                  <c:v>469.89999389648398</c:v>
                </c:pt>
                <c:pt idx="2705">
                  <c:v>470</c:v>
                </c:pt>
                <c:pt idx="2706">
                  <c:v>470.100006103515</c:v>
                </c:pt>
                <c:pt idx="2707">
                  <c:v>470.20001220703102</c:v>
                </c:pt>
                <c:pt idx="2708">
                  <c:v>470.29998779296801</c:v>
                </c:pt>
                <c:pt idx="2709">
                  <c:v>470.39999389648398</c:v>
                </c:pt>
                <c:pt idx="2710">
                  <c:v>470.5</c:v>
                </c:pt>
                <c:pt idx="2711">
                  <c:v>470.600006103515</c:v>
                </c:pt>
                <c:pt idx="2712">
                  <c:v>470.70001220703102</c:v>
                </c:pt>
                <c:pt idx="2713">
                  <c:v>470.79998779296801</c:v>
                </c:pt>
                <c:pt idx="2714">
                  <c:v>470.89999389648398</c:v>
                </c:pt>
                <c:pt idx="2715">
                  <c:v>471</c:v>
                </c:pt>
                <c:pt idx="2716">
                  <c:v>471.100006103515</c:v>
                </c:pt>
                <c:pt idx="2717">
                  <c:v>471.20001220703102</c:v>
                </c:pt>
                <c:pt idx="2718">
                  <c:v>471.29998779296801</c:v>
                </c:pt>
                <c:pt idx="2719">
                  <c:v>471.39999389648398</c:v>
                </c:pt>
                <c:pt idx="2720">
                  <c:v>471.5</c:v>
                </c:pt>
                <c:pt idx="2721">
                  <c:v>471.600006103515</c:v>
                </c:pt>
                <c:pt idx="2722">
                  <c:v>471.70001220703102</c:v>
                </c:pt>
                <c:pt idx="2723">
                  <c:v>471.79998779296801</c:v>
                </c:pt>
                <c:pt idx="2724">
                  <c:v>471.89999389648398</c:v>
                </c:pt>
                <c:pt idx="2725">
                  <c:v>472</c:v>
                </c:pt>
                <c:pt idx="2726">
                  <c:v>472.100006103515</c:v>
                </c:pt>
                <c:pt idx="2727">
                  <c:v>472.20001220703102</c:v>
                </c:pt>
                <c:pt idx="2728">
                  <c:v>472.29998779296801</c:v>
                </c:pt>
                <c:pt idx="2729">
                  <c:v>472.39999389648398</c:v>
                </c:pt>
                <c:pt idx="2730">
                  <c:v>472.5</c:v>
                </c:pt>
                <c:pt idx="2731">
                  <c:v>472.600006103515</c:v>
                </c:pt>
                <c:pt idx="2732">
                  <c:v>472.70001220703102</c:v>
                </c:pt>
                <c:pt idx="2733">
                  <c:v>472.79998779296801</c:v>
                </c:pt>
                <c:pt idx="2734">
                  <c:v>472.89999389648398</c:v>
                </c:pt>
                <c:pt idx="2735">
                  <c:v>473</c:v>
                </c:pt>
                <c:pt idx="2736">
                  <c:v>473.100006103515</c:v>
                </c:pt>
                <c:pt idx="2737">
                  <c:v>473.20001220703102</c:v>
                </c:pt>
                <c:pt idx="2738">
                  <c:v>473.29998779296801</c:v>
                </c:pt>
                <c:pt idx="2739">
                  <c:v>473.39999389648398</c:v>
                </c:pt>
                <c:pt idx="2740">
                  <c:v>473.5</c:v>
                </c:pt>
                <c:pt idx="2741">
                  <c:v>473.600006103515</c:v>
                </c:pt>
                <c:pt idx="2742">
                  <c:v>473.70001220703102</c:v>
                </c:pt>
                <c:pt idx="2743">
                  <c:v>473.79998779296801</c:v>
                </c:pt>
                <c:pt idx="2744">
                  <c:v>473.89999389648398</c:v>
                </c:pt>
                <c:pt idx="2745">
                  <c:v>474</c:v>
                </c:pt>
                <c:pt idx="2746">
                  <c:v>474.100006103515</c:v>
                </c:pt>
                <c:pt idx="2747">
                  <c:v>474.20001220703102</c:v>
                </c:pt>
                <c:pt idx="2748">
                  <c:v>474.29998779296801</c:v>
                </c:pt>
                <c:pt idx="2749">
                  <c:v>474.39999389648398</c:v>
                </c:pt>
                <c:pt idx="2750">
                  <c:v>474.5</c:v>
                </c:pt>
                <c:pt idx="2751">
                  <c:v>474.600006103515</c:v>
                </c:pt>
                <c:pt idx="2752">
                  <c:v>474.70001220703102</c:v>
                </c:pt>
                <c:pt idx="2753">
                  <c:v>474.79998779296801</c:v>
                </c:pt>
                <c:pt idx="2754">
                  <c:v>474.89999389648398</c:v>
                </c:pt>
                <c:pt idx="2755">
                  <c:v>475</c:v>
                </c:pt>
                <c:pt idx="2756">
                  <c:v>475.100006103515</c:v>
                </c:pt>
                <c:pt idx="2757">
                  <c:v>475.20001220703102</c:v>
                </c:pt>
                <c:pt idx="2758">
                  <c:v>475.29998779296801</c:v>
                </c:pt>
                <c:pt idx="2759">
                  <c:v>475.39999389648398</c:v>
                </c:pt>
                <c:pt idx="2760">
                  <c:v>475.5</c:v>
                </c:pt>
                <c:pt idx="2761">
                  <c:v>475.600006103515</c:v>
                </c:pt>
                <c:pt idx="2762">
                  <c:v>475.70001220703102</c:v>
                </c:pt>
                <c:pt idx="2763">
                  <c:v>475.79998779296801</c:v>
                </c:pt>
                <c:pt idx="2764">
                  <c:v>475.89999389648398</c:v>
                </c:pt>
                <c:pt idx="2765">
                  <c:v>476</c:v>
                </c:pt>
                <c:pt idx="2766">
                  <c:v>476.100006103515</c:v>
                </c:pt>
                <c:pt idx="2767">
                  <c:v>476.20001220703102</c:v>
                </c:pt>
                <c:pt idx="2768">
                  <c:v>476.29998779296801</c:v>
                </c:pt>
                <c:pt idx="2769">
                  <c:v>476.39999389648398</c:v>
                </c:pt>
                <c:pt idx="2770">
                  <c:v>476.5</c:v>
                </c:pt>
                <c:pt idx="2771">
                  <c:v>476.600006103515</c:v>
                </c:pt>
                <c:pt idx="2772">
                  <c:v>476.70001220703102</c:v>
                </c:pt>
                <c:pt idx="2773">
                  <c:v>476.79998779296801</c:v>
                </c:pt>
                <c:pt idx="2774">
                  <c:v>476.89999389648398</c:v>
                </c:pt>
                <c:pt idx="2775">
                  <c:v>477</c:v>
                </c:pt>
                <c:pt idx="2776">
                  <c:v>477.100006103515</c:v>
                </c:pt>
                <c:pt idx="2777">
                  <c:v>477.20001220703102</c:v>
                </c:pt>
                <c:pt idx="2778">
                  <c:v>477.29998779296801</c:v>
                </c:pt>
                <c:pt idx="2779">
                  <c:v>477.39999389648398</c:v>
                </c:pt>
                <c:pt idx="2780">
                  <c:v>477.5</c:v>
                </c:pt>
                <c:pt idx="2781">
                  <c:v>477.600006103515</c:v>
                </c:pt>
                <c:pt idx="2782">
                  <c:v>477.70001220703102</c:v>
                </c:pt>
                <c:pt idx="2783">
                  <c:v>477.79998779296801</c:v>
                </c:pt>
                <c:pt idx="2784">
                  <c:v>477.89999389648398</c:v>
                </c:pt>
                <c:pt idx="2785">
                  <c:v>478</c:v>
                </c:pt>
                <c:pt idx="2786">
                  <c:v>478.100006103515</c:v>
                </c:pt>
                <c:pt idx="2787">
                  <c:v>478.20001220703102</c:v>
                </c:pt>
                <c:pt idx="2788">
                  <c:v>478.29998779296801</c:v>
                </c:pt>
                <c:pt idx="2789">
                  <c:v>478.39999389648398</c:v>
                </c:pt>
                <c:pt idx="2790">
                  <c:v>478.5</c:v>
                </c:pt>
                <c:pt idx="2791">
                  <c:v>478.600006103515</c:v>
                </c:pt>
                <c:pt idx="2792">
                  <c:v>478.70001220703102</c:v>
                </c:pt>
                <c:pt idx="2793">
                  <c:v>478.79998779296801</c:v>
                </c:pt>
                <c:pt idx="2794">
                  <c:v>478.89999389648398</c:v>
                </c:pt>
                <c:pt idx="2795">
                  <c:v>479</c:v>
                </c:pt>
                <c:pt idx="2796">
                  <c:v>479.100006103515</c:v>
                </c:pt>
                <c:pt idx="2797">
                  <c:v>479.20001220703102</c:v>
                </c:pt>
                <c:pt idx="2798">
                  <c:v>479.29998779296801</c:v>
                </c:pt>
                <c:pt idx="2799">
                  <c:v>479.39999389648398</c:v>
                </c:pt>
                <c:pt idx="2800">
                  <c:v>479.5</c:v>
                </c:pt>
                <c:pt idx="2801">
                  <c:v>479.600006103515</c:v>
                </c:pt>
                <c:pt idx="2802">
                  <c:v>479.70001220703102</c:v>
                </c:pt>
                <c:pt idx="2803">
                  <c:v>479.79998779296801</c:v>
                </c:pt>
                <c:pt idx="2804">
                  <c:v>479.89999389648398</c:v>
                </c:pt>
                <c:pt idx="2805">
                  <c:v>480</c:v>
                </c:pt>
                <c:pt idx="2806">
                  <c:v>480.100006103515</c:v>
                </c:pt>
                <c:pt idx="2807">
                  <c:v>480.20001220703102</c:v>
                </c:pt>
                <c:pt idx="2808">
                  <c:v>480.29998779296801</c:v>
                </c:pt>
                <c:pt idx="2809">
                  <c:v>480.39999389648398</c:v>
                </c:pt>
                <c:pt idx="2810">
                  <c:v>480.5</c:v>
                </c:pt>
                <c:pt idx="2811">
                  <c:v>480.600006103515</c:v>
                </c:pt>
                <c:pt idx="2812">
                  <c:v>480.70001220703102</c:v>
                </c:pt>
                <c:pt idx="2813">
                  <c:v>480.79998779296801</c:v>
                </c:pt>
                <c:pt idx="2814">
                  <c:v>480.89999389648398</c:v>
                </c:pt>
                <c:pt idx="2815">
                  <c:v>481</c:v>
                </c:pt>
                <c:pt idx="2816">
                  <c:v>481.100006103515</c:v>
                </c:pt>
                <c:pt idx="2817">
                  <c:v>481.20001220703102</c:v>
                </c:pt>
                <c:pt idx="2818">
                  <c:v>481.29998779296801</c:v>
                </c:pt>
                <c:pt idx="2819">
                  <c:v>481.39999389648398</c:v>
                </c:pt>
                <c:pt idx="2820">
                  <c:v>481.5</c:v>
                </c:pt>
                <c:pt idx="2821">
                  <c:v>481.600006103515</c:v>
                </c:pt>
                <c:pt idx="2822">
                  <c:v>481.70001220703102</c:v>
                </c:pt>
                <c:pt idx="2823">
                  <c:v>481.79998779296801</c:v>
                </c:pt>
                <c:pt idx="2824">
                  <c:v>481.89999389648398</c:v>
                </c:pt>
                <c:pt idx="2825">
                  <c:v>482</c:v>
                </c:pt>
                <c:pt idx="2826">
                  <c:v>482.100006103515</c:v>
                </c:pt>
                <c:pt idx="2827">
                  <c:v>482.20001220703102</c:v>
                </c:pt>
                <c:pt idx="2828">
                  <c:v>482.29998779296801</c:v>
                </c:pt>
                <c:pt idx="2829">
                  <c:v>482.39999389648398</c:v>
                </c:pt>
                <c:pt idx="2830">
                  <c:v>482.5</c:v>
                </c:pt>
                <c:pt idx="2831">
                  <c:v>482.600006103515</c:v>
                </c:pt>
                <c:pt idx="2832">
                  <c:v>482.70001220703102</c:v>
                </c:pt>
                <c:pt idx="2833">
                  <c:v>482.79998779296801</c:v>
                </c:pt>
                <c:pt idx="2834">
                  <c:v>482.89999389648398</c:v>
                </c:pt>
                <c:pt idx="2835">
                  <c:v>483</c:v>
                </c:pt>
                <c:pt idx="2836">
                  <c:v>483.100006103515</c:v>
                </c:pt>
                <c:pt idx="2837">
                  <c:v>483.20001220703102</c:v>
                </c:pt>
                <c:pt idx="2838">
                  <c:v>483.29998779296801</c:v>
                </c:pt>
                <c:pt idx="2839">
                  <c:v>483.39999389648398</c:v>
                </c:pt>
                <c:pt idx="2840">
                  <c:v>483.5</c:v>
                </c:pt>
                <c:pt idx="2841">
                  <c:v>483.600006103515</c:v>
                </c:pt>
                <c:pt idx="2842">
                  <c:v>483.70001220703102</c:v>
                </c:pt>
                <c:pt idx="2843">
                  <c:v>483.79998779296801</c:v>
                </c:pt>
                <c:pt idx="2844">
                  <c:v>483.89999389648398</c:v>
                </c:pt>
                <c:pt idx="2845">
                  <c:v>484</c:v>
                </c:pt>
                <c:pt idx="2846">
                  <c:v>484.100006103515</c:v>
                </c:pt>
                <c:pt idx="2847">
                  <c:v>484.20001220703102</c:v>
                </c:pt>
                <c:pt idx="2848">
                  <c:v>484.29998779296801</c:v>
                </c:pt>
                <c:pt idx="2849">
                  <c:v>484.39999389648398</c:v>
                </c:pt>
                <c:pt idx="2850">
                  <c:v>484.5</c:v>
                </c:pt>
                <c:pt idx="2851">
                  <c:v>484.600006103515</c:v>
                </c:pt>
                <c:pt idx="2852">
                  <c:v>484.70001220703102</c:v>
                </c:pt>
                <c:pt idx="2853">
                  <c:v>484.79998779296801</c:v>
                </c:pt>
                <c:pt idx="2854">
                  <c:v>484.89999389648398</c:v>
                </c:pt>
                <c:pt idx="2855">
                  <c:v>485</c:v>
                </c:pt>
                <c:pt idx="2856">
                  <c:v>485.100006103515</c:v>
                </c:pt>
                <c:pt idx="2857">
                  <c:v>485.20001220703102</c:v>
                </c:pt>
                <c:pt idx="2858">
                  <c:v>485.29998779296801</c:v>
                </c:pt>
                <c:pt idx="2859">
                  <c:v>485.39999389648398</c:v>
                </c:pt>
                <c:pt idx="2860">
                  <c:v>485.5</c:v>
                </c:pt>
                <c:pt idx="2861">
                  <c:v>485.600006103515</c:v>
                </c:pt>
                <c:pt idx="2862">
                  <c:v>485.70001220703102</c:v>
                </c:pt>
                <c:pt idx="2863">
                  <c:v>485.79998779296801</c:v>
                </c:pt>
                <c:pt idx="2864">
                  <c:v>485.89999389648398</c:v>
                </c:pt>
                <c:pt idx="2865">
                  <c:v>486</c:v>
                </c:pt>
                <c:pt idx="2866">
                  <c:v>486.100006103515</c:v>
                </c:pt>
                <c:pt idx="2867">
                  <c:v>486.20001220703102</c:v>
                </c:pt>
                <c:pt idx="2868">
                  <c:v>486.29998779296801</c:v>
                </c:pt>
                <c:pt idx="2869">
                  <c:v>486.39999389648398</c:v>
                </c:pt>
                <c:pt idx="2870">
                  <c:v>486.5</c:v>
                </c:pt>
                <c:pt idx="2871">
                  <c:v>486.600006103515</c:v>
                </c:pt>
                <c:pt idx="2872">
                  <c:v>486.70001220703102</c:v>
                </c:pt>
                <c:pt idx="2873">
                  <c:v>486.79998779296801</c:v>
                </c:pt>
                <c:pt idx="2874">
                  <c:v>486.89999389648398</c:v>
                </c:pt>
                <c:pt idx="2875">
                  <c:v>487</c:v>
                </c:pt>
                <c:pt idx="2876">
                  <c:v>487.100006103515</c:v>
                </c:pt>
                <c:pt idx="2877">
                  <c:v>487.20001220703102</c:v>
                </c:pt>
                <c:pt idx="2878">
                  <c:v>487.29998779296801</c:v>
                </c:pt>
                <c:pt idx="2879">
                  <c:v>487.39999389648398</c:v>
                </c:pt>
                <c:pt idx="2880">
                  <c:v>487.5</c:v>
                </c:pt>
                <c:pt idx="2881">
                  <c:v>487.600006103515</c:v>
                </c:pt>
                <c:pt idx="2882">
                  <c:v>487.70001220703102</c:v>
                </c:pt>
                <c:pt idx="2883">
                  <c:v>487.79998779296801</c:v>
                </c:pt>
                <c:pt idx="2884">
                  <c:v>487.89999389648398</c:v>
                </c:pt>
                <c:pt idx="2885">
                  <c:v>488</c:v>
                </c:pt>
                <c:pt idx="2886">
                  <c:v>488.100006103515</c:v>
                </c:pt>
                <c:pt idx="2887">
                  <c:v>488.20001220703102</c:v>
                </c:pt>
                <c:pt idx="2888">
                  <c:v>488.29998779296801</c:v>
                </c:pt>
                <c:pt idx="2889">
                  <c:v>488.39999389648398</c:v>
                </c:pt>
                <c:pt idx="2890">
                  <c:v>488.5</c:v>
                </c:pt>
                <c:pt idx="2891">
                  <c:v>488.600006103515</c:v>
                </c:pt>
                <c:pt idx="2892">
                  <c:v>488.70001220703102</c:v>
                </c:pt>
                <c:pt idx="2893">
                  <c:v>488.79998779296801</c:v>
                </c:pt>
                <c:pt idx="2894">
                  <c:v>488.89999389648398</c:v>
                </c:pt>
                <c:pt idx="2895">
                  <c:v>489</c:v>
                </c:pt>
                <c:pt idx="2896">
                  <c:v>489.100006103515</c:v>
                </c:pt>
                <c:pt idx="2897">
                  <c:v>489.20001220703102</c:v>
                </c:pt>
                <c:pt idx="2898">
                  <c:v>489.29998779296801</c:v>
                </c:pt>
                <c:pt idx="2899">
                  <c:v>489.39999389648398</c:v>
                </c:pt>
                <c:pt idx="2900">
                  <c:v>489.5</c:v>
                </c:pt>
                <c:pt idx="2901">
                  <c:v>489.600006103515</c:v>
                </c:pt>
                <c:pt idx="2902">
                  <c:v>489.70001220703102</c:v>
                </c:pt>
                <c:pt idx="2903">
                  <c:v>489.79998779296801</c:v>
                </c:pt>
                <c:pt idx="2904">
                  <c:v>489.89999389648398</c:v>
                </c:pt>
                <c:pt idx="2905">
                  <c:v>490</c:v>
                </c:pt>
                <c:pt idx="2906">
                  <c:v>490.100006103515</c:v>
                </c:pt>
                <c:pt idx="2907">
                  <c:v>490.20001220703102</c:v>
                </c:pt>
                <c:pt idx="2908">
                  <c:v>490.29998779296801</c:v>
                </c:pt>
                <c:pt idx="2909">
                  <c:v>490.39999389648398</c:v>
                </c:pt>
                <c:pt idx="2910">
                  <c:v>490.5</c:v>
                </c:pt>
                <c:pt idx="2911">
                  <c:v>490.600006103515</c:v>
                </c:pt>
                <c:pt idx="2912">
                  <c:v>490.70001220703102</c:v>
                </c:pt>
                <c:pt idx="2913">
                  <c:v>490.79998779296801</c:v>
                </c:pt>
                <c:pt idx="2914">
                  <c:v>490.89999389648398</c:v>
                </c:pt>
                <c:pt idx="2915">
                  <c:v>491</c:v>
                </c:pt>
                <c:pt idx="2916">
                  <c:v>491.100006103515</c:v>
                </c:pt>
                <c:pt idx="2917">
                  <c:v>491.20001220703102</c:v>
                </c:pt>
                <c:pt idx="2918">
                  <c:v>491.29998779296801</c:v>
                </c:pt>
                <c:pt idx="2919">
                  <c:v>491.39999389648398</c:v>
                </c:pt>
                <c:pt idx="2920">
                  <c:v>491.5</c:v>
                </c:pt>
                <c:pt idx="2921">
                  <c:v>491.600006103515</c:v>
                </c:pt>
                <c:pt idx="2922">
                  <c:v>491.70001220703102</c:v>
                </c:pt>
                <c:pt idx="2923">
                  <c:v>491.79998779296801</c:v>
                </c:pt>
                <c:pt idx="2924">
                  <c:v>491.89999389648398</c:v>
                </c:pt>
                <c:pt idx="2925">
                  <c:v>492</c:v>
                </c:pt>
                <c:pt idx="2926">
                  <c:v>492.100006103515</c:v>
                </c:pt>
                <c:pt idx="2927">
                  <c:v>492.20001220703102</c:v>
                </c:pt>
                <c:pt idx="2928">
                  <c:v>492.29998779296801</c:v>
                </c:pt>
                <c:pt idx="2929">
                  <c:v>492.39999389648398</c:v>
                </c:pt>
                <c:pt idx="2930">
                  <c:v>492.5</c:v>
                </c:pt>
                <c:pt idx="2931">
                  <c:v>492.600006103515</c:v>
                </c:pt>
                <c:pt idx="2932">
                  <c:v>492.70001220703102</c:v>
                </c:pt>
                <c:pt idx="2933">
                  <c:v>492.79998779296801</c:v>
                </c:pt>
                <c:pt idx="2934">
                  <c:v>492.89999389648398</c:v>
                </c:pt>
                <c:pt idx="2935">
                  <c:v>493</c:v>
                </c:pt>
                <c:pt idx="2936">
                  <c:v>493.100006103515</c:v>
                </c:pt>
                <c:pt idx="2937">
                  <c:v>493.20001220703102</c:v>
                </c:pt>
                <c:pt idx="2938">
                  <c:v>493.29998779296801</c:v>
                </c:pt>
                <c:pt idx="2939">
                  <c:v>493.39999389648398</c:v>
                </c:pt>
                <c:pt idx="2940">
                  <c:v>493.5</c:v>
                </c:pt>
                <c:pt idx="2941">
                  <c:v>493.600006103515</c:v>
                </c:pt>
                <c:pt idx="2942">
                  <c:v>493.70001220703102</c:v>
                </c:pt>
                <c:pt idx="2943">
                  <c:v>493.79998779296801</c:v>
                </c:pt>
                <c:pt idx="2944">
                  <c:v>493.89999389648398</c:v>
                </c:pt>
                <c:pt idx="2945">
                  <c:v>494</c:v>
                </c:pt>
                <c:pt idx="2946">
                  <c:v>494.100006103515</c:v>
                </c:pt>
                <c:pt idx="2947">
                  <c:v>494.20001220703102</c:v>
                </c:pt>
                <c:pt idx="2948">
                  <c:v>494.29998779296801</c:v>
                </c:pt>
                <c:pt idx="2949">
                  <c:v>494.39999389648398</c:v>
                </c:pt>
                <c:pt idx="2950">
                  <c:v>494.5</c:v>
                </c:pt>
                <c:pt idx="2951">
                  <c:v>494.600006103515</c:v>
                </c:pt>
                <c:pt idx="2952">
                  <c:v>494.70001220703102</c:v>
                </c:pt>
                <c:pt idx="2953">
                  <c:v>494.79998779296801</c:v>
                </c:pt>
                <c:pt idx="2954">
                  <c:v>494.89999389648398</c:v>
                </c:pt>
                <c:pt idx="2955">
                  <c:v>495</c:v>
                </c:pt>
                <c:pt idx="2956">
                  <c:v>495.100006103515</c:v>
                </c:pt>
                <c:pt idx="2957">
                  <c:v>495.20001220703102</c:v>
                </c:pt>
                <c:pt idx="2958">
                  <c:v>495.29998779296801</c:v>
                </c:pt>
                <c:pt idx="2959">
                  <c:v>495.39999389648398</c:v>
                </c:pt>
                <c:pt idx="2960">
                  <c:v>495.5</c:v>
                </c:pt>
                <c:pt idx="2961">
                  <c:v>495.600006103515</c:v>
                </c:pt>
                <c:pt idx="2962">
                  <c:v>495.70001220703102</c:v>
                </c:pt>
                <c:pt idx="2963">
                  <c:v>495.79998779296801</c:v>
                </c:pt>
                <c:pt idx="2964">
                  <c:v>495.89999389648398</c:v>
                </c:pt>
                <c:pt idx="2965">
                  <c:v>496</c:v>
                </c:pt>
                <c:pt idx="2966">
                  <c:v>496.100006103515</c:v>
                </c:pt>
                <c:pt idx="2967">
                  <c:v>496.20001220703102</c:v>
                </c:pt>
                <c:pt idx="2968">
                  <c:v>496.29998779296801</c:v>
                </c:pt>
                <c:pt idx="2969">
                  <c:v>496.39999389648398</c:v>
                </c:pt>
                <c:pt idx="2970">
                  <c:v>496.5</c:v>
                </c:pt>
                <c:pt idx="2971">
                  <c:v>496.600006103515</c:v>
                </c:pt>
                <c:pt idx="2972">
                  <c:v>496.70001220703102</c:v>
                </c:pt>
                <c:pt idx="2973">
                  <c:v>496.79998779296801</c:v>
                </c:pt>
                <c:pt idx="2974">
                  <c:v>496.89999389648398</c:v>
                </c:pt>
                <c:pt idx="2975">
                  <c:v>497</c:v>
                </c:pt>
                <c:pt idx="2976">
                  <c:v>497.100006103515</c:v>
                </c:pt>
                <c:pt idx="2977">
                  <c:v>497.20001220703102</c:v>
                </c:pt>
                <c:pt idx="2978">
                  <c:v>497.29998779296801</c:v>
                </c:pt>
                <c:pt idx="2979">
                  <c:v>497.39999389648398</c:v>
                </c:pt>
                <c:pt idx="2980">
                  <c:v>497.5</c:v>
                </c:pt>
                <c:pt idx="2981">
                  <c:v>497.600006103515</c:v>
                </c:pt>
                <c:pt idx="2982">
                  <c:v>497.70001220703102</c:v>
                </c:pt>
                <c:pt idx="2983">
                  <c:v>497.79998779296801</c:v>
                </c:pt>
                <c:pt idx="2984">
                  <c:v>497.89999389648398</c:v>
                </c:pt>
                <c:pt idx="2985">
                  <c:v>498</c:v>
                </c:pt>
                <c:pt idx="2986">
                  <c:v>498.100006103515</c:v>
                </c:pt>
                <c:pt idx="2987">
                  <c:v>498.20001220703102</c:v>
                </c:pt>
                <c:pt idx="2988">
                  <c:v>498.29998779296801</c:v>
                </c:pt>
                <c:pt idx="2989">
                  <c:v>498.39999389648398</c:v>
                </c:pt>
                <c:pt idx="2990">
                  <c:v>498.5</c:v>
                </c:pt>
                <c:pt idx="2991">
                  <c:v>498.600006103515</c:v>
                </c:pt>
                <c:pt idx="2992">
                  <c:v>498.70001220703102</c:v>
                </c:pt>
                <c:pt idx="2993">
                  <c:v>498.79998779296801</c:v>
                </c:pt>
                <c:pt idx="2994">
                  <c:v>498.89999389648398</c:v>
                </c:pt>
                <c:pt idx="2995">
                  <c:v>499</c:v>
                </c:pt>
                <c:pt idx="2996">
                  <c:v>499.100006103515</c:v>
                </c:pt>
                <c:pt idx="2997">
                  <c:v>499.20001220703102</c:v>
                </c:pt>
                <c:pt idx="2998">
                  <c:v>499.29998779296801</c:v>
                </c:pt>
                <c:pt idx="2999">
                  <c:v>499.39999389648398</c:v>
                </c:pt>
                <c:pt idx="3000">
                  <c:v>499.5</c:v>
                </c:pt>
                <c:pt idx="3001">
                  <c:v>499.600006103515</c:v>
                </c:pt>
                <c:pt idx="3002">
                  <c:v>499.70001220703102</c:v>
                </c:pt>
                <c:pt idx="3003">
                  <c:v>499.79998779296801</c:v>
                </c:pt>
                <c:pt idx="3004">
                  <c:v>499.89999389648398</c:v>
                </c:pt>
                <c:pt idx="3005">
                  <c:v>500</c:v>
                </c:pt>
                <c:pt idx="3006">
                  <c:v>500.100006103515</c:v>
                </c:pt>
                <c:pt idx="3007">
                  <c:v>500.20001220703102</c:v>
                </c:pt>
                <c:pt idx="3008">
                  <c:v>500.29998779296801</c:v>
                </c:pt>
                <c:pt idx="3009">
                  <c:v>500.39999389648398</c:v>
                </c:pt>
                <c:pt idx="3010">
                  <c:v>500.5</c:v>
                </c:pt>
                <c:pt idx="3011">
                  <c:v>500.600006103515</c:v>
                </c:pt>
                <c:pt idx="3012">
                  <c:v>500.70001220703102</c:v>
                </c:pt>
                <c:pt idx="3013">
                  <c:v>500.79998779296801</c:v>
                </c:pt>
                <c:pt idx="3014">
                  <c:v>500.89999389648398</c:v>
                </c:pt>
                <c:pt idx="3015">
                  <c:v>501</c:v>
                </c:pt>
                <c:pt idx="3016">
                  <c:v>501.100006103515</c:v>
                </c:pt>
                <c:pt idx="3017">
                  <c:v>501.20001220703102</c:v>
                </c:pt>
                <c:pt idx="3018">
                  <c:v>501.29998779296801</c:v>
                </c:pt>
                <c:pt idx="3019">
                  <c:v>501.39999389648398</c:v>
                </c:pt>
                <c:pt idx="3020">
                  <c:v>501.5</c:v>
                </c:pt>
                <c:pt idx="3021">
                  <c:v>501.600006103515</c:v>
                </c:pt>
                <c:pt idx="3022">
                  <c:v>501.70001220703102</c:v>
                </c:pt>
                <c:pt idx="3023">
                  <c:v>501.79998779296801</c:v>
                </c:pt>
                <c:pt idx="3024">
                  <c:v>501.89999389648398</c:v>
                </c:pt>
                <c:pt idx="3025">
                  <c:v>502</c:v>
                </c:pt>
                <c:pt idx="3026">
                  <c:v>502.100006103515</c:v>
                </c:pt>
                <c:pt idx="3027">
                  <c:v>502.20001220703102</c:v>
                </c:pt>
                <c:pt idx="3028">
                  <c:v>502.29998779296801</c:v>
                </c:pt>
                <c:pt idx="3029">
                  <c:v>502.39999389648398</c:v>
                </c:pt>
                <c:pt idx="3030">
                  <c:v>502.5</c:v>
                </c:pt>
                <c:pt idx="3031">
                  <c:v>502.600006103515</c:v>
                </c:pt>
                <c:pt idx="3032">
                  <c:v>502.70001220703102</c:v>
                </c:pt>
                <c:pt idx="3033">
                  <c:v>502.79998779296801</c:v>
                </c:pt>
                <c:pt idx="3034">
                  <c:v>502.89999389648398</c:v>
                </c:pt>
                <c:pt idx="3035">
                  <c:v>503</c:v>
                </c:pt>
                <c:pt idx="3036">
                  <c:v>503.100006103515</c:v>
                </c:pt>
                <c:pt idx="3037">
                  <c:v>503.20001220703102</c:v>
                </c:pt>
                <c:pt idx="3038">
                  <c:v>503.29998779296801</c:v>
                </c:pt>
                <c:pt idx="3039">
                  <c:v>503.39999389648398</c:v>
                </c:pt>
                <c:pt idx="3040">
                  <c:v>503.5</c:v>
                </c:pt>
                <c:pt idx="3041">
                  <c:v>503.600006103515</c:v>
                </c:pt>
                <c:pt idx="3042">
                  <c:v>503.70001220703102</c:v>
                </c:pt>
                <c:pt idx="3043">
                  <c:v>503.79998779296801</c:v>
                </c:pt>
                <c:pt idx="3044">
                  <c:v>503.89999389648398</c:v>
                </c:pt>
                <c:pt idx="3045">
                  <c:v>504</c:v>
                </c:pt>
                <c:pt idx="3046">
                  <c:v>504.100006103515</c:v>
                </c:pt>
                <c:pt idx="3047">
                  <c:v>504.20001220703102</c:v>
                </c:pt>
                <c:pt idx="3048">
                  <c:v>504.29998779296801</c:v>
                </c:pt>
                <c:pt idx="3049">
                  <c:v>504.39999389648398</c:v>
                </c:pt>
                <c:pt idx="3050">
                  <c:v>504.5</c:v>
                </c:pt>
                <c:pt idx="3051">
                  <c:v>504.600006103515</c:v>
                </c:pt>
                <c:pt idx="3052">
                  <c:v>504.70001220703102</c:v>
                </c:pt>
                <c:pt idx="3053">
                  <c:v>504.79998779296801</c:v>
                </c:pt>
                <c:pt idx="3054">
                  <c:v>504.89999389648398</c:v>
                </c:pt>
                <c:pt idx="3055">
                  <c:v>505</c:v>
                </c:pt>
                <c:pt idx="3056">
                  <c:v>505.100006103515</c:v>
                </c:pt>
                <c:pt idx="3057">
                  <c:v>505.20001220703102</c:v>
                </c:pt>
                <c:pt idx="3058">
                  <c:v>505.29998779296801</c:v>
                </c:pt>
                <c:pt idx="3059">
                  <c:v>505.39999389648398</c:v>
                </c:pt>
                <c:pt idx="3060">
                  <c:v>505.5</c:v>
                </c:pt>
                <c:pt idx="3061">
                  <c:v>505.600006103515</c:v>
                </c:pt>
                <c:pt idx="3062">
                  <c:v>505.70001220703102</c:v>
                </c:pt>
                <c:pt idx="3063">
                  <c:v>505.79998779296801</c:v>
                </c:pt>
                <c:pt idx="3064">
                  <c:v>505.89999389648398</c:v>
                </c:pt>
                <c:pt idx="3065">
                  <c:v>506</c:v>
                </c:pt>
                <c:pt idx="3066">
                  <c:v>506.100006103515</c:v>
                </c:pt>
                <c:pt idx="3067">
                  <c:v>506.20001220703102</c:v>
                </c:pt>
                <c:pt idx="3068">
                  <c:v>506.29998779296801</c:v>
                </c:pt>
                <c:pt idx="3069">
                  <c:v>506.39999389648398</c:v>
                </c:pt>
                <c:pt idx="3070">
                  <c:v>506.5</c:v>
                </c:pt>
                <c:pt idx="3071">
                  <c:v>506.600006103515</c:v>
                </c:pt>
                <c:pt idx="3072">
                  <c:v>506.70001220703102</c:v>
                </c:pt>
                <c:pt idx="3073">
                  <c:v>506.79998779296801</c:v>
                </c:pt>
                <c:pt idx="3074">
                  <c:v>506.89999389648398</c:v>
                </c:pt>
                <c:pt idx="3075">
                  <c:v>507</c:v>
                </c:pt>
                <c:pt idx="3076">
                  <c:v>507.100006103515</c:v>
                </c:pt>
                <c:pt idx="3077">
                  <c:v>507.20001220703102</c:v>
                </c:pt>
                <c:pt idx="3078">
                  <c:v>507.29998779296801</c:v>
                </c:pt>
                <c:pt idx="3079">
                  <c:v>507.39999389648398</c:v>
                </c:pt>
                <c:pt idx="3080">
                  <c:v>507.5</c:v>
                </c:pt>
                <c:pt idx="3081">
                  <c:v>507.600006103515</c:v>
                </c:pt>
                <c:pt idx="3082">
                  <c:v>507.70001220703102</c:v>
                </c:pt>
                <c:pt idx="3083">
                  <c:v>507.79998779296801</c:v>
                </c:pt>
                <c:pt idx="3084">
                  <c:v>507.89999389648398</c:v>
                </c:pt>
                <c:pt idx="3085">
                  <c:v>508</c:v>
                </c:pt>
                <c:pt idx="3086">
                  <c:v>508.100006103515</c:v>
                </c:pt>
                <c:pt idx="3087">
                  <c:v>508.20001220703102</c:v>
                </c:pt>
                <c:pt idx="3088">
                  <c:v>508.29998779296801</c:v>
                </c:pt>
                <c:pt idx="3089">
                  <c:v>508.39999389648398</c:v>
                </c:pt>
                <c:pt idx="3090">
                  <c:v>508.5</c:v>
                </c:pt>
                <c:pt idx="3091">
                  <c:v>508.600006103515</c:v>
                </c:pt>
                <c:pt idx="3092">
                  <c:v>508.70001220703102</c:v>
                </c:pt>
                <c:pt idx="3093">
                  <c:v>508.79998779296801</c:v>
                </c:pt>
                <c:pt idx="3094">
                  <c:v>508.89999389648398</c:v>
                </c:pt>
                <c:pt idx="3095">
                  <c:v>509</c:v>
                </c:pt>
                <c:pt idx="3096">
                  <c:v>509.100006103515</c:v>
                </c:pt>
                <c:pt idx="3097">
                  <c:v>509.20001220703102</c:v>
                </c:pt>
                <c:pt idx="3098">
                  <c:v>509.29998779296801</c:v>
                </c:pt>
                <c:pt idx="3099">
                  <c:v>509.39999389648398</c:v>
                </c:pt>
                <c:pt idx="3100">
                  <c:v>509.5</c:v>
                </c:pt>
                <c:pt idx="3101">
                  <c:v>509.600006103515</c:v>
                </c:pt>
                <c:pt idx="3102">
                  <c:v>509.70001220703102</c:v>
                </c:pt>
                <c:pt idx="3103">
                  <c:v>509.79998779296801</c:v>
                </c:pt>
                <c:pt idx="3104">
                  <c:v>509.89999389648398</c:v>
                </c:pt>
                <c:pt idx="3105">
                  <c:v>510</c:v>
                </c:pt>
                <c:pt idx="3106">
                  <c:v>510.100006103515</c:v>
                </c:pt>
                <c:pt idx="3107">
                  <c:v>510.20001220703102</c:v>
                </c:pt>
                <c:pt idx="3108">
                  <c:v>510.29998779296801</c:v>
                </c:pt>
                <c:pt idx="3109">
                  <c:v>510.39999389648398</c:v>
                </c:pt>
                <c:pt idx="3110">
                  <c:v>510.5</c:v>
                </c:pt>
                <c:pt idx="3111">
                  <c:v>510.600006103515</c:v>
                </c:pt>
                <c:pt idx="3112">
                  <c:v>510.70001220703102</c:v>
                </c:pt>
                <c:pt idx="3113">
                  <c:v>510.79998779296801</c:v>
                </c:pt>
                <c:pt idx="3114">
                  <c:v>510.89999389648398</c:v>
                </c:pt>
                <c:pt idx="3115">
                  <c:v>511</c:v>
                </c:pt>
                <c:pt idx="3116">
                  <c:v>511.100006103515</c:v>
                </c:pt>
                <c:pt idx="3117">
                  <c:v>511.20001220703102</c:v>
                </c:pt>
                <c:pt idx="3118">
                  <c:v>511.29998779296801</c:v>
                </c:pt>
                <c:pt idx="3119">
                  <c:v>511.39999389648398</c:v>
                </c:pt>
                <c:pt idx="3120">
                  <c:v>511.5</c:v>
                </c:pt>
                <c:pt idx="3121">
                  <c:v>511.600006103515</c:v>
                </c:pt>
                <c:pt idx="3122">
                  <c:v>511.70001220703102</c:v>
                </c:pt>
                <c:pt idx="3123">
                  <c:v>511.79998779296801</c:v>
                </c:pt>
                <c:pt idx="3124">
                  <c:v>511.89999389648398</c:v>
                </c:pt>
                <c:pt idx="3125">
                  <c:v>512</c:v>
                </c:pt>
                <c:pt idx="3126">
                  <c:v>512.09997558593705</c:v>
                </c:pt>
                <c:pt idx="3127">
                  <c:v>512.20001220703102</c:v>
                </c:pt>
                <c:pt idx="3128">
                  <c:v>512.29998779296795</c:v>
                </c:pt>
                <c:pt idx="3129">
                  <c:v>512.40002441406205</c:v>
                </c:pt>
                <c:pt idx="3130">
                  <c:v>512.5</c:v>
                </c:pt>
                <c:pt idx="3131">
                  <c:v>512.59997558593705</c:v>
                </c:pt>
                <c:pt idx="3132">
                  <c:v>512.70001220703102</c:v>
                </c:pt>
                <c:pt idx="3133">
                  <c:v>512.79998779296795</c:v>
                </c:pt>
                <c:pt idx="3134">
                  <c:v>512.90002441406205</c:v>
                </c:pt>
                <c:pt idx="3135">
                  <c:v>513</c:v>
                </c:pt>
                <c:pt idx="3136">
                  <c:v>513.09997558593705</c:v>
                </c:pt>
                <c:pt idx="3137">
                  <c:v>513.20001220703102</c:v>
                </c:pt>
                <c:pt idx="3138">
                  <c:v>513.29998779296795</c:v>
                </c:pt>
                <c:pt idx="3139">
                  <c:v>513.40002441406205</c:v>
                </c:pt>
                <c:pt idx="3140">
                  <c:v>513.5</c:v>
                </c:pt>
                <c:pt idx="3141">
                  <c:v>513.59997558593705</c:v>
                </c:pt>
                <c:pt idx="3142">
                  <c:v>513.70001220703102</c:v>
                </c:pt>
                <c:pt idx="3143">
                  <c:v>513.79998779296795</c:v>
                </c:pt>
                <c:pt idx="3144">
                  <c:v>513.90002441406205</c:v>
                </c:pt>
                <c:pt idx="3145">
                  <c:v>514</c:v>
                </c:pt>
                <c:pt idx="3146">
                  <c:v>514.09997558593705</c:v>
                </c:pt>
                <c:pt idx="3147">
                  <c:v>514.20001220703102</c:v>
                </c:pt>
                <c:pt idx="3148">
                  <c:v>514.29998779296795</c:v>
                </c:pt>
                <c:pt idx="3149">
                  <c:v>514.40002441406205</c:v>
                </c:pt>
                <c:pt idx="3150">
                  <c:v>514.5</c:v>
                </c:pt>
                <c:pt idx="3151">
                  <c:v>514.59997558593705</c:v>
                </c:pt>
                <c:pt idx="3152">
                  <c:v>514.70001220703102</c:v>
                </c:pt>
                <c:pt idx="3153">
                  <c:v>514.79998779296795</c:v>
                </c:pt>
                <c:pt idx="3154">
                  <c:v>514.90002441406205</c:v>
                </c:pt>
                <c:pt idx="3155">
                  <c:v>515</c:v>
                </c:pt>
                <c:pt idx="3156">
                  <c:v>515.09997558593705</c:v>
                </c:pt>
                <c:pt idx="3157">
                  <c:v>515.20001220703102</c:v>
                </c:pt>
                <c:pt idx="3158">
                  <c:v>515.29998779296795</c:v>
                </c:pt>
                <c:pt idx="3159">
                  <c:v>515.40002441406205</c:v>
                </c:pt>
                <c:pt idx="3160">
                  <c:v>515.5</c:v>
                </c:pt>
                <c:pt idx="3161">
                  <c:v>515.59997558593705</c:v>
                </c:pt>
                <c:pt idx="3162">
                  <c:v>515.70001220703102</c:v>
                </c:pt>
                <c:pt idx="3163">
                  <c:v>515.79998779296795</c:v>
                </c:pt>
                <c:pt idx="3164">
                  <c:v>515.90002441406205</c:v>
                </c:pt>
                <c:pt idx="3165">
                  <c:v>516</c:v>
                </c:pt>
                <c:pt idx="3166">
                  <c:v>516.09997558593705</c:v>
                </c:pt>
                <c:pt idx="3167">
                  <c:v>516.20001220703102</c:v>
                </c:pt>
                <c:pt idx="3168">
                  <c:v>516.29998779296795</c:v>
                </c:pt>
                <c:pt idx="3169">
                  <c:v>516.40002441406205</c:v>
                </c:pt>
                <c:pt idx="3170">
                  <c:v>516.5</c:v>
                </c:pt>
                <c:pt idx="3171">
                  <c:v>516.59997558593705</c:v>
                </c:pt>
                <c:pt idx="3172">
                  <c:v>516.70001220703102</c:v>
                </c:pt>
                <c:pt idx="3173">
                  <c:v>516.79998779296795</c:v>
                </c:pt>
                <c:pt idx="3174">
                  <c:v>516.90002441406205</c:v>
                </c:pt>
                <c:pt idx="3175">
                  <c:v>517</c:v>
                </c:pt>
                <c:pt idx="3176">
                  <c:v>517.09997558593705</c:v>
                </c:pt>
                <c:pt idx="3177">
                  <c:v>517.20001220703102</c:v>
                </c:pt>
                <c:pt idx="3178">
                  <c:v>517.29998779296795</c:v>
                </c:pt>
                <c:pt idx="3179">
                  <c:v>517.40002441406205</c:v>
                </c:pt>
                <c:pt idx="3180">
                  <c:v>517.5</c:v>
                </c:pt>
                <c:pt idx="3181">
                  <c:v>517.59997558593705</c:v>
                </c:pt>
                <c:pt idx="3182">
                  <c:v>517.70001220703102</c:v>
                </c:pt>
                <c:pt idx="3183">
                  <c:v>517.79998779296795</c:v>
                </c:pt>
                <c:pt idx="3184">
                  <c:v>517.90002441406205</c:v>
                </c:pt>
                <c:pt idx="3185">
                  <c:v>518</c:v>
                </c:pt>
                <c:pt idx="3186">
                  <c:v>518.09997558593705</c:v>
                </c:pt>
                <c:pt idx="3187">
                  <c:v>518.20001220703102</c:v>
                </c:pt>
                <c:pt idx="3188">
                  <c:v>518.29998779296795</c:v>
                </c:pt>
                <c:pt idx="3189">
                  <c:v>518.40002441406205</c:v>
                </c:pt>
                <c:pt idx="3190">
                  <c:v>518.5</c:v>
                </c:pt>
                <c:pt idx="3191">
                  <c:v>518.59997558593705</c:v>
                </c:pt>
                <c:pt idx="3192">
                  <c:v>518.70001220703102</c:v>
                </c:pt>
                <c:pt idx="3193">
                  <c:v>518.79998779296795</c:v>
                </c:pt>
                <c:pt idx="3194">
                  <c:v>518.90002441406205</c:v>
                </c:pt>
                <c:pt idx="3195">
                  <c:v>519</c:v>
                </c:pt>
                <c:pt idx="3196">
                  <c:v>519.09997558593705</c:v>
                </c:pt>
                <c:pt idx="3197">
                  <c:v>519.20001220703102</c:v>
                </c:pt>
                <c:pt idx="3198">
                  <c:v>519.29998779296795</c:v>
                </c:pt>
                <c:pt idx="3199">
                  <c:v>519.40002441406205</c:v>
                </c:pt>
                <c:pt idx="3200">
                  <c:v>519.5</c:v>
                </c:pt>
                <c:pt idx="3201">
                  <c:v>519.59997558593705</c:v>
                </c:pt>
                <c:pt idx="3202">
                  <c:v>519.70001220703102</c:v>
                </c:pt>
                <c:pt idx="3203">
                  <c:v>519.79998779296795</c:v>
                </c:pt>
                <c:pt idx="3204">
                  <c:v>519.90002441406205</c:v>
                </c:pt>
                <c:pt idx="3205">
                  <c:v>520</c:v>
                </c:pt>
                <c:pt idx="3206">
                  <c:v>520.09997558593705</c:v>
                </c:pt>
                <c:pt idx="3207">
                  <c:v>520.20001220703102</c:v>
                </c:pt>
                <c:pt idx="3208">
                  <c:v>520.29998779296795</c:v>
                </c:pt>
                <c:pt idx="3209">
                  <c:v>520.40002441406205</c:v>
                </c:pt>
                <c:pt idx="3210">
                  <c:v>520.5</c:v>
                </c:pt>
                <c:pt idx="3211">
                  <c:v>520.59997558593705</c:v>
                </c:pt>
                <c:pt idx="3212">
                  <c:v>520.70001220703102</c:v>
                </c:pt>
                <c:pt idx="3213">
                  <c:v>520.79998779296795</c:v>
                </c:pt>
                <c:pt idx="3214">
                  <c:v>520.90002441406205</c:v>
                </c:pt>
                <c:pt idx="3215">
                  <c:v>521</c:v>
                </c:pt>
                <c:pt idx="3216">
                  <c:v>521.09997558593705</c:v>
                </c:pt>
                <c:pt idx="3217">
                  <c:v>521.20001220703102</c:v>
                </c:pt>
                <c:pt idx="3218">
                  <c:v>521.29998779296795</c:v>
                </c:pt>
                <c:pt idx="3219">
                  <c:v>521.40002441406205</c:v>
                </c:pt>
                <c:pt idx="3220">
                  <c:v>521.5</c:v>
                </c:pt>
                <c:pt idx="3221">
                  <c:v>521.59997558593705</c:v>
                </c:pt>
                <c:pt idx="3222">
                  <c:v>521.70001220703102</c:v>
                </c:pt>
                <c:pt idx="3223">
                  <c:v>521.79998779296795</c:v>
                </c:pt>
                <c:pt idx="3224">
                  <c:v>521.90002441406205</c:v>
                </c:pt>
                <c:pt idx="3225">
                  <c:v>522</c:v>
                </c:pt>
                <c:pt idx="3226">
                  <c:v>522.09997558593705</c:v>
                </c:pt>
                <c:pt idx="3227">
                  <c:v>522.20001220703102</c:v>
                </c:pt>
                <c:pt idx="3228">
                  <c:v>522.29998779296795</c:v>
                </c:pt>
                <c:pt idx="3229">
                  <c:v>522.40002441406205</c:v>
                </c:pt>
                <c:pt idx="3230">
                  <c:v>522.5</c:v>
                </c:pt>
                <c:pt idx="3231">
                  <c:v>522.59997558593705</c:v>
                </c:pt>
                <c:pt idx="3232">
                  <c:v>522.70001220703102</c:v>
                </c:pt>
                <c:pt idx="3233">
                  <c:v>522.79998779296795</c:v>
                </c:pt>
                <c:pt idx="3234">
                  <c:v>522.90002441406205</c:v>
                </c:pt>
                <c:pt idx="3235">
                  <c:v>523</c:v>
                </c:pt>
                <c:pt idx="3236">
                  <c:v>523.09997558593705</c:v>
                </c:pt>
                <c:pt idx="3237">
                  <c:v>523.20001220703102</c:v>
                </c:pt>
                <c:pt idx="3238">
                  <c:v>523.29998779296795</c:v>
                </c:pt>
                <c:pt idx="3239">
                  <c:v>523.40002441406205</c:v>
                </c:pt>
                <c:pt idx="3240">
                  <c:v>523.5</c:v>
                </c:pt>
                <c:pt idx="3241">
                  <c:v>523.59997558593705</c:v>
                </c:pt>
                <c:pt idx="3242">
                  <c:v>523.70001220703102</c:v>
                </c:pt>
                <c:pt idx="3243">
                  <c:v>523.79998779296795</c:v>
                </c:pt>
                <c:pt idx="3244">
                  <c:v>523.90002441406205</c:v>
                </c:pt>
                <c:pt idx="3245">
                  <c:v>524</c:v>
                </c:pt>
                <c:pt idx="3246">
                  <c:v>524.09997558593705</c:v>
                </c:pt>
                <c:pt idx="3247">
                  <c:v>524.20001220703102</c:v>
                </c:pt>
                <c:pt idx="3248">
                  <c:v>524.29998779296795</c:v>
                </c:pt>
                <c:pt idx="3249">
                  <c:v>524.40002441406205</c:v>
                </c:pt>
                <c:pt idx="3250">
                  <c:v>524.5</c:v>
                </c:pt>
                <c:pt idx="3251">
                  <c:v>524.59997558593705</c:v>
                </c:pt>
                <c:pt idx="3252">
                  <c:v>524.70001220703102</c:v>
                </c:pt>
                <c:pt idx="3253">
                  <c:v>524.79998779296795</c:v>
                </c:pt>
                <c:pt idx="3254">
                  <c:v>524.90002441406205</c:v>
                </c:pt>
                <c:pt idx="3255">
                  <c:v>525</c:v>
                </c:pt>
                <c:pt idx="3256">
                  <c:v>525.09997558593705</c:v>
                </c:pt>
                <c:pt idx="3257">
                  <c:v>525.20001220703102</c:v>
                </c:pt>
                <c:pt idx="3258">
                  <c:v>525.29998779296795</c:v>
                </c:pt>
                <c:pt idx="3259">
                  <c:v>525.40002441406205</c:v>
                </c:pt>
                <c:pt idx="3260">
                  <c:v>525.5</c:v>
                </c:pt>
                <c:pt idx="3261">
                  <c:v>525.59997558593705</c:v>
                </c:pt>
                <c:pt idx="3262">
                  <c:v>525.70001220703102</c:v>
                </c:pt>
                <c:pt idx="3263">
                  <c:v>525.79998779296795</c:v>
                </c:pt>
                <c:pt idx="3264">
                  <c:v>525.90002441406205</c:v>
                </c:pt>
                <c:pt idx="3265">
                  <c:v>526</c:v>
                </c:pt>
                <c:pt idx="3266">
                  <c:v>526.09997558593705</c:v>
                </c:pt>
                <c:pt idx="3267">
                  <c:v>526.20001220703102</c:v>
                </c:pt>
                <c:pt idx="3268">
                  <c:v>526.29998779296795</c:v>
                </c:pt>
                <c:pt idx="3269">
                  <c:v>526.40002441406205</c:v>
                </c:pt>
                <c:pt idx="3270">
                  <c:v>526.5</c:v>
                </c:pt>
                <c:pt idx="3271">
                  <c:v>526.59997558593705</c:v>
                </c:pt>
                <c:pt idx="3272">
                  <c:v>526.70001220703102</c:v>
                </c:pt>
                <c:pt idx="3273">
                  <c:v>526.79998779296795</c:v>
                </c:pt>
                <c:pt idx="3274">
                  <c:v>526.90002441406205</c:v>
                </c:pt>
                <c:pt idx="3275">
                  <c:v>527</c:v>
                </c:pt>
                <c:pt idx="3276">
                  <c:v>527.09997558593705</c:v>
                </c:pt>
                <c:pt idx="3277">
                  <c:v>527.20001220703102</c:v>
                </c:pt>
                <c:pt idx="3278">
                  <c:v>527.29998779296795</c:v>
                </c:pt>
                <c:pt idx="3279">
                  <c:v>527.40002441406205</c:v>
                </c:pt>
                <c:pt idx="3280">
                  <c:v>527.5</c:v>
                </c:pt>
                <c:pt idx="3281">
                  <c:v>527.59997558593705</c:v>
                </c:pt>
                <c:pt idx="3282">
                  <c:v>527.70001220703102</c:v>
                </c:pt>
                <c:pt idx="3283">
                  <c:v>527.79998779296795</c:v>
                </c:pt>
                <c:pt idx="3284">
                  <c:v>527.90002441406205</c:v>
                </c:pt>
                <c:pt idx="3285">
                  <c:v>528</c:v>
                </c:pt>
                <c:pt idx="3286">
                  <c:v>528.09997558593705</c:v>
                </c:pt>
                <c:pt idx="3287">
                  <c:v>528.20001220703102</c:v>
                </c:pt>
                <c:pt idx="3288">
                  <c:v>528.29998779296795</c:v>
                </c:pt>
                <c:pt idx="3289">
                  <c:v>528.40002441406205</c:v>
                </c:pt>
                <c:pt idx="3290">
                  <c:v>528.5</c:v>
                </c:pt>
                <c:pt idx="3291">
                  <c:v>528.59997558593705</c:v>
                </c:pt>
                <c:pt idx="3292">
                  <c:v>528.70001220703102</c:v>
                </c:pt>
                <c:pt idx="3293">
                  <c:v>528.79998779296795</c:v>
                </c:pt>
                <c:pt idx="3294">
                  <c:v>528.90002441406205</c:v>
                </c:pt>
                <c:pt idx="3295">
                  <c:v>529</c:v>
                </c:pt>
                <c:pt idx="3296">
                  <c:v>529.09997558593705</c:v>
                </c:pt>
                <c:pt idx="3297">
                  <c:v>529.20001220703102</c:v>
                </c:pt>
                <c:pt idx="3298">
                  <c:v>529.29998779296795</c:v>
                </c:pt>
                <c:pt idx="3299">
                  <c:v>529.40002441406205</c:v>
                </c:pt>
                <c:pt idx="3300">
                  <c:v>529.5</c:v>
                </c:pt>
                <c:pt idx="3301">
                  <c:v>529.59997558593705</c:v>
                </c:pt>
                <c:pt idx="3302">
                  <c:v>529.70001220703102</c:v>
                </c:pt>
                <c:pt idx="3303">
                  <c:v>529.79998779296795</c:v>
                </c:pt>
                <c:pt idx="3304">
                  <c:v>529.90002441406205</c:v>
                </c:pt>
                <c:pt idx="3305">
                  <c:v>530</c:v>
                </c:pt>
                <c:pt idx="3306">
                  <c:v>530.09997558593705</c:v>
                </c:pt>
                <c:pt idx="3307">
                  <c:v>530.20001220703102</c:v>
                </c:pt>
                <c:pt idx="3308">
                  <c:v>530.29998779296795</c:v>
                </c:pt>
                <c:pt idx="3309">
                  <c:v>530.40002441406205</c:v>
                </c:pt>
                <c:pt idx="3310">
                  <c:v>530.5</c:v>
                </c:pt>
                <c:pt idx="3311">
                  <c:v>530.59997558593705</c:v>
                </c:pt>
                <c:pt idx="3312">
                  <c:v>530.70001220703102</c:v>
                </c:pt>
                <c:pt idx="3313">
                  <c:v>530.79998779296795</c:v>
                </c:pt>
                <c:pt idx="3314">
                  <c:v>530.90002441406205</c:v>
                </c:pt>
                <c:pt idx="3315">
                  <c:v>531</c:v>
                </c:pt>
                <c:pt idx="3316">
                  <c:v>531.09997558593705</c:v>
                </c:pt>
                <c:pt idx="3317">
                  <c:v>531.20001220703102</c:v>
                </c:pt>
                <c:pt idx="3318">
                  <c:v>531.29998779296795</c:v>
                </c:pt>
                <c:pt idx="3319">
                  <c:v>531.40002441406205</c:v>
                </c:pt>
                <c:pt idx="3320">
                  <c:v>531.5</c:v>
                </c:pt>
                <c:pt idx="3321">
                  <c:v>531.59997558593705</c:v>
                </c:pt>
                <c:pt idx="3322">
                  <c:v>531.70001220703102</c:v>
                </c:pt>
                <c:pt idx="3323">
                  <c:v>531.79998779296795</c:v>
                </c:pt>
                <c:pt idx="3324">
                  <c:v>531.90002441406205</c:v>
                </c:pt>
                <c:pt idx="3325">
                  <c:v>532</c:v>
                </c:pt>
                <c:pt idx="3326">
                  <c:v>532.09997558593705</c:v>
                </c:pt>
                <c:pt idx="3327">
                  <c:v>532.20001220703102</c:v>
                </c:pt>
                <c:pt idx="3328">
                  <c:v>532.29998779296795</c:v>
                </c:pt>
                <c:pt idx="3329">
                  <c:v>532.40002441406205</c:v>
                </c:pt>
                <c:pt idx="3330">
                  <c:v>532.5</c:v>
                </c:pt>
                <c:pt idx="3331">
                  <c:v>532.59997558593705</c:v>
                </c:pt>
                <c:pt idx="3332">
                  <c:v>532.70001220703102</c:v>
                </c:pt>
                <c:pt idx="3333">
                  <c:v>532.79998779296795</c:v>
                </c:pt>
                <c:pt idx="3334">
                  <c:v>532.90002441406205</c:v>
                </c:pt>
                <c:pt idx="3335">
                  <c:v>533</c:v>
                </c:pt>
                <c:pt idx="3336">
                  <c:v>533.09997558593705</c:v>
                </c:pt>
                <c:pt idx="3337">
                  <c:v>533.20001220703102</c:v>
                </c:pt>
                <c:pt idx="3338">
                  <c:v>533.29998779296795</c:v>
                </c:pt>
                <c:pt idx="3339">
                  <c:v>533.40002441406205</c:v>
                </c:pt>
                <c:pt idx="3340">
                  <c:v>533.5</c:v>
                </c:pt>
                <c:pt idx="3341">
                  <c:v>533.59997558593705</c:v>
                </c:pt>
                <c:pt idx="3342">
                  <c:v>533.70001220703102</c:v>
                </c:pt>
                <c:pt idx="3343">
                  <c:v>533.79998779296795</c:v>
                </c:pt>
                <c:pt idx="3344">
                  <c:v>533.90002441406205</c:v>
                </c:pt>
                <c:pt idx="3345">
                  <c:v>534</c:v>
                </c:pt>
                <c:pt idx="3346">
                  <c:v>534.09997558593705</c:v>
                </c:pt>
                <c:pt idx="3347">
                  <c:v>534.20001220703102</c:v>
                </c:pt>
                <c:pt idx="3348">
                  <c:v>534.29998779296795</c:v>
                </c:pt>
                <c:pt idx="3349">
                  <c:v>534.40002441406205</c:v>
                </c:pt>
                <c:pt idx="3350">
                  <c:v>534.5</c:v>
                </c:pt>
                <c:pt idx="3351">
                  <c:v>534.59997558593705</c:v>
                </c:pt>
                <c:pt idx="3352">
                  <c:v>534.70001220703102</c:v>
                </c:pt>
                <c:pt idx="3353">
                  <c:v>534.79998779296795</c:v>
                </c:pt>
                <c:pt idx="3354">
                  <c:v>534.90002441406205</c:v>
                </c:pt>
                <c:pt idx="3355">
                  <c:v>535</c:v>
                </c:pt>
                <c:pt idx="3356">
                  <c:v>535.09997558593705</c:v>
                </c:pt>
                <c:pt idx="3357">
                  <c:v>535.20001220703102</c:v>
                </c:pt>
                <c:pt idx="3358">
                  <c:v>535.29998779296795</c:v>
                </c:pt>
                <c:pt idx="3359">
                  <c:v>535.40002441406205</c:v>
                </c:pt>
                <c:pt idx="3360">
                  <c:v>535.5</c:v>
                </c:pt>
                <c:pt idx="3361">
                  <c:v>535.59997558593705</c:v>
                </c:pt>
                <c:pt idx="3362">
                  <c:v>535.70001220703102</c:v>
                </c:pt>
                <c:pt idx="3363">
                  <c:v>535.79998779296795</c:v>
                </c:pt>
                <c:pt idx="3364">
                  <c:v>535.90002441406205</c:v>
                </c:pt>
                <c:pt idx="3365">
                  <c:v>536</c:v>
                </c:pt>
                <c:pt idx="3366">
                  <c:v>536.09997558593705</c:v>
                </c:pt>
                <c:pt idx="3367">
                  <c:v>536.20001220703102</c:v>
                </c:pt>
                <c:pt idx="3368">
                  <c:v>536.29998779296795</c:v>
                </c:pt>
                <c:pt idx="3369">
                  <c:v>536.40002441406205</c:v>
                </c:pt>
                <c:pt idx="3370">
                  <c:v>536.5</c:v>
                </c:pt>
                <c:pt idx="3371">
                  <c:v>536.59997558593705</c:v>
                </c:pt>
                <c:pt idx="3372">
                  <c:v>536.70001220703102</c:v>
                </c:pt>
                <c:pt idx="3373">
                  <c:v>536.79998779296795</c:v>
                </c:pt>
                <c:pt idx="3374">
                  <c:v>536.90002441406205</c:v>
                </c:pt>
                <c:pt idx="3375">
                  <c:v>537</c:v>
                </c:pt>
                <c:pt idx="3376">
                  <c:v>537.09997558593705</c:v>
                </c:pt>
                <c:pt idx="3377">
                  <c:v>537.20001220703102</c:v>
                </c:pt>
                <c:pt idx="3378">
                  <c:v>537.29998779296795</c:v>
                </c:pt>
                <c:pt idx="3379">
                  <c:v>537.40002441406205</c:v>
                </c:pt>
                <c:pt idx="3380">
                  <c:v>537.5</c:v>
                </c:pt>
                <c:pt idx="3381">
                  <c:v>537.59997558593705</c:v>
                </c:pt>
                <c:pt idx="3382">
                  <c:v>537.70001220703102</c:v>
                </c:pt>
                <c:pt idx="3383">
                  <c:v>537.79998779296795</c:v>
                </c:pt>
                <c:pt idx="3384">
                  <c:v>537.90002441406205</c:v>
                </c:pt>
                <c:pt idx="3385">
                  <c:v>538</c:v>
                </c:pt>
                <c:pt idx="3386">
                  <c:v>538.09997558593705</c:v>
                </c:pt>
                <c:pt idx="3387">
                  <c:v>538.20001220703102</c:v>
                </c:pt>
                <c:pt idx="3388">
                  <c:v>538.29998779296795</c:v>
                </c:pt>
                <c:pt idx="3389">
                  <c:v>538.40002441406205</c:v>
                </c:pt>
                <c:pt idx="3390">
                  <c:v>538.5</c:v>
                </c:pt>
                <c:pt idx="3391">
                  <c:v>538.59997558593705</c:v>
                </c:pt>
                <c:pt idx="3392">
                  <c:v>538.70001220703102</c:v>
                </c:pt>
                <c:pt idx="3393">
                  <c:v>538.79998779296795</c:v>
                </c:pt>
                <c:pt idx="3394">
                  <c:v>538.90002441406205</c:v>
                </c:pt>
                <c:pt idx="3395">
                  <c:v>539</c:v>
                </c:pt>
                <c:pt idx="3396">
                  <c:v>539.09997558593705</c:v>
                </c:pt>
                <c:pt idx="3397">
                  <c:v>539.20001220703102</c:v>
                </c:pt>
                <c:pt idx="3398">
                  <c:v>539.29998779296795</c:v>
                </c:pt>
                <c:pt idx="3399">
                  <c:v>539.40002441406205</c:v>
                </c:pt>
                <c:pt idx="3400">
                  <c:v>539.5</c:v>
                </c:pt>
                <c:pt idx="3401">
                  <c:v>539.59997558593705</c:v>
                </c:pt>
                <c:pt idx="3402">
                  <c:v>539.70001220703102</c:v>
                </c:pt>
                <c:pt idx="3403">
                  <c:v>539.79998779296795</c:v>
                </c:pt>
                <c:pt idx="3404">
                  <c:v>539.90002441406205</c:v>
                </c:pt>
                <c:pt idx="3405">
                  <c:v>540</c:v>
                </c:pt>
                <c:pt idx="3406">
                  <c:v>540.09997558593705</c:v>
                </c:pt>
                <c:pt idx="3407">
                  <c:v>540.20001220703102</c:v>
                </c:pt>
                <c:pt idx="3408">
                  <c:v>540.29998779296795</c:v>
                </c:pt>
                <c:pt idx="3409">
                  <c:v>540.40002441406205</c:v>
                </c:pt>
                <c:pt idx="3410">
                  <c:v>540.5</c:v>
                </c:pt>
                <c:pt idx="3411">
                  <c:v>540.59997558593705</c:v>
                </c:pt>
                <c:pt idx="3412">
                  <c:v>540.70001220703102</c:v>
                </c:pt>
                <c:pt idx="3413">
                  <c:v>540.79998779296795</c:v>
                </c:pt>
                <c:pt idx="3414">
                  <c:v>540.90002441406205</c:v>
                </c:pt>
                <c:pt idx="3415">
                  <c:v>541</c:v>
                </c:pt>
                <c:pt idx="3416">
                  <c:v>541.09997558593705</c:v>
                </c:pt>
                <c:pt idx="3417">
                  <c:v>541.20001220703102</c:v>
                </c:pt>
                <c:pt idx="3418">
                  <c:v>541.29998779296795</c:v>
                </c:pt>
                <c:pt idx="3419">
                  <c:v>541.40002441406205</c:v>
                </c:pt>
                <c:pt idx="3420">
                  <c:v>541.5</c:v>
                </c:pt>
                <c:pt idx="3421">
                  <c:v>541.59997558593705</c:v>
                </c:pt>
                <c:pt idx="3422">
                  <c:v>541.70001220703102</c:v>
                </c:pt>
                <c:pt idx="3423">
                  <c:v>541.79998779296795</c:v>
                </c:pt>
                <c:pt idx="3424">
                  <c:v>541.90002441406205</c:v>
                </c:pt>
                <c:pt idx="3425">
                  <c:v>542</c:v>
                </c:pt>
                <c:pt idx="3426">
                  <c:v>542.09997558593705</c:v>
                </c:pt>
                <c:pt idx="3427">
                  <c:v>542.20001220703102</c:v>
                </c:pt>
                <c:pt idx="3428">
                  <c:v>542.29998779296795</c:v>
                </c:pt>
                <c:pt idx="3429">
                  <c:v>542.40002441406205</c:v>
                </c:pt>
                <c:pt idx="3430">
                  <c:v>542.5</c:v>
                </c:pt>
                <c:pt idx="3431">
                  <c:v>542.59997558593705</c:v>
                </c:pt>
                <c:pt idx="3432">
                  <c:v>542.70001220703102</c:v>
                </c:pt>
                <c:pt idx="3433">
                  <c:v>542.79998779296795</c:v>
                </c:pt>
                <c:pt idx="3434">
                  <c:v>542.90002441406205</c:v>
                </c:pt>
                <c:pt idx="3435">
                  <c:v>543</c:v>
                </c:pt>
                <c:pt idx="3436">
                  <c:v>543.09997558593705</c:v>
                </c:pt>
                <c:pt idx="3437">
                  <c:v>543.20001220703102</c:v>
                </c:pt>
                <c:pt idx="3438">
                  <c:v>543.29998779296795</c:v>
                </c:pt>
                <c:pt idx="3439">
                  <c:v>543.40002441406205</c:v>
                </c:pt>
                <c:pt idx="3440">
                  <c:v>543.5</c:v>
                </c:pt>
                <c:pt idx="3441">
                  <c:v>543.59997558593705</c:v>
                </c:pt>
                <c:pt idx="3442">
                  <c:v>543.70001220703102</c:v>
                </c:pt>
                <c:pt idx="3443">
                  <c:v>543.79998779296795</c:v>
                </c:pt>
                <c:pt idx="3444">
                  <c:v>543.90002441406205</c:v>
                </c:pt>
                <c:pt idx="3445">
                  <c:v>544</c:v>
                </c:pt>
                <c:pt idx="3446">
                  <c:v>544.09997558593705</c:v>
                </c:pt>
                <c:pt idx="3447">
                  <c:v>544.20001220703102</c:v>
                </c:pt>
                <c:pt idx="3448">
                  <c:v>544.29998779296795</c:v>
                </c:pt>
                <c:pt idx="3449">
                  <c:v>544.40002441406205</c:v>
                </c:pt>
                <c:pt idx="3450">
                  <c:v>544.5</c:v>
                </c:pt>
                <c:pt idx="3451">
                  <c:v>544.59997558593705</c:v>
                </c:pt>
                <c:pt idx="3452">
                  <c:v>544.70001220703102</c:v>
                </c:pt>
                <c:pt idx="3453">
                  <c:v>544.79998779296795</c:v>
                </c:pt>
                <c:pt idx="3454">
                  <c:v>544.90002441406205</c:v>
                </c:pt>
                <c:pt idx="3455">
                  <c:v>545</c:v>
                </c:pt>
                <c:pt idx="3456">
                  <c:v>545.09997558593705</c:v>
                </c:pt>
                <c:pt idx="3457">
                  <c:v>545.20001220703102</c:v>
                </c:pt>
                <c:pt idx="3458">
                  <c:v>545.29998779296795</c:v>
                </c:pt>
                <c:pt idx="3459">
                  <c:v>545.40002441406205</c:v>
                </c:pt>
                <c:pt idx="3460">
                  <c:v>545.5</c:v>
                </c:pt>
                <c:pt idx="3461">
                  <c:v>545.59997558593705</c:v>
                </c:pt>
                <c:pt idx="3462">
                  <c:v>545.70001220703102</c:v>
                </c:pt>
                <c:pt idx="3463">
                  <c:v>545.79998779296795</c:v>
                </c:pt>
                <c:pt idx="3464">
                  <c:v>545.90002441406205</c:v>
                </c:pt>
                <c:pt idx="3465">
                  <c:v>546</c:v>
                </c:pt>
                <c:pt idx="3466">
                  <c:v>546.09997558593705</c:v>
                </c:pt>
                <c:pt idx="3467">
                  <c:v>546.20001220703102</c:v>
                </c:pt>
                <c:pt idx="3468">
                  <c:v>546.29998779296795</c:v>
                </c:pt>
                <c:pt idx="3469">
                  <c:v>546.40002441406205</c:v>
                </c:pt>
                <c:pt idx="3470">
                  <c:v>546.5</c:v>
                </c:pt>
                <c:pt idx="3471">
                  <c:v>546.59997558593705</c:v>
                </c:pt>
                <c:pt idx="3472">
                  <c:v>546.70001220703102</c:v>
                </c:pt>
                <c:pt idx="3473">
                  <c:v>546.79998779296795</c:v>
                </c:pt>
                <c:pt idx="3474">
                  <c:v>546.90002441406205</c:v>
                </c:pt>
                <c:pt idx="3475">
                  <c:v>547</c:v>
                </c:pt>
                <c:pt idx="3476">
                  <c:v>547.09997558593705</c:v>
                </c:pt>
                <c:pt idx="3477">
                  <c:v>547.20001220703102</c:v>
                </c:pt>
                <c:pt idx="3478">
                  <c:v>547.29998779296795</c:v>
                </c:pt>
                <c:pt idx="3479">
                  <c:v>547.40002441406205</c:v>
                </c:pt>
                <c:pt idx="3480">
                  <c:v>547.5</c:v>
                </c:pt>
                <c:pt idx="3481">
                  <c:v>547.59997558593705</c:v>
                </c:pt>
                <c:pt idx="3482">
                  <c:v>547.70001220703102</c:v>
                </c:pt>
                <c:pt idx="3483">
                  <c:v>547.79998779296795</c:v>
                </c:pt>
                <c:pt idx="3484">
                  <c:v>547.90002441406205</c:v>
                </c:pt>
                <c:pt idx="3485">
                  <c:v>548</c:v>
                </c:pt>
                <c:pt idx="3486">
                  <c:v>548.09997558593705</c:v>
                </c:pt>
                <c:pt idx="3487">
                  <c:v>548.20001220703102</c:v>
                </c:pt>
                <c:pt idx="3488">
                  <c:v>548.29998779296795</c:v>
                </c:pt>
                <c:pt idx="3489">
                  <c:v>548.40002441406205</c:v>
                </c:pt>
                <c:pt idx="3490">
                  <c:v>548.5</c:v>
                </c:pt>
                <c:pt idx="3491">
                  <c:v>548.59997558593705</c:v>
                </c:pt>
                <c:pt idx="3492">
                  <c:v>548.70001220703102</c:v>
                </c:pt>
                <c:pt idx="3493">
                  <c:v>548.79998779296795</c:v>
                </c:pt>
                <c:pt idx="3494">
                  <c:v>548.90002441406205</c:v>
                </c:pt>
                <c:pt idx="3495">
                  <c:v>549</c:v>
                </c:pt>
                <c:pt idx="3496">
                  <c:v>549.09997558593705</c:v>
                </c:pt>
                <c:pt idx="3497">
                  <c:v>549.20001220703102</c:v>
                </c:pt>
                <c:pt idx="3498">
                  <c:v>549.29998779296795</c:v>
                </c:pt>
                <c:pt idx="3499">
                  <c:v>549.40002441406205</c:v>
                </c:pt>
                <c:pt idx="3500">
                  <c:v>549.5</c:v>
                </c:pt>
                <c:pt idx="3501">
                  <c:v>549.59997558593705</c:v>
                </c:pt>
                <c:pt idx="3502">
                  <c:v>549.70001220703102</c:v>
                </c:pt>
                <c:pt idx="3503">
                  <c:v>549.79998779296795</c:v>
                </c:pt>
                <c:pt idx="3504">
                  <c:v>549.90002441406205</c:v>
                </c:pt>
                <c:pt idx="3505">
                  <c:v>550</c:v>
                </c:pt>
                <c:pt idx="3506">
                  <c:v>550.09997558593705</c:v>
                </c:pt>
                <c:pt idx="3507">
                  <c:v>550.20001220703102</c:v>
                </c:pt>
                <c:pt idx="3508">
                  <c:v>550.29998779296795</c:v>
                </c:pt>
                <c:pt idx="3509">
                  <c:v>550.40002441406205</c:v>
                </c:pt>
                <c:pt idx="3510">
                  <c:v>550.5</c:v>
                </c:pt>
                <c:pt idx="3511">
                  <c:v>550.59997558593705</c:v>
                </c:pt>
                <c:pt idx="3512">
                  <c:v>550.70001220703102</c:v>
                </c:pt>
                <c:pt idx="3513">
                  <c:v>550.79998779296795</c:v>
                </c:pt>
                <c:pt idx="3514">
                  <c:v>550.90002441406205</c:v>
                </c:pt>
                <c:pt idx="3515">
                  <c:v>551</c:v>
                </c:pt>
                <c:pt idx="3516">
                  <c:v>551.09997558593705</c:v>
                </c:pt>
                <c:pt idx="3517">
                  <c:v>551.20001220703102</c:v>
                </c:pt>
                <c:pt idx="3518">
                  <c:v>551.29998779296795</c:v>
                </c:pt>
                <c:pt idx="3519">
                  <c:v>551.40002441406205</c:v>
                </c:pt>
                <c:pt idx="3520">
                  <c:v>551.5</c:v>
                </c:pt>
                <c:pt idx="3521">
                  <c:v>551.59997558593705</c:v>
                </c:pt>
                <c:pt idx="3522">
                  <c:v>551.70001220703102</c:v>
                </c:pt>
                <c:pt idx="3523">
                  <c:v>551.79998779296795</c:v>
                </c:pt>
                <c:pt idx="3524">
                  <c:v>551.90002441406205</c:v>
                </c:pt>
                <c:pt idx="3525">
                  <c:v>552</c:v>
                </c:pt>
                <c:pt idx="3526">
                  <c:v>552.09997558593705</c:v>
                </c:pt>
                <c:pt idx="3527">
                  <c:v>552.20001220703102</c:v>
                </c:pt>
                <c:pt idx="3528">
                  <c:v>552.29998779296795</c:v>
                </c:pt>
                <c:pt idx="3529">
                  <c:v>552.40002441406205</c:v>
                </c:pt>
                <c:pt idx="3530">
                  <c:v>552.5</c:v>
                </c:pt>
                <c:pt idx="3531">
                  <c:v>552.59997558593705</c:v>
                </c:pt>
                <c:pt idx="3532">
                  <c:v>552.70001220703102</c:v>
                </c:pt>
                <c:pt idx="3533">
                  <c:v>552.79998779296795</c:v>
                </c:pt>
                <c:pt idx="3534">
                  <c:v>552.90002441406205</c:v>
                </c:pt>
                <c:pt idx="3535">
                  <c:v>553</c:v>
                </c:pt>
                <c:pt idx="3536">
                  <c:v>553.09997558593705</c:v>
                </c:pt>
                <c:pt idx="3537">
                  <c:v>553.20001220703102</c:v>
                </c:pt>
                <c:pt idx="3538">
                  <c:v>553.29998779296795</c:v>
                </c:pt>
                <c:pt idx="3539">
                  <c:v>553.40002441406205</c:v>
                </c:pt>
                <c:pt idx="3540">
                  <c:v>553.5</c:v>
                </c:pt>
                <c:pt idx="3541">
                  <c:v>553.59997558593705</c:v>
                </c:pt>
                <c:pt idx="3542">
                  <c:v>553.70001220703102</c:v>
                </c:pt>
                <c:pt idx="3543">
                  <c:v>553.79998779296795</c:v>
                </c:pt>
                <c:pt idx="3544">
                  <c:v>553.90002441406205</c:v>
                </c:pt>
                <c:pt idx="3545">
                  <c:v>554</c:v>
                </c:pt>
                <c:pt idx="3546">
                  <c:v>554.09997558593705</c:v>
                </c:pt>
                <c:pt idx="3547">
                  <c:v>554.20001220703102</c:v>
                </c:pt>
                <c:pt idx="3548">
                  <c:v>554.29998779296795</c:v>
                </c:pt>
                <c:pt idx="3549">
                  <c:v>554.40002441406205</c:v>
                </c:pt>
                <c:pt idx="3550">
                  <c:v>554.5</c:v>
                </c:pt>
                <c:pt idx="3551">
                  <c:v>554.59997558593705</c:v>
                </c:pt>
                <c:pt idx="3552">
                  <c:v>554.70001220703102</c:v>
                </c:pt>
                <c:pt idx="3553">
                  <c:v>554.79998779296795</c:v>
                </c:pt>
                <c:pt idx="3554">
                  <c:v>554.90002441406205</c:v>
                </c:pt>
                <c:pt idx="3555">
                  <c:v>555</c:v>
                </c:pt>
                <c:pt idx="3556">
                  <c:v>555.09997558593705</c:v>
                </c:pt>
                <c:pt idx="3557">
                  <c:v>555.20001220703102</c:v>
                </c:pt>
                <c:pt idx="3558">
                  <c:v>555.29998779296795</c:v>
                </c:pt>
                <c:pt idx="3559">
                  <c:v>555.40002441406205</c:v>
                </c:pt>
                <c:pt idx="3560">
                  <c:v>555.5</c:v>
                </c:pt>
                <c:pt idx="3561">
                  <c:v>555.59997558593705</c:v>
                </c:pt>
                <c:pt idx="3562">
                  <c:v>555.70001220703102</c:v>
                </c:pt>
                <c:pt idx="3563">
                  <c:v>555.79998779296795</c:v>
                </c:pt>
                <c:pt idx="3564">
                  <c:v>555.90002441406205</c:v>
                </c:pt>
                <c:pt idx="3565">
                  <c:v>556</c:v>
                </c:pt>
                <c:pt idx="3566">
                  <c:v>556.09997558593705</c:v>
                </c:pt>
                <c:pt idx="3567">
                  <c:v>556.20001220703102</c:v>
                </c:pt>
                <c:pt idx="3568">
                  <c:v>556.29998779296795</c:v>
                </c:pt>
                <c:pt idx="3569">
                  <c:v>556.40002441406205</c:v>
                </c:pt>
                <c:pt idx="3570">
                  <c:v>556.5</c:v>
                </c:pt>
                <c:pt idx="3571">
                  <c:v>556.59997558593705</c:v>
                </c:pt>
                <c:pt idx="3572">
                  <c:v>556.70001220703102</c:v>
                </c:pt>
                <c:pt idx="3573">
                  <c:v>556.79998779296795</c:v>
                </c:pt>
                <c:pt idx="3574">
                  <c:v>556.90002441406205</c:v>
                </c:pt>
                <c:pt idx="3575">
                  <c:v>557</c:v>
                </c:pt>
                <c:pt idx="3576">
                  <c:v>557.09997558593705</c:v>
                </c:pt>
                <c:pt idx="3577">
                  <c:v>557.20001220703102</c:v>
                </c:pt>
                <c:pt idx="3578">
                  <c:v>557.29998779296795</c:v>
                </c:pt>
                <c:pt idx="3579">
                  <c:v>557.40002441406205</c:v>
                </c:pt>
                <c:pt idx="3580">
                  <c:v>557.5</c:v>
                </c:pt>
                <c:pt idx="3581">
                  <c:v>557.59997558593705</c:v>
                </c:pt>
                <c:pt idx="3582">
                  <c:v>557.70001220703102</c:v>
                </c:pt>
                <c:pt idx="3583">
                  <c:v>557.79998779296795</c:v>
                </c:pt>
                <c:pt idx="3584">
                  <c:v>557.90002441406205</c:v>
                </c:pt>
                <c:pt idx="3585">
                  <c:v>558</c:v>
                </c:pt>
                <c:pt idx="3586">
                  <c:v>558.09997558593705</c:v>
                </c:pt>
                <c:pt idx="3587">
                  <c:v>558.20001220703102</c:v>
                </c:pt>
                <c:pt idx="3588">
                  <c:v>558.29998779296795</c:v>
                </c:pt>
                <c:pt idx="3589">
                  <c:v>558.40002441406205</c:v>
                </c:pt>
                <c:pt idx="3590">
                  <c:v>558.5</c:v>
                </c:pt>
                <c:pt idx="3591">
                  <c:v>558.59997558593705</c:v>
                </c:pt>
                <c:pt idx="3592">
                  <c:v>558.70001220703102</c:v>
                </c:pt>
                <c:pt idx="3593">
                  <c:v>558.79998779296795</c:v>
                </c:pt>
                <c:pt idx="3594">
                  <c:v>558.90002441406205</c:v>
                </c:pt>
                <c:pt idx="3595">
                  <c:v>559</c:v>
                </c:pt>
                <c:pt idx="3596">
                  <c:v>559.09997558593705</c:v>
                </c:pt>
                <c:pt idx="3597">
                  <c:v>559.20001220703102</c:v>
                </c:pt>
                <c:pt idx="3598">
                  <c:v>559.29998779296795</c:v>
                </c:pt>
                <c:pt idx="3599">
                  <c:v>559.40002441406205</c:v>
                </c:pt>
                <c:pt idx="3600">
                  <c:v>559.5</c:v>
                </c:pt>
                <c:pt idx="3601">
                  <c:v>559.59997558593705</c:v>
                </c:pt>
                <c:pt idx="3602">
                  <c:v>559.70001220703102</c:v>
                </c:pt>
                <c:pt idx="3603">
                  <c:v>559.79998779296795</c:v>
                </c:pt>
                <c:pt idx="3604">
                  <c:v>559.90002441406205</c:v>
                </c:pt>
                <c:pt idx="3605">
                  <c:v>560</c:v>
                </c:pt>
                <c:pt idx="3606">
                  <c:v>560.09997558593705</c:v>
                </c:pt>
                <c:pt idx="3607">
                  <c:v>560.20001220703102</c:v>
                </c:pt>
                <c:pt idx="3608">
                  <c:v>560.29998779296795</c:v>
                </c:pt>
                <c:pt idx="3609">
                  <c:v>560.40002441406205</c:v>
                </c:pt>
                <c:pt idx="3610">
                  <c:v>560.5</c:v>
                </c:pt>
                <c:pt idx="3611">
                  <c:v>560.59997558593705</c:v>
                </c:pt>
                <c:pt idx="3612">
                  <c:v>560.70001220703102</c:v>
                </c:pt>
                <c:pt idx="3613">
                  <c:v>560.79998779296795</c:v>
                </c:pt>
                <c:pt idx="3614">
                  <c:v>560.90002441406205</c:v>
                </c:pt>
                <c:pt idx="3615">
                  <c:v>561</c:v>
                </c:pt>
                <c:pt idx="3616">
                  <c:v>561.09997558593705</c:v>
                </c:pt>
                <c:pt idx="3617">
                  <c:v>561.20001220703102</c:v>
                </c:pt>
                <c:pt idx="3618">
                  <c:v>561.29998779296795</c:v>
                </c:pt>
                <c:pt idx="3619">
                  <c:v>561.40002441406205</c:v>
                </c:pt>
                <c:pt idx="3620">
                  <c:v>561.5</c:v>
                </c:pt>
                <c:pt idx="3621">
                  <c:v>561.59997558593705</c:v>
                </c:pt>
                <c:pt idx="3622">
                  <c:v>561.70001220703102</c:v>
                </c:pt>
                <c:pt idx="3623">
                  <c:v>561.79998779296795</c:v>
                </c:pt>
                <c:pt idx="3624">
                  <c:v>561.90002441406205</c:v>
                </c:pt>
                <c:pt idx="3625">
                  <c:v>562</c:v>
                </c:pt>
                <c:pt idx="3626">
                  <c:v>562.09997558593705</c:v>
                </c:pt>
                <c:pt idx="3627">
                  <c:v>562.20001220703102</c:v>
                </c:pt>
                <c:pt idx="3628">
                  <c:v>562.29998779296795</c:v>
                </c:pt>
                <c:pt idx="3629">
                  <c:v>562.40002441406205</c:v>
                </c:pt>
                <c:pt idx="3630">
                  <c:v>562.5</c:v>
                </c:pt>
                <c:pt idx="3631">
                  <c:v>562.59997558593705</c:v>
                </c:pt>
                <c:pt idx="3632">
                  <c:v>562.70001220703102</c:v>
                </c:pt>
                <c:pt idx="3633">
                  <c:v>562.79998779296795</c:v>
                </c:pt>
                <c:pt idx="3634">
                  <c:v>562.90002441406205</c:v>
                </c:pt>
                <c:pt idx="3635">
                  <c:v>563</c:v>
                </c:pt>
                <c:pt idx="3636">
                  <c:v>563.09997558593705</c:v>
                </c:pt>
                <c:pt idx="3637">
                  <c:v>563.20001220703102</c:v>
                </c:pt>
                <c:pt idx="3638">
                  <c:v>563.29998779296795</c:v>
                </c:pt>
                <c:pt idx="3639">
                  <c:v>563.40002441406205</c:v>
                </c:pt>
                <c:pt idx="3640">
                  <c:v>563.5</c:v>
                </c:pt>
                <c:pt idx="3641">
                  <c:v>563.59997558593705</c:v>
                </c:pt>
                <c:pt idx="3642">
                  <c:v>563.70001220703102</c:v>
                </c:pt>
                <c:pt idx="3643">
                  <c:v>563.79998779296795</c:v>
                </c:pt>
                <c:pt idx="3644">
                  <c:v>563.90002441406205</c:v>
                </c:pt>
                <c:pt idx="3645">
                  <c:v>564</c:v>
                </c:pt>
                <c:pt idx="3646">
                  <c:v>564.09997558593705</c:v>
                </c:pt>
                <c:pt idx="3647">
                  <c:v>564.20001220703102</c:v>
                </c:pt>
                <c:pt idx="3648">
                  <c:v>564.29998779296795</c:v>
                </c:pt>
                <c:pt idx="3649">
                  <c:v>564.40002441406205</c:v>
                </c:pt>
                <c:pt idx="3650">
                  <c:v>564.5</c:v>
                </c:pt>
                <c:pt idx="3651">
                  <c:v>564.59997558593705</c:v>
                </c:pt>
                <c:pt idx="3652">
                  <c:v>564.70001220703102</c:v>
                </c:pt>
                <c:pt idx="3653">
                  <c:v>564.79998779296795</c:v>
                </c:pt>
                <c:pt idx="3654">
                  <c:v>564.90002441406205</c:v>
                </c:pt>
                <c:pt idx="3655">
                  <c:v>565</c:v>
                </c:pt>
                <c:pt idx="3656">
                  <c:v>565.09997558593705</c:v>
                </c:pt>
                <c:pt idx="3657">
                  <c:v>565.20001220703102</c:v>
                </c:pt>
                <c:pt idx="3658">
                  <c:v>565.29998779296795</c:v>
                </c:pt>
                <c:pt idx="3659">
                  <c:v>565.40002441406205</c:v>
                </c:pt>
                <c:pt idx="3660">
                  <c:v>565.5</c:v>
                </c:pt>
                <c:pt idx="3661">
                  <c:v>565.59997558593705</c:v>
                </c:pt>
                <c:pt idx="3662">
                  <c:v>565.70001220703102</c:v>
                </c:pt>
                <c:pt idx="3663">
                  <c:v>565.79998779296795</c:v>
                </c:pt>
                <c:pt idx="3664">
                  <c:v>565.90002441406205</c:v>
                </c:pt>
                <c:pt idx="3665">
                  <c:v>566</c:v>
                </c:pt>
                <c:pt idx="3666">
                  <c:v>566.09997558593705</c:v>
                </c:pt>
                <c:pt idx="3667">
                  <c:v>566.20001220703102</c:v>
                </c:pt>
                <c:pt idx="3668">
                  <c:v>566.29998779296795</c:v>
                </c:pt>
                <c:pt idx="3669">
                  <c:v>566.40002441406205</c:v>
                </c:pt>
                <c:pt idx="3670">
                  <c:v>566.5</c:v>
                </c:pt>
                <c:pt idx="3671">
                  <c:v>566.59997558593705</c:v>
                </c:pt>
                <c:pt idx="3672">
                  <c:v>566.70001220703102</c:v>
                </c:pt>
                <c:pt idx="3673">
                  <c:v>566.79998779296795</c:v>
                </c:pt>
                <c:pt idx="3674">
                  <c:v>566.90002441406205</c:v>
                </c:pt>
                <c:pt idx="3675">
                  <c:v>567</c:v>
                </c:pt>
                <c:pt idx="3676">
                  <c:v>567.09997558593705</c:v>
                </c:pt>
                <c:pt idx="3677">
                  <c:v>567.20001220703102</c:v>
                </c:pt>
                <c:pt idx="3678">
                  <c:v>567.29998779296795</c:v>
                </c:pt>
                <c:pt idx="3679">
                  <c:v>567.40002441406205</c:v>
                </c:pt>
                <c:pt idx="3680">
                  <c:v>567.5</c:v>
                </c:pt>
                <c:pt idx="3681">
                  <c:v>567.59997558593705</c:v>
                </c:pt>
                <c:pt idx="3682">
                  <c:v>567.70001220703102</c:v>
                </c:pt>
                <c:pt idx="3683">
                  <c:v>567.79998779296795</c:v>
                </c:pt>
                <c:pt idx="3684">
                  <c:v>567.90002441406205</c:v>
                </c:pt>
                <c:pt idx="3685">
                  <c:v>568</c:v>
                </c:pt>
                <c:pt idx="3686">
                  <c:v>568.09997558593705</c:v>
                </c:pt>
                <c:pt idx="3687">
                  <c:v>568.20001220703102</c:v>
                </c:pt>
                <c:pt idx="3688">
                  <c:v>568.29998779296795</c:v>
                </c:pt>
                <c:pt idx="3689">
                  <c:v>568.40002441406205</c:v>
                </c:pt>
                <c:pt idx="3690">
                  <c:v>568.5</c:v>
                </c:pt>
                <c:pt idx="3691">
                  <c:v>568.59997558593705</c:v>
                </c:pt>
                <c:pt idx="3692">
                  <c:v>568.70001220703102</c:v>
                </c:pt>
                <c:pt idx="3693">
                  <c:v>568.79998779296795</c:v>
                </c:pt>
                <c:pt idx="3694">
                  <c:v>568.90002441406205</c:v>
                </c:pt>
                <c:pt idx="3695">
                  <c:v>569</c:v>
                </c:pt>
                <c:pt idx="3696">
                  <c:v>569.09997558593705</c:v>
                </c:pt>
                <c:pt idx="3697">
                  <c:v>569.20001220703102</c:v>
                </c:pt>
                <c:pt idx="3698">
                  <c:v>569.29998779296795</c:v>
                </c:pt>
                <c:pt idx="3699">
                  <c:v>569.40002441406205</c:v>
                </c:pt>
                <c:pt idx="3700">
                  <c:v>569.5</c:v>
                </c:pt>
                <c:pt idx="3701">
                  <c:v>569.59997558593705</c:v>
                </c:pt>
                <c:pt idx="3702">
                  <c:v>569.70001220703102</c:v>
                </c:pt>
                <c:pt idx="3703">
                  <c:v>569.79998779296795</c:v>
                </c:pt>
                <c:pt idx="3704">
                  <c:v>569.90002441406205</c:v>
                </c:pt>
                <c:pt idx="3705">
                  <c:v>570</c:v>
                </c:pt>
                <c:pt idx="3706">
                  <c:v>570.09997558593705</c:v>
                </c:pt>
                <c:pt idx="3707">
                  <c:v>570.20001220703102</c:v>
                </c:pt>
                <c:pt idx="3708">
                  <c:v>570.29998779296795</c:v>
                </c:pt>
                <c:pt idx="3709">
                  <c:v>570.40002441406205</c:v>
                </c:pt>
                <c:pt idx="3710">
                  <c:v>570.5</c:v>
                </c:pt>
                <c:pt idx="3711">
                  <c:v>570.59997558593705</c:v>
                </c:pt>
                <c:pt idx="3712">
                  <c:v>570.70001220703102</c:v>
                </c:pt>
                <c:pt idx="3713">
                  <c:v>570.79998779296795</c:v>
                </c:pt>
                <c:pt idx="3714">
                  <c:v>570.90002441406205</c:v>
                </c:pt>
                <c:pt idx="3715">
                  <c:v>571</c:v>
                </c:pt>
                <c:pt idx="3716">
                  <c:v>571.09997558593705</c:v>
                </c:pt>
                <c:pt idx="3717">
                  <c:v>571.20001220703102</c:v>
                </c:pt>
                <c:pt idx="3718">
                  <c:v>571.29998779296795</c:v>
                </c:pt>
                <c:pt idx="3719">
                  <c:v>571.40002441406205</c:v>
                </c:pt>
                <c:pt idx="3720">
                  <c:v>571.5</c:v>
                </c:pt>
                <c:pt idx="3721">
                  <c:v>571.59997558593705</c:v>
                </c:pt>
                <c:pt idx="3722">
                  <c:v>571.70001220703102</c:v>
                </c:pt>
                <c:pt idx="3723">
                  <c:v>571.79998779296795</c:v>
                </c:pt>
                <c:pt idx="3724">
                  <c:v>571.90002441406205</c:v>
                </c:pt>
                <c:pt idx="3725">
                  <c:v>572</c:v>
                </c:pt>
                <c:pt idx="3726">
                  <c:v>572.09997558593705</c:v>
                </c:pt>
                <c:pt idx="3727">
                  <c:v>572.20001220703102</c:v>
                </c:pt>
                <c:pt idx="3728">
                  <c:v>572.29998779296795</c:v>
                </c:pt>
                <c:pt idx="3729">
                  <c:v>572.40002441406205</c:v>
                </c:pt>
                <c:pt idx="3730">
                  <c:v>572.5</c:v>
                </c:pt>
                <c:pt idx="3731">
                  <c:v>572.59997558593705</c:v>
                </c:pt>
                <c:pt idx="3732">
                  <c:v>572.70001220703102</c:v>
                </c:pt>
                <c:pt idx="3733">
                  <c:v>572.79998779296795</c:v>
                </c:pt>
                <c:pt idx="3734">
                  <c:v>572.90002441406205</c:v>
                </c:pt>
                <c:pt idx="3735">
                  <c:v>573</c:v>
                </c:pt>
                <c:pt idx="3736">
                  <c:v>573.09997558593705</c:v>
                </c:pt>
                <c:pt idx="3737">
                  <c:v>573.20001220703102</c:v>
                </c:pt>
                <c:pt idx="3738">
                  <c:v>573.29998779296795</c:v>
                </c:pt>
                <c:pt idx="3739">
                  <c:v>573.40002441406205</c:v>
                </c:pt>
                <c:pt idx="3740">
                  <c:v>573.5</c:v>
                </c:pt>
                <c:pt idx="3741">
                  <c:v>573.59997558593705</c:v>
                </c:pt>
                <c:pt idx="3742">
                  <c:v>573.70001220703102</c:v>
                </c:pt>
                <c:pt idx="3743">
                  <c:v>573.79998779296795</c:v>
                </c:pt>
                <c:pt idx="3744">
                  <c:v>573.90002441406205</c:v>
                </c:pt>
                <c:pt idx="3745">
                  <c:v>574</c:v>
                </c:pt>
                <c:pt idx="3746">
                  <c:v>574.09997558593705</c:v>
                </c:pt>
                <c:pt idx="3747">
                  <c:v>574.20001220703102</c:v>
                </c:pt>
                <c:pt idx="3748">
                  <c:v>574.29998779296795</c:v>
                </c:pt>
                <c:pt idx="3749">
                  <c:v>574.40002441406205</c:v>
                </c:pt>
                <c:pt idx="3750">
                  <c:v>574.5</c:v>
                </c:pt>
                <c:pt idx="3751">
                  <c:v>574.59997558593705</c:v>
                </c:pt>
                <c:pt idx="3752">
                  <c:v>574.70001220703102</c:v>
                </c:pt>
                <c:pt idx="3753">
                  <c:v>574.79998779296795</c:v>
                </c:pt>
                <c:pt idx="3754">
                  <c:v>574.90002441406205</c:v>
                </c:pt>
                <c:pt idx="3755">
                  <c:v>575</c:v>
                </c:pt>
                <c:pt idx="3756">
                  <c:v>575.09997558593705</c:v>
                </c:pt>
                <c:pt idx="3757">
                  <c:v>575.20001220703102</c:v>
                </c:pt>
                <c:pt idx="3758">
                  <c:v>575.29998779296795</c:v>
                </c:pt>
                <c:pt idx="3759">
                  <c:v>575.40002441406205</c:v>
                </c:pt>
                <c:pt idx="3760">
                  <c:v>575.5</c:v>
                </c:pt>
                <c:pt idx="3761">
                  <c:v>575.59997558593705</c:v>
                </c:pt>
                <c:pt idx="3762">
                  <c:v>575.70001220703102</c:v>
                </c:pt>
                <c:pt idx="3763">
                  <c:v>575.79998779296795</c:v>
                </c:pt>
                <c:pt idx="3764">
                  <c:v>575.90002441406205</c:v>
                </c:pt>
                <c:pt idx="3765">
                  <c:v>576</c:v>
                </c:pt>
                <c:pt idx="3766">
                  <c:v>576.09997558593705</c:v>
                </c:pt>
                <c:pt idx="3767">
                  <c:v>576.20001220703102</c:v>
                </c:pt>
                <c:pt idx="3768">
                  <c:v>576.29998779296795</c:v>
                </c:pt>
                <c:pt idx="3769">
                  <c:v>576.40002441406205</c:v>
                </c:pt>
                <c:pt idx="3770">
                  <c:v>576.5</c:v>
                </c:pt>
                <c:pt idx="3771">
                  <c:v>576.59997558593705</c:v>
                </c:pt>
                <c:pt idx="3772">
                  <c:v>576.70001220703102</c:v>
                </c:pt>
                <c:pt idx="3773">
                  <c:v>576.79998779296795</c:v>
                </c:pt>
                <c:pt idx="3774">
                  <c:v>576.90002441406205</c:v>
                </c:pt>
                <c:pt idx="3775">
                  <c:v>577</c:v>
                </c:pt>
                <c:pt idx="3776">
                  <c:v>577.09997558593705</c:v>
                </c:pt>
                <c:pt idx="3777">
                  <c:v>577.20001220703102</c:v>
                </c:pt>
                <c:pt idx="3778">
                  <c:v>577.29998779296795</c:v>
                </c:pt>
                <c:pt idx="3779">
                  <c:v>577.40002441406205</c:v>
                </c:pt>
                <c:pt idx="3780">
                  <c:v>577.5</c:v>
                </c:pt>
                <c:pt idx="3781">
                  <c:v>577.59997558593705</c:v>
                </c:pt>
                <c:pt idx="3782">
                  <c:v>577.70001220703102</c:v>
                </c:pt>
                <c:pt idx="3783">
                  <c:v>577.79998779296795</c:v>
                </c:pt>
                <c:pt idx="3784">
                  <c:v>577.90002441406205</c:v>
                </c:pt>
                <c:pt idx="3785">
                  <c:v>578</c:v>
                </c:pt>
                <c:pt idx="3786">
                  <c:v>578.09997558593705</c:v>
                </c:pt>
                <c:pt idx="3787">
                  <c:v>578.20001220703102</c:v>
                </c:pt>
                <c:pt idx="3788">
                  <c:v>578.29998779296795</c:v>
                </c:pt>
                <c:pt idx="3789">
                  <c:v>578.40002441406205</c:v>
                </c:pt>
                <c:pt idx="3790">
                  <c:v>578.5</c:v>
                </c:pt>
                <c:pt idx="3791">
                  <c:v>578.59997558593705</c:v>
                </c:pt>
                <c:pt idx="3792">
                  <c:v>578.70001220703102</c:v>
                </c:pt>
                <c:pt idx="3793">
                  <c:v>578.79998779296795</c:v>
                </c:pt>
                <c:pt idx="3794">
                  <c:v>578.90002441406205</c:v>
                </c:pt>
                <c:pt idx="3795">
                  <c:v>579</c:v>
                </c:pt>
                <c:pt idx="3796">
                  <c:v>579.09997558593705</c:v>
                </c:pt>
                <c:pt idx="3797">
                  <c:v>579.20001220703102</c:v>
                </c:pt>
                <c:pt idx="3798">
                  <c:v>579.29998779296795</c:v>
                </c:pt>
                <c:pt idx="3799">
                  <c:v>579.40002441406205</c:v>
                </c:pt>
                <c:pt idx="3800">
                  <c:v>579.5</c:v>
                </c:pt>
                <c:pt idx="3801">
                  <c:v>579.59997558593705</c:v>
                </c:pt>
                <c:pt idx="3802">
                  <c:v>579.70001220703102</c:v>
                </c:pt>
                <c:pt idx="3803">
                  <c:v>579.79998779296795</c:v>
                </c:pt>
                <c:pt idx="3804">
                  <c:v>579.90002441406205</c:v>
                </c:pt>
                <c:pt idx="3805">
                  <c:v>580</c:v>
                </c:pt>
                <c:pt idx="3806">
                  <c:v>580.09997558593705</c:v>
                </c:pt>
                <c:pt idx="3807">
                  <c:v>580.20001220703102</c:v>
                </c:pt>
                <c:pt idx="3808">
                  <c:v>580.29998779296795</c:v>
                </c:pt>
                <c:pt idx="3809">
                  <c:v>580.40002441406205</c:v>
                </c:pt>
                <c:pt idx="3810">
                  <c:v>580.5</c:v>
                </c:pt>
                <c:pt idx="3811">
                  <c:v>580.59997558593705</c:v>
                </c:pt>
                <c:pt idx="3812">
                  <c:v>580.70001220703102</c:v>
                </c:pt>
                <c:pt idx="3813">
                  <c:v>580.79998779296795</c:v>
                </c:pt>
                <c:pt idx="3814">
                  <c:v>580.90002441406205</c:v>
                </c:pt>
                <c:pt idx="3815">
                  <c:v>581</c:v>
                </c:pt>
                <c:pt idx="3816">
                  <c:v>581.09997558593705</c:v>
                </c:pt>
                <c:pt idx="3817">
                  <c:v>581.20001220703102</c:v>
                </c:pt>
                <c:pt idx="3818">
                  <c:v>581.29998779296795</c:v>
                </c:pt>
                <c:pt idx="3819">
                  <c:v>581.40002441406205</c:v>
                </c:pt>
                <c:pt idx="3820">
                  <c:v>581.5</c:v>
                </c:pt>
                <c:pt idx="3821">
                  <c:v>581.59997558593705</c:v>
                </c:pt>
                <c:pt idx="3822">
                  <c:v>581.70001220703102</c:v>
                </c:pt>
                <c:pt idx="3823">
                  <c:v>581.79998779296795</c:v>
                </c:pt>
                <c:pt idx="3824">
                  <c:v>581.90002441406205</c:v>
                </c:pt>
                <c:pt idx="3825">
                  <c:v>582</c:v>
                </c:pt>
                <c:pt idx="3826">
                  <c:v>582.09997558593705</c:v>
                </c:pt>
                <c:pt idx="3827">
                  <c:v>582.20001220703102</c:v>
                </c:pt>
                <c:pt idx="3828">
                  <c:v>582.29998779296795</c:v>
                </c:pt>
                <c:pt idx="3829">
                  <c:v>582.40002441406205</c:v>
                </c:pt>
                <c:pt idx="3830">
                  <c:v>582.5</c:v>
                </c:pt>
                <c:pt idx="3831">
                  <c:v>582.59997558593705</c:v>
                </c:pt>
                <c:pt idx="3832">
                  <c:v>582.70001220703102</c:v>
                </c:pt>
                <c:pt idx="3833">
                  <c:v>582.79998779296795</c:v>
                </c:pt>
                <c:pt idx="3834">
                  <c:v>582.90002441406205</c:v>
                </c:pt>
                <c:pt idx="3835">
                  <c:v>583</c:v>
                </c:pt>
                <c:pt idx="3836">
                  <c:v>583.09997558593705</c:v>
                </c:pt>
                <c:pt idx="3837">
                  <c:v>583.20001220703102</c:v>
                </c:pt>
                <c:pt idx="3838">
                  <c:v>583.29998779296795</c:v>
                </c:pt>
                <c:pt idx="3839">
                  <c:v>583.40002441406205</c:v>
                </c:pt>
                <c:pt idx="3840">
                  <c:v>583.5</c:v>
                </c:pt>
                <c:pt idx="3841">
                  <c:v>583.59997558593705</c:v>
                </c:pt>
                <c:pt idx="3842">
                  <c:v>583.70001220703102</c:v>
                </c:pt>
                <c:pt idx="3843">
                  <c:v>583.79998779296795</c:v>
                </c:pt>
                <c:pt idx="3844">
                  <c:v>583.90002441406205</c:v>
                </c:pt>
                <c:pt idx="3845">
                  <c:v>584</c:v>
                </c:pt>
                <c:pt idx="3846">
                  <c:v>584.09997558593705</c:v>
                </c:pt>
                <c:pt idx="3847">
                  <c:v>584.20001220703102</c:v>
                </c:pt>
                <c:pt idx="3848">
                  <c:v>584.29998779296795</c:v>
                </c:pt>
                <c:pt idx="3849">
                  <c:v>584.40002441406205</c:v>
                </c:pt>
                <c:pt idx="3850">
                  <c:v>584.5</c:v>
                </c:pt>
                <c:pt idx="3851">
                  <c:v>584.59997558593705</c:v>
                </c:pt>
                <c:pt idx="3852">
                  <c:v>584.70001220703102</c:v>
                </c:pt>
                <c:pt idx="3853">
                  <c:v>584.79998779296795</c:v>
                </c:pt>
                <c:pt idx="3854">
                  <c:v>584.90002441406205</c:v>
                </c:pt>
                <c:pt idx="3855">
                  <c:v>585</c:v>
                </c:pt>
                <c:pt idx="3856">
                  <c:v>585.09997558593705</c:v>
                </c:pt>
                <c:pt idx="3857">
                  <c:v>585.20001220703102</c:v>
                </c:pt>
                <c:pt idx="3858">
                  <c:v>585.29998779296795</c:v>
                </c:pt>
                <c:pt idx="3859">
                  <c:v>585.40002441406205</c:v>
                </c:pt>
                <c:pt idx="3860">
                  <c:v>585.5</c:v>
                </c:pt>
                <c:pt idx="3861">
                  <c:v>585.59997558593705</c:v>
                </c:pt>
                <c:pt idx="3862">
                  <c:v>585.70001220703102</c:v>
                </c:pt>
                <c:pt idx="3863">
                  <c:v>585.79998779296795</c:v>
                </c:pt>
                <c:pt idx="3864">
                  <c:v>585.90002441406205</c:v>
                </c:pt>
                <c:pt idx="3865">
                  <c:v>586</c:v>
                </c:pt>
                <c:pt idx="3866">
                  <c:v>586.09997558593705</c:v>
                </c:pt>
                <c:pt idx="3867">
                  <c:v>586.20001220703102</c:v>
                </c:pt>
                <c:pt idx="3868">
                  <c:v>586.29998779296795</c:v>
                </c:pt>
                <c:pt idx="3869">
                  <c:v>586.40002441406205</c:v>
                </c:pt>
                <c:pt idx="3870">
                  <c:v>586.5</c:v>
                </c:pt>
                <c:pt idx="3871">
                  <c:v>586.59997558593705</c:v>
                </c:pt>
                <c:pt idx="3872">
                  <c:v>586.70001220703102</c:v>
                </c:pt>
                <c:pt idx="3873">
                  <c:v>586.79998779296795</c:v>
                </c:pt>
                <c:pt idx="3874">
                  <c:v>586.90002441406205</c:v>
                </c:pt>
                <c:pt idx="3875">
                  <c:v>587</c:v>
                </c:pt>
                <c:pt idx="3876">
                  <c:v>587.09997558593705</c:v>
                </c:pt>
                <c:pt idx="3877">
                  <c:v>587.20001220703102</c:v>
                </c:pt>
                <c:pt idx="3878">
                  <c:v>587.29998779296795</c:v>
                </c:pt>
                <c:pt idx="3879">
                  <c:v>587.40002441406205</c:v>
                </c:pt>
                <c:pt idx="3880">
                  <c:v>587.5</c:v>
                </c:pt>
                <c:pt idx="3881">
                  <c:v>587.59997558593705</c:v>
                </c:pt>
                <c:pt idx="3882">
                  <c:v>587.70001220703102</c:v>
                </c:pt>
                <c:pt idx="3883">
                  <c:v>587.79998779296795</c:v>
                </c:pt>
                <c:pt idx="3884">
                  <c:v>587.90002441406205</c:v>
                </c:pt>
                <c:pt idx="3885">
                  <c:v>588</c:v>
                </c:pt>
                <c:pt idx="3886">
                  <c:v>588.09997558593705</c:v>
                </c:pt>
                <c:pt idx="3887">
                  <c:v>588.20001220703102</c:v>
                </c:pt>
                <c:pt idx="3888">
                  <c:v>588.29998779296795</c:v>
                </c:pt>
                <c:pt idx="3889">
                  <c:v>588.40002441406205</c:v>
                </c:pt>
                <c:pt idx="3890">
                  <c:v>588.5</c:v>
                </c:pt>
                <c:pt idx="3891">
                  <c:v>588.59997558593705</c:v>
                </c:pt>
                <c:pt idx="3892">
                  <c:v>588.70001220703102</c:v>
                </c:pt>
                <c:pt idx="3893">
                  <c:v>588.79998779296795</c:v>
                </c:pt>
                <c:pt idx="3894">
                  <c:v>588.90002441406205</c:v>
                </c:pt>
                <c:pt idx="3895">
                  <c:v>589</c:v>
                </c:pt>
                <c:pt idx="3896">
                  <c:v>589.09997558593705</c:v>
                </c:pt>
                <c:pt idx="3897">
                  <c:v>589.20001220703102</c:v>
                </c:pt>
                <c:pt idx="3898">
                  <c:v>589.29998779296795</c:v>
                </c:pt>
                <c:pt idx="3899">
                  <c:v>589.40002441406205</c:v>
                </c:pt>
                <c:pt idx="3900">
                  <c:v>589.5</c:v>
                </c:pt>
                <c:pt idx="3901">
                  <c:v>589.59997558593705</c:v>
                </c:pt>
                <c:pt idx="3902">
                  <c:v>589.70001220703102</c:v>
                </c:pt>
                <c:pt idx="3903">
                  <c:v>589.79998779296795</c:v>
                </c:pt>
                <c:pt idx="3904">
                  <c:v>589.90002441406205</c:v>
                </c:pt>
                <c:pt idx="3905">
                  <c:v>590</c:v>
                </c:pt>
                <c:pt idx="3906">
                  <c:v>590.09997558593705</c:v>
                </c:pt>
                <c:pt idx="3907">
                  <c:v>590.20001220703102</c:v>
                </c:pt>
                <c:pt idx="3908">
                  <c:v>590.29998779296795</c:v>
                </c:pt>
                <c:pt idx="3909">
                  <c:v>590.40002441406205</c:v>
                </c:pt>
                <c:pt idx="3910">
                  <c:v>590.5</c:v>
                </c:pt>
                <c:pt idx="3911">
                  <c:v>590.59997558593705</c:v>
                </c:pt>
                <c:pt idx="3912">
                  <c:v>590.70001220703102</c:v>
                </c:pt>
                <c:pt idx="3913">
                  <c:v>590.79998779296795</c:v>
                </c:pt>
                <c:pt idx="3914">
                  <c:v>590.90002441406205</c:v>
                </c:pt>
                <c:pt idx="3915">
                  <c:v>591</c:v>
                </c:pt>
                <c:pt idx="3916">
                  <c:v>591.09997558593705</c:v>
                </c:pt>
                <c:pt idx="3917">
                  <c:v>591.20001220703102</c:v>
                </c:pt>
                <c:pt idx="3918">
                  <c:v>591.29998779296795</c:v>
                </c:pt>
                <c:pt idx="3919">
                  <c:v>591.40002441406205</c:v>
                </c:pt>
                <c:pt idx="3920">
                  <c:v>591.5</c:v>
                </c:pt>
                <c:pt idx="3921">
                  <c:v>591.59997558593705</c:v>
                </c:pt>
                <c:pt idx="3922">
                  <c:v>591.70001220703102</c:v>
                </c:pt>
                <c:pt idx="3923">
                  <c:v>591.79998779296795</c:v>
                </c:pt>
                <c:pt idx="3924">
                  <c:v>591.90002441406205</c:v>
                </c:pt>
                <c:pt idx="3925">
                  <c:v>592</c:v>
                </c:pt>
                <c:pt idx="3926">
                  <c:v>592.09997558593705</c:v>
                </c:pt>
                <c:pt idx="3927">
                  <c:v>592.20001220703102</c:v>
                </c:pt>
                <c:pt idx="3928">
                  <c:v>592.29998779296795</c:v>
                </c:pt>
                <c:pt idx="3929">
                  <c:v>592.40002441406205</c:v>
                </c:pt>
                <c:pt idx="3930">
                  <c:v>592.5</c:v>
                </c:pt>
                <c:pt idx="3931">
                  <c:v>592.59997558593705</c:v>
                </c:pt>
                <c:pt idx="3932">
                  <c:v>592.70001220703102</c:v>
                </c:pt>
                <c:pt idx="3933">
                  <c:v>592.79998779296795</c:v>
                </c:pt>
                <c:pt idx="3934">
                  <c:v>592.90002441406205</c:v>
                </c:pt>
                <c:pt idx="3935">
                  <c:v>593</c:v>
                </c:pt>
                <c:pt idx="3936">
                  <c:v>593.09997558593705</c:v>
                </c:pt>
                <c:pt idx="3937">
                  <c:v>593.20001220703102</c:v>
                </c:pt>
                <c:pt idx="3938">
                  <c:v>593.29998779296795</c:v>
                </c:pt>
                <c:pt idx="3939">
                  <c:v>593.40002441406205</c:v>
                </c:pt>
                <c:pt idx="3940">
                  <c:v>593.5</c:v>
                </c:pt>
                <c:pt idx="3941">
                  <c:v>593.59997558593705</c:v>
                </c:pt>
                <c:pt idx="3942">
                  <c:v>593.70001220703102</c:v>
                </c:pt>
                <c:pt idx="3943">
                  <c:v>593.79998779296795</c:v>
                </c:pt>
                <c:pt idx="3944">
                  <c:v>593.90002441406205</c:v>
                </c:pt>
                <c:pt idx="3945">
                  <c:v>594</c:v>
                </c:pt>
                <c:pt idx="3946">
                  <c:v>594.09997558593705</c:v>
                </c:pt>
                <c:pt idx="3947">
                  <c:v>594.20001220703102</c:v>
                </c:pt>
                <c:pt idx="3948">
                  <c:v>594.29998779296795</c:v>
                </c:pt>
                <c:pt idx="3949">
                  <c:v>594.40002441406205</c:v>
                </c:pt>
                <c:pt idx="3950">
                  <c:v>594.5</c:v>
                </c:pt>
                <c:pt idx="3951">
                  <c:v>594.59997558593705</c:v>
                </c:pt>
                <c:pt idx="3952">
                  <c:v>594.70001220703102</c:v>
                </c:pt>
                <c:pt idx="3953">
                  <c:v>594.79998779296795</c:v>
                </c:pt>
                <c:pt idx="3954">
                  <c:v>594.90002441406205</c:v>
                </c:pt>
                <c:pt idx="3955">
                  <c:v>595</c:v>
                </c:pt>
                <c:pt idx="3956">
                  <c:v>595.09997558593705</c:v>
                </c:pt>
                <c:pt idx="3957">
                  <c:v>595.20001220703102</c:v>
                </c:pt>
                <c:pt idx="3958">
                  <c:v>595.29998779296795</c:v>
                </c:pt>
                <c:pt idx="3959">
                  <c:v>595.40002441406205</c:v>
                </c:pt>
                <c:pt idx="3960">
                  <c:v>595.5</c:v>
                </c:pt>
                <c:pt idx="3961">
                  <c:v>595.59997558593705</c:v>
                </c:pt>
                <c:pt idx="3962">
                  <c:v>595.70001220703102</c:v>
                </c:pt>
                <c:pt idx="3963">
                  <c:v>595.79998779296795</c:v>
                </c:pt>
                <c:pt idx="3964">
                  <c:v>595.90002441406205</c:v>
                </c:pt>
                <c:pt idx="3965">
                  <c:v>596</c:v>
                </c:pt>
                <c:pt idx="3966">
                  <c:v>596.09997558593705</c:v>
                </c:pt>
                <c:pt idx="3967">
                  <c:v>596.20001220703102</c:v>
                </c:pt>
                <c:pt idx="3968">
                  <c:v>596.29998779296795</c:v>
                </c:pt>
                <c:pt idx="3969">
                  <c:v>596.40002441406205</c:v>
                </c:pt>
                <c:pt idx="3970">
                  <c:v>596.5</c:v>
                </c:pt>
                <c:pt idx="3971">
                  <c:v>596.59997558593705</c:v>
                </c:pt>
                <c:pt idx="3972">
                  <c:v>596.70001220703102</c:v>
                </c:pt>
                <c:pt idx="3973">
                  <c:v>596.79998779296795</c:v>
                </c:pt>
                <c:pt idx="3974">
                  <c:v>596.90002441406205</c:v>
                </c:pt>
                <c:pt idx="3975">
                  <c:v>597</c:v>
                </c:pt>
                <c:pt idx="3976">
                  <c:v>597.09997558593705</c:v>
                </c:pt>
                <c:pt idx="3977">
                  <c:v>597.20001220703102</c:v>
                </c:pt>
                <c:pt idx="3978">
                  <c:v>597.29998779296795</c:v>
                </c:pt>
                <c:pt idx="3979">
                  <c:v>597.40002441406205</c:v>
                </c:pt>
                <c:pt idx="3980">
                  <c:v>597.5</c:v>
                </c:pt>
                <c:pt idx="3981">
                  <c:v>597.59997558593705</c:v>
                </c:pt>
                <c:pt idx="3982">
                  <c:v>597.70001220703102</c:v>
                </c:pt>
                <c:pt idx="3983">
                  <c:v>597.79998779296795</c:v>
                </c:pt>
                <c:pt idx="3984">
                  <c:v>597.90002441406205</c:v>
                </c:pt>
                <c:pt idx="3985">
                  <c:v>598</c:v>
                </c:pt>
                <c:pt idx="3986">
                  <c:v>598.09997558593705</c:v>
                </c:pt>
                <c:pt idx="3987">
                  <c:v>598.20001220703102</c:v>
                </c:pt>
                <c:pt idx="3988">
                  <c:v>598.29998779296795</c:v>
                </c:pt>
                <c:pt idx="3989">
                  <c:v>598.40002441406205</c:v>
                </c:pt>
                <c:pt idx="3990">
                  <c:v>598.5</c:v>
                </c:pt>
                <c:pt idx="3991">
                  <c:v>598.59997558593705</c:v>
                </c:pt>
                <c:pt idx="3992">
                  <c:v>598.70001220703102</c:v>
                </c:pt>
                <c:pt idx="3993">
                  <c:v>598.79998779296795</c:v>
                </c:pt>
                <c:pt idx="3994">
                  <c:v>598.90002441406205</c:v>
                </c:pt>
                <c:pt idx="3995">
                  <c:v>599</c:v>
                </c:pt>
                <c:pt idx="3996">
                  <c:v>599.09997558593705</c:v>
                </c:pt>
                <c:pt idx="3997">
                  <c:v>599.20001220703102</c:v>
                </c:pt>
                <c:pt idx="3998">
                  <c:v>599.29998779296795</c:v>
                </c:pt>
                <c:pt idx="3999">
                  <c:v>599.40002441406205</c:v>
                </c:pt>
                <c:pt idx="4000">
                  <c:v>599.5</c:v>
                </c:pt>
                <c:pt idx="4001">
                  <c:v>599.59997558593705</c:v>
                </c:pt>
                <c:pt idx="4002">
                  <c:v>599.70001220703102</c:v>
                </c:pt>
                <c:pt idx="4003">
                  <c:v>599.79998779296795</c:v>
                </c:pt>
                <c:pt idx="4004">
                  <c:v>599.90002441406205</c:v>
                </c:pt>
                <c:pt idx="4005">
                  <c:v>600</c:v>
                </c:pt>
                <c:pt idx="4006">
                  <c:v>600.09997558593705</c:v>
                </c:pt>
                <c:pt idx="4007">
                  <c:v>600.20001220703102</c:v>
                </c:pt>
                <c:pt idx="4008">
                  <c:v>600.29998779296795</c:v>
                </c:pt>
                <c:pt idx="4009">
                  <c:v>600.40002441406205</c:v>
                </c:pt>
                <c:pt idx="4010">
                  <c:v>600.5</c:v>
                </c:pt>
                <c:pt idx="4011">
                  <c:v>600.59997558593705</c:v>
                </c:pt>
                <c:pt idx="4012">
                  <c:v>600.70001220703102</c:v>
                </c:pt>
                <c:pt idx="4013">
                  <c:v>600.79998779296795</c:v>
                </c:pt>
                <c:pt idx="4014">
                  <c:v>600.90002441406205</c:v>
                </c:pt>
                <c:pt idx="4015">
                  <c:v>601</c:v>
                </c:pt>
                <c:pt idx="4016">
                  <c:v>601.09997558593705</c:v>
                </c:pt>
                <c:pt idx="4017">
                  <c:v>601.20001220703102</c:v>
                </c:pt>
                <c:pt idx="4018">
                  <c:v>601.29998779296795</c:v>
                </c:pt>
                <c:pt idx="4019">
                  <c:v>601.40002441406205</c:v>
                </c:pt>
                <c:pt idx="4020">
                  <c:v>601.5</c:v>
                </c:pt>
                <c:pt idx="4021">
                  <c:v>601.59997558593705</c:v>
                </c:pt>
                <c:pt idx="4022">
                  <c:v>601.70001220703102</c:v>
                </c:pt>
                <c:pt idx="4023">
                  <c:v>601.79998779296795</c:v>
                </c:pt>
                <c:pt idx="4024">
                  <c:v>601.90002441406205</c:v>
                </c:pt>
                <c:pt idx="4025">
                  <c:v>602</c:v>
                </c:pt>
                <c:pt idx="4026">
                  <c:v>602.09997558593705</c:v>
                </c:pt>
                <c:pt idx="4027">
                  <c:v>602.20001220703102</c:v>
                </c:pt>
                <c:pt idx="4028">
                  <c:v>602.29998779296795</c:v>
                </c:pt>
                <c:pt idx="4029">
                  <c:v>602.40002441406205</c:v>
                </c:pt>
                <c:pt idx="4030">
                  <c:v>602.5</c:v>
                </c:pt>
                <c:pt idx="4031">
                  <c:v>602.59997558593705</c:v>
                </c:pt>
                <c:pt idx="4032">
                  <c:v>602.70001220703102</c:v>
                </c:pt>
                <c:pt idx="4033">
                  <c:v>602.79998779296795</c:v>
                </c:pt>
                <c:pt idx="4034">
                  <c:v>602.90002441406205</c:v>
                </c:pt>
                <c:pt idx="4035">
                  <c:v>603</c:v>
                </c:pt>
                <c:pt idx="4036">
                  <c:v>603.09997558593705</c:v>
                </c:pt>
                <c:pt idx="4037">
                  <c:v>603.20001220703102</c:v>
                </c:pt>
                <c:pt idx="4038">
                  <c:v>603.29998779296795</c:v>
                </c:pt>
                <c:pt idx="4039">
                  <c:v>603.40002441406205</c:v>
                </c:pt>
                <c:pt idx="4040">
                  <c:v>603.5</c:v>
                </c:pt>
                <c:pt idx="4041">
                  <c:v>603.59997558593705</c:v>
                </c:pt>
                <c:pt idx="4042">
                  <c:v>603.70001220703102</c:v>
                </c:pt>
                <c:pt idx="4043">
                  <c:v>603.79998779296795</c:v>
                </c:pt>
                <c:pt idx="4044">
                  <c:v>603.90002441406205</c:v>
                </c:pt>
                <c:pt idx="4045">
                  <c:v>604</c:v>
                </c:pt>
                <c:pt idx="4046">
                  <c:v>604.09997558593705</c:v>
                </c:pt>
                <c:pt idx="4047">
                  <c:v>604.20001220703102</c:v>
                </c:pt>
                <c:pt idx="4048">
                  <c:v>604.29998779296795</c:v>
                </c:pt>
                <c:pt idx="4049">
                  <c:v>604.40002441406205</c:v>
                </c:pt>
                <c:pt idx="4050">
                  <c:v>604.5</c:v>
                </c:pt>
                <c:pt idx="4051">
                  <c:v>604.59997558593705</c:v>
                </c:pt>
                <c:pt idx="4052">
                  <c:v>604.70001220703102</c:v>
                </c:pt>
                <c:pt idx="4053">
                  <c:v>604.79998779296795</c:v>
                </c:pt>
                <c:pt idx="4054">
                  <c:v>604.90002441406205</c:v>
                </c:pt>
                <c:pt idx="4055">
                  <c:v>605</c:v>
                </c:pt>
                <c:pt idx="4056">
                  <c:v>605.09997558593705</c:v>
                </c:pt>
                <c:pt idx="4057">
                  <c:v>605.20001220703102</c:v>
                </c:pt>
                <c:pt idx="4058">
                  <c:v>605.29998779296795</c:v>
                </c:pt>
                <c:pt idx="4059">
                  <c:v>605.40002441406205</c:v>
                </c:pt>
                <c:pt idx="4060">
                  <c:v>605.5</c:v>
                </c:pt>
                <c:pt idx="4061">
                  <c:v>605.59997558593705</c:v>
                </c:pt>
                <c:pt idx="4062">
                  <c:v>605.70001220703102</c:v>
                </c:pt>
                <c:pt idx="4063">
                  <c:v>605.79998779296795</c:v>
                </c:pt>
                <c:pt idx="4064">
                  <c:v>605.90002441406205</c:v>
                </c:pt>
                <c:pt idx="4065">
                  <c:v>606</c:v>
                </c:pt>
                <c:pt idx="4066">
                  <c:v>606.09997558593705</c:v>
                </c:pt>
                <c:pt idx="4067">
                  <c:v>606.20001220703102</c:v>
                </c:pt>
                <c:pt idx="4068">
                  <c:v>606.29998779296795</c:v>
                </c:pt>
                <c:pt idx="4069">
                  <c:v>606.40002441406205</c:v>
                </c:pt>
                <c:pt idx="4070">
                  <c:v>606.5</c:v>
                </c:pt>
                <c:pt idx="4071">
                  <c:v>606.59997558593705</c:v>
                </c:pt>
                <c:pt idx="4072">
                  <c:v>606.70001220703102</c:v>
                </c:pt>
                <c:pt idx="4073">
                  <c:v>606.79998779296795</c:v>
                </c:pt>
                <c:pt idx="4074">
                  <c:v>606.90002441406205</c:v>
                </c:pt>
                <c:pt idx="4075">
                  <c:v>607</c:v>
                </c:pt>
                <c:pt idx="4076">
                  <c:v>607.09997558593705</c:v>
                </c:pt>
                <c:pt idx="4077">
                  <c:v>607.20001220703102</c:v>
                </c:pt>
                <c:pt idx="4078">
                  <c:v>607.29998779296795</c:v>
                </c:pt>
                <c:pt idx="4079">
                  <c:v>607.40002441406205</c:v>
                </c:pt>
                <c:pt idx="4080">
                  <c:v>607.5</c:v>
                </c:pt>
                <c:pt idx="4081">
                  <c:v>607.59997558593705</c:v>
                </c:pt>
                <c:pt idx="4082">
                  <c:v>607.70001220703102</c:v>
                </c:pt>
                <c:pt idx="4083">
                  <c:v>607.79998779296795</c:v>
                </c:pt>
                <c:pt idx="4084">
                  <c:v>607.90002441406205</c:v>
                </c:pt>
                <c:pt idx="4085">
                  <c:v>608</c:v>
                </c:pt>
                <c:pt idx="4086">
                  <c:v>608.09997558593705</c:v>
                </c:pt>
                <c:pt idx="4087">
                  <c:v>608.20001220703102</c:v>
                </c:pt>
                <c:pt idx="4088">
                  <c:v>608.29998779296795</c:v>
                </c:pt>
                <c:pt idx="4089">
                  <c:v>608.40002441406205</c:v>
                </c:pt>
                <c:pt idx="4090">
                  <c:v>608.5</c:v>
                </c:pt>
                <c:pt idx="4091">
                  <c:v>608.59997558593705</c:v>
                </c:pt>
                <c:pt idx="4092">
                  <c:v>608.70001220703102</c:v>
                </c:pt>
                <c:pt idx="4093">
                  <c:v>608.79998779296795</c:v>
                </c:pt>
                <c:pt idx="4094">
                  <c:v>608.90002441406205</c:v>
                </c:pt>
                <c:pt idx="4095">
                  <c:v>609</c:v>
                </c:pt>
                <c:pt idx="4096">
                  <c:v>609.09997558593705</c:v>
                </c:pt>
                <c:pt idx="4097">
                  <c:v>609.20001220703102</c:v>
                </c:pt>
                <c:pt idx="4098">
                  <c:v>609.29998779296795</c:v>
                </c:pt>
                <c:pt idx="4099">
                  <c:v>609.40002441406205</c:v>
                </c:pt>
                <c:pt idx="4100">
                  <c:v>609.5</c:v>
                </c:pt>
                <c:pt idx="4101">
                  <c:v>609.59997558593705</c:v>
                </c:pt>
                <c:pt idx="4102">
                  <c:v>609.70001220703102</c:v>
                </c:pt>
                <c:pt idx="4103">
                  <c:v>609.79998779296795</c:v>
                </c:pt>
                <c:pt idx="4104">
                  <c:v>609.90002441406205</c:v>
                </c:pt>
                <c:pt idx="4105">
                  <c:v>610</c:v>
                </c:pt>
                <c:pt idx="4106">
                  <c:v>610.09997558593705</c:v>
                </c:pt>
                <c:pt idx="4107">
                  <c:v>610.20001220703102</c:v>
                </c:pt>
                <c:pt idx="4108">
                  <c:v>610.29998779296795</c:v>
                </c:pt>
                <c:pt idx="4109">
                  <c:v>610.40002441406205</c:v>
                </c:pt>
                <c:pt idx="4110">
                  <c:v>610.5</c:v>
                </c:pt>
                <c:pt idx="4111">
                  <c:v>610.59997558593705</c:v>
                </c:pt>
                <c:pt idx="4112">
                  <c:v>610.70001220703102</c:v>
                </c:pt>
                <c:pt idx="4113">
                  <c:v>610.79998779296795</c:v>
                </c:pt>
                <c:pt idx="4114">
                  <c:v>610.90002441406205</c:v>
                </c:pt>
                <c:pt idx="4115">
                  <c:v>611</c:v>
                </c:pt>
                <c:pt idx="4116">
                  <c:v>611.09997558593705</c:v>
                </c:pt>
                <c:pt idx="4117">
                  <c:v>611.20001220703102</c:v>
                </c:pt>
                <c:pt idx="4118">
                  <c:v>611.29998779296795</c:v>
                </c:pt>
                <c:pt idx="4119">
                  <c:v>611.40002441406205</c:v>
                </c:pt>
                <c:pt idx="4120">
                  <c:v>611.5</c:v>
                </c:pt>
                <c:pt idx="4121">
                  <c:v>611.59997558593705</c:v>
                </c:pt>
                <c:pt idx="4122">
                  <c:v>611.70001220703102</c:v>
                </c:pt>
                <c:pt idx="4123">
                  <c:v>611.79998779296795</c:v>
                </c:pt>
                <c:pt idx="4124">
                  <c:v>611.90002441406205</c:v>
                </c:pt>
                <c:pt idx="4125">
                  <c:v>612</c:v>
                </c:pt>
                <c:pt idx="4126">
                  <c:v>612.09997558593705</c:v>
                </c:pt>
                <c:pt idx="4127">
                  <c:v>612.20001220703102</c:v>
                </c:pt>
                <c:pt idx="4128">
                  <c:v>612.29998779296795</c:v>
                </c:pt>
                <c:pt idx="4129">
                  <c:v>612.40002441406205</c:v>
                </c:pt>
                <c:pt idx="4130">
                  <c:v>612.5</c:v>
                </c:pt>
                <c:pt idx="4131">
                  <c:v>612.59997558593705</c:v>
                </c:pt>
                <c:pt idx="4132">
                  <c:v>612.70001220703102</c:v>
                </c:pt>
                <c:pt idx="4133">
                  <c:v>612.79998779296795</c:v>
                </c:pt>
                <c:pt idx="4134">
                  <c:v>612.90002441406205</c:v>
                </c:pt>
                <c:pt idx="4135">
                  <c:v>613</c:v>
                </c:pt>
                <c:pt idx="4136">
                  <c:v>613.09997558593705</c:v>
                </c:pt>
                <c:pt idx="4137">
                  <c:v>613.20001220703102</c:v>
                </c:pt>
                <c:pt idx="4138">
                  <c:v>613.29998779296795</c:v>
                </c:pt>
                <c:pt idx="4139">
                  <c:v>613.40002441406205</c:v>
                </c:pt>
                <c:pt idx="4140">
                  <c:v>613.5</c:v>
                </c:pt>
                <c:pt idx="4141">
                  <c:v>613.59997558593705</c:v>
                </c:pt>
                <c:pt idx="4142">
                  <c:v>613.70001220703102</c:v>
                </c:pt>
                <c:pt idx="4143">
                  <c:v>613.79998779296795</c:v>
                </c:pt>
                <c:pt idx="4144">
                  <c:v>613.90002441406205</c:v>
                </c:pt>
                <c:pt idx="4145">
                  <c:v>614</c:v>
                </c:pt>
                <c:pt idx="4146">
                  <c:v>614.09997558593705</c:v>
                </c:pt>
                <c:pt idx="4147">
                  <c:v>614.20001220703102</c:v>
                </c:pt>
                <c:pt idx="4148">
                  <c:v>614.29998779296795</c:v>
                </c:pt>
                <c:pt idx="4149">
                  <c:v>614.40002441406205</c:v>
                </c:pt>
                <c:pt idx="4150">
                  <c:v>614.5</c:v>
                </c:pt>
                <c:pt idx="4151">
                  <c:v>614.59997558593705</c:v>
                </c:pt>
                <c:pt idx="4152">
                  <c:v>614.70001220703102</c:v>
                </c:pt>
                <c:pt idx="4153">
                  <c:v>614.79998779296795</c:v>
                </c:pt>
                <c:pt idx="4154">
                  <c:v>614.90002441406205</c:v>
                </c:pt>
                <c:pt idx="4155">
                  <c:v>615</c:v>
                </c:pt>
                <c:pt idx="4156">
                  <c:v>615.09997558593705</c:v>
                </c:pt>
                <c:pt idx="4157">
                  <c:v>615.20001220703102</c:v>
                </c:pt>
                <c:pt idx="4158">
                  <c:v>615.29998779296795</c:v>
                </c:pt>
                <c:pt idx="4159">
                  <c:v>615.40002441406205</c:v>
                </c:pt>
                <c:pt idx="4160">
                  <c:v>615.5</c:v>
                </c:pt>
                <c:pt idx="4161">
                  <c:v>615.59997558593705</c:v>
                </c:pt>
                <c:pt idx="4162">
                  <c:v>615.70001220703102</c:v>
                </c:pt>
                <c:pt idx="4163">
                  <c:v>615.79998779296795</c:v>
                </c:pt>
                <c:pt idx="4164">
                  <c:v>615.90002441406205</c:v>
                </c:pt>
                <c:pt idx="4165">
                  <c:v>616</c:v>
                </c:pt>
                <c:pt idx="4166">
                  <c:v>616.09997558593705</c:v>
                </c:pt>
                <c:pt idx="4167">
                  <c:v>616.20001220703102</c:v>
                </c:pt>
                <c:pt idx="4168">
                  <c:v>616.29998779296795</c:v>
                </c:pt>
                <c:pt idx="4169">
                  <c:v>616.40002441406205</c:v>
                </c:pt>
                <c:pt idx="4170">
                  <c:v>616.5</c:v>
                </c:pt>
                <c:pt idx="4171">
                  <c:v>616.59997558593705</c:v>
                </c:pt>
                <c:pt idx="4172">
                  <c:v>616.70001220703102</c:v>
                </c:pt>
                <c:pt idx="4173">
                  <c:v>616.79998779296795</c:v>
                </c:pt>
                <c:pt idx="4174">
                  <c:v>616.90002441406205</c:v>
                </c:pt>
                <c:pt idx="4175">
                  <c:v>617</c:v>
                </c:pt>
                <c:pt idx="4176">
                  <c:v>617.09997558593705</c:v>
                </c:pt>
                <c:pt idx="4177">
                  <c:v>617.20001220703102</c:v>
                </c:pt>
                <c:pt idx="4178">
                  <c:v>617.29998779296795</c:v>
                </c:pt>
                <c:pt idx="4179">
                  <c:v>617.40002441406205</c:v>
                </c:pt>
                <c:pt idx="4180">
                  <c:v>617.5</c:v>
                </c:pt>
                <c:pt idx="4181">
                  <c:v>617.59997558593705</c:v>
                </c:pt>
                <c:pt idx="4182">
                  <c:v>617.70001220703102</c:v>
                </c:pt>
                <c:pt idx="4183">
                  <c:v>617.79998779296795</c:v>
                </c:pt>
                <c:pt idx="4184">
                  <c:v>617.90002441406205</c:v>
                </c:pt>
                <c:pt idx="4185">
                  <c:v>618</c:v>
                </c:pt>
                <c:pt idx="4186">
                  <c:v>618.09997558593705</c:v>
                </c:pt>
                <c:pt idx="4187">
                  <c:v>618.20001220703102</c:v>
                </c:pt>
                <c:pt idx="4188">
                  <c:v>618.29998779296795</c:v>
                </c:pt>
                <c:pt idx="4189">
                  <c:v>618.40002441406205</c:v>
                </c:pt>
                <c:pt idx="4190">
                  <c:v>618.5</c:v>
                </c:pt>
                <c:pt idx="4191">
                  <c:v>618.59997558593705</c:v>
                </c:pt>
                <c:pt idx="4192">
                  <c:v>618.70001220703102</c:v>
                </c:pt>
                <c:pt idx="4193">
                  <c:v>618.79998779296795</c:v>
                </c:pt>
                <c:pt idx="4194">
                  <c:v>618.90002441406205</c:v>
                </c:pt>
                <c:pt idx="4195">
                  <c:v>619</c:v>
                </c:pt>
                <c:pt idx="4196">
                  <c:v>619.09997558593705</c:v>
                </c:pt>
                <c:pt idx="4197">
                  <c:v>619.20001220703102</c:v>
                </c:pt>
                <c:pt idx="4198">
                  <c:v>619.29998779296795</c:v>
                </c:pt>
                <c:pt idx="4199">
                  <c:v>619.40002441406205</c:v>
                </c:pt>
                <c:pt idx="4200">
                  <c:v>619.5</c:v>
                </c:pt>
                <c:pt idx="4201">
                  <c:v>619.59997558593705</c:v>
                </c:pt>
                <c:pt idx="4202">
                  <c:v>619.70001220703102</c:v>
                </c:pt>
                <c:pt idx="4203">
                  <c:v>619.79998779296795</c:v>
                </c:pt>
                <c:pt idx="4204">
                  <c:v>619.90002441406205</c:v>
                </c:pt>
                <c:pt idx="4205">
                  <c:v>620</c:v>
                </c:pt>
                <c:pt idx="4206">
                  <c:v>620.09997558593705</c:v>
                </c:pt>
                <c:pt idx="4207">
                  <c:v>620.20001220703102</c:v>
                </c:pt>
                <c:pt idx="4208">
                  <c:v>620.29998779296795</c:v>
                </c:pt>
                <c:pt idx="4209">
                  <c:v>620.40002441406205</c:v>
                </c:pt>
                <c:pt idx="4210">
                  <c:v>620.5</c:v>
                </c:pt>
                <c:pt idx="4211">
                  <c:v>620.59997558593705</c:v>
                </c:pt>
                <c:pt idx="4212">
                  <c:v>620.70001220703102</c:v>
                </c:pt>
                <c:pt idx="4213">
                  <c:v>620.79998779296795</c:v>
                </c:pt>
                <c:pt idx="4214">
                  <c:v>620.90002441406205</c:v>
                </c:pt>
                <c:pt idx="4215">
                  <c:v>621</c:v>
                </c:pt>
                <c:pt idx="4216">
                  <c:v>621.09997558593705</c:v>
                </c:pt>
                <c:pt idx="4217">
                  <c:v>621.20001220703102</c:v>
                </c:pt>
                <c:pt idx="4218">
                  <c:v>621.29998779296795</c:v>
                </c:pt>
                <c:pt idx="4219">
                  <c:v>621.40002441406205</c:v>
                </c:pt>
                <c:pt idx="4220">
                  <c:v>621.5</c:v>
                </c:pt>
                <c:pt idx="4221">
                  <c:v>621.59997558593705</c:v>
                </c:pt>
                <c:pt idx="4222">
                  <c:v>621.70001220703102</c:v>
                </c:pt>
                <c:pt idx="4223">
                  <c:v>621.79998779296795</c:v>
                </c:pt>
                <c:pt idx="4224">
                  <c:v>621.90002441406205</c:v>
                </c:pt>
                <c:pt idx="4225">
                  <c:v>622</c:v>
                </c:pt>
                <c:pt idx="4226">
                  <c:v>622.09997558593705</c:v>
                </c:pt>
                <c:pt idx="4227">
                  <c:v>622.20001220703102</c:v>
                </c:pt>
                <c:pt idx="4228">
                  <c:v>622.29998779296795</c:v>
                </c:pt>
                <c:pt idx="4229">
                  <c:v>622.40002441406205</c:v>
                </c:pt>
                <c:pt idx="4230">
                  <c:v>622.5</c:v>
                </c:pt>
                <c:pt idx="4231">
                  <c:v>622.59997558593705</c:v>
                </c:pt>
                <c:pt idx="4232">
                  <c:v>622.70001220703102</c:v>
                </c:pt>
                <c:pt idx="4233">
                  <c:v>622.79998779296795</c:v>
                </c:pt>
                <c:pt idx="4234">
                  <c:v>622.90002441406205</c:v>
                </c:pt>
                <c:pt idx="4235">
                  <c:v>623</c:v>
                </c:pt>
                <c:pt idx="4236">
                  <c:v>623.09997558593705</c:v>
                </c:pt>
                <c:pt idx="4237">
                  <c:v>623.20001220703102</c:v>
                </c:pt>
                <c:pt idx="4238">
                  <c:v>623.29998779296795</c:v>
                </c:pt>
                <c:pt idx="4239">
                  <c:v>623.40002441406205</c:v>
                </c:pt>
                <c:pt idx="4240">
                  <c:v>623.5</c:v>
                </c:pt>
                <c:pt idx="4241">
                  <c:v>623.59997558593705</c:v>
                </c:pt>
                <c:pt idx="4242">
                  <c:v>623.70001220703102</c:v>
                </c:pt>
                <c:pt idx="4243">
                  <c:v>623.79998779296795</c:v>
                </c:pt>
                <c:pt idx="4244">
                  <c:v>623.90002441406205</c:v>
                </c:pt>
                <c:pt idx="4245">
                  <c:v>624</c:v>
                </c:pt>
                <c:pt idx="4246">
                  <c:v>624.09997558593705</c:v>
                </c:pt>
                <c:pt idx="4247">
                  <c:v>624.20001220703102</c:v>
                </c:pt>
                <c:pt idx="4248">
                  <c:v>624.29998779296795</c:v>
                </c:pt>
                <c:pt idx="4249">
                  <c:v>624.40002441406205</c:v>
                </c:pt>
                <c:pt idx="4250">
                  <c:v>624.5</c:v>
                </c:pt>
                <c:pt idx="4251">
                  <c:v>624.59997558593705</c:v>
                </c:pt>
                <c:pt idx="4252">
                  <c:v>624.70001220703102</c:v>
                </c:pt>
                <c:pt idx="4253">
                  <c:v>624.79998779296795</c:v>
                </c:pt>
                <c:pt idx="4254">
                  <c:v>624.90002441406205</c:v>
                </c:pt>
                <c:pt idx="4255">
                  <c:v>625</c:v>
                </c:pt>
                <c:pt idx="4256">
                  <c:v>625.09997558593705</c:v>
                </c:pt>
                <c:pt idx="4257">
                  <c:v>625.20001220703102</c:v>
                </c:pt>
                <c:pt idx="4258">
                  <c:v>625.29998779296795</c:v>
                </c:pt>
                <c:pt idx="4259">
                  <c:v>625.40002441406205</c:v>
                </c:pt>
                <c:pt idx="4260">
                  <c:v>625.5</c:v>
                </c:pt>
                <c:pt idx="4261">
                  <c:v>625.59997558593705</c:v>
                </c:pt>
                <c:pt idx="4262">
                  <c:v>625.70001220703102</c:v>
                </c:pt>
                <c:pt idx="4263">
                  <c:v>625.79998779296795</c:v>
                </c:pt>
                <c:pt idx="4264">
                  <c:v>625.90002441406205</c:v>
                </c:pt>
                <c:pt idx="4265">
                  <c:v>626</c:v>
                </c:pt>
                <c:pt idx="4266">
                  <c:v>626.09997558593705</c:v>
                </c:pt>
                <c:pt idx="4267">
                  <c:v>626.20001220703102</c:v>
                </c:pt>
                <c:pt idx="4268">
                  <c:v>626.29998779296795</c:v>
                </c:pt>
                <c:pt idx="4269">
                  <c:v>626.40002441406205</c:v>
                </c:pt>
                <c:pt idx="4270">
                  <c:v>626.5</c:v>
                </c:pt>
                <c:pt idx="4271">
                  <c:v>626.59997558593705</c:v>
                </c:pt>
                <c:pt idx="4272">
                  <c:v>626.70001220703102</c:v>
                </c:pt>
                <c:pt idx="4273">
                  <c:v>626.79998779296795</c:v>
                </c:pt>
                <c:pt idx="4274">
                  <c:v>626.90002441406205</c:v>
                </c:pt>
                <c:pt idx="4275">
                  <c:v>627</c:v>
                </c:pt>
                <c:pt idx="4276">
                  <c:v>627.09997558593705</c:v>
                </c:pt>
                <c:pt idx="4277">
                  <c:v>627.20001220703102</c:v>
                </c:pt>
                <c:pt idx="4278">
                  <c:v>627.29998779296795</c:v>
                </c:pt>
                <c:pt idx="4279">
                  <c:v>627.40002441406205</c:v>
                </c:pt>
                <c:pt idx="4280">
                  <c:v>627.5</c:v>
                </c:pt>
                <c:pt idx="4281">
                  <c:v>627.59997558593705</c:v>
                </c:pt>
                <c:pt idx="4282">
                  <c:v>627.70001220703102</c:v>
                </c:pt>
                <c:pt idx="4283">
                  <c:v>627.79998779296795</c:v>
                </c:pt>
                <c:pt idx="4284">
                  <c:v>627.90002441406205</c:v>
                </c:pt>
                <c:pt idx="4285">
                  <c:v>628</c:v>
                </c:pt>
                <c:pt idx="4286">
                  <c:v>628.09997558593705</c:v>
                </c:pt>
                <c:pt idx="4287">
                  <c:v>628.20001220703102</c:v>
                </c:pt>
                <c:pt idx="4288">
                  <c:v>628.29998779296795</c:v>
                </c:pt>
                <c:pt idx="4289">
                  <c:v>628.40002441406205</c:v>
                </c:pt>
                <c:pt idx="4290">
                  <c:v>628.5</c:v>
                </c:pt>
                <c:pt idx="4291">
                  <c:v>628.59997558593705</c:v>
                </c:pt>
                <c:pt idx="4292">
                  <c:v>628.70001220703102</c:v>
                </c:pt>
                <c:pt idx="4293">
                  <c:v>628.79998779296795</c:v>
                </c:pt>
                <c:pt idx="4294">
                  <c:v>628.90002441406205</c:v>
                </c:pt>
                <c:pt idx="4295">
                  <c:v>629</c:v>
                </c:pt>
                <c:pt idx="4296">
                  <c:v>629.09997558593705</c:v>
                </c:pt>
                <c:pt idx="4297">
                  <c:v>629.20001220703102</c:v>
                </c:pt>
                <c:pt idx="4298">
                  <c:v>629.29998779296795</c:v>
                </c:pt>
                <c:pt idx="4299">
                  <c:v>629.40002441406205</c:v>
                </c:pt>
                <c:pt idx="4300">
                  <c:v>629.5</c:v>
                </c:pt>
                <c:pt idx="4301">
                  <c:v>629.59997558593705</c:v>
                </c:pt>
                <c:pt idx="4302">
                  <c:v>629.70001220703102</c:v>
                </c:pt>
                <c:pt idx="4303">
                  <c:v>629.79998779296795</c:v>
                </c:pt>
                <c:pt idx="4304">
                  <c:v>629.90002441406205</c:v>
                </c:pt>
                <c:pt idx="4305">
                  <c:v>630</c:v>
                </c:pt>
                <c:pt idx="4306">
                  <c:v>630.09997558593705</c:v>
                </c:pt>
                <c:pt idx="4307">
                  <c:v>630.20001220703102</c:v>
                </c:pt>
                <c:pt idx="4308">
                  <c:v>630.29998779296795</c:v>
                </c:pt>
                <c:pt idx="4309">
                  <c:v>630.40002441406205</c:v>
                </c:pt>
                <c:pt idx="4310">
                  <c:v>630.5</c:v>
                </c:pt>
                <c:pt idx="4311">
                  <c:v>630.59997558593705</c:v>
                </c:pt>
                <c:pt idx="4312">
                  <c:v>630.70001220703102</c:v>
                </c:pt>
                <c:pt idx="4313">
                  <c:v>630.79998779296795</c:v>
                </c:pt>
                <c:pt idx="4314">
                  <c:v>630.90002441406205</c:v>
                </c:pt>
                <c:pt idx="4315">
                  <c:v>631</c:v>
                </c:pt>
                <c:pt idx="4316">
                  <c:v>631.09997558593705</c:v>
                </c:pt>
                <c:pt idx="4317">
                  <c:v>631.20001220703102</c:v>
                </c:pt>
                <c:pt idx="4318">
                  <c:v>631.29998779296795</c:v>
                </c:pt>
                <c:pt idx="4319">
                  <c:v>631.40002441406205</c:v>
                </c:pt>
                <c:pt idx="4320">
                  <c:v>631.5</c:v>
                </c:pt>
                <c:pt idx="4321">
                  <c:v>631.59997558593705</c:v>
                </c:pt>
                <c:pt idx="4322">
                  <c:v>631.70001220703102</c:v>
                </c:pt>
                <c:pt idx="4323">
                  <c:v>631.79998779296795</c:v>
                </c:pt>
                <c:pt idx="4324">
                  <c:v>631.90002441406205</c:v>
                </c:pt>
                <c:pt idx="4325">
                  <c:v>632</c:v>
                </c:pt>
                <c:pt idx="4326">
                  <c:v>632.09997558593705</c:v>
                </c:pt>
                <c:pt idx="4327">
                  <c:v>632.20001220703102</c:v>
                </c:pt>
                <c:pt idx="4328">
                  <c:v>632.29998779296795</c:v>
                </c:pt>
                <c:pt idx="4329">
                  <c:v>632.40002441406205</c:v>
                </c:pt>
                <c:pt idx="4330">
                  <c:v>632.5</c:v>
                </c:pt>
                <c:pt idx="4331">
                  <c:v>632.59997558593705</c:v>
                </c:pt>
                <c:pt idx="4332">
                  <c:v>632.70001220703102</c:v>
                </c:pt>
                <c:pt idx="4333">
                  <c:v>632.79998779296795</c:v>
                </c:pt>
                <c:pt idx="4334">
                  <c:v>632.90002441406205</c:v>
                </c:pt>
                <c:pt idx="4335">
                  <c:v>633</c:v>
                </c:pt>
                <c:pt idx="4336">
                  <c:v>633.09997558593705</c:v>
                </c:pt>
                <c:pt idx="4337">
                  <c:v>633.20001220703102</c:v>
                </c:pt>
                <c:pt idx="4338">
                  <c:v>633.29998779296795</c:v>
                </c:pt>
                <c:pt idx="4339">
                  <c:v>633.40002441406205</c:v>
                </c:pt>
                <c:pt idx="4340">
                  <c:v>633.5</c:v>
                </c:pt>
                <c:pt idx="4341">
                  <c:v>633.59997558593705</c:v>
                </c:pt>
                <c:pt idx="4342">
                  <c:v>633.70001220703102</c:v>
                </c:pt>
                <c:pt idx="4343">
                  <c:v>633.79998779296795</c:v>
                </c:pt>
                <c:pt idx="4344">
                  <c:v>633.90002441406205</c:v>
                </c:pt>
                <c:pt idx="4345">
                  <c:v>634</c:v>
                </c:pt>
                <c:pt idx="4346">
                  <c:v>634.09997558593705</c:v>
                </c:pt>
                <c:pt idx="4347">
                  <c:v>634.20001220703102</c:v>
                </c:pt>
                <c:pt idx="4348">
                  <c:v>634.29998779296795</c:v>
                </c:pt>
                <c:pt idx="4349">
                  <c:v>634.40002441406205</c:v>
                </c:pt>
                <c:pt idx="4350">
                  <c:v>634.5</c:v>
                </c:pt>
                <c:pt idx="4351">
                  <c:v>634.59997558593705</c:v>
                </c:pt>
                <c:pt idx="4352">
                  <c:v>634.70001220703102</c:v>
                </c:pt>
                <c:pt idx="4353">
                  <c:v>634.79998779296795</c:v>
                </c:pt>
                <c:pt idx="4354">
                  <c:v>634.90002441406205</c:v>
                </c:pt>
                <c:pt idx="4355">
                  <c:v>635</c:v>
                </c:pt>
                <c:pt idx="4356">
                  <c:v>635.09997558593705</c:v>
                </c:pt>
                <c:pt idx="4357">
                  <c:v>635.20001220703102</c:v>
                </c:pt>
                <c:pt idx="4358">
                  <c:v>635.29998779296795</c:v>
                </c:pt>
                <c:pt idx="4359">
                  <c:v>635.40002441406205</c:v>
                </c:pt>
                <c:pt idx="4360">
                  <c:v>635.5</c:v>
                </c:pt>
                <c:pt idx="4361">
                  <c:v>635.59997558593705</c:v>
                </c:pt>
                <c:pt idx="4362">
                  <c:v>635.70001220703102</c:v>
                </c:pt>
                <c:pt idx="4363">
                  <c:v>635.79998779296795</c:v>
                </c:pt>
                <c:pt idx="4364">
                  <c:v>635.90002441406205</c:v>
                </c:pt>
                <c:pt idx="4365">
                  <c:v>636</c:v>
                </c:pt>
                <c:pt idx="4366">
                  <c:v>636.09997558593705</c:v>
                </c:pt>
                <c:pt idx="4367">
                  <c:v>636.20001220703102</c:v>
                </c:pt>
                <c:pt idx="4368">
                  <c:v>636.29998779296795</c:v>
                </c:pt>
                <c:pt idx="4369">
                  <c:v>636.40002441406205</c:v>
                </c:pt>
                <c:pt idx="4370">
                  <c:v>636.5</c:v>
                </c:pt>
                <c:pt idx="4371">
                  <c:v>636.59997558593705</c:v>
                </c:pt>
                <c:pt idx="4372">
                  <c:v>636.70001220703102</c:v>
                </c:pt>
                <c:pt idx="4373">
                  <c:v>636.79998779296795</c:v>
                </c:pt>
                <c:pt idx="4374">
                  <c:v>636.90002441406205</c:v>
                </c:pt>
                <c:pt idx="4375">
                  <c:v>637</c:v>
                </c:pt>
                <c:pt idx="4376">
                  <c:v>637.09997558593705</c:v>
                </c:pt>
                <c:pt idx="4377">
                  <c:v>637.20001220703102</c:v>
                </c:pt>
                <c:pt idx="4378">
                  <c:v>637.29998779296795</c:v>
                </c:pt>
                <c:pt idx="4379">
                  <c:v>637.40002441406205</c:v>
                </c:pt>
                <c:pt idx="4380">
                  <c:v>637.5</c:v>
                </c:pt>
                <c:pt idx="4381">
                  <c:v>637.59997558593705</c:v>
                </c:pt>
                <c:pt idx="4382">
                  <c:v>637.70001220703102</c:v>
                </c:pt>
                <c:pt idx="4383">
                  <c:v>637.79998779296795</c:v>
                </c:pt>
                <c:pt idx="4384">
                  <c:v>637.90002441406205</c:v>
                </c:pt>
                <c:pt idx="4385">
                  <c:v>638</c:v>
                </c:pt>
                <c:pt idx="4386">
                  <c:v>638.09997558593705</c:v>
                </c:pt>
                <c:pt idx="4387">
                  <c:v>638.20001220703102</c:v>
                </c:pt>
                <c:pt idx="4388">
                  <c:v>638.29998779296795</c:v>
                </c:pt>
                <c:pt idx="4389">
                  <c:v>638.40002441406205</c:v>
                </c:pt>
                <c:pt idx="4390">
                  <c:v>638.5</c:v>
                </c:pt>
                <c:pt idx="4391">
                  <c:v>638.59997558593705</c:v>
                </c:pt>
                <c:pt idx="4392">
                  <c:v>638.70001220703102</c:v>
                </c:pt>
                <c:pt idx="4393">
                  <c:v>638.79998779296795</c:v>
                </c:pt>
                <c:pt idx="4394">
                  <c:v>638.90002441406205</c:v>
                </c:pt>
                <c:pt idx="4395">
                  <c:v>639</c:v>
                </c:pt>
                <c:pt idx="4396">
                  <c:v>639.09997558593705</c:v>
                </c:pt>
                <c:pt idx="4397">
                  <c:v>639.20001220703102</c:v>
                </c:pt>
                <c:pt idx="4398">
                  <c:v>639.29998779296795</c:v>
                </c:pt>
                <c:pt idx="4399">
                  <c:v>639.40002441406205</c:v>
                </c:pt>
                <c:pt idx="4400">
                  <c:v>639.5</c:v>
                </c:pt>
                <c:pt idx="4401">
                  <c:v>639.59997558593705</c:v>
                </c:pt>
                <c:pt idx="4402">
                  <c:v>639.70001220703102</c:v>
                </c:pt>
                <c:pt idx="4403">
                  <c:v>639.79998779296795</c:v>
                </c:pt>
                <c:pt idx="4404">
                  <c:v>639.90002441406205</c:v>
                </c:pt>
                <c:pt idx="4405">
                  <c:v>640</c:v>
                </c:pt>
                <c:pt idx="4406">
                  <c:v>640.09997558593705</c:v>
                </c:pt>
                <c:pt idx="4407">
                  <c:v>640.20001220703102</c:v>
                </c:pt>
                <c:pt idx="4408">
                  <c:v>640.29998779296795</c:v>
                </c:pt>
                <c:pt idx="4409">
                  <c:v>640.40002441406205</c:v>
                </c:pt>
                <c:pt idx="4410">
                  <c:v>640.5</c:v>
                </c:pt>
                <c:pt idx="4411">
                  <c:v>640.59997558593705</c:v>
                </c:pt>
                <c:pt idx="4412">
                  <c:v>640.70001220703102</c:v>
                </c:pt>
                <c:pt idx="4413">
                  <c:v>640.79998779296795</c:v>
                </c:pt>
                <c:pt idx="4414">
                  <c:v>640.90002441406205</c:v>
                </c:pt>
                <c:pt idx="4415">
                  <c:v>641</c:v>
                </c:pt>
                <c:pt idx="4416">
                  <c:v>641.09997558593705</c:v>
                </c:pt>
                <c:pt idx="4417">
                  <c:v>641.20001220703102</c:v>
                </c:pt>
                <c:pt idx="4418">
                  <c:v>641.29998779296795</c:v>
                </c:pt>
                <c:pt idx="4419">
                  <c:v>641.40002441406205</c:v>
                </c:pt>
                <c:pt idx="4420">
                  <c:v>641.5</c:v>
                </c:pt>
                <c:pt idx="4421">
                  <c:v>641.59997558593705</c:v>
                </c:pt>
                <c:pt idx="4422">
                  <c:v>641.70001220703102</c:v>
                </c:pt>
                <c:pt idx="4423">
                  <c:v>641.79998779296795</c:v>
                </c:pt>
                <c:pt idx="4424">
                  <c:v>641.90002441406205</c:v>
                </c:pt>
                <c:pt idx="4425">
                  <c:v>642</c:v>
                </c:pt>
                <c:pt idx="4426">
                  <c:v>642.09997558593705</c:v>
                </c:pt>
                <c:pt idx="4427">
                  <c:v>642.20001220703102</c:v>
                </c:pt>
                <c:pt idx="4428">
                  <c:v>642.29998779296795</c:v>
                </c:pt>
                <c:pt idx="4429">
                  <c:v>642.40002441406205</c:v>
                </c:pt>
                <c:pt idx="4430">
                  <c:v>642.5</c:v>
                </c:pt>
                <c:pt idx="4431">
                  <c:v>642.59997558593705</c:v>
                </c:pt>
                <c:pt idx="4432">
                  <c:v>642.70001220703102</c:v>
                </c:pt>
                <c:pt idx="4433">
                  <c:v>642.79998779296795</c:v>
                </c:pt>
                <c:pt idx="4434">
                  <c:v>642.90002441406205</c:v>
                </c:pt>
                <c:pt idx="4435">
                  <c:v>643</c:v>
                </c:pt>
                <c:pt idx="4436">
                  <c:v>643.09997558593705</c:v>
                </c:pt>
                <c:pt idx="4437">
                  <c:v>643.20001220703102</c:v>
                </c:pt>
                <c:pt idx="4438">
                  <c:v>643.29998779296795</c:v>
                </c:pt>
                <c:pt idx="4439">
                  <c:v>643.40002441406205</c:v>
                </c:pt>
                <c:pt idx="4440">
                  <c:v>643.5</c:v>
                </c:pt>
                <c:pt idx="4441">
                  <c:v>643.59997558593705</c:v>
                </c:pt>
                <c:pt idx="4442">
                  <c:v>643.70001220703102</c:v>
                </c:pt>
                <c:pt idx="4443">
                  <c:v>643.79998779296795</c:v>
                </c:pt>
                <c:pt idx="4444">
                  <c:v>643.90002441406205</c:v>
                </c:pt>
                <c:pt idx="4445">
                  <c:v>644</c:v>
                </c:pt>
                <c:pt idx="4446">
                  <c:v>644.09997558593705</c:v>
                </c:pt>
                <c:pt idx="4447">
                  <c:v>644.20001220703102</c:v>
                </c:pt>
                <c:pt idx="4448">
                  <c:v>644.29998779296795</c:v>
                </c:pt>
                <c:pt idx="4449">
                  <c:v>644.40002441406205</c:v>
                </c:pt>
                <c:pt idx="4450">
                  <c:v>644.5</c:v>
                </c:pt>
                <c:pt idx="4451">
                  <c:v>644.59997558593705</c:v>
                </c:pt>
                <c:pt idx="4452">
                  <c:v>644.70001220703102</c:v>
                </c:pt>
                <c:pt idx="4453">
                  <c:v>644.79998779296795</c:v>
                </c:pt>
                <c:pt idx="4454">
                  <c:v>644.90002441406205</c:v>
                </c:pt>
                <c:pt idx="4455">
                  <c:v>645</c:v>
                </c:pt>
                <c:pt idx="4456">
                  <c:v>645.09997558593705</c:v>
                </c:pt>
                <c:pt idx="4457">
                  <c:v>645.20001220703102</c:v>
                </c:pt>
                <c:pt idx="4458">
                  <c:v>645.29998779296795</c:v>
                </c:pt>
                <c:pt idx="4459">
                  <c:v>645.40002441406205</c:v>
                </c:pt>
                <c:pt idx="4460">
                  <c:v>645.5</c:v>
                </c:pt>
                <c:pt idx="4461">
                  <c:v>645.59997558593705</c:v>
                </c:pt>
                <c:pt idx="4462">
                  <c:v>645.70001220703102</c:v>
                </c:pt>
                <c:pt idx="4463">
                  <c:v>645.79998779296795</c:v>
                </c:pt>
                <c:pt idx="4464">
                  <c:v>645.90002441406205</c:v>
                </c:pt>
                <c:pt idx="4465">
                  <c:v>646</c:v>
                </c:pt>
                <c:pt idx="4466">
                  <c:v>646.09997558593705</c:v>
                </c:pt>
                <c:pt idx="4467">
                  <c:v>646.20001220703102</c:v>
                </c:pt>
                <c:pt idx="4468">
                  <c:v>646.29998779296795</c:v>
                </c:pt>
                <c:pt idx="4469">
                  <c:v>646.40002441406205</c:v>
                </c:pt>
                <c:pt idx="4470">
                  <c:v>646.5</c:v>
                </c:pt>
                <c:pt idx="4471">
                  <c:v>646.59997558593705</c:v>
                </c:pt>
                <c:pt idx="4472">
                  <c:v>646.70001220703102</c:v>
                </c:pt>
                <c:pt idx="4473">
                  <c:v>646.79998779296795</c:v>
                </c:pt>
                <c:pt idx="4474">
                  <c:v>646.90002441406205</c:v>
                </c:pt>
                <c:pt idx="4475">
                  <c:v>647</c:v>
                </c:pt>
                <c:pt idx="4476">
                  <c:v>647.09997558593705</c:v>
                </c:pt>
                <c:pt idx="4477">
                  <c:v>647.20001220703102</c:v>
                </c:pt>
                <c:pt idx="4478">
                  <c:v>647.29998779296795</c:v>
                </c:pt>
                <c:pt idx="4479">
                  <c:v>647.40002441406205</c:v>
                </c:pt>
                <c:pt idx="4480">
                  <c:v>647.5</c:v>
                </c:pt>
                <c:pt idx="4481">
                  <c:v>647.59997558593705</c:v>
                </c:pt>
                <c:pt idx="4482">
                  <c:v>647.70001220703102</c:v>
                </c:pt>
                <c:pt idx="4483">
                  <c:v>647.79998779296795</c:v>
                </c:pt>
                <c:pt idx="4484">
                  <c:v>647.90002441406205</c:v>
                </c:pt>
                <c:pt idx="4485">
                  <c:v>648</c:v>
                </c:pt>
                <c:pt idx="4486">
                  <c:v>648.09997558593705</c:v>
                </c:pt>
                <c:pt idx="4487">
                  <c:v>648.20001220703102</c:v>
                </c:pt>
                <c:pt idx="4488">
                  <c:v>648.29998779296795</c:v>
                </c:pt>
                <c:pt idx="4489">
                  <c:v>648.40002441406205</c:v>
                </c:pt>
                <c:pt idx="4490">
                  <c:v>648.5</c:v>
                </c:pt>
                <c:pt idx="4491">
                  <c:v>648.59997558593705</c:v>
                </c:pt>
                <c:pt idx="4492">
                  <c:v>648.70001220703102</c:v>
                </c:pt>
                <c:pt idx="4493">
                  <c:v>648.79998779296795</c:v>
                </c:pt>
                <c:pt idx="4494">
                  <c:v>648.90002441406205</c:v>
                </c:pt>
                <c:pt idx="4495">
                  <c:v>649</c:v>
                </c:pt>
                <c:pt idx="4496">
                  <c:v>649.09997558593705</c:v>
                </c:pt>
                <c:pt idx="4497">
                  <c:v>649.20001220703102</c:v>
                </c:pt>
                <c:pt idx="4498">
                  <c:v>649.29998779296795</c:v>
                </c:pt>
                <c:pt idx="4499">
                  <c:v>649.40002441406205</c:v>
                </c:pt>
                <c:pt idx="4500">
                  <c:v>649.5</c:v>
                </c:pt>
                <c:pt idx="4501">
                  <c:v>649.59997558593705</c:v>
                </c:pt>
                <c:pt idx="4502">
                  <c:v>649.70001220703102</c:v>
                </c:pt>
                <c:pt idx="4503">
                  <c:v>649.79998779296795</c:v>
                </c:pt>
                <c:pt idx="4504">
                  <c:v>649.90002441406205</c:v>
                </c:pt>
                <c:pt idx="4505">
                  <c:v>650</c:v>
                </c:pt>
                <c:pt idx="4506">
                  <c:v>650.09997558593705</c:v>
                </c:pt>
                <c:pt idx="4507">
                  <c:v>650.20001220703102</c:v>
                </c:pt>
                <c:pt idx="4508">
                  <c:v>650.29998779296795</c:v>
                </c:pt>
                <c:pt idx="4509">
                  <c:v>650.40002441406205</c:v>
                </c:pt>
                <c:pt idx="4510">
                  <c:v>650.5</c:v>
                </c:pt>
                <c:pt idx="4511">
                  <c:v>650.59997558593705</c:v>
                </c:pt>
                <c:pt idx="4512">
                  <c:v>650.70001220703102</c:v>
                </c:pt>
                <c:pt idx="4513">
                  <c:v>650.79998779296795</c:v>
                </c:pt>
                <c:pt idx="4514">
                  <c:v>650.90002441406205</c:v>
                </c:pt>
                <c:pt idx="4515">
                  <c:v>651</c:v>
                </c:pt>
                <c:pt idx="4516">
                  <c:v>651.09997558593705</c:v>
                </c:pt>
                <c:pt idx="4517">
                  <c:v>651.20001220703102</c:v>
                </c:pt>
                <c:pt idx="4518">
                  <c:v>651.29998779296795</c:v>
                </c:pt>
                <c:pt idx="4519">
                  <c:v>651.40002441406205</c:v>
                </c:pt>
                <c:pt idx="4520">
                  <c:v>651.5</c:v>
                </c:pt>
                <c:pt idx="4521">
                  <c:v>651.59997558593705</c:v>
                </c:pt>
                <c:pt idx="4522">
                  <c:v>651.70001220703102</c:v>
                </c:pt>
                <c:pt idx="4523">
                  <c:v>651.79998779296795</c:v>
                </c:pt>
                <c:pt idx="4524">
                  <c:v>651.90002441406205</c:v>
                </c:pt>
                <c:pt idx="4525">
                  <c:v>652</c:v>
                </c:pt>
                <c:pt idx="4526">
                  <c:v>652.09997558593705</c:v>
                </c:pt>
                <c:pt idx="4527">
                  <c:v>652.20001220703102</c:v>
                </c:pt>
                <c:pt idx="4528">
                  <c:v>652.29998779296795</c:v>
                </c:pt>
                <c:pt idx="4529">
                  <c:v>652.40002441406205</c:v>
                </c:pt>
                <c:pt idx="4530">
                  <c:v>652.5</c:v>
                </c:pt>
                <c:pt idx="4531">
                  <c:v>652.59997558593705</c:v>
                </c:pt>
                <c:pt idx="4532">
                  <c:v>652.70001220703102</c:v>
                </c:pt>
                <c:pt idx="4533">
                  <c:v>652.79998779296795</c:v>
                </c:pt>
                <c:pt idx="4534">
                  <c:v>652.90002441406205</c:v>
                </c:pt>
                <c:pt idx="4535">
                  <c:v>653</c:v>
                </c:pt>
                <c:pt idx="4536">
                  <c:v>653.09997558593705</c:v>
                </c:pt>
                <c:pt idx="4537">
                  <c:v>653.20001220703102</c:v>
                </c:pt>
                <c:pt idx="4538">
                  <c:v>653.29998779296795</c:v>
                </c:pt>
                <c:pt idx="4539">
                  <c:v>653.40002441406205</c:v>
                </c:pt>
                <c:pt idx="4540">
                  <c:v>653.5</c:v>
                </c:pt>
                <c:pt idx="4541">
                  <c:v>653.59997558593705</c:v>
                </c:pt>
                <c:pt idx="4542">
                  <c:v>653.70001220703102</c:v>
                </c:pt>
                <c:pt idx="4543">
                  <c:v>653.79998779296795</c:v>
                </c:pt>
                <c:pt idx="4544">
                  <c:v>653.90002441406205</c:v>
                </c:pt>
                <c:pt idx="4545">
                  <c:v>654</c:v>
                </c:pt>
                <c:pt idx="4546">
                  <c:v>654.09997558593705</c:v>
                </c:pt>
                <c:pt idx="4547">
                  <c:v>654.20001220703102</c:v>
                </c:pt>
                <c:pt idx="4548">
                  <c:v>654.29998779296795</c:v>
                </c:pt>
                <c:pt idx="4549">
                  <c:v>654.40002441406205</c:v>
                </c:pt>
                <c:pt idx="4550">
                  <c:v>654.5</c:v>
                </c:pt>
                <c:pt idx="4551">
                  <c:v>654.59997558593705</c:v>
                </c:pt>
                <c:pt idx="4552">
                  <c:v>654.70001220703102</c:v>
                </c:pt>
                <c:pt idx="4553">
                  <c:v>654.79998779296795</c:v>
                </c:pt>
                <c:pt idx="4554">
                  <c:v>654.90002441406205</c:v>
                </c:pt>
                <c:pt idx="4555">
                  <c:v>655</c:v>
                </c:pt>
                <c:pt idx="4556">
                  <c:v>655.09997558593705</c:v>
                </c:pt>
                <c:pt idx="4557">
                  <c:v>655.20001220703102</c:v>
                </c:pt>
                <c:pt idx="4558">
                  <c:v>655.29998779296795</c:v>
                </c:pt>
                <c:pt idx="4559">
                  <c:v>655.40002441406205</c:v>
                </c:pt>
                <c:pt idx="4560">
                  <c:v>655.5</c:v>
                </c:pt>
                <c:pt idx="4561">
                  <c:v>655.59997558593705</c:v>
                </c:pt>
                <c:pt idx="4562">
                  <c:v>655.70001220703102</c:v>
                </c:pt>
                <c:pt idx="4563">
                  <c:v>655.79998779296795</c:v>
                </c:pt>
                <c:pt idx="4564">
                  <c:v>655.90002441406205</c:v>
                </c:pt>
                <c:pt idx="4565">
                  <c:v>656</c:v>
                </c:pt>
                <c:pt idx="4566">
                  <c:v>656.09997558593705</c:v>
                </c:pt>
                <c:pt idx="4567">
                  <c:v>656.20001220703102</c:v>
                </c:pt>
                <c:pt idx="4568">
                  <c:v>656.29998779296795</c:v>
                </c:pt>
                <c:pt idx="4569">
                  <c:v>656.40002441406205</c:v>
                </c:pt>
                <c:pt idx="4570">
                  <c:v>656.5</c:v>
                </c:pt>
                <c:pt idx="4571">
                  <c:v>656.59997558593705</c:v>
                </c:pt>
                <c:pt idx="4572">
                  <c:v>656.70001220703102</c:v>
                </c:pt>
                <c:pt idx="4573">
                  <c:v>656.79998779296795</c:v>
                </c:pt>
                <c:pt idx="4574">
                  <c:v>656.90002441406205</c:v>
                </c:pt>
                <c:pt idx="4575">
                  <c:v>657</c:v>
                </c:pt>
                <c:pt idx="4576">
                  <c:v>657.09997558593705</c:v>
                </c:pt>
                <c:pt idx="4577">
                  <c:v>657.20001220703102</c:v>
                </c:pt>
                <c:pt idx="4578">
                  <c:v>657.29998779296795</c:v>
                </c:pt>
                <c:pt idx="4579">
                  <c:v>657.40002441406205</c:v>
                </c:pt>
                <c:pt idx="4580">
                  <c:v>657.5</c:v>
                </c:pt>
                <c:pt idx="4581">
                  <c:v>657.59997558593705</c:v>
                </c:pt>
                <c:pt idx="4582">
                  <c:v>657.70001220703102</c:v>
                </c:pt>
                <c:pt idx="4583">
                  <c:v>657.79998779296795</c:v>
                </c:pt>
                <c:pt idx="4584">
                  <c:v>657.90002441406205</c:v>
                </c:pt>
                <c:pt idx="4585">
                  <c:v>658</c:v>
                </c:pt>
                <c:pt idx="4586">
                  <c:v>658.09997558593705</c:v>
                </c:pt>
                <c:pt idx="4587">
                  <c:v>658.20001220703102</c:v>
                </c:pt>
                <c:pt idx="4588">
                  <c:v>658.29998779296795</c:v>
                </c:pt>
                <c:pt idx="4589">
                  <c:v>658.40002441406205</c:v>
                </c:pt>
                <c:pt idx="4590">
                  <c:v>658.5</c:v>
                </c:pt>
                <c:pt idx="4591">
                  <c:v>658.59997558593705</c:v>
                </c:pt>
                <c:pt idx="4592">
                  <c:v>658.70001220703102</c:v>
                </c:pt>
                <c:pt idx="4593">
                  <c:v>658.79998779296795</c:v>
                </c:pt>
                <c:pt idx="4594">
                  <c:v>658.90002441406205</c:v>
                </c:pt>
                <c:pt idx="4595">
                  <c:v>659</c:v>
                </c:pt>
                <c:pt idx="4596">
                  <c:v>659.09997558593705</c:v>
                </c:pt>
                <c:pt idx="4597">
                  <c:v>659.20001220703102</c:v>
                </c:pt>
                <c:pt idx="4598">
                  <c:v>659.29998779296795</c:v>
                </c:pt>
                <c:pt idx="4599">
                  <c:v>659.40002441406205</c:v>
                </c:pt>
                <c:pt idx="4600">
                  <c:v>659.5</c:v>
                </c:pt>
                <c:pt idx="4601">
                  <c:v>659.59997558593705</c:v>
                </c:pt>
                <c:pt idx="4602">
                  <c:v>659.70001220703102</c:v>
                </c:pt>
                <c:pt idx="4603">
                  <c:v>659.79998779296795</c:v>
                </c:pt>
                <c:pt idx="4604">
                  <c:v>659.90002441406205</c:v>
                </c:pt>
                <c:pt idx="4605">
                  <c:v>660</c:v>
                </c:pt>
                <c:pt idx="4606">
                  <c:v>660.09997558593705</c:v>
                </c:pt>
                <c:pt idx="4607">
                  <c:v>660.20001220703102</c:v>
                </c:pt>
                <c:pt idx="4608">
                  <c:v>660.29998779296795</c:v>
                </c:pt>
                <c:pt idx="4609">
                  <c:v>660.40002441406205</c:v>
                </c:pt>
                <c:pt idx="4610">
                  <c:v>660.5</c:v>
                </c:pt>
                <c:pt idx="4611">
                  <c:v>660.59997558593705</c:v>
                </c:pt>
                <c:pt idx="4612">
                  <c:v>660.70001220703102</c:v>
                </c:pt>
                <c:pt idx="4613">
                  <c:v>660.79998779296795</c:v>
                </c:pt>
                <c:pt idx="4614">
                  <c:v>660.90002441406205</c:v>
                </c:pt>
                <c:pt idx="4615">
                  <c:v>661</c:v>
                </c:pt>
                <c:pt idx="4616">
                  <c:v>661.09997558593705</c:v>
                </c:pt>
                <c:pt idx="4617">
                  <c:v>661.20001220703102</c:v>
                </c:pt>
                <c:pt idx="4618">
                  <c:v>661.29998779296795</c:v>
                </c:pt>
                <c:pt idx="4619">
                  <c:v>661.40002441406205</c:v>
                </c:pt>
                <c:pt idx="4620">
                  <c:v>661.5</c:v>
                </c:pt>
                <c:pt idx="4621">
                  <c:v>661.59997558593705</c:v>
                </c:pt>
                <c:pt idx="4622">
                  <c:v>661.70001220703102</c:v>
                </c:pt>
                <c:pt idx="4623">
                  <c:v>661.79998779296795</c:v>
                </c:pt>
                <c:pt idx="4624">
                  <c:v>661.90002441406205</c:v>
                </c:pt>
                <c:pt idx="4625">
                  <c:v>662</c:v>
                </c:pt>
                <c:pt idx="4626">
                  <c:v>662.09997558593705</c:v>
                </c:pt>
                <c:pt idx="4627">
                  <c:v>662.20001220703102</c:v>
                </c:pt>
                <c:pt idx="4628">
                  <c:v>662.29998779296795</c:v>
                </c:pt>
                <c:pt idx="4629">
                  <c:v>662.40002441406205</c:v>
                </c:pt>
                <c:pt idx="4630">
                  <c:v>662.5</c:v>
                </c:pt>
                <c:pt idx="4631">
                  <c:v>662.59997558593705</c:v>
                </c:pt>
                <c:pt idx="4632">
                  <c:v>662.70001220703102</c:v>
                </c:pt>
                <c:pt idx="4633">
                  <c:v>662.79998779296795</c:v>
                </c:pt>
                <c:pt idx="4634">
                  <c:v>662.90002441406205</c:v>
                </c:pt>
                <c:pt idx="4635">
                  <c:v>663</c:v>
                </c:pt>
                <c:pt idx="4636">
                  <c:v>663.09997558593705</c:v>
                </c:pt>
                <c:pt idx="4637">
                  <c:v>663.20001220703102</c:v>
                </c:pt>
                <c:pt idx="4638">
                  <c:v>663.29998779296795</c:v>
                </c:pt>
                <c:pt idx="4639">
                  <c:v>663.40002441406205</c:v>
                </c:pt>
                <c:pt idx="4640">
                  <c:v>663.5</c:v>
                </c:pt>
                <c:pt idx="4641">
                  <c:v>663.59997558593705</c:v>
                </c:pt>
                <c:pt idx="4642">
                  <c:v>663.70001220703102</c:v>
                </c:pt>
                <c:pt idx="4643">
                  <c:v>663.79998779296795</c:v>
                </c:pt>
                <c:pt idx="4644">
                  <c:v>663.90002441406205</c:v>
                </c:pt>
                <c:pt idx="4645">
                  <c:v>664</c:v>
                </c:pt>
                <c:pt idx="4646">
                  <c:v>664.09997558593705</c:v>
                </c:pt>
                <c:pt idx="4647">
                  <c:v>664.20001220703102</c:v>
                </c:pt>
                <c:pt idx="4648">
                  <c:v>664.29998779296795</c:v>
                </c:pt>
                <c:pt idx="4649">
                  <c:v>664.40002441406205</c:v>
                </c:pt>
                <c:pt idx="4650">
                  <c:v>664.5</c:v>
                </c:pt>
                <c:pt idx="4651">
                  <c:v>664.59997558593705</c:v>
                </c:pt>
                <c:pt idx="4652">
                  <c:v>664.70001220703102</c:v>
                </c:pt>
                <c:pt idx="4653">
                  <c:v>664.79998779296795</c:v>
                </c:pt>
                <c:pt idx="4654">
                  <c:v>664.90002441406205</c:v>
                </c:pt>
                <c:pt idx="4655">
                  <c:v>665</c:v>
                </c:pt>
                <c:pt idx="4656">
                  <c:v>665.09997558593705</c:v>
                </c:pt>
                <c:pt idx="4657">
                  <c:v>665.20001220703102</c:v>
                </c:pt>
                <c:pt idx="4658">
                  <c:v>665.29998779296795</c:v>
                </c:pt>
                <c:pt idx="4659">
                  <c:v>665.40002441406205</c:v>
                </c:pt>
                <c:pt idx="4660">
                  <c:v>665.5</c:v>
                </c:pt>
                <c:pt idx="4661">
                  <c:v>665.59997558593705</c:v>
                </c:pt>
                <c:pt idx="4662">
                  <c:v>665.70001220703102</c:v>
                </c:pt>
                <c:pt idx="4663">
                  <c:v>665.79998779296795</c:v>
                </c:pt>
                <c:pt idx="4664">
                  <c:v>665.90002441406205</c:v>
                </c:pt>
                <c:pt idx="4665">
                  <c:v>666</c:v>
                </c:pt>
                <c:pt idx="4666">
                  <c:v>666.09997558593705</c:v>
                </c:pt>
                <c:pt idx="4667">
                  <c:v>666.20001220703102</c:v>
                </c:pt>
                <c:pt idx="4668">
                  <c:v>666.29998779296795</c:v>
                </c:pt>
                <c:pt idx="4669">
                  <c:v>666.40002441406205</c:v>
                </c:pt>
                <c:pt idx="4670">
                  <c:v>666.5</c:v>
                </c:pt>
                <c:pt idx="4671">
                  <c:v>666.59997558593705</c:v>
                </c:pt>
                <c:pt idx="4672">
                  <c:v>666.70001220703102</c:v>
                </c:pt>
                <c:pt idx="4673">
                  <c:v>666.79998779296795</c:v>
                </c:pt>
                <c:pt idx="4674">
                  <c:v>666.90002441406205</c:v>
                </c:pt>
                <c:pt idx="4675">
                  <c:v>667</c:v>
                </c:pt>
                <c:pt idx="4676">
                  <c:v>667.09997558593705</c:v>
                </c:pt>
                <c:pt idx="4677">
                  <c:v>667.20001220703102</c:v>
                </c:pt>
                <c:pt idx="4678">
                  <c:v>667.29998779296795</c:v>
                </c:pt>
                <c:pt idx="4679">
                  <c:v>667.40002441406205</c:v>
                </c:pt>
                <c:pt idx="4680">
                  <c:v>667.5</c:v>
                </c:pt>
                <c:pt idx="4681">
                  <c:v>667.59997558593705</c:v>
                </c:pt>
                <c:pt idx="4682">
                  <c:v>667.70001220703102</c:v>
                </c:pt>
                <c:pt idx="4683">
                  <c:v>667.79998779296795</c:v>
                </c:pt>
                <c:pt idx="4684">
                  <c:v>667.90002441406205</c:v>
                </c:pt>
                <c:pt idx="4685">
                  <c:v>668</c:v>
                </c:pt>
                <c:pt idx="4686">
                  <c:v>668.09997558593705</c:v>
                </c:pt>
                <c:pt idx="4687">
                  <c:v>668.20001220703102</c:v>
                </c:pt>
                <c:pt idx="4688">
                  <c:v>668.29998779296795</c:v>
                </c:pt>
                <c:pt idx="4689">
                  <c:v>668.40002441406205</c:v>
                </c:pt>
                <c:pt idx="4690">
                  <c:v>668.5</c:v>
                </c:pt>
                <c:pt idx="4691">
                  <c:v>668.59997558593705</c:v>
                </c:pt>
                <c:pt idx="4692">
                  <c:v>668.70001220703102</c:v>
                </c:pt>
                <c:pt idx="4693">
                  <c:v>668.79998779296795</c:v>
                </c:pt>
                <c:pt idx="4694">
                  <c:v>668.90002441406205</c:v>
                </c:pt>
                <c:pt idx="4695">
                  <c:v>669</c:v>
                </c:pt>
                <c:pt idx="4696">
                  <c:v>669.09997558593705</c:v>
                </c:pt>
                <c:pt idx="4697">
                  <c:v>669.20001220703102</c:v>
                </c:pt>
                <c:pt idx="4698">
                  <c:v>669.29998779296795</c:v>
                </c:pt>
                <c:pt idx="4699">
                  <c:v>669.40002441406205</c:v>
                </c:pt>
                <c:pt idx="4700">
                  <c:v>669.5</c:v>
                </c:pt>
                <c:pt idx="4701">
                  <c:v>669.59997558593705</c:v>
                </c:pt>
                <c:pt idx="4702">
                  <c:v>669.70001220703102</c:v>
                </c:pt>
                <c:pt idx="4703">
                  <c:v>669.79998779296795</c:v>
                </c:pt>
                <c:pt idx="4704">
                  <c:v>669.90002441406205</c:v>
                </c:pt>
                <c:pt idx="4705">
                  <c:v>670</c:v>
                </c:pt>
                <c:pt idx="4706">
                  <c:v>670.09997558593705</c:v>
                </c:pt>
                <c:pt idx="4707">
                  <c:v>670.20001220703102</c:v>
                </c:pt>
                <c:pt idx="4708">
                  <c:v>670.29998779296795</c:v>
                </c:pt>
                <c:pt idx="4709">
                  <c:v>670.40002441406205</c:v>
                </c:pt>
                <c:pt idx="4710">
                  <c:v>670.5</c:v>
                </c:pt>
                <c:pt idx="4711">
                  <c:v>670.59997558593705</c:v>
                </c:pt>
                <c:pt idx="4712">
                  <c:v>670.70001220703102</c:v>
                </c:pt>
                <c:pt idx="4713">
                  <c:v>670.79998779296795</c:v>
                </c:pt>
                <c:pt idx="4714">
                  <c:v>670.90002441406205</c:v>
                </c:pt>
                <c:pt idx="4715">
                  <c:v>671</c:v>
                </c:pt>
                <c:pt idx="4716">
                  <c:v>671.09997558593705</c:v>
                </c:pt>
                <c:pt idx="4717">
                  <c:v>671.20001220703102</c:v>
                </c:pt>
                <c:pt idx="4718">
                  <c:v>671.29998779296795</c:v>
                </c:pt>
                <c:pt idx="4719">
                  <c:v>671.40002441406205</c:v>
                </c:pt>
                <c:pt idx="4720">
                  <c:v>671.5</c:v>
                </c:pt>
                <c:pt idx="4721">
                  <c:v>671.59997558593705</c:v>
                </c:pt>
                <c:pt idx="4722">
                  <c:v>671.70001220703102</c:v>
                </c:pt>
                <c:pt idx="4723">
                  <c:v>671.79998779296795</c:v>
                </c:pt>
                <c:pt idx="4724">
                  <c:v>671.90002441406205</c:v>
                </c:pt>
                <c:pt idx="4725">
                  <c:v>672</c:v>
                </c:pt>
                <c:pt idx="4726">
                  <c:v>672.09997558593705</c:v>
                </c:pt>
                <c:pt idx="4727">
                  <c:v>672.20001220703102</c:v>
                </c:pt>
                <c:pt idx="4728">
                  <c:v>672.29998779296795</c:v>
                </c:pt>
                <c:pt idx="4729">
                  <c:v>672.40002441406205</c:v>
                </c:pt>
                <c:pt idx="4730">
                  <c:v>672.5</c:v>
                </c:pt>
                <c:pt idx="4731">
                  <c:v>672.59997558593705</c:v>
                </c:pt>
                <c:pt idx="4732">
                  <c:v>672.70001220703102</c:v>
                </c:pt>
                <c:pt idx="4733">
                  <c:v>672.79998779296795</c:v>
                </c:pt>
                <c:pt idx="4734">
                  <c:v>672.90002441406205</c:v>
                </c:pt>
                <c:pt idx="4735">
                  <c:v>673</c:v>
                </c:pt>
                <c:pt idx="4736">
                  <c:v>673.09997558593705</c:v>
                </c:pt>
                <c:pt idx="4737">
                  <c:v>673.20001220703102</c:v>
                </c:pt>
                <c:pt idx="4738">
                  <c:v>673.29998779296795</c:v>
                </c:pt>
                <c:pt idx="4739">
                  <c:v>673.40002441406205</c:v>
                </c:pt>
                <c:pt idx="4740">
                  <c:v>673.5</c:v>
                </c:pt>
                <c:pt idx="4741">
                  <c:v>673.59997558593705</c:v>
                </c:pt>
                <c:pt idx="4742">
                  <c:v>673.70001220703102</c:v>
                </c:pt>
                <c:pt idx="4743">
                  <c:v>673.79998779296795</c:v>
                </c:pt>
                <c:pt idx="4744">
                  <c:v>673.90002441406205</c:v>
                </c:pt>
                <c:pt idx="4745">
                  <c:v>674</c:v>
                </c:pt>
                <c:pt idx="4746">
                  <c:v>674.09997558593705</c:v>
                </c:pt>
                <c:pt idx="4747">
                  <c:v>674.20001220703102</c:v>
                </c:pt>
                <c:pt idx="4748">
                  <c:v>674.29998779296795</c:v>
                </c:pt>
                <c:pt idx="4749">
                  <c:v>674.40002441406205</c:v>
                </c:pt>
                <c:pt idx="4750">
                  <c:v>674.5</c:v>
                </c:pt>
                <c:pt idx="4751">
                  <c:v>674.59997558593705</c:v>
                </c:pt>
                <c:pt idx="4752">
                  <c:v>674.70001220703102</c:v>
                </c:pt>
                <c:pt idx="4753">
                  <c:v>674.79998779296795</c:v>
                </c:pt>
                <c:pt idx="4754">
                  <c:v>674.90002441406205</c:v>
                </c:pt>
                <c:pt idx="4755">
                  <c:v>675</c:v>
                </c:pt>
                <c:pt idx="4756">
                  <c:v>675.09997558593705</c:v>
                </c:pt>
                <c:pt idx="4757">
                  <c:v>675.20001220703102</c:v>
                </c:pt>
                <c:pt idx="4758">
                  <c:v>675.29998779296795</c:v>
                </c:pt>
                <c:pt idx="4759">
                  <c:v>675.40002441406205</c:v>
                </c:pt>
                <c:pt idx="4760">
                  <c:v>675.5</c:v>
                </c:pt>
                <c:pt idx="4761">
                  <c:v>675.59997558593705</c:v>
                </c:pt>
                <c:pt idx="4762">
                  <c:v>675.70001220703102</c:v>
                </c:pt>
                <c:pt idx="4763">
                  <c:v>675.79998779296795</c:v>
                </c:pt>
                <c:pt idx="4764">
                  <c:v>675.90002441406205</c:v>
                </c:pt>
                <c:pt idx="4765">
                  <c:v>676</c:v>
                </c:pt>
                <c:pt idx="4766">
                  <c:v>676.09997558593705</c:v>
                </c:pt>
                <c:pt idx="4767">
                  <c:v>676.20001220703102</c:v>
                </c:pt>
                <c:pt idx="4768">
                  <c:v>676.29998779296795</c:v>
                </c:pt>
                <c:pt idx="4769">
                  <c:v>676.40002441406205</c:v>
                </c:pt>
                <c:pt idx="4770">
                  <c:v>676.5</c:v>
                </c:pt>
                <c:pt idx="4771">
                  <c:v>676.59997558593705</c:v>
                </c:pt>
                <c:pt idx="4772">
                  <c:v>676.70001220703102</c:v>
                </c:pt>
                <c:pt idx="4773">
                  <c:v>676.79998779296795</c:v>
                </c:pt>
                <c:pt idx="4774">
                  <c:v>676.90002441406205</c:v>
                </c:pt>
                <c:pt idx="4775">
                  <c:v>677</c:v>
                </c:pt>
                <c:pt idx="4776">
                  <c:v>677.09997558593705</c:v>
                </c:pt>
                <c:pt idx="4777">
                  <c:v>677.20001220703102</c:v>
                </c:pt>
                <c:pt idx="4778">
                  <c:v>677.29998779296795</c:v>
                </c:pt>
                <c:pt idx="4779">
                  <c:v>677.40002441406205</c:v>
                </c:pt>
                <c:pt idx="4780">
                  <c:v>677.5</c:v>
                </c:pt>
                <c:pt idx="4781">
                  <c:v>677.59997558593705</c:v>
                </c:pt>
                <c:pt idx="4782">
                  <c:v>677.70001220703102</c:v>
                </c:pt>
                <c:pt idx="4783">
                  <c:v>677.79998779296795</c:v>
                </c:pt>
                <c:pt idx="4784">
                  <c:v>677.90002441406205</c:v>
                </c:pt>
                <c:pt idx="4785">
                  <c:v>678</c:v>
                </c:pt>
                <c:pt idx="4786">
                  <c:v>678.09997558593705</c:v>
                </c:pt>
                <c:pt idx="4787">
                  <c:v>678.20001220703102</c:v>
                </c:pt>
                <c:pt idx="4788">
                  <c:v>678.29998779296795</c:v>
                </c:pt>
                <c:pt idx="4789">
                  <c:v>678.40002441406205</c:v>
                </c:pt>
                <c:pt idx="4790">
                  <c:v>678.5</c:v>
                </c:pt>
                <c:pt idx="4791">
                  <c:v>678.59997558593705</c:v>
                </c:pt>
                <c:pt idx="4792">
                  <c:v>678.70001220703102</c:v>
                </c:pt>
                <c:pt idx="4793">
                  <c:v>678.79998779296795</c:v>
                </c:pt>
                <c:pt idx="4794">
                  <c:v>678.90002441406205</c:v>
                </c:pt>
                <c:pt idx="4795">
                  <c:v>679</c:v>
                </c:pt>
                <c:pt idx="4796">
                  <c:v>679.09997558593705</c:v>
                </c:pt>
                <c:pt idx="4797">
                  <c:v>679.20001220703102</c:v>
                </c:pt>
                <c:pt idx="4798">
                  <c:v>679.29998779296795</c:v>
                </c:pt>
                <c:pt idx="4799">
                  <c:v>679.40002441406205</c:v>
                </c:pt>
                <c:pt idx="4800">
                  <c:v>679.5</c:v>
                </c:pt>
                <c:pt idx="4801">
                  <c:v>679.59997558593705</c:v>
                </c:pt>
                <c:pt idx="4802">
                  <c:v>679.70001220703102</c:v>
                </c:pt>
                <c:pt idx="4803">
                  <c:v>679.79998779296795</c:v>
                </c:pt>
                <c:pt idx="4804">
                  <c:v>679.90002441406205</c:v>
                </c:pt>
                <c:pt idx="4805">
                  <c:v>680</c:v>
                </c:pt>
                <c:pt idx="4806">
                  <c:v>680.09997558593705</c:v>
                </c:pt>
                <c:pt idx="4807">
                  <c:v>680.20001220703102</c:v>
                </c:pt>
                <c:pt idx="4808">
                  <c:v>680.29998779296795</c:v>
                </c:pt>
                <c:pt idx="4809">
                  <c:v>680.40002441406205</c:v>
                </c:pt>
                <c:pt idx="4810">
                  <c:v>680.5</c:v>
                </c:pt>
                <c:pt idx="4811">
                  <c:v>680.59997558593705</c:v>
                </c:pt>
                <c:pt idx="4812">
                  <c:v>680.70001220703102</c:v>
                </c:pt>
                <c:pt idx="4813">
                  <c:v>680.79998779296795</c:v>
                </c:pt>
                <c:pt idx="4814">
                  <c:v>680.90002441406205</c:v>
                </c:pt>
                <c:pt idx="4815">
                  <c:v>681</c:v>
                </c:pt>
                <c:pt idx="4816">
                  <c:v>681.09997558593705</c:v>
                </c:pt>
                <c:pt idx="4817">
                  <c:v>681.20001220703102</c:v>
                </c:pt>
                <c:pt idx="4818">
                  <c:v>681.29998779296795</c:v>
                </c:pt>
                <c:pt idx="4819">
                  <c:v>681.40002441406205</c:v>
                </c:pt>
                <c:pt idx="4820">
                  <c:v>681.5</c:v>
                </c:pt>
                <c:pt idx="4821">
                  <c:v>681.59997558593705</c:v>
                </c:pt>
                <c:pt idx="4822">
                  <c:v>681.70001220703102</c:v>
                </c:pt>
                <c:pt idx="4823">
                  <c:v>681.79998779296795</c:v>
                </c:pt>
                <c:pt idx="4824">
                  <c:v>681.90002441406205</c:v>
                </c:pt>
                <c:pt idx="4825">
                  <c:v>682</c:v>
                </c:pt>
                <c:pt idx="4826">
                  <c:v>682.09997558593705</c:v>
                </c:pt>
                <c:pt idx="4827">
                  <c:v>682.20001220703102</c:v>
                </c:pt>
                <c:pt idx="4828">
                  <c:v>682.29998779296795</c:v>
                </c:pt>
                <c:pt idx="4829">
                  <c:v>682.40002441406205</c:v>
                </c:pt>
                <c:pt idx="4830">
                  <c:v>682.5</c:v>
                </c:pt>
                <c:pt idx="4831">
                  <c:v>682.59997558593705</c:v>
                </c:pt>
                <c:pt idx="4832">
                  <c:v>682.70001220703102</c:v>
                </c:pt>
                <c:pt idx="4833">
                  <c:v>682.79998779296795</c:v>
                </c:pt>
                <c:pt idx="4834">
                  <c:v>682.90002441406205</c:v>
                </c:pt>
                <c:pt idx="4835">
                  <c:v>683</c:v>
                </c:pt>
                <c:pt idx="4836">
                  <c:v>683.09997558593705</c:v>
                </c:pt>
                <c:pt idx="4837">
                  <c:v>683.20001220703102</c:v>
                </c:pt>
                <c:pt idx="4838">
                  <c:v>683.29998779296795</c:v>
                </c:pt>
                <c:pt idx="4839">
                  <c:v>683.40002441406205</c:v>
                </c:pt>
                <c:pt idx="4840">
                  <c:v>683.5</c:v>
                </c:pt>
                <c:pt idx="4841">
                  <c:v>683.59997558593705</c:v>
                </c:pt>
                <c:pt idx="4842">
                  <c:v>683.70001220703102</c:v>
                </c:pt>
                <c:pt idx="4843">
                  <c:v>683.79998779296795</c:v>
                </c:pt>
                <c:pt idx="4844">
                  <c:v>683.90002441406205</c:v>
                </c:pt>
                <c:pt idx="4845">
                  <c:v>684</c:v>
                </c:pt>
                <c:pt idx="4846">
                  <c:v>684.09997558593705</c:v>
                </c:pt>
                <c:pt idx="4847">
                  <c:v>684.20001220703102</c:v>
                </c:pt>
                <c:pt idx="4848">
                  <c:v>684.29998779296795</c:v>
                </c:pt>
                <c:pt idx="4849">
                  <c:v>684.40002441406205</c:v>
                </c:pt>
                <c:pt idx="4850">
                  <c:v>684.5</c:v>
                </c:pt>
                <c:pt idx="4851">
                  <c:v>684.59997558593705</c:v>
                </c:pt>
                <c:pt idx="4852">
                  <c:v>684.70001220703102</c:v>
                </c:pt>
                <c:pt idx="4853">
                  <c:v>684.79998779296795</c:v>
                </c:pt>
                <c:pt idx="4854">
                  <c:v>684.90002441406205</c:v>
                </c:pt>
                <c:pt idx="4855">
                  <c:v>685</c:v>
                </c:pt>
                <c:pt idx="4856">
                  <c:v>685.09997558593705</c:v>
                </c:pt>
                <c:pt idx="4857">
                  <c:v>685.20001220703102</c:v>
                </c:pt>
                <c:pt idx="4858">
                  <c:v>685.29998779296795</c:v>
                </c:pt>
                <c:pt idx="4859">
                  <c:v>685.40002441406205</c:v>
                </c:pt>
                <c:pt idx="4860">
                  <c:v>685.5</c:v>
                </c:pt>
                <c:pt idx="4861">
                  <c:v>685.59997558593705</c:v>
                </c:pt>
                <c:pt idx="4862">
                  <c:v>685.70001220703102</c:v>
                </c:pt>
                <c:pt idx="4863">
                  <c:v>685.79998779296795</c:v>
                </c:pt>
                <c:pt idx="4864">
                  <c:v>685.90002441406205</c:v>
                </c:pt>
                <c:pt idx="4865">
                  <c:v>686</c:v>
                </c:pt>
                <c:pt idx="4866">
                  <c:v>686.09997558593705</c:v>
                </c:pt>
                <c:pt idx="4867">
                  <c:v>686.20001220703102</c:v>
                </c:pt>
                <c:pt idx="4868">
                  <c:v>686.29998779296795</c:v>
                </c:pt>
                <c:pt idx="4869">
                  <c:v>686.40002441406205</c:v>
                </c:pt>
                <c:pt idx="4870">
                  <c:v>686.5</c:v>
                </c:pt>
                <c:pt idx="4871">
                  <c:v>686.59997558593705</c:v>
                </c:pt>
                <c:pt idx="4872">
                  <c:v>686.70001220703102</c:v>
                </c:pt>
                <c:pt idx="4873">
                  <c:v>686.79998779296795</c:v>
                </c:pt>
                <c:pt idx="4874">
                  <c:v>686.90002441406205</c:v>
                </c:pt>
                <c:pt idx="4875">
                  <c:v>687</c:v>
                </c:pt>
                <c:pt idx="4876">
                  <c:v>687.09997558593705</c:v>
                </c:pt>
                <c:pt idx="4877">
                  <c:v>687.20001220703102</c:v>
                </c:pt>
                <c:pt idx="4878">
                  <c:v>687.29998779296795</c:v>
                </c:pt>
                <c:pt idx="4879">
                  <c:v>687.40002441406205</c:v>
                </c:pt>
                <c:pt idx="4880">
                  <c:v>687.5</c:v>
                </c:pt>
                <c:pt idx="4881">
                  <c:v>687.59997558593705</c:v>
                </c:pt>
                <c:pt idx="4882">
                  <c:v>687.70001220703102</c:v>
                </c:pt>
                <c:pt idx="4883">
                  <c:v>687.79998779296795</c:v>
                </c:pt>
                <c:pt idx="4884">
                  <c:v>687.90002441406205</c:v>
                </c:pt>
                <c:pt idx="4885">
                  <c:v>688</c:v>
                </c:pt>
                <c:pt idx="4886">
                  <c:v>688.09997558593705</c:v>
                </c:pt>
                <c:pt idx="4887">
                  <c:v>688.20001220703102</c:v>
                </c:pt>
                <c:pt idx="4888">
                  <c:v>688.29998779296795</c:v>
                </c:pt>
                <c:pt idx="4889">
                  <c:v>688.40002441406205</c:v>
                </c:pt>
                <c:pt idx="4890">
                  <c:v>688.5</c:v>
                </c:pt>
                <c:pt idx="4891">
                  <c:v>688.59997558593705</c:v>
                </c:pt>
                <c:pt idx="4892">
                  <c:v>688.70001220703102</c:v>
                </c:pt>
                <c:pt idx="4893">
                  <c:v>688.79998779296795</c:v>
                </c:pt>
                <c:pt idx="4894">
                  <c:v>688.90002441406205</c:v>
                </c:pt>
                <c:pt idx="4895">
                  <c:v>689</c:v>
                </c:pt>
                <c:pt idx="4896">
                  <c:v>689.09997558593705</c:v>
                </c:pt>
                <c:pt idx="4897">
                  <c:v>689.20001220703102</c:v>
                </c:pt>
                <c:pt idx="4898">
                  <c:v>689.29998779296795</c:v>
                </c:pt>
                <c:pt idx="4899">
                  <c:v>689.40002441406205</c:v>
                </c:pt>
                <c:pt idx="4900">
                  <c:v>689.5</c:v>
                </c:pt>
                <c:pt idx="4901">
                  <c:v>689.59997558593705</c:v>
                </c:pt>
                <c:pt idx="4902">
                  <c:v>689.70001220703102</c:v>
                </c:pt>
                <c:pt idx="4903">
                  <c:v>689.79998779296795</c:v>
                </c:pt>
                <c:pt idx="4904">
                  <c:v>689.90002441406205</c:v>
                </c:pt>
                <c:pt idx="4905">
                  <c:v>690</c:v>
                </c:pt>
                <c:pt idx="4906">
                  <c:v>690.09997558593705</c:v>
                </c:pt>
                <c:pt idx="4907">
                  <c:v>690.20001220703102</c:v>
                </c:pt>
                <c:pt idx="4908">
                  <c:v>690.29998779296795</c:v>
                </c:pt>
                <c:pt idx="4909">
                  <c:v>690.40002441406205</c:v>
                </c:pt>
                <c:pt idx="4910">
                  <c:v>690.5</c:v>
                </c:pt>
                <c:pt idx="4911">
                  <c:v>690.59997558593705</c:v>
                </c:pt>
                <c:pt idx="4912">
                  <c:v>690.70001220703102</c:v>
                </c:pt>
                <c:pt idx="4913">
                  <c:v>690.79998779296795</c:v>
                </c:pt>
                <c:pt idx="4914">
                  <c:v>690.90002441406205</c:v>
                </c:pt>
                <c:pt idx="4915">
                  <c:v>691</c:v>
                </c:pt>
                <c:pt idx="4916">
                  <c:v>691.09997558593705</c:v>
                </c:pt>
                <c:pt idx="4917">
                  <c:v>691.20001220703102</c:v>
                </c:pt>
                <c:pt idx="4918">
                  <c:v>691.29998779296795</c:v>
                </c:pt>
                <c:pt idx="4919">
                  <c:v>691.40002441406205</c:v>
                </c:pt>
                <c:pt idx="4920">
                  <c:v>691.5</c:v>
                </c:pt>
                <c:pt idx="4921">
                  <c:v>691.59997558593705</c:v>
                </c:pt>
                <c:pt idx="4922">
                  <c:v>691.70001220703102</c:v>
                </c:pt>
                <c:pt idx="4923">
                  <c:v>691.79998779296795</c:v>
                </c:pt>
                <c:pt idx="4924">
                  <c:v>691.90002441406205</c:v>
                </c:pt>
                <c:pt idx="4925">
                  <c:v>692</c:v>
                </c:pt>
                <c:pt idx="4926">
                  <c:v>692.09997558593705</c:v>
                </c:pt>
                <c:pt idx="4927">
                  <c:v>692.20001220703102</c:v>
                </c:pt>
                <c:pt idx="4928">
                  <c:v>692.29998779296795</c:v>
                </c:pt>
                <c:pt idx="4929">
                  <c:v>692.40002441406205</c:v>
                </c:pt>
                <c:pt idx="4930">
                  <c:v>692.5</c:v>
                </c:pt>
                <c:pt idx="4931">
                  <c:v>692.59997558593705</c:v>
                </c:pt>
                <c:pt idx="4932">
                  <c:v>692.70001220703102</c:v>
                </c:pt>
                <c:pt idx="4933">
                  <c:v>692.79998779296795</c:v>
                </c:pt>
                <c:pt idx="4934">
                  <c:v>692.90002441406205</c:v>
                </c:pt>
                <c:pt idx="4935">
                  <c:v>693</c:v>
                </c:pt>
                <c:pt idx="4936">
                  <c:v>693.09997558593705</c:v>
                </c:pt>
                <c:pt idx="4937">
                  <c:v>693.20001220703102</c:v>
                </c:pt>
                <c:pt idx="4938">
                  <c:v>693.29998779296795</c:v>
                </c:pt>
                <c:pt idx="4939">
                  <c:v>693.40002441406205</c:v>
                </c:pt>
                <c:pt idx="4940">
                  <c:v>693.5</c:v>
                </c:pt>
                <c:pt idx="4941">
                  <c:v>693.59997558593705</c:v>
                </c:pt>
                <c:pt idx="4942">
                  <c:v>693.70001220703102</c:v>
                </c:pt>
                <c:pt idx="4943">
                  <c:v>693.79998779296795</c:v>
                </c:pt>
                <c:pt idx="4944">
                  <c:v>693.90002441406205</c:v>
                </c:pt>
                <c:pt idx="4945">
                  <c:v>694</c:v>
                </c:pt>
                <c:pt idx="4946">
                  <c:v>694.09997558593705</c:v>
                </c:pt>
                <c:pt idx="4947">
                  <c:v>694.20001220703102</c:v>
                </c:pt>
                <c:pt idx="4948">
                  <c:v>694.29998779296795</c:v>
                </c:pt>
                <c:pt idx="4949">
                  <c:v>694.40002441406205</c:v>
                </c:pt>
                <c:pt idx="4950">
                  <c:v>694.5</c:v>
                </c:pt>
                <c:pt idx="4951">
                  <c:v>694.59997558593705</c:v>
                </c:pt>
                <c:pt idx="4952">
                  <c:v>694.70001220703102</c:v>
                </c:pt>
                <c:pt idx="4953">
                  <c:v>694.79998779296795</c:v>
                </c:pt>
                <c:pt idx="4954">
                  <c:v>694.90002441406205</c:v>
                </c:pt>
                <c:pt idx="4955">
                  <c:v>695</c:v>
                </c:pt>
                <c:pt idx="4956">
                  <c:v>695.09997558593705</c:v>
                </c:pt>
                <c:pt idx="4957">
                  <c:v>695.20001220703102</c:v>
                </c:pt>
                <c:pt idx="4958">
                  <c:v>695.29998779296795</c:v>
                </c:pt>
                <c:pt idx="4959">
                  <c:v>695.40002441406205</c:v>
                </c:pt>
                <c:pt idx="4960">
                  <c:v>695.5</c:v>
                </c:pt>
                <c:pt idx="4961">
                  <c:v>695.59997558593705</c:v>
                </c:pt>
                <c:pt idx="4962">
                  <c:v>695.70001220703102</c:v>
                </c:pt>
                <c:pt idx="4963">
                  <c:v>695.79998779296795</c:v>
                </c:pt>
                <c:pt idx="4964">
                  <c:v>695.90002441406205</c:v>
                </c:pt>
                <c:pt idx="4965">
                  <c:v>696</c:v>
                </c:pt>
                <c:pt idx="4966">
                  <c:v>696.09997558593705</c:v>
                </c:pt>
                <c:pt idx="4967">
                  <c:v>696.20001220703102</c:v>
                </c:pt>
                <c:pt idx="4968">
                  <c:v>696.29998779296795</c:v>
                </c:pt>
                <c:pt idx="4969">
                  <c:v>696.40002441406205</c:v>
                </c:pt>
                <c:pt idx="4970">
                  <c:v>696.5</c:v>
                </c:pt>
                <c:pt idx="4971">
                  <c:v>696.59997558593705</c:v>
                </c:pt>
                <c:pt idx="4972">
                  <c:v>696.70001220703102</c:v>
                </c:pt>
                <c:pt idx="4973">
                  <c:v>696.79998779296795</c:v>
                </c:pt>
                <c:pt idx="4974">
                  <c:v>696.90002441406205</c:v>
                </c:pt>
                <c:pt idx="4975">
                  <c:v>697</c:v>
                </c:pt>
                <c:pt idx="4976">
                  <c:v>697.09997558593705</c:v>
                </c:pt>
                <c:pt idx="4977">
                  <c:v>697.20001220703102</c:v>
                </c:pt>
                <c:pt idx="4978">
                  <c:v>697.29998779296795</c:v>
                </c:pt>
                <c:pt idx="4979">
                  <c:v>697.40002441406205</c:v>
                </c:pt>
                <c:pt idx="4980">
                  <c:v>697.5</c:v>
                </c:pt>
                <c:pt idx="4981">
                  <c:v>697.59997558593705</c:v>
                </c:pt>
                <c:pt idx="4982">
                  <c:v>697.70001220703102</c:v>
                </c:pt>
                <c:pt idx="4983">
                  <c:v>697.79998779296795</c:v>
                </c:pt>
                <c:pt idx="4984">
                  <c:v>697.90002441406205</c:v>
                </c:pt>
                <c:pt idx="4985">
                  <c:v>698</c:v>
                </c:pt>
                <c:pt idx="4986">
                  <c:v>698.09997558593705</c:v>
                </c:pt>
                <c:pt idx="4987">
                  <c:v>698.20001220703102</c:v>
                </c:pt>
                <c:pt idx="4988">
                  <c:v>698.29998779296795</c:v>
                </c:pt>
                <c:pt idx="4989">
                  <c:v>698.40002441406205</c:v>
                </c:pt>
                <c:pt idx="4990">
                  <c:v>698.5</c:v>
                </c:pt>
                <c:pt idx="4991">
                  <c:v>698.59997558593705</c:v>
                </c:pt>
                <c:pt idx="4992">
                  <c:v>698.70001220703102</c:v>
                </c:pt>
                <c:pt idx="4993">
                  <c:v>698.79998779296795</c:v>
                </c:pt>
                <c:pt idx="4994">
                  <c:v>698.90002441406205</c:v>
                </c:pt>
                <c:pt idx="4995">
                  <c:v>699</c:v>
                </c:pt>
                <c:pt idx="4996">
                  <c:v>699.09997558593705</c:v>
                </c:pt>
                <c:pt idx="4997">
                  <c:v>699.20001220703102</c:v>
                </c:pt>
                <c:pt idx="4998">
                  <c:v>699.29998779296795</c:v>
                </c:pt>
                <c:pt idx="4999">
                  <c:v>699.40002441406205</c:v>
                </c:pt>
                <c:pt idx="5000">
                  <c:v>699.5</c:v>
                </c:pt>
                <c:pt idx="5001">
                  <c:v>699.59997558593705</c:v>
                </c:pt>
                <c:pt idx="5002">
                  <c:v>699.70001220703102</c:v>
                </c:pt>
                <c:pt idx="5003">
                  <c:v>699.79998779296795</c:v>
                </c:pt>
                <c:pt idx="5004">
                  <c:v>699.90002441406205</c:v>
                </c:pt>
                <c:pt idx="5005">
                  <c:v>700</c:v>
                </c:pt>
                <c:pt idx="5006">
                  <c:v>700.09997558593705</c:v>
                </c:pt>
                <c:pt idx="5007">
                  <c:v>700.20001220703102</c:v>
                </c:pt>
                <c:pt idx="5008">
                  <c:v>700.29998779296795</c:v>
                </c:pt>
                <c:pt idx="5009">
                  <c:v>700.40002441406205</c:v>
                </c:pt>
                <c:pt idx="5010">
                  <c:v>700.5</c:v>
                </c:pt>
                <c:pt idx="5011">
                  <c:v>700.59997558593705</c:v>
                </c:pt>
                <c:pt idx="5012">
                  <c:v>700.70001220703102</c:v>
                </c:pt>
                <c:pt idx="5013">
                  <c:v>700.79998779296795</c:v>
                </c:pt>
                <c:pt idx="5014">
                  <c:v>700.90002441406205</c:v>
                </c:pt>
                <c:pt idx="5015">
                  <c:v>701</c:v>
                </c:pt>
                <c:pt idx="5016">
                  <c:v>701.09997558593705</c:v>
                </c:pt>
                <c:pt idx="5017">
                  <c:v>701.20001220703102</c:v>
                </c:pt>
                <c:pt idx="5018">
                  <c:v>701.29998779296795</c:v>
                </c:pt>
                <c:pt idx="5019">
                  <c:v>701.40002441406205</c:v>
                </c:pt>
                <c:pt idx="5020">
                  <c:v>701.5</c:v>
                </c:pt>
                <c:pt idx="5021">
                  <c:v>701.59997558593705</c:v>
                </c:pt>
                <c:pt idx="5022">
                  <c:v>701.70001220703102</c:v>
                </c:pt>
                <c:pt idx="5023">
                  <c:v>701.79998779296795</c:v>
                </c:pt>
                <c:pt idx="5024">
                  <c:v>701.90002441406205</c:v>
                </c:pt>
                <c:pt idx="5025">
                  <c:v>702</c:v>
                </c:pt>
                <c:pt idx="5026">
                  <c:v>702.09997558593705</c:v>
                </c:pt>
                <c:pt idx="5027">
                  <c:v>702.20001220703102</c:v>
                </c:pt>
                <c:pt idx="5028">
                  <c:v>702.29998779296795</c:v>
                </c:pt>
                <c:pt idx="5029">
                  <c:v>702.40002441406205</c:v>
                </c:pt>
                <c:pt idx="5030">
                  <c:v>702.5</c:v>
                </c:pt>
                <c:pt idx="5031">
                  <c:v>702.59997558593705</c:v>
                </c:pt>
                <c:pt idx="5032">
                  <c:v>702.70001220703102</c:v>
                </c:pt>
                <c:pt idx="5033">
                  <c:v>702.79998779296795</c:v>
                </c:pt>
                <c:pt idx="5034">
                  <c:v>702.90002441406205</c:v>
                </c:pt>
                <c:pt idx="5035">
                  <c:v>703</c:v>
                </c:pt>
                <c:pt idx="5036">
                  <c:v>703.09997558593705</c:v>
                </c:pt>
                <c:pt idx="5037">
                  <c:v>703.20001220703102</c:v>
                </c:pt>
                <c:pt idx="5038">
                  <c:v>703.29998779296795</c:v>
                </c:pt>
                <c:pt idx="5039">
                  <c:v>703.40002441406205</c:v>
                </c:pt>
                <c:pt idx="5040">
                  <c:v>703.5</c:v>
                </c:pt>
                <c:pt idx="5041">
                  <c:v>703.59997558593705</c:v>
                </c:pt>
                <c:pt idx="5042">
                  <c:v>703.70001220703102</c:v>
                </c:pt>
                <c:pt idx="5043">
                  <c:v>703.79998779296795</c:v>
                </c:pt>
                <c:pt idx="5044">
                  <c:v>703.90002441406205</c:v>
                </c:pt>
                <c:pt idx="5045">
                  <c:v>704</c:v>
                </c:pt>
                <c:pt idx="5046">
                  <c:v>704.09997558593705</c:v>
                </c:pt>
                <c:pt idx="5047">
                  <c:v>704.20001220703102</c:v>
                </c:pt>
                <c:pt idx="5048">
                  <c:v>704.29998779296795</c:v>
                </c:pt>
                <c:pt idx="5049">
                  <c:v>704.40002441406205</c:v>
                </c:pt>
                <c:pt idx="5050">
                  <c:v>704.5</c:v>
                </c:pt>
                <c:pt idx="5051">
                  <c:v>704.59997558593705</c:v>
                </c:pt>
                <c:pt idx="5052">
                  <c:v>704.70001220703102</c:v>
                </c:pt>
                <c:pt idx="5053">
                  <c:v>704.79998779296795</c:v>
                </c:pt>
                <c:pt idx="5054">
                  <c:v>704.90002441406205</c:v>
                </c:pt>
                <c:pt idx="5055">
                  <c:v>705</c:v>
                </c:pt>
                <c:pt idx="5056">
                  <c:v>705.09997558593705</c:v>
                </c:pt>
                <c:pt idx="5057">
                  <c:v>705.20001220703102</c:v>
                </c:pt>
                <c:pt idx="5058">
                  <c:v>705.29998779296795</c:v>
                </c:pt>
                <c:pt idx="5059">
                  <c:v>705.40002441406205</c:v>
                </c:pt>
                <c:pt idx="5060">
                  <c:v>705.5</c:v>
                </c:pt>
                <c:pt idx="5061">
                  <c:v>705.59997558593705</c:v>
                </c:pt>
                <c:pt idx="5062">
                  <c:v>705.70001220703102</c:v>
                </c:pt>
                <c:pt idx="5063">
                  <c:v>705.79998779296795</c:v>
                </c:pt>
                <c:pt idx="5064">
                  <c:v>705.90002441406205</c:v>
                </c:pt>
                <c:pt idx="5065">
                  <c:v>706</c:v>
                </c:pt>
                <c:pt idx="5066">
                  <c:v>706.09997558593705</c:v>
                </c:pt>
                <c:pt idx="5067">
                  <c:v>706.20001220703102</c:v>
                </c:pt>
                <c:pt idx="5068">
                  <c:v>706.29998779296795</c:v>
                </c:pt>
                <c:pt idx="5069">
                  <c:v>706.40002441406205</c:v>
                </c:pt>
                <c:pt idx="5070">
                  <c:v>706.5</c:v>
                </c:pt>
                <c:pt idx="5071">
                  <c:v>706.59997558593705</c:v>
                </c:pt>
                <c:pt idx="5072">
                  <c:v>706.70001220703102</c:v>
                </c:pt>
                <c:pt idx="5073">
                  <c:v>706.79998779296795</c:v>
                </c:pt>
                <c:pt idx="5074">
                  <c:v>706.90002441406205</c:v>
                </c:pt>
                <c:pt idx="5075">
                  <c:v>707</c:v>
                </c:pt>
                <c:pt idx="5076">
                  <c:v>707.09997558593705</c:v>
                </c:pt>
                <c:pt idx="5077">
                  <c:v>707.20001220703102</c:v>
                </c:pt>
                <c:pt idx="5078">
                  <c:v>707.29998779296795</c:v>
                </c:pt>
                <c:pt idx="5079">
                  <c:v>707.40002441406205</c:v>
                </c:pt>
                <c:pt idx="5080">
                  <c:v>707.5</c:v>
                </c:pt>
                <c:pt idx="5081">
                  <c:v>707.59997558593705</c:v>
                </c:pt>
                <c:pt idx="5082">
                  <c:v>707.70001220703102</c:v>
                </c:pt>
                <c:pt idx="5083">
                  <c:v>707.79998779296795</c:v>
                </c:pt>
                <c:pt idx="5084">
                  <c:v>707.90002441406205</c:v>
                </c:pt>
                <c:pt idx="5085">
                  <c:v>708</c:v>
                </c:pt>
                <c:pt idx="5086">
                  <c:v>708.09997558593705</c:v>
                </c:pt>
                <c:pt idx="5087">
                  <c:v>708.20001220703102</c:v>
                </c:pt>
                <c:pt idx="5088">
                  <c:v>708.29998779296795</c:v>
                </c:pt>
                <c:pt idx="5089">
                  <c:v>708.40002441406205</c:v>
                </c:pt>
                <c:pt idx="5090">
                  <c:v>708.5</c:v>
                </c:pt>
                <c:pt idx="5091">
                  <c:v>708.59997558593705</c:v>
                </c:pt>
                <c:pt idx="5092">
                  <c:v>708.70001220703102</c:v>
                </c:pt>
                <c:pt idx="5093">
                  <c:v>708.79998779296795</c:v>
                </c:pt>
                <c:pt idx="5094">
                  <c:v>708.90002441406205</c:v>
                </c:pt>
                <c:pt idx="5095">
                  <c:v>709</c:v>
                </c:pt>
                <c:pt idx="5096">
                  <c:v>709.09997558593705</c:v>
                </c:pt>
                <c:pt idx="5097">
                  <c:v>709.20001220703102</c:v>
                </c:pt>
                <c:pt idx="5098">
                  <c:v>709.29998779296795</c:v>
                </c:pt>
                <c:pt idx="5099">
                  <c:v>709.40002441406205</c:v>
                </c:pt>
                <c:pt idx="5100">
                  <c:v>709.5</c:v>
                </c:pt>
                <c:pt idx="5101">
                  <c:v>709.59997558593705</c:v>
                </c:pt>
                <c:pt idx="5102">
                  <c:v>709.70001220703102</c:v>
                </c:pt>
                <c:pt idx="5103">
                  <c:v>709.79998779296795</c:v>
                </c:pt>
                <c:pt idx="5104">
                  <c:v>709.90002441406205</c:v>
                </c:pt>
                <c:pt idx="5105">
                  <c:v>710</c:v>
                </c:pt>
                <c:pt idx="5106">
                  <c:v>710.09997558593705</c:v>
                </c:pt>
                <c:pt idx="5107">
                  <c:v>710.20001220703102</c:v>
                </c:pt>
                <c:pt idx="5108">
                  <c:v>710.29998779296795</c:v>
                </c:pt>
                <c:pt idx="5109">
                  <c:v>710.40002441406205</c:v>
                </c:pt>
                <c:pt idx="5110">
                  <c:v>710.5</c:v>
                </c:pt>
                <c:pt idx="5111">
                  <c:v>710.59997558593705</c:v>
                </c:pt>
                <c:pt idx="5112">
                  <c:v>710.70001220703102</c:v>
                </c:pt>
                <c:pt idx="5113">
                  <c:v>710.79998779296795</c:v>
                </c:pt>
                <c:pt idx="5114">
                  <c:v>710.90002441406205</c:v>
                </c:pt>
                <c:pt idx="5115">
                  <c:v>711</c:v>
                </c:pt>
                <c:pt idx="5116">
                  <c:v>711.09997558593705</c:v>
                </c:pt>
                <c:pt idx="5117">
                  <c:v>711.20001220703102</c:v>
                </c:pt>
                <c:pt idx="5118">
                  <c:v>711.29998779296795</c:v>
                </c:pt>
                <c:pt idx="5119">
                  <c:v>711.40002441406205</c:v>
                </c:pt>
                <c:pt idx="5120">
                  <c:v>711.5</c:v>
                </c:pt>
                <c:pt idx="5121">
                  <c:v>711.59997558593705</c:v>
                </c:pt>
                <c:pt idx="5122">
                  <c:v>711.70001220703102</c:v>
                </c:pt>
                <c:pt idx="5123">
                  <c:v>711.79998779296795</c:v>
                </c:pt>
                <c:pt idx="5124">
                  <c:v>711.90002441406205</c:v>
                </c:pt>
                <c:pt idx="5125">
                  <c:v>712</c:v>
                </c:pt>
                <c:pt idx="5126">
                  <c:v>712.09997558593705</c:v>
                </c:pt>
                <c:pt idx="5127">
                  <c:v>712.20001220703102</c:v>
                </c:pt>
                <c:pt idx="5128">
                  <c:v>712.29998779296795</c:v>
                </c:pt>
                <c:pt idx="5129">
                  <c:v>712.40002441406205</c:v>
                </c:pt>
                <c:pt idx="5130">
                  <c:v>712.5</c:v>
                </c:pt>
                <c:pt idx="5131">
                  <c:v>712.59997558593705</c:v>
                </c:pt>
                <c:pt idx="5132">
                  <c:v>712.70001220703102</c:v>
                </c:pt>
                <c:pt idx="5133">
                  <c:v>712.79998779296795</c:v>
                </c:pt>
                <c:pt idx="5134">
                  <c:v>712.90002441406205</c:v>
                </c:pt>
                <c:pt idx="5135">
                  <c:v>713</c:v>
                </c:pt>
                <c:pt idx="5136">
                  <c:v>713.09997558593705</c:v>
                </c:pt>
                <c:pt idx="5137">
                  <c:v>713.20001220703102</c:v>
                </c:pt>
                <c:pt idx="5138">
                  <c:v>713.29998779296795</c:v>
                </c:pt>
                <c:pt idx="5139">
                  <c:v>713.40002441406205</c:v>
                </c:pt>
                <c:pt idx="5140">
                  <c:v>713.5</c:v>
                </c:pt>
                <c:pt idx="5141">
                  <c:v>713.59997558593705</c:v>
                </c:pt>
                <c:pt idx="5142">
                  <c:v>713.70001220703102</c:v>
                </c:pt>
                <c:pt idx="5143">
                  <c:v>713.79998779296795</c:v>
                </c:pt>
                <c:pt idx="5144">
                  <c:v>713.90002441406205</c:v>
                </c:pt>
                <c:pt idx="5145">
                  <c:v>714</c:v>
                </c:pt>
                <c:pt idx="5146">
                  <c:v>714.09997558593705</c:v>
                </c:pt>
                <c:pt idx="5147">
                  <c:v>714.20001220703102</c:v>
                </c:pt>
                <c:pt idx="5148">
                  <c:v>714.29998779296795</c:v>
                </c:pt>
                <c:pt idx="5149">
                  <c:v>714.40002441406205</c:v>
                </c:pt>
                <c:pt idx="5150">
                  <c:v>714.5</c:v>
                </c:pt>
                <c:pt idx="5151">
                  <c:v>714.59997558593705</c:v>
                </c:pt>
                <c:pt idx="5152">
                  <c:v>714.70001220703102</c:v>
                </c:pt>
                <c:pt idx="5153">
                  <c:v>714.79998779296795</c:v>
                </c:pt>
                <c:pt idx="5154">
                  <c:v>714.90002441406205</c:v>
                </c:pt>
                <c:pt idx="5155">
                  <c:v>715</c:v>
                </c:pt>
                <c:pt idx="5156">
                  <c:v>715.09997558593705</c:v>
                </c:pt>
                <c:pt idx="5157">
                  <c:v>715.20001220703102</c:v>
                </c:pt>
                <c:pt idx="5158">
                  <c:v>715.29998779296795</c:v>
                </c:pt>
                <c:pt idx="5159">
                  <c:v>715.40002441406205</c:v>
                </c:pt>
                <c:pt idx="5160">
                  <c:v>715.5</c:v>
                </c:pt>
                <c:pt idx="5161">
                  <c:v>715.59997558593705</c:v>
                </c:pt>
                <c:pt idx="5162">
                  <c:v>715.70001220703102</c:v>
                </c:pt>
                <c:pt idx="5163">
                  <c:v>715.79998779296795</c:v>
                </c:pt>
                <c:pt idx="5164">
                  <c:v>715.90002441406205</c:v>
                </c:pt>
                <c:pt idx="5165">
                  <c:v>716</c:v>
                </c:pt>
                <c:pt idx="5166">
                  <c:v>716.09997558593705</c:v>
                </c:pt>
                <c:pt idx="5167">
                  <c:v>716.20001220703102</c:v>
                </c:pt>
                <c:pt idx="5168">
                  <c:v>716.29998779296795</c:v>
                </c:pt>
                <c:pt idx="5169">
                  <c:v>716.40002441406205</c:v>
                </c:pt>
                <c:pt idx="5170">
                  <c:v>716.5</c:v>
                </c:pt>
                <c:pt idx="5171">
                  <c:v>716.59997558593705</c:v>
                </c:pt>
                <c:pt idx="5172">
                  <c:v>716.70001220703102</c:v>
                </c:pt>
                <c:pt idx="5173">
                  <c:v>716.79998779296795</c:v>
                </c:pt>
                <c:pt idx="5174">
                  <c:v>716.90002441406205</c:v>
                </c:pt>
                <c:pt idx="5175">
                  <c:v>717</c:v>
                </c:pt>
                <c:pt idx="5176">
                  <c:v>717.09997558593705</c:v>
                </c:pt>
                <c:pt idx="5177">
                  <c:v>717.20001220703102</c:v>
                </c:pt>
                <c:pt idx="5178">
                  <c:v>717.29998779296795</c:v>
                </c:pt>
                <c:pt idx="5179">
                  <c:v>717.40002441406205</c:v>
                </c:pt>
                <c:pt idx="5180">
                  <c:v>717.5</c:v>
                </c:pt>
                <c:pt idx="5181">
                  <c:v>717.59997558593705</c:v>
                </c:pt>
                <c:pt idx="5182">
                  <c:v>717.70001220703102</c:v>
                </c:pt>
                <c:pt idx="5183">
                  <c:v>717.79998779296795</c:v>
                </c:pt>
                <c:pt idx="5184">
                  <c:v>717.90002441406205</c:v>
                </c:pt>
                <c:pt idx="5185">
                  <c:v>718</c:v>
                </c:pt>
                <c:pt idx="5186">
                  <c:v>718.09997558593705</c:v>
                </c:pt>
                <c:pt idx="5187">
                  <c:v>718.20001220703102</c:v>
                </c:pt>
                <c:pt idx="5188">
                  <c:v>718.29998779296795</c:v>
                </c:pt>
                <c:pt idx="5189">
                  <c:v>718.40002441406205</c:v>
                </c:pt>
                <c:pt idx="5190">
                  <c:v>718.5</c:v>
                </c:pt>
                <c:pt idx="5191">
                  <c:v>718.59997558593705</c:v>
                </c:pt>
                <c:pt idx="5192">
                  <c:v>718.70001220703102</c:v>
                </c:pt>
                <c:pt idx="5193">
                  <c:v>718.79998779296795</c:v>
                </c:pt>
                <c:pt idx="5194">
                  <c:v>718.90002441406205</c:v>
                </c:pt>
                <c:pt idx="5195">
                  <c:v>719</c:v>
                </c:pt>
                <c:pt idx="5196">
                  <c:v>719.09997558593705</c:v>
                </c:pt>
                <c:pt idx="5197">
                  <c:v>719.20001220703102</c:v>
                </c:pt>
                <c:pt idx="5198">
                  <c:v>719.29998779296795</c:v>
                </c:pt>
                <c:pt idx="5199">
                  <c:v>719.40002441406205</c:v>
                </c:pt>
                <c:pt idx="5200">
                  <c:v>719.5</c:v>
                </c:pt>
                <c:pt idx="5201">
                  <c:v>719.59997558593705</c:v>
                </c:pt>
                <c:pt idx="5202">
                  <c:v>719.70001220703102</c:v>
                </c:pt>
                <c:pt idx="5203">
                  <c:v>719.79998779296795</c:v>
                </c:pt>
                <c:pt idx="5204">
                  <c:v>719.90002441406205</c:v>
                </c:pt>
                <c:pt idx="5205">
                  <c:v>720</c:v>
                </c:pt>
                <c:pt idx="5206">
                  <c:v>720.09997558593705</c:v>
                </c:pt>
                <c:pt idx="5207">
                  <c:v>720.20001220703102</c:v>
                </c:pt>
                <c:pt idx="5208">
                  <c:v>720.29998779296795</c:v>
                </c:pt>
                <c:pt idx="5209">
                  <c:v>720.40002441406205</c:v>
                </c:pt>
                <c:pt idx="5210">
                  <c:v>720.5</c:v>
                </c:pt>
                <c:pt idx="5211">
                  <c:v>720.59997558593705</c:v>
                </c:pt>
                <c:pt idx="5212">
                  <c:v>720.70001220703102</c:v>
                </c:pt>
                <c:pt idx="5213">
                  <c:v>720.79998779296795</c:v>
                </c:pt>
                <c:pt idx="5214">
                  <c:v>720.90002441406205</c:v>
                </c:pt>
                <c:pt idx="5215">
                  <c:v>721</c:v>
                </c:pt>
                <c:pt idx="5216">
                  <c:v>721.09997558593705</c:v>
                </c:pt>
                <c:pt idx="5217">
                  <c:v>721.20001220703102</c:v>
                </c:pt>
                <c:pt idx="5218">
                  <c:v>721.29998779296795</c:v>
                </c:pt>
                <c:pt idx="5219">
                  <c:v>721.40002441406205</c:v>
                </c:pt>
                <c:pt idx="5220">
                  <c:v>721.5</c:v>
                </c:pt>
                <c:pt idx="5221">
                  <c:v>721.59997558593705</c:v>
                </c:pt>
                <c:pt idx="5222">
                  <c:v>721.70001220703102</c:v>
                </c:pt>
                <c:pt idx="5223">
                  <c:v>721.79998779296795</c:v>
                </c:pt>
                <c:pt idx="5224">
                  <c:v>721.90002441406205</c:v>
                </c:pt>
                <c:pt idx="5225">
                  <c:v>722</c:v>
                </c:pt>
                <c:pt idx="5226">
                  <c:v>722.09997558593705</c:v>
                </c:pt>
                <c:pt idx="5227">
                  <c:v>722.20001220703102</c:v>
                </c:pt>
                <c:pt idx="5228">
                  <c:v>722.29998779296795</c:v>
                </c:pt>
                <c:pt idx="5229">
                  <c:v>722.40002441406205</c:v>
                </c:pt>
                <c:pt idx="5230">
                  <c:v>722.5</c:v>
                </c:pt>
                <c:pt idx="5231">
                  <c:v>722.59997558593705</c:v>
                </c:pt>
                <c:pt idx="5232">
                  <c:v>722.70001220703102</c:v>
                </c:pt>
                <c:pt idx="5233">
                  <c:v>722.79998779296795</c:v>
                </c:pt>
                <c:pt idx="5234">
                  <c:v>722.90002441406205</c:v>
                </c:pt>
                <c:pt idx="5235">
                  <c:v>723</c:v>
                </c:pt>
                <c:pt idx="5236">
                  <c:v>723.09997558593705</c:v>
                </c:pt>
                <c:pt idx="5237">
                  <c:v>723.20001220703102</c:v>
                </c:pt>
                <c:pt idx="5238">
                  <c:v>723.29998779296795</c:v>
                </c:pt>
                <c:pt idx="5239">
                  <c:v>723.40002441406205</c:v>
                </c:pt>
                <c:pt idx="5240">
                  <c:v>723.5</c:v>
                </c:pt>
                <c:pt idx="5241">
                  <c:v>723.59997558593705</c:v>
                </c:pt>
                <c:pt idx="5242">
                  <c:v>723.70001220703102</c:v>
                </c:pt>
                <c:pt idx="5243">
                  <c:v>723.79998779296795</c:v>
                </c:pt>
                <c:pt idx="5244">
                  <c:v>723.90002441406205</c:v>
                </c:pt>
                <c:pt idx="5245">
                  <c:v>724</c:v>
                </c:pt>
                <c:pt idx="5246">
                  <c:v>724.09997558593705</c:v>
                </c:pt>
                <c:pt idx="5247">
                  <c:v>724.20001220703102</c:v>
                </c:pt>
                <c:pt idx="5248">
                  <c:v>724.29998779296795</c:v>
                </c:pt>
                <c:pt idx="5249">
                  <c:v>724.40002441406205</c:v>
                </c:pt>
                <c:pt idx="5250">
                  <c:v>724.5</c:v>
                </c:pt>
                <c:pt idx="5251">
                  <c:v>724.59997558593705</c:v>
                </c:pt>
                <c:pt idx="5252">
                  <c:v>724.70001220703102</c:v>
                </c:pt>
                <c:pt idx="5253">
                  <c:v>724.79998779296795</c:v>
                </c:pt>
                <c:pt idx="5254">
                  <c:v>724.90002441406205</c:v>
                </c:pt>
                <c:pt idx="5255">
                  <c:v>725</c:v>
                </c:pt>
                <c:pt idx="5256">
                  <c:v>725.09997558593705</c:v>
                </c:pt>
                <c:pt idx="5257">
                  <c:v>725.20001220703102</c:v>
                </c:pt>
                <c:pt idx="5258">
                  <c:v>725.29998779296795</c:v>
                </c:pt>
                <c:pt idx="5259">
                  <c:v>725.40002441406205</c:v>
                </c:pt>
                <c:pt idx="5260">
                  <c:v>725.5</c:v>
                </c:pt>
                <c:pt idx="5261">
                  <c:v>725.59997558593705</c:v>
                </c:pt>
                <c:pt idx="5262">
                  <c:v>725.70001220703102</c:v>
                </c:pt>
                <c:pt idx="5263">
                  <c:v>725.79998779296795</c:v>
                </c:pt>
                <c:pt idx="5264">
                  <c:v>725.90002441406205</c:v>
                </c:pt>
                <c:pt idx="5265">
                  <c:v>726</c:v>
                </c:pt>
                <c:pt idx="5266">
                  <c:v>726.09997558593705</c:v>
                </c:pt>
                <c:pt idx="5267">
                  <c:v>726.20001220703102</c:v>
                </c:pt>
                <c:pt idx="5268">
                  <c:v>726.29998779296795</c:v>
                </c:pt>
                <c:pt idx="5269">
                  <c:v>726.40002441406205</c:v>
                </c:pt>
                <c:pt idx="5270">
                  <c:v>726.5</c:v>
                </c:pt>
                <c:pt idx="5271">
                  <c:v>726.59997558593705</c:v>
                </c:pt>
                <c:pt idx="5272">
                  <c:v>726.70001220703102</c:v>
                </c:pt>
                <c:pt idx="5273">
                  <c:v>726.79998779296795</c:v>
                </c:pt>
                <c:pt idx="5274">
                  <c:v>726.90002441406205</c:v>
                </c:pt>
                <c:pt idx="5275">
                  <c:v>727</c:v>
                </c:pt>
                <c:pt idx="5276">
                  <c:v>727.09997558593705</c:v>
                </c:pt>
                <c:pt idx="5277">
                  <c:v>727.20001220703102</c:v>
                </c:pt>
                <c:pt idx="5278">
                  <c:v>727.29998779296795</c:v>
                </c:pt>
                <c:pt idx="5279">
                  <c:v>727.40002441406205</c:v>
                </c:pt>
                <c:pt idx="5280">
                  <c:v>727.5</c:v>
                </c:pt>
                <c:pt idx="5281">
                  <c:v>727.59997558593705</c:v>
                </c:pt>
                <c:pt idx="5282">
                  <c:v>727.70001220703102</c:v>
                </c:pt>
                <c:pt idx="5283">
                  <c:v>727.79998779296795</c:v>
                </c:pt>
                <c:pt idx="5284">
                  <c:v>727.90002441406205</c:v>
                </c:pt>
                <c:pt idx="5285">
                  <c:v>728</c:v>
                </c:pt>
                <c:pt idx="5286">
                  <c:v>728.09997558593705</c:v>
                </c:pt>
                <c:pt idx="5287">
                  <c:v>728.20001220703102</c:v>
                </c:pt>
                <c:pt idx="5288">
                  <c:v>728.29998779296795</c:v>
                </c:pt>
                <c:pt idx="5289">
                  <c:v>728.40002441406205</c:v>
                </c:pt>
                <c:pt idx="5290">
                  <c:v>728.5</c:v>
                </c:pt>
                <c:pt idx="5291">
                  <c:v>728.59997558593705</c:v>
                </c:pt>
                <c:pt idx="5292">
                  <c:v>728.70001220703102</c:v>
                </c:pt>
                <c:pt idx="5293">
                  <c:v>728.79998779296795</c:v>
                </c:pt>
                <c:pt idx="5294">
                  <c:v>728.90002441406205</c:v>
                </c:pt>
                <c:pt idx="5295">
                  <c:v>729</c:v>
                </c:pt>
                <c:pt idx="5296">
                  <c:v>729.09997558593705</c:v>
                </c:pt>
                <c:pt idx="5297">
                  <c:v>729.20001220703102</c:v>
                </c:pt>
                <c:pt idx="5298">
                  <c:v>729.29998779296795</c:v>
                </c:pt>
                <c:pt idx="5299">
                  <c:v>729.40002441406205</c:v>
                </c:pt>
                <c:pt idx="5300">
                  <c:v>729.5</c:v>
                </c:pt>
                <c:pt idx="5301">
                  <c:v>729.59997558593705</c:v>
                </c:pt>
                <c:pt idx="5302">
                  <c:v>729.70001220703102</c:v>
                </c:pt>
                <c:pt idx="5303">
                  <c:v>729.79998779296795</c:v>
                </c:pt>
                <c:pt idx="5304">
                  <c:v>729.90002441406205</c:v>
                </c:pt>
                <c:pt idx="5305">
                  <c:v>730</c:v>
                </c:pt>
                <c:pt idx="5306">
                  <c:v>730.09997558593705</c:v>
                </c:pt>
                <c:pt idx="5307">
                  <c:v>730.20001220703102</c:v>
                </c:pt>
                <c:pt idx="5308">
                  <c:v>730.29998779296795</c:v>
                </c:pt>
                <c:pt idx="5309">
                  <c:v>730.40002441406205</c:v>
                </c:pt>
                <c:pt idx="5310">
                  <c:v>730.5</c:v>
                </c:pt>
                <c:pt idx="5311">
                  <c:v>730.59997558593705</c:v>
                </c:pt>
                <c:pt idx="5312">
                  <c:v>730.70001220703102</c:v>
                </c:pt>
                <c:pt idx="5313">
                  <c:v>730.79998779296795</c:v>
                </c:pt>
                <c:pt idx="5314">
                  <c:v>730.90002441406205</c:v>
                </c:pt>
                <c:pt idx="5315">
                  <c:v>731</c:v>
                </c:pt>
                <c:pt idx="5316">
                  <c:v>731.09997558593705</c:v>
                </c:pt>
                <c:pt idx="5317">
                  <c:v>731.20001220703102</c:v>
                </c:pt>
                <c:pt idx="5318">
                  <c:v>731.29998779296795</c:v>
                </c:pt>
                <c:pt idx="5319">
                  <c:v>731.40002441406205</c:v>
                </c:pt>
                <c:pt idx="5320">
                  <c:v>731.5</c:v>
                </c:pt>
                <c:pt idx="5321">
                  <c:v>731.59997558593705</c:v>
                </c:pt>
                <c:pt idx="5322">
                  <c:v>731.70001220703102</c:v>
                </c:pt>
                <c:pt idx="5323">
                  <c:v>731.79998779296795</c:v>
                </c:pt>
                <c:pt idx="5324">
                  <c:v>731.90002441406205</c:v>
                </c:pt>
                <c:pt idx="5325">
                  <c:v>732</c:v>
                </c:pt>
                <c:pt idx="5326">
                  <c:v>732.09997558593705</c:v>
                </c:pt>
                <c:pt idx="5327">
                  <c:v>732.20001220703102</c:v>
                </c:pt>
                <c:pt idx="5328">
                  <c:v>732.29998779296795</c:v>
                </c:pt>
                <c:pt idx="5329">
                  <c:v>732.40002441406205</c:v>
                </c:pt>
                <c:pt idx="5330">
                  <c:v>732.5</c:v>
                </c:pt>
                <c:pt idx="5331">
                  <c:v>732.59997558593705</c:v>
                </c:pt>
                <c:pt idx="5332">
                  <c:v>732.70001220703102</c:v>
                </c:pt>
                <c:pt idx="5333">
                  <c:v>732.79998779296795</c:v>
                </c:pt>
                <c:pt idx="5334">
                  <c:v>732.90002441406205</c:v>
                </c:pt>
                <c:pt idx="5335">
                  <c:v>733</c:v>
                </c:pt>
                <c:pt idx="5336">
                  <c:v>733.09997558593705</c:v>
                </c:pt>
                <c:pt idx="5337">
                  <c:v>733.20001220703102</c:v>
                </c:pt>
                <c:pt idx="5338">
                  <c:v>733.29998779296795</c:v>
                </c:pt>
                <c:pt idx="5339">
                  <c:v>733.40002441406205</c:v>
                </c:pt>
                <c:pt idx="5340">
                  <c:v>733.5</c:v>
                </c:pt>
                <c:pt idx="5341">
                  <c:v>733.59997558593705</c:v>
                </c:pt>
                <c:pt idx="5342">
                  <c:v>733.70001220703102</c:v>
                </c:pt>
                <c:pt idx="5343">
                  <c:v>733.79998779296795</c:v>
                </c:pt>
                <c:pt idx="5344">
                  <c:v>733.90002441406205</c:v>
                </c:pt>
                <c:pt idx="5345">
                  <c:v>734</c:v>
                </c:pt>
                <c:pt idx="5346">
                  <c:v>734.09997558593705</c:v>
                </c:pt>
                <c:pt idx="5347">
                  <c:v>734.20001220703102</c:v>
                </c:pt>
                <c:pt idx="5348">
                  <c:v>734.29998779296795</c:v>
                </c:pt>
                <c:pt idx="5349">
                  <c:v>734.40002441406205</c:v>
                </c:pt>
                <c:pt idx="5350">
                  <c:v>734.5</c:v>
                </c:pt>
                <c:pt idx="5351">
                  <c:v>734.59997558593705</c:v>
                </c:pt>
                <c:pt idx="5352">
                  <c:v>734.70001220703102</c:v>
                </c:pt>
                <c:pt idx="5353">
                  <c:v>734.79998779296795</c:v>
                </c:pt>
                <c:pt idx="5354">
                  <c:v>734.90002441406205</c:v>
                </c:pt>
                <c:pt idx="5355">
                  <c:v>735</c:v>
                </c:pt>
                <c:pt idx="5356">
                  <c:v>735.09997558593705</c:v>
                </c:pt>
                <c:pt idx="5357">
                  <c:v>735.20001220703102</c:v>
                </c:pt>
                <c:pt idx="5358">
                  <c:v>735.29998779296795</c:v>
                </c:pt>
                <c:pt idx="5359">
                  <c:v>735.40002441406205</c:v>
                </c:pt>
                <c:pt idx="5360">
                  <c:v>735.5</c:v>
                </c:pt>
                <c:pt idx="5361">
                  <c:v>735.59997558593705</c:v>
                </c:pt>
                <c:pt idx="5362">
                  <c:v>735.70001220703102</c:v>
                </c:pt>
                <c:pt idx="5363">
                  <c:v>735.79998779296795</c:v>
                </c:pt>
                <c:pt idx="5364">
                  <c:v>735.90002441406205</c:v>
                </c:pt>
                <c:pt idx="5365">
                  <c:v>736</c:v>
                </c:pt>
                <c:pt idx="5366">
                  <c:v>736.09997558593705</c:v>
                </c:pt>
                <c:pt idx="5367">
                  <c:v>736.20001220703102</c:v>
                </c:pt>
                <c:pt idx="5368">
                  <c:v>736.29998779296795</c:v>
                </c:pt>
                <c:pt idx="5369">
                  <c:v>736.40002441406205</c:v>
                </c:pt>
                <c:pt idx="5370">
                  <c:v>736.5</c:v>
                </c:pt>
                <c:pt idx="5371">
                  <c:v>736.59997558593705</c:v>
                </c:pt>
                <c:pt idx="5372">
                  <c:v>736.70001220703102</c:v>
                </c:pt>
                <c:pt idx="5373">
                  <c:v>736.79998779296795</c:v>
                </c:pt>
                <c:pt idx="5374">
                  <c:v>736.90002441406205</c:v>
                </c:pt>
                <c:pt idx="5375">
                  <c:v>737</c:v>
                </c:pt>
                <c:pt idx="5376">
                  <c:v>737.09997558593705</c:v>
                </c:pt>
                <c:pt idx="5377">
                  <c:v>737.20001220703102</c:v>
                </c:pt>
                <c:pt idx="5378">
                  <c:v>737.29998779296795</c:v>
                </c:pt>
                <c:pt idx="5379">
                  <c:v>737.40002441406205</c:v>
                </c:pt>
                <c:pt idx="5380">
                  <c:v>737.5</c:v>
                </c:pt>
                <c:pt idx="5381">
                  <c:v>737.59997558593705</c:v>
                </c:pt>
                <c:pt idx="5382">
                  <c:v>737.70001220703102</c:v>
                </c:pt>
                <c:pt idx="5383">
                  <c:v>737.79998779296795</c:v>
                </c:pt>
                <c:pt idx="5384">
                  <c:v>737.90002441406205</c:v>
                </c:pt>
                <c:pt idx="5385">
                  <c:v>738</c:v>
                </c:pt>
                <c:pt idx="5386">
                  <c:v>738.09997558593705</c:v>
                </c:pt>
                <c:pt idx="5387">
                  <c:v>738.20001220703102</c:v>
                </c:pt>
                <c:pt idx="5388">
                  <c:v>738.29998779296795</c:v>
                </c:pt>
                <c:pt idx="5389">
                  <c:v>738.40002441406205</c:v>
                </c:pt>
                <c:pt idx="5390">
                  <c:v>738.5</c:v>
                </c:pt>
                <c:pt idx="5391">
                  <c:v>738.59997558593705</c:v>
                </c:pt>
                <c:pt idx="5392">
                  <c:v>738.70001220703102</c:v>
                </c:pt>
                <c:pt idx="5393">
                  <c:v>738.79998779296795</c:v>
                </c:pt>
                <c:pt idx="5394">
                  <c:v>738.90002441406205</c:v>
                </c:pt>
                <c:pt idx="5395">
                  <c:v>739</c:v>
                </c:pt>
                <c:pt idx="5396">
                  <c:v>739.09997558593705</c:v>
                </c:pt>
                <c:pt idx="5397">
                  <c:v>739.20001220703102</c:v>
                </c:pt>
                <c:pt idx="5398">
                  <c:v>739.29998779296795</c:v>
                </c:pt>
                <c:pt idx="5399">
                  <c:v>739.40002441406205</c:v>
                </c:pt>
                <c:pt idx="5400">
                  <c:v>739.5</c:v>
                </c:pt>
                <c:pt idx="5401">
                  <c:v>739.59997558593705</c:v>
                </c:pt>
                <c:pt idx="5402">
                  <c:v>739.70001220703102</c:v>
                </c:pt>
                <c:pt idx="5403">
                  <c:v>739.79998779296795</c:v>
                </c:pt>
                <c:pt idx="5404">
                  <c:v>739.90002441406205</c:v>
                </c:pt>
                <c:pt idx="5405">
                  <c:v>740</c:v>
                </c:pt>
                <c:pt idx="5406">
                  <c:v>740.09997558593705</c:v>
                </c:pt>
                <c:pt idx="5407">
                  <c:v>740.20001220703102</c:v>
                </c:pt>
                <c:pt idx="5408">
                  <c:v>740.29998779296795</c:v>
                </c:pt>
                <c:pt idx="5409">
                  <c:v>740.40002441406205</c:v>
                </c:pt>
                <c:pt idx="5410">
                  <c:v>740.5</c:v>
                </c:pt>
                <c:pt idx="5411">
                  <c:v>740.59997558593705</c:v>
                </c:pt>
                <c:pt idx="5412">
                  <c:v>740.70001220703102</c:v>
                </c:pt>
                <c:pt idx="5413">
                  <c:v>740.79998779296795</c:v>
                </c:pt>
                <c:pt idx="5414">
                  <c:v>740.90002441406205</c:v>
                </c:pt>
                <c:pt idx="5415">
                  <c:v>741</c:v>
                </c:pt>
                <c:pt idx="5416">
                  <c:v>741.09997558593705</c:v>
                </c:pt>
                <c:pt idx="5417">
                  <c:v>741.20001220703102</c:v>
                </c:pt>
                <c:pt idx="5418">
                  <c:v>741.29998779296795</c:v>
                </c:pt>
                <c:pt idx="5419">
                  <c:v>741.40002441406205</c:v>
                </c:pt>
                <c:pt idx="5420">
                  <c:v>741.5</c:v>
                </c:pt>
                <c:pt idx="5421">
                  <c:v>741.59997558593705</c:v>
                </c:pt>
                <c:pt idx="5422">
                  <c:v>741.70001220703102</c:v>
                </c:pt>
                <c:pt idx="5423">
                  <c:v>741.79998779296795</c:v>
                </c:pt>
                <c:pt idx="5424">
                  <c:v>741.90002441406205</c:v>
                </c:pt>
                <c:pt idx="5425">
                  <c:v>742</c:v>
                </c:pt>
                <c:pt idx="5426">
                  <c:v>742.09997558593705</c:v>
                </c:pt>
                <c:pt idx="5427">
                  <c:v>742.20001220703102</c:v>
                </c:pt>
                <c:pt idx="5428">
                  <c:v>742.29998779296795</c:v>
                </c:pt>
                <c:pt idx="5429">
                  <c:v>742.40002441406205</c:v>
                </c:pt>
                <c:pt idx="5430">
                  <c:v>742.5</c:v>
                </c:pt>
                <c:pt idx="5431">
                  <c:v>742.59997558593705</c:v>
                </c:pt>
                <c:pt idx="5432">
                  <c:v>742.70001220703102</c:v>
                </c:pt>
                <c:pt idx="5433">
                  <c:v>742.79998779296795</c:v>
                </c:pt>
                <c:pt idx="5434">
                  <c:v>742.90002441406205</c:v>
                </c:pt>
                <c:pt idx="5435">
                  <c:v>743</c:v>
                </c:pt>
                <c:pt idx="5436">
                  <c:v>743.09997558593705</c:v>
                </c:pt>
                <c:pt idx="5437">
                  <c:v>743.20001220703102</c:v>
                </c:pt>
                <c:pt idx="5438">
                  <c:v>743.29998779296795</c:v>
                </c:pt>
                <c:pt idx="5439">
                  <c:v>743.40002441406205</c:v>
                </c:pt>
                <c:pt idx="5440">
                  <c:v>743.5</c:v>
                </c:pt>
                <c:pt idx="5441">
                  <c:v>743.59997558593705</c:v>
                </c:pt>
                <c:pt idx="5442">
                  <c:v>743.70001220703102</c:v>
                </c:pt>
                <c:pt idx="5443">
                  <c:v>743.79998779296795</c:v>
                </c:pt>
                <c:pt idx="5444">
                  <c:v>743.90002441406205</c:v>
                </c:pt>
                <c:pt idx="5445">
                  <c:v>744</c:v>
                </c:pt>
                <c:pt idx="5446">
                  <c:v>744.09997558593705</c:v>
                </c:pt>
                <c:pt idx="5447">
                  <c:v>744.20001220703102</c:v>
                </c:pt>
                <c:pt idx="5448">
                  <c:v>744.29998779296795</c:v>
                </c:pt>
                <c:pt idx="5449">
                  <c:v>744.40002441406205</c:v>
                </c:pt>
                <c:pt idx="5450">
                  <c:v>744.5</c:v>
                </c:pt>
                <c:pt idx="5451">
                  <c:v>744.59997558593705</c:v>
                </c:pt>
                <c:pt idx="5452">
                  <c:v>744.70001220703102</c:v>
                </c:pt>
                <c:pt idx="5453">
                  <c:v>744.79998779296795</c:v>
                </c:pt>
                <c:pt idx="5454">
                  <c:v>744.90002441406205</c:v>
                </c:pt>
                <c:pt idx="5455">
                  <c:v>745</c:v>
                </c:pt>
                <c:pt idx="5456">
                  <c:v>745.09997558593705</c:v>
                </c:pt>
                <c:pt idx="5457">
                  <c:v>745.20001220703102</c:v>
                </c:pt>
                <c:pt idx="5458">
                  <c:v>745.29998779296795</c:v>
                </c:pt>
                <c:pt idx="5459">
                  <c:v>745.40002441406205</c:v>
                </c:pt>
                <c:pt idx="5460">
                  <c:v>745.5</c:v>
                </c:pt>
                <c:pt idx="5461">
                  <c:v>745.59997558593705</c:v>
                </c:pt>
                <c:pt idx="5462">
                  <c:v>745.70001220703102</c:v>
                </c:pt>
                <c:pt idx="5463">
                  <c:v>745.79998779296795</c:v>
                </c:pt>
                <c:pt idx="5464">
                  <c:v>745.90002441406205</c:v>
                </c:pt>
                <c:pt idx="5465">
                  <c:v>746</c:v>
                </c:pt>
                <c:pt idx="5466">
                  <c:v>746.09997558593705</c:v>
                </c:pt>
                <c:pt idx="5467">
                  <c:v>746.20001220703102</c:v>
                </c:pt>
                <c:pt idx="5468">
                  <c:v>746.29998779296795</c:v>
                </c:pt>
                <c:pt idx="5469">
                  <c:v>746.40002441406205</c:v>
                </c:pt>
                <c:pt idx="5470">
                  <c:v>746.5</c:v>
                </c:pt>
                <c:pt idx="5471">
                  <c:v>746.59997558593705</c:v>
                </c:pt>
                <c:pt idx="5472">
                  <c:v>746.70001220703102</c:v>
                </c:pt>
                <c:pt idx="5473">
                  <c:v>746.79998779296795</c:v>
                </c:pt>
                <c:pt idx="5474">
                  <c:v>746.90002441406205</c:v>
                </c:pt>
                <c:pt idx="5475">
                  <c:v>747</c:v>
                </c:pt>
                <c:pt idx="5476">
                  <c:v>747.09997558593705</c:v>
                </c:pt>
                <c:pt idx="5477">
                  <c:v>747.20001220703102</c:v>
                </c:pt>
                <c:pt idx="5478">
                  <c:v>747.29998779296795</c:v>
                </c:pt>
                <c:pt idx="5479">
                  <c:v>747.40002441406205</c:v>
                </c:pt>
                <c:pt idx="5480">
                  <c:v>747.5</c:v>
                </c:pt>
                <c:pt idx="5481">
                  <c:v>747.59997558593705</c:v>
                </c:pt>
                <c:pt idx="5482">
                  <c:v>747.70001220703102</c:v>
                </c:pt>
                <c:pt idx="5483">
                  <c:v>747.79998779296795</c:v>
                </c:pt>
                <c:pt idx="5484">
                  <c:v>747.90002441406205</c:v>
                </c:pt>
                <c:pt idx="5485">
                  <c:v>748</c:v>
                </c:pt>
                <c:pt idx="5486">
                  <c:v>748.09997558593705</c:v>
                </c:pt>
                <c:pt idx="5487">
                  <c:v>748.20001220703102</c:v>
                </c:pt>
                <c:pt idx="5488">
                  <c:v>748.29998779296795</c:v>
                </c:pt>
                <c:pt idx="5489">
                  <c:v>748.40002441406205</c:v>
                </c:pt>
                <c:pt idx="5490">
                  <c:v>748.5</c:v>
                </c:pt>
                <c:pt idx="5491">
                  <c:v>748.59997558593705</c:v>
                </c:pt>
                <c:pt idx="5492">
                  <c:v>748.70001220703102</c:v>
                </c:pt>
                <c:pt idx="5493">
                  <c:v>748.79998779296795</c:v>
                </c:pt>
                <c:pt idx="5494">
                  <c:v>748.90002441406205</c:v>
                </c:pt>
                <c:pt idx="5495">
                  <c:v>749</c:v>
                </c:pt>
                <c:pt idx="5496">
                  <c:v>749.09997558593705</c:v>
                </c:pt>
                <c:pt idx="5497">
                  <c:v>749.20001220703102</c:v>
                </c:pt>
                <c:pt idx="5498">
                  <c:v>749.29998779296795</c:v>
                </c:pt>
                <c:pt idx="5499">
                  <c:v>749.40002441406205</c:v>
                </c:pt>
                <c:pt idx="5500">
                  <c:v>749.5</c:v>
                </c:pt>
                <c:pt idx="5501">
                  <c:v>749.59997558593705</c:v>
                </c:pt>
                <c:pt idx="5502">
                  <c:v>749.70001220703102</c:v>
                </c:pt>
                <c:pt idx="5503">
                  <c:v>749.79998779296795</c:v>
                </c:pt>
                <c:pt idx="5504">
                  <c:v>749.90002441406205</c:v>
                </c:pt>
                <c:pt idx="5505">
                  <c:v>750</c:v>
                </c:pt>
                <c:pt idx="5506">
                  <c:v>750.09997558593705</c:v>
                </c:pt>
                <c:pt idx="5507">
                  <c:v>750.20001220703102</c:v>
                </c:pt>
                <c:pt idx="5508">
                  <c:v>750.29998779296795</c:v>
                </c:pt>
                <c:pt idx="5509">
                  <c:v>750.40002441406205</c:v>
                </c:pt>
                <c:pt idx="5510">
                  <c:v>750.5</c:v>
                </c:pt>
                <c:pt idx="5511">
                  <c:v>750.59997558593705</c:v>
                </c:pt>
                <c:pt idx="5512">
                  <c:v>750.70001220703102</c:v>
                </c:pt>
                <c:pt idx="5513">
                  <c:v>750.79998779296795</c:v>
                </c:pt>
                <c:pt idx="5514">
                  <c:v>750.90002441406205</c:v>
                </c:pt>
                <c:pt idx="5515">
                  <c:v>751</c:v>
                </c:pt>
                <c:pt idx="5516">
                  <c:v>751.09997558593705</c:v>
                </c:pt>
                <c:pt idx="5517">
                  <c:v>751.20001220703102</c:v>
                </c:pt>
                <c:pt idx="5518">
                  <c:v>751.29998779296795</c:v>
                </c:pt>
                <c:pt idx="5519">
                  <c:v>751.40002441406205</c:v>
                </c:pt>
                <c:pt idx="5520">
                  <c:v>751.5</c:v>
                </c:pt>
                <c:pt idx="5521">
                  <c:v>751.59997558593705</c:v>
                </c:pt>
                <c:pt idx="5522">
                  <c:v>751.70001220703102</c:v>
                </c:pt>
                <c:pt idx="5523">
                  <c:v>751.79998779296795</c:v>
                </c:pt>
                <c:pt idx="5524">
                  <c:v>751.90002441406205</c:v>
                </c:pt>
                <c:pt idx="5525">
                  <c:v>752</c:v>
                </c:pt>
                <c:pt idx="5526">
                  <c:v>752.09997558593705</c:v>
                </c:pt>
                <c:pt idx="5527">
                  <c:v>752.20001220703102</c:v>
                </c:pt>
                <c:pt idx="5528">
                  <c:v>752.29998779296795</c:v>
                </c:pt>
                <c:pt idx="5529">
                  <c:v>752.40002441406205</c:v>
                </c:pt>
                <c:pt idx="5530">
                  <c:v>752.5</c:v>
                </c:pt>
                <c:pt idx="5531">
                  <c:v>752.59997558593705</c:v>
                </c:pt>
                <c:pt idx="5532">
                  <c:v>752.70001220703102</c:v>
                </c:pt>
                <c:pt idx="5533">
                  <c:v>752.79998779296795</c:v>
                </c:pt>
                <c:pt idx="5534">
                  <c:v>752.90002441406205</c:v>
                </c:pt>
                <c:pt idx="5535">
                  <c:v>753</c:v>
                </c:pt>
                <c:pt idx="5536">
                  <c:v>753.09997558593705</c:v>
                </c:pt>
                <c:pt idx="5537">
                  <c:v>753.20001220703102</c:v>
                </c:pt>
                <c:pt idx="5538">
                  <c:v>753.29998779296795</c:v>
                </c:pt>
                <c:pt idx="5539">
                  <c:v>753.40002441406205</c:v>
                </c:pt>
                <c:pt idx="5540">
                  <c:v>753.5</c:v>
                </c:pt>
                <c:pt idx="5541">
                  <c:v>753.59997558593705</c:v>
                </c:pt>
                <c:pt idx="5542">
                  <c:v>753.70001220703102</c:v>
                </c:pt>
                <c:pt idx="5543">
                  <c:v>753.79998779296795</c:v>
                </c:pt>
                <c:pt idx="5544">
                  <c:v>753.90002441406205</c:v>
                </c:pt>
                <c:pt idx="5545">
                  <c:v>754</c:v>
                </c:pt>
                <c:pt idx="5546">
                  <c:v>754.09997558593705</c:v>
                </c:pt>
                <c:pt idx="5547">
                  <c:v>754.20001220703102</c:v>
                </c:pt>
                <c:pt idx="5548">
                  <c:v>754.29998779296795</c:v>
                </c:pt>
                <c:pt idx="5549">
                  <c:v>754.40002441406205</c:v>
                </c:pt>
                <c:pt idx="5550">
                  <c:v>754.5</c:v>
                </c:pt>
                <c:pt idx="5551">
                  <c:v>754.59997558593705</c:v>
                </c:pt>
                <c:pt idx="5552">
                  <c:v>754.70001220703102</c:v>
                </c:pt>
                <c:pt idx="5553">
                  <c:v>754.79998779296795</c:v>
                </c:pt>
                <c:pt idx="5554">
                  <c:v>754.90002441406205</c:v>
                </c:pt>
                <c:pt idx="5555">
                  <c:v>755</c:v>
                </c:pt>
                <c:pt idx="5556">
                  <c:v>755.09997558593705</c:v>
                </c:pt>
                <c:pt idx="5557">
                  <c:v>755.20001220703102</c:v>
                </c:pt>
                <c:pt idx="5558">
                  <c:v>755.29998779296795</c:v>
                </c:pt>
                <c:pt idx="5559">
                  <c:v>755.40002441406205</c:v>
                </c:pt>
                <c:pt idx="5560">
                  <c:v>755.5</c:v>
                </c:pt>
                <c:pt idx="5561">
                  <c:v>755.59997558593705</c:v>
                </c:pt>
                <c:pt idx="5562">
                  <c:v>755.70001220703102</c:v>
                </c:pt>
                <c:pt idx="5563">
                  <c:v>755.79998779296795</c:v>
                </c:pt>
                <c:pt idx="5564">
                  <c:v>755.90002441406205</c:v>
                </c:pt>
                <c:pt idx="5565">
                  <c:v>756</c:v>
                </c:pt>
                <c:pt idx="5566">
                  <c:v>756.09997558593705</c:v>
                </c:pt>
                <c:pt idx="5567">
                  <c:v>756.20001220703102</c:v>
                </c:pt>
                <c:pt idx="5568">
                  <c:v>756.29998779296795</c:v>
                </c:pt>
                <c:pt idx="5569">
                  <c:v>756.40002441406205</c:v>
                </c:pt>
                <c:pt idx="5570">
                  <c:v>756.5</c:v>
                </c:pt>
                <c:pt idx="5571">
                  <c:v>756.59997558593705</c:v>
                </c:pt>
                <c:pt idx="5572">
                  <c:v>756.70001220703102</c:v>
                </c:pt>
                <c:pt idx="5573">
                  <c:v>756.79998779296795</c:v>
                </c:pt>
                <c:pt idx="5574">
                  <c:v>756.90002441406205</c:v>
                </c:pt>
                <c:pt idx="5575">
                  <c:v>757</c:v>
                </c:pt>
                <c:pt idx="5576">
                  <c:v>757.09997558593705</c:v>
                </c:pt>
                <c:pt idx="5577">
                  <c:v>757.20001220703102</c:v>
                </c:pt>
                <c:pt idx="5578">
                  <c:v>757.29998779296795</c:v>
                </c:pt>
                <c:pt idx="5579">
                  <c:v>757.40002441406205</c:v>
                </c:pt>
                <c:pt idx="5580">
                  <c:v>757.5</c:v>
                </c:pt>
                <c:pt idx="5581">
                  <c:v>757.59997558593705</c:v>
                </c:pt>
                <c:pt idx="5582">
                  <c:v>757.70001220703102</c:v>
                </c:pt>
                <c:pt idx="5583">
                  <c:v>757.79998779296795</c:v>
                </c:pt>
                <c:pt idx="5584">
                  <c:v>757.90002441406205</c:v>
                </c:pt>
                <c:pt idx="5585">
                  <c:v>758</c:v>
                </c:pt>
                <c:pt idx="5586">
                  <c:v>758.09997558593705</c:v>
                </c:pt>
                <c:pt idx="5587">
                  <c:v>758.20001220703102</c:v>
                </c:pt>
                <c:pt idx="5588">
                  <c:v>758.29998779296795</c:v>
                </c:pt>
                <c:pt idx="5589">
                  <c:v>758.40002441406205</c:v>
                </c:pt>
                <c:pt idx="5590">
                  <c:v>758.5</c:v>
                </c:pt>
                <c:pt idx="5591">
                  <c:v>758.59997558593705</c:v>
                </c:pt>
                <c:pt idx="5592">
                  <c:v>758.70001220703102</c:v>
                </c:pt>
                <c:pt idx="5593">
                  <c:v>758.79998779296795</c:v>
                </c:pt>
                <c:pt idx="5594">
                  <c:v>758.90002441406205</c:v>
                </c:pt>
                <c:pt idx="5595">
                  <c:v>759</c:v>
                </c:pt>
                <c:pt idx="5596">
                  <c:v>759.09997558593705</c:v>
                </c:pt>
                <c:pt idx="5597">
                  <c:v>759.20001220703102</c:v>
                </c:pt>
                <c:pt idx="5598">
                  <c:v>759.29998779296795</c:v>
                </c:pt>
                <c:pt idx="5599">
                  <c:v>759.40002441406205</c:v>
                </c:pt>
                <c:pt idx="5600">
                  <c:v>759.5</c:v>
                </c:pt>
                <c:pt idx="5601">
                  <c:v>759.59997558593705</c:v>
                </c:pt>
                <c:pt idx="5602">
                  <c:v>759.70001220703102</c:v>
                </c:pt>
                <c:pt idx="5603">
                  <c:v>759.79998779296795</c:v>
                </c:pt>
                <c:pt idx="5604">
                  <c:v>759.90002441406205</c:v>
                </c:pt>
                <c:pt idx="5605">
                  <c:v>760</c:v>
                </c:pt>
                <c:pt idx="5606">
                  <c:v>760.09997558593705</c:v>
                </c:pt>
                <c:pt idx="5607">
                  <c:v>760.20001220703102</c:v>
                </c:pt>
                <c:pt idx="5608">
                  <c:v>760.29998779296795</c:v>
                </c:pt>
                <c:pt idx="5609">
                  <c:v>760.40002441406205</c:v>
                </c:pt>
                <c:pt idx="5610">
                  <c:v>760.5</c:v>
                </c:pt>
                <c:pt idx="5611">
                  <c:v>760.59997558593705</c:v>
                </c:pt>
                <c:pt idx="5612">
                  <c:v>760.70001220703102</c:v>
                </c:pt>
                <c:pt idx="5613">
                  <c:v>760.79998779296795</c:v>
                </c:pt>
                <c:pt idx="5614">
                  <c:v>760.90002441406205</c:v>
                </c:pt>
                <c:pt idx="5615">
                  <c:v>761</c:v>
                </c:pt>
                <c:pt idx="5616">
                  <c:v>761.09997558593705</c:v>
                </c:pt>
                <c:pt idx="5617">
                  <c:v>761.20001220703102</c:v>
                </c:pt>
                <c:pt idx="5618">
                  <c:v>761.29998779296795</c:v>
                </c:pt>
                <c:pt idx="5619">
                  <c:v>761.40002441406205</c:v>
                </c:pt>
                <c:pt idx="5620">
                  <c:v>761.5</c:v>
                </c:pt>
                <c:pt idx="5621">
                  <c:v>761.59997558593705</c:v>
                </c:pt>
                <c:pt idx="5622">
                  <c:v>761.70001220703102</c:v>
                </c:pt>
                <c:pt idx="5623">
                  <c:v>761.79998779296795</c:v>
                </c:pt>
                <c:pt idx="5624">
                  <c:v>761.90002441406205</c:v>
                </c:pt>
                <c:pt idx="5625">
                  <c:v>762</c:v>
                </c:pt>
                <c:pt idx="5626">
                  <c:v>762.09997558593705</c:v>
                </c:pt>
                <c:pt idx="5627">
                  <c:v>762.20001220703102</c:v>
                </c:pt>
                <c:pt idx="5628">
                  <c:v>762.29998779296795</c:v>
                </c:pt>
                <c:pt idx="5629">
                  <c:v>762.40002441406205</c:v>
                </c:pt>
                <c:pt idx="5630">
                  <c:v>762.5</c:v>
                </c:pt>
                <c:pt idx="5631">
                  <c:v>762.59997558593705</c:v>
                </c:pt>
                <c:pt idx="5632">
                  <c:v>762.70001220703102</c:v>
                </c:pt>
                <c:pt idx="5633">
                  <c:v>762.79998779296795</c:v>
                </c:pt>
                <c:pt idx="5634">
                  <c:v>762.90002441406205</c:v>
                </c:pt>
                <c:pt idx="5635">
                  <c:v>763</c:v>
                </c:pt>
                <c:pt idx="5636">
                  <c:v>763.09997558593705</c:v>
                </c:pt>
                <c:pt idx="5637">
                  <c:v>763.20001220703102</c:v>
                </c:pt>
                <c:pt idx="5638">
                  <c:v>763.29998779296795</c:v>
                </c:pt>
                <c:pt idx="5639">
                  <c:v>763.40002441406205</c:v>
                </c:pt>
                <c:pt idx="5640">
                  <c:v>763.5</c:v>
                </c:pt>
                <c:pt idx="5641">
                  <c:v>763.59997558593705</c:v>
                </c:pt>
                <c:pt idx="5642">
                  <c:v>763.70001220703102</c:v>
                </c:pt>
                <c:pt idx="5643">
                  <c:v>763.79998779296795</c:v>
                </c:pt>
                <c:pt idx="5644">
                  <c:v>763.90002441406205</c:v>
                </c:pt>
                <c:pt idx="5645">
                  <c:v>764</c:v>
                </c:pt>
                <c:pt idx="5646">
                  <c:v>764.09997558593705</c:v>
                </c:pt>
                <c:pt idx="5647">
                  <c:v>764.20001220703102</c:v>
                </c:pt>
                <c:pt idx="5648">
                  <c:v>764.29998779296795</c:v>
                </c:pt>
                <c:pt idx="5649">
                  <c:v>764.40002441406205</c:v>
                </c:pt>
                <c:pt idx="5650">
                  <c:v>764.5</c:v>
                </c:pt>
                <c:pt idx="5651">
                  <c:v>764.59997558593705</c:v>
                </c:pt>
                <c:pt idx="5652">
                  <c:v>764.70001220703102</c:v>
                </c:pt>
                <c:pt idx="5653">
                  <c:v>764.79998779296795</c:v>
                </c:pt>
                <c:pt idx="5654">
                  <c:v>764.90002441406205</c:v>
                </c:pt>
                <c:pt idx="5655">
                  <c:v>765</c:v>
                </c:pt>
                <c:pt idx="5656">
                  <c:v>765.09997558593705</c:v>
                </c:pt>
                <c:pt idx="5657">
                  <c:v>765.20001220703102</c:v>
                </c:pt>
                <c:pt idx="5658">
                  <c:v>765.29998779296795</c:v>
                </c:pt>
                <c:pt idx="5659">
                  <c:v>765.40002441406205</c:v>
                </c:pt>
                <c:pt idx="5660">
                  <c:v>765.5</c:v>
                </c:pt>
                <c:pt idx="5661">
                  <c:v>765.59997558593705</c:v>
                </c:pt>
                <c:pt idx="5662">
                  <c:v>765.70001220703102</c:v>
                </c:pt>
                <c:pt idx="5663">
                  <c:v>765.79998779296795</c:v>
                </c:pt>
                <c:pt idx="5664">
                  <c:v>765.90002441406205</c:v>
                </c:pt>
                <c:pt idx="5665">
                  <c:v>766</c:v>
                </c:pt>
                <c:pt idx="5666">
                  <c:v>766.09997558593705</c:v>
                </c:pt>
                <c:pt idx="5667">
                  <c:v>766.20001220703102</c:v>
                </c:pt>
                <c:pt idx="5668">
                  <c:v>766.29998779296795</c:v>
                </c:pt>
                <c:pt idx="5669">
                  <c:v>766.40002441406205</c:v>
                </c:pt>
                <c:pt idx="5670">
                  <c:v>766.5</c:v>
                </c:pt>
                <c:pt idx="5671">
                  <c:v>766.59997558593705</c:v>
                </c:pt>
                <c:pt idx="5672">
                  <c:v>766.70001220703102</c:v>
                </c:pt>
                <c:pt idx="5673">
                  <c:v>766.79998779296795</c:v>
                </c:pt>
                <c:pt idx="5674">
                  <c:v>766.90002441406205</c:v>
                </c:pt>
                <c:pt idx="5675">
                  <c:v>767</c:v>
                </c:pt>
                <c:pt idx="5676">
                  <c:v>767.09997558593705</c:v>
                </c:pt>
                <c:pt idx="5677">
                  <c:v>767.20001220703102</c:v>
                </c:pt>
                <c:pt idx="5678">
                  <c:v>767.29998779296795</c:v>
                </c:pt>
                <c:pt idx="5679">
                  <c:v>767.40002441406205</c:v>
                </c:pt>
                <c:pt idx="5680">
                  <c:v>767.5</c:v>
                </c:pt>
                <c:pt idx="5681">
                  <c:v>767.59997558593705</c:v>
                </c:pt>
                <c:pt idx="5682">
                  <c:v>767.70001220703102</c:v>
                </c:pt>
                <c:pt idx="5683">
                  <c:v>767.79998779296795</c:v>
                </c:pt>
                <c:pt idx="5684">
                  <c:v>767.90002441406205</c:v>
                </c:pt>
                <c:pt idx="5685">
                  <c:v>768</c:v>
                </c:pt>
                <c:pt idx="5686">
                  <c:v>768.09997558593705</c:v>
                </c:pt>
                <c:pt idx="5687">
                  <c:v>768.20001220703102</c:v>
                </c:pt>
                <c:pt idx="5688">
                  <c:v>768.29998779296795</c:v>
                </c:pt>
                <c:pt idx="5689">
                  <c:v>768.40002441406205</c:v>
                </c:pt>
                <c:pt idx="5690">
                  <c:v>768.5</c:v>
                </c:pt>
                <c:pt idx="5691">
                  <c:v>768.59997558593705</c:v>
                </c:pt>
                <c:pt idx="5692">
                  <c:v>768.70001220703102</c:v>
                </c:pt>
                <c:pt idx="5693">
                  <c:v>768.79998779296795</c:v>
                </c:pt>
                <c:pt idx="5694">
                  <c:v>768.90002441406205</c:v>
                </c:pt>
                <c:pt idx="5695">
                  <c:v>769</c:v>
                </c:pt>
                <c:pt idx="5696">
                  <c:v>769.09997558593705</c:v>
                </c:pt>
                <c:pt idx="5697">
                  <c:v>769.20001220703102</c:v>
                </c:pt>
                <c:pt idx="5698">
                  <c:v>769.29998779296795</c:v>
                </c:pt>
                <c:pt idx="5699">
                  <c:v>769.40002441406205</c:v>
                </c:pt>
                <c:pt idx="5700">
                  <c:v>769.5</c:v>
                </c:pt>
                <c:pt idx="5701">
                  <c:v>769.59997558593705</c:v>
                </c:pt>
                <c:pt idx="5702">
                  <c:v>769.70001220703102</c:v>
                </c:pt>
                <c:pt idx="5703">
                  <c:v>769.79998779296795</c:v>
                </c:pt>
                <c:pt idx="5704">
                  <c:v>769.90002441406205</c:v>
                </c:pt>
                <c:pt idx="5705">
                  <c:v>770</c:v>
                </c:pt>
                <c:pt idx="5706">
                  <c:v>770.09997558593705</c:v>
                </c:pt>
                <c:pt idx="5707">
                  <c:v>770.20001220703102</c:v>
                </c:pt>
                <c:pt idx="5708">
                  <c:v>770.29998779296795</c:v>
                </c:pt>
                <c:pt idx="5709">
                  <c:v>770.40002441406205</c:v>
                </c:pt>
                <c:pt idx="5710">
                  <c:v>770.5</c:v>
                </c:pt>
                <c:pt idx="5711">
                  <c:v>770.59997558593705</c:v>
                </c:pt>
                <c:pt idx="5712">
                  <c:v>770.70001220703102</c:v>
                </c:pt>
                <c:pt idx="5713">
                  <c:v>770.79998779296795</c:v>
                </c:pt>
                <c:pt idx="5714">
                  <c:v>770.90002441406205</c:v>
                </c:pt>
                <c:pt idx="5715">
                  <c:v>771</c:v>
                </c:pt>
                <c:pt idx="5716">
                  <c:v>771.09997558593705</c:v>
                </c:pt>
                <c:pt idx="5717">
                  <c:v>771.20001220703102</c:v>
                </c:pt>
                <c:pt idx="5718">
                  <c:v>771.29998779296795</c:v>
                </c:pt>
                <c:pt idx="5719">
                  <c:v>771.40002441406205</c:v>
                </c:pt>
                <c:pt idx="5720">
                  <c:v>771.5</c:v>
                </c:pt>
                <c:pt idx="5721">
                  <c:v>771.59997558593705</c:v>
                </c:pt>
                <c:pt idx="5722">
                  <c:v>771.70001220703102</c:v>
                </c:pt>
                <c:pt idx="5723">
                  <c:v>771.79998779296795</c:v>
                </c:pt>
                <c:pt idx="5724">
                  <c:v>771.90002441406205</c:v>
                </c:pt>
                <c:pt idx="5725">
                  <c:v>772</c:v>
                </c:pt>
                <c:pt idx="5726">
                  <c:v>772.09997558593705</c:v>
                </c:pt>
                <c:pt idx="5727">
                  <c:v>772.20001220703102</c:v>
                </c:pt>
                <c:pt idx="5728">
                  <c:v>772.29998779296795</c:v>
                </c:pt>
                <c:pt idx="5729">
                  <c:v>772.40002441406205</c:v>
                </c:pt>
                <c:pt idx="5730">
                  <c:v>772.5</c:v>
                </c:pt>
                <c:pt idx="5731">
                  <c:v>772.59997558593705</c:v>
                </c:pt>
                <c:pt idx="5732">
                  <c:v>772.70001220703102</c:v>
                </c:pt>
                <c:pt idx="5733">
                  <c:v>772.79998779296795</c:v>
                </c:pt>
                <c:pt idx="5734">
                  <c:v>772.90002441406205</c:v>
                </c:pt>
                <c:pt idx="5735">
                  <c:v>773</c:v>
                </c:pt>
                <c:pt idx="5736">
                  <c:v>773.09997558593705</c:v>
                </c:pt>
                <c:pt idx="5737">
                  <c:v>773.20001220703102</c:v>
                </c:pt>
                <c:pt idx="5738">
                  <c:v>773.29998779296795</c:v>
                </c:pt>
                <c:pt idx="5739">
                  <c:v>773.40002441406205</c:v>
                </c:pt>
                <c:pt idx="5740">
                  <c:v>773.5</c:v>
                </c:pt>
                <c:pt idx="5741">
                  <c:v>773.59997558593705</c:v>
                </c:pt>
                <c:pt idx="5742">
                  <c:v>773.70001220703102</c:v>
                </c:pt>
                <c:pt idx="5743">
                  <c:v>773.79998779296795</c:v>
                </c:pt>
                <c:pt idx="5744">
                  <c:v>773.90002441406205</c:v>
                </c:pt>
                <c:pt idx="5745">
                  <c:v>774</c:v>
                </c:pt>
                <c:pt idx="5746">
                  <c:v>774.09997558593705</c:v>
                </c:pt>
                <c:pt idx="5747">
                  <c:v>774.20001220703102</c:v>
                </c:pt>
                <c:pt idx="5748">
                  <c:v>774.29998779296795</c:v>
                </c:pt>
                <c:pt idx="5749">
                  <c:v>774.40002441406205</c:v>
                </c:pt>
                <c:pt idx="5750">
                  <c:v>774.5</c:v>
                </c:pt>
                <c:pt idx="5751">
                  <c:v>774.59997558593705</c:v>
                </c:pt>
                <c:pt idx="5752">
                  <c:v>774.70001220703102</c:v>
                </c:pt>
                <c:pt idx="5753">
                  <c:v>774.79998779296795</c:v>
                </c:pt>
                <c:pt idx="5754">
                  <c:v>774.90002441406205</c:v>
                </c:pt>
                <c:pt idx="5755">
                  <c:v>775</c:v>
                </c:pt>
                <c:pt idx="5756">
                  <c:v>775.09997558593705</c:v>
                </c:pt>
                <c:pt idx="5757">
                  <c:v>775.20001220703102</c:v>
                </c:pt>
                <c:pt idx="5758">
                  <c:v>775.29998779296795</c:v>
                </c:pt>
                <c:pt idx="5759">
                  <c:v>775.40002441406205</c:v>
                </c:pt>
                <c:pt idx="5760">
                  <c:v>775.5</c:v>
                </c:pt>
                <c:pt idx="5761">
                  <c:v>775.59997558593705</c:v>
                </c:pt>
                <c:pt idx="5762">
                  <c:v>775.70001220703102</c:v>
                </c:pt>
                <c:pt idx="5763">
                  <c:v>775.79998779296795</c:v>
                </c:pt>
                <c:pt idx="5764">
                  <c:v>775.90002441406205</c:v>
                </c:pt>
                <c:pt idx="5765">
                  <c:v>776</c:v>
                </c:pt>
                <c:pt idx="5766">
                  <c:v>776.09997558593705</c:v>
                </c:pt>
                <c:pt idx="5767">
                  <c:v>776.20001220703102</c:v>
                </c:pt>
                <c:pt idx="5768">
                  <c:v>776.29998779296795</c:v>
                </c:pt>
                <c:pt idx="5769">
                  <c:v>776.40002441406205</c:v>
                </c:pt>
                <c:pt idx="5770">
                  <c:v>776.5</c:v>
                </c:pt>
                <c:pt idx="5771">
                  <c:v>776.59997558593705</c:v>
                </c:pt>
                <c:pt idx="5772">
                  <c:v>776.70001220703102</c:v>
                </c:pt>
                <c:pt idx="5773">
                  <c:v>776.79998779296795</c:v>
                </c:pt>
                <c:pt idx="5774">
                  <c:v>776.90002441406205</c:v>
                </c:pt>
                <c:pt idx="5775">
                  <c:v>777</c:v>
                </c:pt>
                <c:pt idx="5776">
                  <c:v>777.09997558593705</c:v>
                </c:pt>
                <c:pt idx="5777">
                  <c:v>777.20001220703102</c:v>
                </c:pt>
                <c:pt idx="5778">
                  <c:v>777.29998779296795</c:v>
                </c:pt>
                <c:pt idx="5779">
                  <c:v>777.40002441406205</c:v>
                </c:pt>
                <c:pt idx="5780">
                  <c:v>777.5</c:v>
                </c:pt>
                <c:pt idx="5781">
                  <c:v>777.59997558593705</c:v>
                </c:pt>
                <c:pt idx="5782">
                  <c:v>777.70001220703102</c:v>
                </c:pt>
                <c:pt idx="5783">
                  <c:v>777.79998779296795</c:v>
                </c:pt>
                <c:pt idx="5784">
                  <c:v>777.90002441406205</c:v>
                </c:pt>
                <c:pt idx="5785">
                  <c:v>778</c:v>
                </c:pt>
                <c:pt idx="5786">
                  <c:v>778.09997558593705</c:v>
                </c:pt>
                <c:pt idx="5787">
                  <c:v>778.20001220703102</c:v>
                </c:pt>
                <c:pt idx="5788">
                  <c:v>778.29998779296795</c:v>
                </c:pt>
                <c:pt idx="5789">
                  <c:v>778.40002441406205</c:v>
                </c:pt>
                <c:pt idx="5790">
                  <c:v>778.5</c:v>
                </c:pt>
                <c:pt idx="5791">
                  <c:v>778.59997558593705</c:v>
                </c:pt>
                <c:pt idx="5792">
                  <c:v>778.70001220703102</c:v>
                </c:pt>
                <c:pt idx="5793">
                  <c:v>778.79998779296795</c:v>
                </c:pt>
                <c:pt idx="5794">
                  <c:v>778.90002441406205</c:v>
                </c:pt>
                <c:pt idx="5795">
                  <c:v>779</c:v>
                </c:pt>
                <c:pt idx="5796">
                  <c:v>779.09997558593705</c:v>
                </c:pt>
                <c:pt idx="5797">
                  <c:v>779.20001220703102</c:v>
                </c:pt>
                <c:pt idx="5798">
                  <c:v>779.29998779296795</c:v>
                </c:pt>
                <c:pt idx="5799">
                  <c:v>779.40002441406205</c:v>
                </c:pt>
                <c:pt idx="5800">
                  <c:v>779.5</c:v>
                </c:pt>
                <c:pt idx="5801">
                  <c:v>779.59997558593705</c:v>
                </c:pt>
                <c:pt idx="5802">
                  <c:v>779.70001220703102</c:v>
                </c:pt>
                <c:pt idx="5803">
                  <c:v>779.79998779296795</c:v>
                </c:pt>
                <c:pt idx="5804">
                  <c:v>779.90002441406205</c:v>
                </c:pt>
                <c:pt idx="5805">
                  <c:v>780</c:v>
                </c:pt>
                <c:pt idx="5806">
                  <c:v>780.09997558593705</c:v>
                </c:pt>
                <c:pt idx="5807">
                  <c:v>780.20001220703102</c:v>
                </c:pt>
                <c:pt idx="5808">
                  <c:v>780.29998779296795</c:v>
                </c:pt>
                <c:pt idx="5809">
                  <c:v>780.40002441406205</c:v>
                </c:pt>
                <c:pt idx="5810">
                  <c:v>780.5</c:v>
                </c:pt>
                <c:pt idx="5811">
                  <c:v>780.59997558593705</c:v>
                </c:pt>
                <c:pt idx="5812">
                  <c:v>780.70001220703102</c:v>
                </c:pt>
                <c:pt idx="5813">
                  <c:v>780.79998779296795</c:v>
                </c:pt>
                <c:pt idx="5814">
                  <c:v>780.90002441406205</c:v>
                </c:pt>
                <c:pt idx="5815">
                  <c:v>781</c:v>
                </c:pt>
                <c:pt idx="5816">
                  <c:v>781.09997558593705</c:v>
                </c:pt>
                <c:pt idx="5817">
                  <c:v>781.20001220703102</c:v>
                </c:pt>
                <c:pt idx="5818">
                  <c:v>781.29998779296795</c:v>
                </c:pt>
                <c:pt idx="5819">
                  <c:v>781.40002441406205</c:v>
                </c:pt>
                <c:pt idx="5820">
                  <c:v>781.5</c:v>
                </c:pt>
                <c:pt idx="5821">
                  <c:v>781.59997558593705</c:v>
                </c:pt>
                <c:pt idx="5822">
                  <c:v>781.70001220703102</c:v>
                </c:pt>
                <c:pt idx="5823">
                  <c:v>781.79998779296795</c:v>
                </c:pt>
                <c:pt idx="5824">
                  <c:v>781.90002441406205</c:v>
                </c:pt>
                <c:pt idx="5825">
                  <c:v>782</c:v>
                </c:pt>
                <c:pt idx="5826">
                  <c:v>782.09997558593705</c:v>
                </c:pt>
                <c:pt idx="5827">
                  <c:v>782.20001220703102</c:v>
                </c:pt>
                <c:pt idx="5828">
                  <c:v>782.29998779296795</c:v>
                </c:pt>
                <c:pt idx="5829">
                  <c:v>782.40002441406205</c:v>
                </c:pt>
                <c:pt idx="5830">
                  <c:v>782.5</c:v>
                </c:pt>
                <c:pt idx="5831">
                  <c:v>782.59997558593705</c:v>
                </c:pt>
                <c:pt idx="5832">
                  <c:v>782.70001220703102</c:v>
                </c:pt>
                <c:pt idx="5833">
                  <c:v>782.79998779296795</c:v>
                </c:pt>
                <c:pt idx="5834">
                  <c:v>782.90002441406205</c:v>
                </c:pt>
                <c:pt idx="5835">
                  <c:v>783</c:v>
                </c:pt>
                <c:pt idx="5836">
                  <c:v>783.09997558593705</c:v>
                </c:pt>
                <c:pt idx="5837">
                  <c:v>783.20001220703102</c:v>
                </c:pt>
                <c:pt idx="5838">
                  <c:v>783.29998779296795</c:v>
                </c:pt>
                <c:pt idx="5839">
                  <c:v>783.40002441406205</c:v>
                </c:pt>
                <c:pt idx="5840">
                  <c:v>783.5</c:v>
                </c:pt>
                <c:pt idx="5841">
                  <c:v>783.59997558593705</c:v>
                </c:pt>
                <c:pt idx="5842">
                  <c:v>783.70001220703102</c:v>
                </c:pt>
                <c:pt idx="5843">
                  <c:v>783.79998779296795</c:v>
                </c:pt>
                <c:pt idx="5844">
                  <c:v>783.90002441406205</c:v>
                </c:pt>
                <c:pt idx="5845">
                  <c:v>784</c:v>
                </c:pt>
                <c:pt idx="5846">
                  <c:v>784.09997558593705</c:v>
                </c:pt>
                <c:pt idx="5847">
                  <c:v>784.20001220703102</c:v>
                </c:pt>
                <c:pt idx="5848">
                  <c:v>784.29998779296795</c:v>
                </c:pt>
                <c:pt idx="5849">
                  <c:v>784.40002441406205</c:v>
                </c:pt>
                <c:pt idx="5850">
                  <c:v>784.5</c:v>
                </c:pt>
                <c:pt idx="5851">
                  <c:v>784.59997558593705</c:v>
                </c:pt>
                <c:pt idx="5852">
                  <c:v>784.70001220703102</c:v>
                </c:pt>
                <c:pt idx="5853">
                  <c:v>784.79998779296795</c:v>
                </c:pt>
                <c:pt idx="5854">
                  <c:v>784.90002441406205</c:v>
                </c:pt>
                <c:pt idx="5855">
                  <c:v>785</c:v>
                </c:pt>
                <c:pt idx="5856">
                  <c:v>785.09997558593705</c:v>
                </c:pt>
                <c:pt idx="5857">
                  <c:v>785.20001220703102</c:v>
                </c:pt>
                <c:pt idx="5858">
                  <c:v>785.29998779296795</c:v>
                </c:pt>
                <c:pt idx="5859">
                  <c:v>785.40002441406205</c:v>
                </c:pt>
                <c:pt idx="5860">
                  <c:v>785.5</c:v>
                </c:pt>
                <c:pt idx="5861">
                  <c:v>785.59997558593705</c:v>
                </c:pt>
                <c:pt idx="5862">
                  <c:v>785.70001220703102</c:v>
                </c:pt>
                <c:pt idx="5863">
                  <c:v>785.79998779296795</c:v>
                </c:pt>
                <c:pt idx="5864">
                  <c:v>785.90002441406205</c:v>
                </c:pt>
                <c:pt idx="5865">
                  <c:v>786</c:v>
                </c:pt>
                <c:pt idx="5866">
                  <c:v>786.09997558593705</c:v>
                </c:pt>
                <c:pt idx="5867">
                  <c:v>786.20001220703102</c:v>
                </c:pt>
                <c:pt idx="5868">
                  <c:v>786.29998779296795</c:v>
                </c:pt>
                <c:pt idx="5869">
                  <c:v>786.40002441406205</c:v>
                </c:pt>
                <c:pt idx="5870">
                  <c:v>786.5</c:v>
                </c:pt>
                <c:pt idx="5871">
                  <c:v>786.59997558593705</c:v>
                </c:pt>
                <c:pt idx="5872">
                  <c:v>786.70001220703102</c:v>
                </c:pt>
                <c:pt idx="5873">
                  <c:v>786.79998779296795</c:v>
                </c:pt>
                <c:pt idx="5874">
                  <c:v>786.90002441406205</c:v>
                </c:pt>
                <c:pt idx="5875">
                  <c:v>787</c:v>
                </c:pt>
                <c:pt idx="5876">
                  <c:v>787.09997558593705</c:v>
                </c:pt>
                <c:pt idx="5877">
                  <c:v>787.20001220703102</c:v>
                </c:pt>
                <c:pt idx="5878">
                  <c:v>787.29998779296795</c:v>
                </c:pt>
                <c:pt idx="5879">
                  <c:v>787.40002441406205</c:v>
                </c:pt>
                <c:pt idx="5880">
                  <c:v>787.5</c:v>
                </c:pt>
                <c:pt idx="5881">
                  <c:v>787.59997558593705</c:v>
                </c:pt>
                <c:pt idx="5882">
                  <c:v>787.70001220703102</c:v>
                </c:pt>
                <c:pt idx="5883">
                  <c:v>787.79998779296795</c:v>
                </c:pt>
                <c:pt idx="5884">
                  <c:v>787.90002441406205</c:v>
                </c:pt>
                <c:pt idx="5885">
                  <c:v>788</c:v>
                </c:pt>
                <c:pt idx="5886">
                  <c:v>788.09997558593705</c:v>
                </c:pt>
                <c:pt idx="5887">
                  <c:v>788.20001220703102</c:v>
                </c:pt>
                <c:pt idx="5888">
                  <c:v>788.29998779296795</c:v>
                </c:pt>
                <c:pt idx="5889">
                  <c:v>788.40002441406205</c:v>
                </c:pt>
                <c:pt idx="5890">
                  <c:v>788.5</c:v>
                </c:pt>
                <c:pt idx="5891">
                  <c:v>788.59997558593705</c:v>
                </c:pt>
                <c:pt idx="5892">
                  <c:v>788.70001220703102</c:v>
                </c:pt>
                <c:pt idx="5893">
                  <c:v>788.79998779296795</c:v>
                </c:pt>
                <c:pt idx="5894">
                  <c:v>788.90002441406205</c:v>
                </c:pt>
                <c:pt idx="5895">
                  <c:v>789</c:v>
                </c:pt>
                <c:pt idx="5896">
                  <c:v>789.09997558593705</c:v>
                </c:pt>
                <c:pt idx="5897">
                  <c:v>789.20001220703102</c:v>
                </c:pt>
                <c:pt idx="5898">
                  <c:v>789.29998779296795</c:v>
                </c:pt>
                <c:pt idx="5899">
                  <c:v>789.40002441406205</c:v>
                </c:pt>
                <c:pt idx="5900">
                  <c:v>789.5</c:v>
                </c:pt>
                <c:pt idx="5901">
                  <c:v>789.59997558593705</c:v>
                </c:pt>
                <c:pt idx="5902">
                  <c:v>789.70001220703102</c:v>
                </c:pt>
                <c:pt idx="5903">
                  <c:v>789.79998779296795</c:v>
                </c:pt>
                <c:pt idx="5904">
                  <c:v>789.90002441406205</c:v>
                </c:pt>
                <c:pt idx="5905">
                  <c:v>790</c:v>
                </c:pt>
                <c:pt idx="5906">
                  <c:v>790.09997558593705</c:v>
                </c:pt>
                <c:pt idx="5907">
                  <c:v>790.20001220703102</c:v>
                </c:pt>
                <c:pt idx="5908">
                  <c:v>790.29998779296795</c:v>
                </c:pt>
                <c:pt idx="5909">
                  <c:v>790.40002441406205</c:v>
                </c:pt>
                <c:pt idx="5910">
                  <c:v>790.5</c:v>
                </c:pt>
                <c:pt idx="5911">
                  <c:v>790.59997558593705</c:v>
                </c:pt>
                <c:pt idx="5912">
                  <c:v>790.70001220703102</c:v>
                </c:pt>
                <c:pt idx="5913">
                  <c:v>790.79998779296795</c:v>
                </c:pt>
                <c:pt idx="5914">
                  <c:v>790.90002441406205</c:v>
                </c:pt>
                <c:pt idx="5915">
                  <c:v>791</c:v>
                </c:pt>
                <c:pt idx="5916">
                  <c:v>791.09997558593705</c:v>
                </c:pt>
                <c:pt idx="5917">
                  <c:v>791.20001220703102</c:v>
                </c:pt>
                <c:pt idx="5918">
                  <c:v>791.29998779296795</c:v>
                </c:pt>
                <c:pt idx="5919">
                  <c:v>791.40002441406205</c:v>
                </c:pt>
                <c:pt idx="5920">
                  <c:v>791.5</c:v>
                </c:pt>
                <c:pt idx="5921">
                  <c:v>791.59997558593705</c:v>
                </c:pt>
                <c:pt idx="5922">
                  <c:v>791.70001220703102</c:v>
                </c:pt>
                <c:pt idx="5923">
                  <c:v>791.79998779296795</c:v>
                </c:pt>
                <c:pt idx="5924">
                  <c:v>791.90002441406205</c:v>
                </c:pt>
                <c:pt idx="5925">
                  <c:v>792</c:v>
                </c:pt>
                <c:pt idx="5926">
                  <c:v>792.09997558593705</c:v>
                </c:pt>
                <c:pt idx="5927">
                  <c:v>792.20001220703102</c:v>
                </c:pt>
                <c:pt idx="5928">
                  <c:v>792.29998779296795</c:v>
                </c:pt>
                <c:pt idx="5929">
                  <c:v>792.40002441406205</c:v>
                </c:pt>
                <c:pt idx="5930">
                  <c:v>792.5</c:v>
                </c:pt>
                <c:pt idx="5931">
                  <c:v>792.59997558593705</c:v>
                </c:pt>
                <c:pt idx="5932">
                  <c:v>792.70001220703102</c:v>
                </c:pt>
                <c:pt idx="5933">
                  <c:v>792.79998779296795</c:v>
                </c:pt>
                <c:pt idx="5934">
                  <c:v>792.90002441406205</c:v>
                </c:pt>
                <c:pt idx="5935">
                  <c:v>793</c:v>
                </c:pt>
                <c:pt idx="5936">
                  <c:v>793.09997558593705</c:v>
                </c:pt>
                <c:pt idx="5937">
                  <c:v>793.20001220703102</c:v>
                </c:pt>
                <c:pt idx="5938">
                  <c:v>793.29998779296795</c:v>
                </c:pt>
                <c:pt idx="5939">
                  <c:v>793.40002441406205</c:v>
                </c:pt>
                <c:pt idx="5940">
                  <c:v>793.5</c:v>
                </c:pt>
                <c:pt idx="5941">
                  <c:v>793.59997558593705</c:v>
                </c:pt>
                <c:pt idx="5942">
                  <c:v>793.70001220703102</c:v>
                </c:pt>
                <c:pt idx="5943">
                  <c:v>793.79998779296795</c:v>
                </c:pt>
                <c:pt idx="5944">
                  <c:v>793.90002441406205</c:v>
                </c:pt>
                <c:pt idx="5945">
                  <c:v>794</c:v>
                </c:pt>
                <c:pt idx="5946">
                  <c:v>794.09997558593705</c:v>
                </c:pt>
                <c:pt idx="5947">
                  <c:v>794.20001220703102</c:v>
                </c:pt>
                <c:pt idx="5948">
                  <c:v>794.29998779296795</c:v>
                </c:pt>
                <c:pt idx="5949">
                  <c:v>794.40002441406205</c:v>
                </c:pt>
                <c:pt idx="5950">
                  <c:v>794.5</c:v>
                </c:pt>
                <c:pt idx="5951">
                  <c:v>794.59997558593705</c:v>
                </c:pt>
                <c:pt idx="5952">
                  <c:v>794.70001220703102</c:v>
                </c:pt>
                <c:pt idx="5953">
                  <c:v>794.79998779296795</c:v>
                </c:pt>
                <c:pt idx="5954">
                  <c:v>794.90002441406205</c:v>
                </c:pt>
                <c:pt idx="5955">
                  <c:v>795</c:v>
                </c:pt>
                <c:pt idx="5956">
                  <c:v>795.09997558593705</c:v>
                </c:pt>
                <c:pt idx="5957">
                  <c:v>795.20001220703102</c:v>
                </c:pt>
                <c:pt idx="5958">
                  <c:v>795.29998779296795</c:v>
                </c:pt>
                <c:pt idx="5959">
                  <c:v>795.40002441406205</c:v>
                </c:pt>
                <c:pt idx="5960">
                  <c:v>795.5</c:v>
                </c:pt>
                <c:pt idx="5961">
                  <c:v>795.59997558593705</c:v>
                </c:pt>
                <c:pt idx="5962">
                  <c:v>795.70001220703102</c:v>
                </c:pt>
                <c:pt idx="5963">
                  <c:v>795.79998779296795</c:v>
                </c:pt>
                <c:pt idx="5964">
                  <c:v>795.90002441406205</c:v>
                </c:pt>
                <c:pt idx="5965">
                  <c:v>796</c:v>
                </c:pt>
                <c:pt idx="5966">
                  <c:v>796.09997558593705</c:v>
                </c:pt>
                <c:pt idx="5967">
                  <c:v>796.20001220703102</c:v>
                </c:pt>
                <c:pt idx="5968">
                  <c:v>796.29998779296795</c:v>
                </c:pt>
                <c:pt idx="5969">
                  <c:v>796.40002441406205</c:v>
                </c:pt>
                <c:pt idx="5970">
                  <c:v>796.5</c:v>
                </c:pt>
                <c:pt idx="5971">
                  <c:v>796.59997558593705</c:v>
                </c:pt>
                <c:pt idx="5972">
                  <c:v>796.70001220703102</c:v>
                </c:pt>
                <c:pt idx="5973">
                  <c:v>796.79998779296795</c:v>
                </c:pt>
                <c:pt idx="5974">
                  <c:v>796.90002441406205</c:v>
                </c:pt>
                <c:pt idx="5975">
                  <c:v>797</c:v>
                </c:pt>
                <c:pt idx="5976">
                  <c:v>797.09997558593705</c:v>
                </c:pt>
                <c:pt idx="5977">
                  <c:v>797.20001220703102</c:v>
                </c:pt>
                <c:pt idx="5978">
                  <c:v>797.29998779296795</c:v>
                </c:pt>
                <c:pt idx="5979">
                  <c:v>797.40002441406205</c:v>
                </c:pt>
                <c:pt idx="5980">
                  <c:v>797.5</c:v>
                </c:pt>
                <c:pt idx="5981">
                  <c:v>797.59997558593705</c:v>
                </c:pt>
                <c:pt idx="5982">
                  <c:v>797.70001220703102</c:v>
                </c:pt>
                <c:pt idx="5983">
                  <c:v>797.79998779296795</c:v>
                </c:pt>
                <c:pt idx="5984">
                  <c:v>797.90002441406205</c:v>
                </c:pt>
                <c:pt idx="5985">
                  <c:v>798</c:v>
                </c:pt>
                <c:pt idx="5986">
                  <c:v>798.09997558593705</c:v>
                </c:pt>
                <c:pt idx="5987">
                  <c:v>798.20001220703102</c:v>
                </c:pt>
                <c:pt idx="5988">
                  <c:v>798.29998779296795</c:v>
                </c:pt>
                <c:pt idx="5989">
                  <c:v>798.40002441406205</c:v>
                </c:pt>
                <c:pt idx="5990">
                  <c:v>798.5</c:v>
                </c:pt>
                <c:pt idx="5991">
                  <c:v>798.59997558593705</c:v>
                </c:pt>
                <c:pt idx="5992">
                  <c:v>798.70001220703102</c:v>
                </c:pt>
                <c:pt idx="5993">
                  <c:v>798.79998779296795</c:v>
                </c:pt>
                <c:pt idx="5994">
                  <c:v>798.90002441406205</c:v>
                </c:pt>
                <c:pt idx="5995">
                  <c:v>799</c:v>
                </c:pt>
                <c:pt idx="5996">
                  <c:v>799.09997558593705</c:v>
                </c:pt>
                <c:pt idx="5997">
                  <c:v>799.20001220703102</c:v>
                </c:pt>
                <c:pt idx="5998">
                  <c:v>799.29998779296795</c:v>
                </c:pt>
                <c:pt idx="5999">
                  <c:v>799.40002441406205</c:v>
                </c:pt>
                <c:pt idx="6000">
                  <c:v>799.5</c:v>
                </c:pt>
                <c:pt idx="6001">
                  <c:v>799.59997558593705</c:v>
                </c:pt>
                <c:pt idx="6002">
                  <c:v>799.70001220703102</c:v>
                </c:pt>
                <c:pt idx="6003">
                  <c:v>799.79998779296795</c:v>
                </c:pt>
                <c:pt idx="6004">
                  <c:v>799.90002441406205</c:v>
                </c:pt>
                <c:pt idx="6005">
                  <c:v>800</c:v>
                </c:pt>
                <c:pt idx="6006">
                  <c:v>800.09997558593705</c:v>
                </c:pt>
                <c:pt idx="6007">
                  <c:v>800.20001220703102</c:v>
                </c:pt>
                <c:pt idx="6008">
                  <c:v>800.29998779296795</c:v>
                </c:pt>
                <c:pt idx="6009">
                  <c:v>800.40002441406205</c:v>
                </c:pt>
                <c:pt idx="6010">
                  <c:v>800.5</c:v>
                </c:pt>
                <c:pt idx="6011">
                  <c:v>800.59997558593705</c:v>
                </c:pt>
                <c:pt idx="6012">
                  <c:v>800.70001220703102</c:v>
                </c:pt>
                <c:pt idx="6013">
                  <c:v>800.79998779296795</c:v>
                </c:pt>
                <c:pt idx="6014">
                  <c:v>800.90002441406205</c:v>
                </c:pt>
                <c:pt idx="6015">
                  <c:v>801</c:v>
                </c:pt>
                <c:pt idx="6016">
                  <c:v>801.09997558593705</c:v>
                </c:pt>
                <c:pt idx="6017">
                  <c:v>801.20001220703102</c:v>
                </c:pt>
                <c:pt idx="6018">
                  <c:v>801.29998779296795</c:v>
                </c:pt>
                <c:pt idx="6019">
                  <c:v>801.40002441406205</c:v>
                </c:pt>
                <c:pt idx="6020">
                  <c:v>801.5</c:v>
                </c:pt>
                <c:pt idx="6021">
                  <c:v>801.59997558593705</c:v>
                </c:pt>
                <c:pt idx="6022">
                  <c:v>801.70001220703102</c:v>
                </c:pt>
                <c:pt idx="6023">
                  <c:v>801.79998779296795</c:v>
                </c:pt>
                <c:pt idx="6024">
                  <c:v>801.90002441406205</c:v>
                </c:pt>
                <c:pt idx="6025">
                  <c:v>802</c:v>
                </c:pt>
                <c:pt idx="6026">
                  <c:v>802.09997558593705</c:v>
                </c:pt>
                <c:pt idx="6027">
                  <c:v>802.20001220703102</c:v>
                </c:pt>
                <c:pt idx="6028">
                  <c:v>802.29998779296795</c:v>
                </c:pt>
                <c:pt idx="6029">
                  <c:v>802.40002441406205</c:v>
                </c:pt>
                <c:pt idx="6030">
                  <c:v>802.5</c:v>
                </c:pt>
                <c:pt idx="6031">
                  <c:v>802.59997558593705</c:v>
                </c:pt>
                <c:pt idx="6032">
                  <c:v>802.70001220703102</c:v>
                </c:pt>
                <c:pt idx="6033">
                  <c:v>802.79998779296795</c:v>
                </c:pt>
                <c:pt idx="6034">
                  <c:v>802.90002441406205</c:v>
                </c:pt>
                <c:pt idx="6035">
                  <c:v>803</c:v>
                </c:pt>
                <c:pt idx="6036">
                  <c:v>803.09997558593705</c:v>
                </c:pt>
                <c:pt idx="6037">
                  <c:v>803.20001220703102</c:v>
                </c:pt>
                <c:pt idx="6038">
                  <c:v>803.29998779296795</c:v>
                </c:pt>
                <c:pt idx="6039">
                  <c:v>803.40002441406205</c:v>
                </c:pt>
                <c:pt idx="6040">
                  <c:v>803.5</c:v>
                </c:pt>
                <c:pt idx="6041">
                  <c:v>803.59997558593705</c:v>
                </c:pt>
                <c:pt idx="6042">
                  <c:v>803.70001220703102</c:v>
                </c:pt>
                <c:pt idx="6043">
                  <c:v>803.79998779296795</c:v>
                </c:pt>
                <c:pt idx="6044">
                  <c:v>803.90002441406205</c:v>
                </c:pt>
                <c:pt idx="6045">
                  <c:v>804</c:v>
                </c:pt>
                <c:pt idx="6046">
                  <c:v>804.09997558593705</c:v>
                </c:pt>
                <c:pt idx="6047">
                  <c:v>804.20001220703102</c:v>
                </c:pt>
                <c:pt idx="6048">
                  <c:v>804.29998779296795</c:v>
                </c:pt>
                <c:pt idx="6049">
                  <c:v>804.40002441406205</c:v>
                </c:pt>
                <c:pt idx="6050">
                  <c:v>804.5</c:v>
                </c:pt>
                <c:pt idx="6051">
                  <c:v>804.59997558593705</c:v>
                </c:pt>
                <c:pt idx="6052">
                  <c:v>804.70001220703102</c:v>
                </c:pt>
                <c:pt idx="6053">
                  <c:v>804.79998779296795</c:v>
                </c:pt>
                <c:pt idx="6054">
                  <c:v>804.90002441406205</c:v>
                </c:pt>
                <c:pt idx="6055">
                  <c:v>805</c:v>
                </c:pt>
                <c:pt idx="6056">
                  <c:v>805.09997558593705</c:v>
                </c:pt>
                <c:pt idx="6057">
                  <c:v>805.20001220703102</c:v>
                </c:pt>
                <c:pt idx="6058">
                  <c:v>805.29998779296795</c:v>
                </c:pt>
                <c:pt idx="6059">
                  <c:v>805.40002441406205</c:v>
                </c:pt>
                <c:pt idx="6060">
                  <c:v>805.5</c:v>
                </c:pt>
                <c:pt idx="6061">
                  <c:v>805.59997558593705</c:v>
                </c:pt>
                <c:pt idx="6062">
                  <c:v>805.70001220703102</c:v>
                </c:pt>
                <c:pt idx="6063">
                  <c:v>805.79998779296795</c:v>
                </c:pt>
                <c:pt idx="6064">
                  <c:v>805.90002441406205</c:v>
                </c:pt>
                <c:pt idx="6065">
                  <c:v>806</c:v>
                </c:pt>
                <c:pt idx="6066">
                  <c:v>806.09997558593705</c:v>
                </c:pt>
                <c:pt idx="6067">
                  <c:v>806.20001220703102</c:v>
                </c:pt>
                <c:pt idx="6068">
                  <c:v>806.29998779296795</c:v>
                </c:pt>
                <c:pt idx="6069">
                  <c:v>806.40002441406205</c:v>
                </c:pt>
                <c:pt idx="6070">
                  <c:v>806.5</c:v>
                </c:pt>
                <c:pt idx="6071">
                  <c:v>806.59997558593705</c:v>
                </c:pt>
                <c:pt idx="6072">
                  <c:v>806.70001220703102</c:v>
                </c:pt>
                <c:pt idx="6073">
                  <c:v>806.79998779296795</c:v>
                </c:pt>
                <c:pt idx="6074">
                  <c:v>806.90002441406205</c:v>
                </c:pt>
                <c:pt idx="6075">
                  <c:v>807</c:v>
                </c:pt>
                <c:pt idx="6076">
                  <c:v>807.09997558593705</c:v>
                </c:pt>
                <c:pt idx="6077">
                  <c:v>807.20001220703102</c:v>
                </c:pt>
                <c:pt idx="6078">
                  <c:v>807.29998779296795</c:v>
                </c:pt>
                <c:pt idx="6079">
                  <c:v>807.40002441406205</c:v>
                </c:pt>
                <c:pt idx="6080">
                  <c:v>807.5</c:v>
                </c:pt>
                <c:pt idx="6081">
                  <c:v>807.59997558593705</c:v>
                </c:pt>
                <c:pt idx="6082">
                  <c:v>807.70001220703102</c:v>
                </c:pt>
                <c:pt idx="6083">
                  <c:v>807.79998779296795</c:v>
                </c:pt>
                <c:pt idx="6084">
                  <c:v>807.90002441406205</c:v>
                </c:pt>
                <c:pt idx="6085">
                  <c:v>808</c:v>
                </c:pt>
                <c:pt idx="6086">
                  <c:v>808.09997558593705</c:v>
                </c:pt>
                <c:pt idx="6087">
                  <c:v>808.20001220703102</c:v>
                </c:pt>
                <c:pt idx="6088">
                  <c:v>808.29998779296795</c:v>
                </c:pt>
                <c:pt idx="6089">
                  <c:v>808.40002441406205</c:v>
                </c:pt>
                <c:pt idx="6090">
                  <c:v>808.5</c:v>
                </c:pt>
                <c:pt idx="6091">
                  <c:v>808.59997558593705</c:v>
                </c:pt>
                <c:pt idx="6092">
                  <c:v>808.70001220703102</c:v>
                </c:pt>
                <c:pt idx="6093">
                  <c:v>808.79998779296795</c:v>
                </c:pt>
                <c:pt idx="6094">
                  <c:v>808.90002441406205</c:v>
                </c:pt>
                <c:pt idx="6095">
                  <c:v>809</c:v>
                </c:pt>
                <c:pt idx="6096">
                  <c:v>809.09997558593705</c:v>
                </c:pt>
                <c:pt idx="6097">
                  <c:v>809.20001220703102</c:v>
                </c:pt>
                <c:pt idx="6098">
                  <c:v>809.29998779296795</c:v>
                </c:pt>
                <c:pt idx="6099">
                  <c:v>809.40002441406205</c:v>
                </c:pt>
                <c:pt idx="6100">
                  <c:v>809.5</c:v>
                </c:pt>
                <c:pt idx="6101">
                  <c:v>809.59997558593705</c:v>
                </c:pt>
                <c:pt idx="6102">
                  <c:v>809.70001220703102</c:v>
                </c:pt>
                <c:pt idx="6103">
                  <c:v>809.79998779296795</c:v>
                </c:pt>
                <c:pt idx="6104">
                  <c:v>809.90002441406205</c:v>
                </c:pt>
                <c:pt idx="6105">
                  <c:v>810</c:v>
                </c:pt>
                <c:pt idx="6106">
                  <c:v>810.09997558593705</c:v>
                </c:pt>
                <c:pt idx="6107">
                  <c:v>810.20001220703102</c:v>
                </c:pt>
                <c:pt idx="6108">
                  <c:v>810.29998779296795</c:v>
                </c:pt>
                <c:pt idx="6109">
                  <c:v>810.40002441406205</c:v>
                </c:pt>
                <c:pt idx="6110">
                  <c:v>810.5</c:v>
                </c:pt>
                <c:pt idx="6111">
                  <c:v>810.59997558593705</c:v>
                </c:pt>
                <c:pt idx="6112">
                  <c:v>810.70001220703102</c:v>
                </c:pt>
                <c:pt idx="6113">
                  <c:v>810.79998779296795</c:v>
                </c:pt>
                <c:pt idx="6114">
                  <c:v>810.90002441406205</c:v>
                </c:pt>
                <c:pt idx="6115">
                  <c:v>811</c:v>
                </c:pt>
                <c:pt idx="6116">
                  <c:v>811.09997558593705</c:v>
                </c:pt>
                <c:pt idx="6117">
                  <c:v>811.20001220703102</c:v>
                </c:pt>
                <c:pt idx="6118">
                  <c:v>811.29998779296795</c:v>
                </c:pt>
                <c:pt idx="6119">
                  <c:v>811.40002441406205</c:v>
                </c:pt>
                <c:pt idx="6120">
                  <c:v>811.5</c:v>
                </c:pt>
                <c:pt idx="6121">
                  <c:v>811.59997558593705</c:v>
                </c:pt>
                <c:pt idx="6122">
                  <c:v>811.70001220703102</c:v>
                </c:pt>
                <c:pt idx="6123">
                  <c:v>811.79998779296795</c:v>
                </c:pt>
                <c:pt idx="6124">
                  <c:v>811.90002441406205</c:v>
                </c:pt>
                <c:pt idx="6125">
                  <c:v>812</c:v>
                </c:pt>
                <c:pt idx="6126">
                  <c:v>812.09997558593705</c:v>
                </c:pt>
                <c:pt idx="6127">
                  <c:v>812.20001220703102</c:v>
                </c:pt>
                <c:pt idx="6128">
                  <c:v>812.29998779296795</c:v>
                </c:pt>
                <c:pt idx="6129">
                  <c:v>812.40002441406205</c:v>
                </c:pt>
                <c:pt idx="6130">
                  <c:v>812.5</c:v>
                </c:pt>
                <c:pt idx="6131">
                  <c:v>812.59997558593705</c:v>
                </c:pt>
                <c:pt idx="6132">
                  <c:v>812.70001220703102</c:v>
                </c:pt>
                <c:pt idx="6133">
                  <c:v>812.79998779296795</c:v>
                </c:pt>
                <c:pt idx="6134">
                  <c:v>812.90002441406205</c:v>
                </c:pt>
                <c:pt idx="6135">
                  <c:v>813</c:v>
                </c:pt>
                <c:pt idx="6136">
                  <c:v>813.09997558593705</c:v>
                </c:pt>
                <c:pt idx="6137">
                  <c:v>813.20001220703102</c:v>
                </c:pt>
                <c:pt idx="6138">
                  <c:v>813.29998779296795</c:v>
                </c:pt>
                <c:pt idx="6139">
                  <c:v>813.40002441406205</c:v>
                </c:pt>
                <c:pt idx="6140">
                  <c:v>813.5</c:v>
                </c:pt>
                <c:pt idx="6141">
                  <c:v>813.59997558593705</c:v>
                </c:pt>
                <c:pt idx="6142">
                  <c:v>813.70001220703102</c:v>
                </c:pt>
                <c:pt idx="6143">
                  <c:v>813.79998779296795</c:v>
                </c:pt>
                <c:pt idx="6144">
                  <c:v>813.90002441406205</c:v>
                </c:pt>
                <c:pt idx="6145">
                  <c:v>814</c:v>
                </c:pt>
                <c:pt idx="6146">
                  <c:v>814.09997558593705</c:v>
                </c:pt>
                <c:pt idx="6147">
                  <c:v>814.20001220703102</c:v>
                </c:pt>
                <c:pt idx="6148">
                  <c:v>814.29998779296795</c:v>
                </c:pt>
                <c:pt idx="6149">
                  <c:v>814.40002441406205</c:v>
                </c:pt>
                <c:pt idx="6150">
                  <c:v>814.5</c:v>
                </c:pt>
                <c:pt idx="6151">
                  <c:v>814.59997558593705</c:v>
                </c:pt>
                <c:pt idx="6152">
                  <c:v>814.70001220703102</c:v>
                </c:pt>
                <c:pt idx="6153">
                  <c:v>814.79998779296795</c:v>
                </c:pt>
                <c:pt idx="6154">
                  <c:v>814.90002441406205</c:v>
                </c:pt>
                <c:pt idx="6155">
                  <c:v>815</c:v>
                </c:pt>
                <c:pt idx="6156">
                  <c:v>815.09997558593705</c:v>
                </c:pt>
                <c:pt idx="6157">
                  <c:v>815.20001220703102</c:v>
                </c:pt>
                <c:pt idx="6158">
                  <c:v>815.29998779296795</c:v>
                </c:pt>
                <c:pt idx="6159">
                  <c:v>815.40002441406205</c:v>
                </c:pt>
                <c:pt idx="6160">
                  <c:v>815.5</c:v>
                </c:pt>
                <c:pt idx="6161">
                  <c:v>815.59997558593705</c:v>
                </c:pt>
                <c:pt idx="6162">
                  <c:v>815.70001220703102</c:v>
                </c:pt>
                <c:pt idx="6163">
                  <c:v>815.79998779296795</c:v>
                </c:pt>
                <c:pt idx="6164">
                  <c:v>815.90002441406205</c:v>
                </c:pt>
                <c:pt idx="6165">
                  <c:v>816</c:v>
                </c:pt>
                <c:pt idx="6166">
                  <c:v>816.09997558593705</c:v>
                </c:pt>
                <c:pt idx="6167">
                  <c:v>816.20001220703102</c:v>
                </c:pt>
                <c:pt idx="6168">
                  <c:v>816.29998779296795</c:v>
                </c:pt>
                <c:pt idx="6169">
                  <c:v>816.40002441406205</c:v>
                </c:pt>
                <c:pt idx="6170">
                  <c:v>816.5</c:v>
                </c:pt>
                <c:pt idx="6171">
                  <c:v>816.59997558593705</c:v>
                </c:pt>
                <c:pt idx="6172">
                  <c:v>816.70001220703102</c:v>
                </c:pt>
                <c:pt idx="6173">
                  <c:v>816.79998779296795</c:v>
                </c:pt>
                <c:pt idx="6174">
                  <c:v>816.90002441406205</c:v>
                </c:pt>
                <c:pt idx="6175">
                  <c:v>817</c:v>
                </c:pt>
                <c:pt idx="6176">
                  <c:v>817.09997558593705</c:v>
                </c:pt>
                <c:pt idx="6177">
                  <c:v>817.20001220703102</c:v>
                </c:pt>
                <c:pt idx="6178">
                  <c:v>817.29998779296795</c:v>
                </c:pt>
                <c:pt idx="6179">
                  <c:v>817.40002441406205</c:v>
                </c:pt>
                <c:pt idx="6180">
                  <c:v>817.5</c:v>
                </c:pt>
                <c:pt idx="6181">
                  <c:v>817.59997558593705</c:v>
                </c:pt>
                <c:pt idx="6182">
                  <c:v>817.70001220703102</c:v>
                </c:pt>
                <c:pt idx="6183">
                  <c:v>817.79998779296795</c:v>
                </c:pt>
                <c:pt idx="6184">
                  <c:v>817.90002441406205</c:v>
                </c:pt>
                <c:pt idx="6185">
                  <c:v>818</c:v>
                </c:pt>
                <c:pt idx="6186">
                  <c:v>818.09997558593705</c:v>
                </c:pt>
                <c:pt idx="6187">
                  <c:v>818.20001220703102</c:v>
                </c:pt>
                <c:pt idx="6188">
                  <c:v>818.29998779296795</c:v>
                </c:pt>
                <c:pt idx="6189">
                  <c:v>818.40002441406205</c:v>
                </c:pt>
                <c:pt idx="6190">
                  <c:v>818.5</c:v>
                </c:pt>
                <c:pt idx="6191">
                  <c:v>818.59997558593705</c:v>
                </c:pt>
                <c:pt idx="6192">
                  <c:v>818.70001220703102</c:v>
                </c:pt>
                <c:pt idx="6193">
                  <c:v>818.79998779296795</c:v>
                </c:pt>
                <c:pt idx="6194">
                  <c:v>818.90002441406205</c:v>
                </c:pt>
                <c:pt idx="6195">
                  <c:v>819</c:v>
                </c:pt>
                <c:pt idx="6196">
                  <c:v>819.09997558593705</c:v>
                </c:pt>
                <c:pt idx="6197">
                  <c:v>819.20001220703102</c:v>
                </c:pt>
                <c:pt idx="6198">
                  <c:v>819.29998779296795</c:v>
                </c:pt>
                <c:pt idx="6199">
                  <c:v>819.40002441406205</c:v>
                </c:pt>
                <c:pt idx="6200">
                  <c:v>819.5</c:v>
                </c:pt>
                <c:pt idx="6201">
                  <c:v>819.59997558593705</c:v>
                </c:pt>
                <c:pt idx="6202">
                  <c:v>819.70001220703102</c:v>
                </c:pt>
                <c:pt idx="6203">
                  <c:v>819.79998779296795</c:v>
                </c:pt>
                <c:pt idx="6204">
                  <c:v>819.90002441406205</c:v>
                </c:pt>
                <c:pt idx="6205">
                  <c:v>820</c:v>
                </c:pt>
                <c:pt idx="6206">
                  <c:v>820.09997558593705</c:v>
                </c:pt>
                <c:pt idx="6207">
                  <c:v>820.20001220703102</c:v>
                </c:pt>
                <c:pt idx="6208">
                  <c:v>820.29998779296795</c:v>
                </c:pt>
                <c:pt idx="6209">
                  <c:v>820.40002441406205</c:v>
                </c:pt>
                <c:pt idx="6210">
                  <c:v>820.5</c:v>
                </c:pt>
                <c:pt idx="6211">
                  <c:v>820.59997558593705</c:v>
                </c:pt>
                <c:pt idx="6212">
                  <c:v>820.70001220703102</c:v>
                </c:pt>
                <c:pt idx="6213">
                  <c:v>820.79998779296795</c:v>
                </c:pt>
                <c:pt idx="6214">
                  <c:v>820.90002441406205</c:v>
                </c:pt>
                <c:pt idx="6215">
                  <c:v>821</c:v>
                </c:pt>
                <c:pt idx="6216">
                  <c:v>821.09997558593705</c:v>
                </c:pt>
                <c:pt idx="6217">
                  <c:v>821.20001220703102</c:v>
                </c:pt>
                <c:pt idx="6218">
                  <c:v>821.29998779296795</c:v>
                </c:pt>
                <c:pt idx="6219">
                  <c:v>821.40002441406205</c:v>
                </c:pt>
                <c:pt idx="6220">
                  <c:v>821.5</c:v>
                </c:pt>
                <c:pt idx="6221">
                  <c:v>821.59997558593705</c:v>
                </c:pt>
                <c:pt idx="6222">
                  <c:v>821.70001220703102</c:v>
                </c:pt>
                <c:pt idx="6223">
                  <c:v>821.79998779296795</c:v>
                </c:pt>
                <c:pt idx="6224">
                  <c:v>821.90002441406205</c:v>
                </c:pt>
                <c:pt idx="6225">
                  <c:v>822</c:v>
                </c:pt>
                <c:pt idx="6226">
                  <c:v>822.09997558593705</c:v>
                </c:pt>
                <c:pt idx="6227">
                  <c:v>822.20001220703102</c:v>
                </c:pt>
                <c:pt idx="6228">
                  <c:v>822.29998779296795</c:v>
                </c:pt>
                <c:pt idx="6229">
                  <c:v>822.40002441406205</c:v>
                </c:pt>
                <c:pt idx="6230">
                  <c:v>822.5</c:v>
                </c:pt>
                <c:pt idx="6231">
                  <c:v>822.59997558593705</c:v>
                </c:pt>
                <c:pt idx="6232">
                  <c:v>822.70001220703102</c:v>
                </c:pt>
                <c:pt idx="6233">
                  <c:v>822.79998779296795</c:v>
                </c:pt>
                <c:pt idx="6234">
                  <c:v>822.90002441406205</c:v>
                </c:pt>
                <c:pt idx="6235">
                  <c:v>823</c:v>
                </c:pt>
                <c:pt idx="6236">
                  <c:v>823.09997558593705</c:v>
                </c:pt>
                <c:pt idx="6237">
                  <c:v>823.20001220703102</c:v>
                </c:pt>
                <c:pt idx="6238">
                  <c:v>823.29998779296795</c:v>
                </c:pt>
                <c:pt idx="6239">
                  <c:v>823.40002441406205</c:v>
                </c:pt>
                <c:pt idx="6240">
                  <c:v>823.5</c:v>
                </c:pt>
                <c:pt idx="6241">
                  <c:v>823.59997558593705</c:v>
                </c:pt>
                <c:pt idx="6242">
                  <c:v>823.70001220703102</c:v>
                </c:pt>
                <c:pt idx="6243">
                  <c:v>823.79998779296795</c:v>
                </c:pt>
                <c:pt idx="6244">
                  <c:v>823.90002441406205</c:v>
                </c:pt>
                <c:pt idx="6245">
                  <c:v>824</c:v>
                </c:pt>
                <c:pt idx="6246">
                  <c:v>824.09997558593705</c:v>
                </c:pt>
                <c:pt idx="6247">
                  <c:v>824.20001220703102</c:v>
                </c:pt>
                <c:pt idx="6248">
                  <c:v>824.29998779296795</c:v>
                </c:pt>
                <c:pt idx="6249">
                  <c:v>824.40002441406205</c:v>
                </c:pt>
                <c:pt idx="6250">
                  <c:v>824.5</c:v>
                </c:pt>
                <c:pt idx="6251">
                  <c:v>824.59997558593705</c:v>
                </c:pt>
                <c:pt idx="6252">
                  <c:v>824.70001220703102</c:v>
                </c:pt>
                <c:pt idx="6253">
                  <c:v>824.79998779296795</c:v>
                </c:pt>
                <c:pt idx="6254">
                  <c:v>824.90002441406205</c:v>
                </c:pt>
                <c:pt idx="6255">
                  <c:v>825</c:v>
                </c:pt>
                <c:pt idx="6256">
                  <c:v>825.09997558593705</c:v>
                </c:pt>
                <c:pt idx="6257">
                  <c:v>825.20001220703102</c:v>
                </c:pt>
                <c:pt idx="6258">
                  <c:v>825.29998779296795</c:v>
                </c:pt>
                <c:pt idx="6259">
                  <c:v>825.40002441406205</c:v>
                </c:pt>
                <c:pt idx="6260">
                  <c:v>825.5</c:v>
                </c:pt>
                <c:pt idx="6261">
                  <c:v>825.59997558593705</c:v>
                </c:pt>
                <c:pt idx="6262">
                  <c:v>825.70001220703102</c:v>
                </c:pt>
                <c:pt idx="6263">
                  <c:v>825.79998779296795</c:v>
                </c:pt>
                <c:pt idx="6264">
                  <c:v>825.90002441406205</c:v>
                </c:pt>
                <c:pt idx="6265">
                  <c:v>826</c:v>
                </c:pt>
                <c:pt idx="6266">
                  <c:v>826.09997558593705</c:v>
                </c:pt>
                <c:pt idx="6267">
                  <c:v>826.20001220703102</c:v>
                </c:pt>
                <c:pt idx="6268">
                  <c:v>826.29998779296795</c:v>
                </c:pt>
                <c:pt idx="6269">
                  <c:v>826.40002441406205</c:v>
                </c:pt>
                <c:pt idx="6270">
                  <c:v>826.5</c:v>
                </c:pt>
                <c:pt idx="6271">
                  <c:v>826.59997558593705</c:v>
                </c:pt>
                <c:pt idx="6272">
                  <c:v>826.70001220703102</c:v>
                </c:pt>
                <c:pt idx="6273">
                  <c:v>826.79998779296795</c:v>
                </c:pt>
                <c:pt idx="6274">
                  <c:v>826.90002441406205</c:v>
                </c:pt>
                <c:pt idx="6275">
                  <c:v>827</c:v>
                </c:pt>
                <c:pt idx="6276">
                  <c:v>827.09997558593705</c:v>
                </c:pt>
                <c:pt idx="6277">
                  <c:v>827.20001220703102</c:v>
                </c:pt>
                <c:pt idx="6278">
                  <c:v>827.29998779296795</c:v>
                </c:pt>
                <c:pt idx="6279">
                  <c:v>827.40002441406205</c:v>
                </c:pt>
                <c:pt idx="6280">
                  <c:v>827.5</c:v>
                </c:pt>
                <c:pt idx="6281">
                  <c:v>827.59997558593705</c:v>
                </c:pt>
                <c:pt idx="6282">
                  <c:v>827.70001220703102</c:v>
                </c:pt>
                <c:pt idx="6283">
                  <c:v>827.79998779296795</c:v>
                </c:pt>
                <c:pt idx="6284">
                  <c:v>827.90002441406205</c:v>
                </c:pt>
                <c:pt idx="6285">
                  <c:v>828</c:v>
                </c:pt>
                <c:pt idx="6286">
                  <c:v>828.09997558593705</c:v>
                </c:pt>
                <c:pt idx="6287">
                  <c:v>828.20001220703102</c:v>
                </c:pt>
                <c:pt idx="6288">
                  <c:v>828.29998779296795</c:v>
                </c:pt>
                <c:pt idx="6289">
                  <c:v>828.40002441406205</c:v>
                </c:pt>
                <c:pt idx="6290">
                  <c:v>828.5</c:v>
                </c:pt>
                <c:pt idx="6291">
                  <c:v>828.59997558593705</c:v>
                </c:pt>
                <c:pt idx="6292">
                  <c:v>828.70001220703102</c:v>
                </c:pt>
                <c:pt idx="6293">
                  <c:v>828.79998779296795</c:v>
                </c:pt>
                <c:pt idx="6294">
                  <c:v>828.90002441406205</c:v>
                </c:pt>
                <c:pt idx="6295">
                  <c:v>829</c:v>
                </c:pt>
                <c:pt idx="6296">
                  <c:v>829.09997558593705</c:v>
                </c:pt>
                <c:pt idx="6297">
                  <c:v>829.20001220703102</c:v>
                </c:pt>
                <c:pt idx="6298">
                  <c:v>829.29998779296795</c:v>
                </c:pt>
                <c:pt idx="6299">
                  <c:v>829.40002441406205</c:v>
                </c:pt>
                <c:pt idx="6300">
                  <c:v>829.5</c:v>
                </c:pt>
                <c:pt idx="6301">
                  <c:v>829.59997558593705</c:v>
                </c:pt>
                <c:pt idx="6302">
                  <c:v>829.70001220703102</c:v>
                </c:pt>
                <c:pt idx="6303">
                  <c:v>829.79998779296795</c:v>
                </c:pt>
                <c:pt idx="6304">
                  <c:v>829.90002441406205</c:v>
                </c:pt>
                <c:pt idx="6305">
                  <c:v>830</c:v>
                </c:pt>
                <c:pt idx="6306">
                  <c:v>830.09997558593705</c:v>
                </c:pt>
                <c:pt idx="6307">
                  <c:v>830.20001220703102</c:v>
                </c:pt>
                <c:pt idx="6308">
                  <c:v>830.29998779296795</c:v>
                </c:pt>
                <c:pt idx="6309">
                  <c:v>830.40002441406205</c:v>
                </c:pt>
                <c:pt idx="6310">
                  <c:v>830.5</c:v>
                </c:pt>
                <c:pt idx="6311">
                  <c:v>830.59997558593705</c:v>
                </c:pt>
                <c:pt idx="6312">
                  <c:v>830.70001220703102</c:v>
                </c:pt>
                <c:pt idx="6313">
                  <c:v>830.79998779296795</c:v>
                </c:pt>
                <c:pt idx="6314">
                  <c:v>830.90002441406205</c:v>
                </c:pt>
                <c:pt idx="6315">
                  <c:v>831</c:v>
                </c:pt>
                <c:pt idx="6316">
                  <c:v>831.09997558593705</c:v>
                </c:pt>
                <c:pt idx="6317">
                  <c:v>831.20001220703102</c:v>
                </c:pt>
                <c:pt idx="6318">
                  <c:v>831.29998779296795</c:v>
                </c:pt>
                <c:pt idx="6319">
                  <c:v>831.40002441406205</c:v>
                </c:pt>
                <c:pt idx="6320">
                  <c:v>831.5</c:v>
                </c:pt>
                <c:pt idx="6321">
                  <c:v>831.59997558593705</c:v>
                </c:pt>
                <c:pt idx="6322">
                  <c:v>831.70001220703102</c:v>
                </c:pt>
                <c:pt idx="6323">
                  <c:v>831.79998779296795</c:v>
                </c:pt>
                <c:pt idx="6324">
                  <c:v>831.90002441406205</c:v>
                </c:pt>
                <c:pt idx="6325">
                  <c:v>832</c:v>
                </c:pt>
                <c:pt idx="6326">
                  <c:v>832.09997558593705</c:v>
                </c:pt>
                <c:pt idx="6327">
                  <c:v>832.20001220703102</c:v>
                </c:pt>
                <c:pt idx="6328">
                  <c:v>832.29998779296795</c:v>
                </c:pt>
                <c:pt idx="6329">
                  <c:v>832.40002441406205</c:v>
                </c:pt>
                <c:pt idx="6330">
                  <c:v>832.5</c:v>
                </c:pt>
                <c:pt idx="6331">
                  <c:v>832.59997558593705</c:v>
                </c:pt>
                <c:pt idx="6332">
                  <c:v>832.70001220703102</c:v>
                </c:pt>
                <c:pt idx="6333">
                  <c:v>832.79998779296795</c:v>
                </c:pt>
                <c:pt idx="6334">
                  <c:v>832.90002441406205</c:v>
                </c:pt>
                <c:pt idx="6335">
                  <c:v>833</c:v>
                </c:pt>
                <c:pt idx="6336">
                  <c:v>833.09997558593705</c:v>
                </c:pt>
                <c:pt idx="6337">
                  <c:v>833.20001220703102</c:v>
                </c:pt>
                <c:pt idx="6338">
                  <c:v>833.29998779296795</c:v>
                </c:pt>
                <c:pt idx="6339">
                  <c:v>833.40002441406205</c:v>
                </c:pt>
                <c:pt idx="6340">
                  <c:v>833.5</c:v>
                </c:pt>
                <c:pt idx="6341">
                  <c:v>833.59997558593705</c:v>
                </c:pt>
                <c:pt idx="6342">
                  <c:v>833.70001220703102</c:v>
                </c:pt>
                <c:pt idx="6343">
                  <c:v>833.79998779296795</c:v>
                </c:pt>
                <c:pt idx="6344">
                  <c:v>833.90002441406205</c:v>
                </c:pt>
                <c:pt idx="6345">
                  <c:v>834</c:v>
                </c:pt>
                <c:pt idx="6346">
                  <c:v>834.09997558593705</c:v>
                </c:pt>
                <c:pt idx="6347">
                  <c:v>834.20001220703102</c:v>
                </c:pt>
                <c:pt idx="6348">
                  <c:v>834.29998779296795</c:v>
                </c:pt>
                <c:pt idx="6349">
                  <c:v>834.40002441406205</c:v>
                </c:pt>
                <c:pt idx="6350">
                  <c:v>834.5</c:v>
                </c:pt>
                <c:pt idx="6351">
                  <c:v>834.59997558593705</c:v>
                </c:pt>
                <c:pt idx="6352">
                  <c:v>834.70001220703102</c:v>
                </c:pt>
                <c:pt idx="6353">
                  <c:v>834.79998779296795</c:v>
                </c:pt>
                <c:pt idx="6354">
                  <c:v>834.90002441406205</c:v>
                </c:pt>
                <c:pt idx="6355">
                  <c:v>835</c:v>
                </c:pt>
                <c:pt idx="6356">
                  <c:v>835.09997558593705</c:v>
                </c:pt>
                <c:pt idx="6357">
                  <c:v>835.20001220703102</c:v>
                </c:pt>
                <c:pt idx="6358">
                  <c:v>835.29998779296795</c:v>
                </c:pt>
                <c:pt idx="6359">
                  <c:v>835.40002441406205</c:v>
                </c:pt>
                <c:pt idx="6360">
                  <c:v>835.5</c:v>
                </c:pt>
                <c:pt idx="6361">
                  <c:v>835.59997558593705</c:v>
                </c:pt>
                <c:pt idx="6362">
                  <c:v>835.70001220703102</c:v>
                </c:pt>
                <c:pt idx="6363">
                  <c:v>835.79998779296795</c:v>
                </c:pt>
                <c:pt idx="6364">
                  <c:v>835.90002441406205</c:v>
                </c:pt>
                <c:pt idx="6365">
                  <c:v>836</c:v>
                </c:pt>
                <c:pt idx="6366">
                  <c:v>836.09997558593705</c:v>
                </c:pt>
                <c:pt idx="6367">
                  <c:v>836.20001220703102</c:v>
                </c:pt>
                <c:pt idx="6368">
                  <c:v>836.29998779296795</c:v>
                </c:pt>
                <c:pt idx="6369">
                  <c:v>836.40002441406205</c:v>
                </c:pt>
                <c:pt idx="6370">
                  <c:v>836.5</c:v>
                </c:pt>
                <c:pt idx="6371">
                  <c:v>836.59997558593705</c:v>
                </c:pt>
                <c:pt idx="6372">
                  <c:v>836.70001220703102</c:v>
                </c:pt>
                <c:pt idx="6373">
                  <c:v>836.79998779296795</c:v>
                </c:pt>
                <c:pt idx="6374">
                  <c:v>836.90002441406205</c:v>
                </c:pt>
                <c:pt idx="6375">
                  <c:v>837</c:v>
                </c:pt>
                <c:pt idx="6376">
                  <c:v>837.09997558593705</c:v>
                </c:pt>
                <c:pt idx="6377">
                  <c:v>837.20001220703102</c:v>
                </c:pt>
                <c:pt idx="6378">
                  <c:v>837.29998779296795</c:v>
                </c:pt>
                <c:pt idx="6379">
                  <c:v>837.40002441406205</c:v>
                </c:pt>
                <c:pt idx="6380">
                  <c:v>837.5</c:v>
                </c:pt>
                <c:pt idx="6381">
                  <c:v>837.59997558593705</c:v>
                </c:pt>
                <c:pt idx="6382">
                  <c:v>837.70001220703102</c:v>
                </c:pt>
                <c:pt idx="6383">
                  <c:v>837.79998779296795</c:v>
                </c:pt>
                <c:pt idx="6384">
                  <c:v>837.90002441406205</c:v>
                </c:pt>
                <c:pt idx="6385">
                  <c:v>838</c:v>
                </c:pt>
                <c:pt idx="6386">
                  <c:v>838.09997558593705</c:v>
                </c:pt>
                <c:pt idx="6387">
                  <c:v>838.20001220703102</c:v>
                </c:pt>
                <c:pt idx="6388">
                  <c:v>838.29998779296795</c:v>
                </c:pt>
                <c:pt idx="6389">
                  <c:v>838.40002441406205</c:v>
                </c:pt>
                <c:pt idx="6390">
                  <c:v>838.5</c:v>
                </c:pt>
                <c:pt idx="6391">
                  <c:v>838.59997558593705</c:v>
                </c:pt>
                <c:pt idx="6392">
                  <c:v>838.70001220703102</c:v>
                </c:pt>
                <c:pt idx="6393">
                  <c:v>838.79998779296795</c:v>
                </c:pt>
                <c:pt idx="6394">
                  <c:v>838.90002441406205</c:v>
                </c:pt>
                <c:pt idx="6395">
                  <c:v>839</c:v>
                </c:pt>
                <c:pt idx="6396">
                  <c:v>839.09997558593705</c:v>
                </c:pt>
                <c:pt idx="6397">
                  <c:v>839.20001220703102</c:v>
                </c:pt>
                <c:pt idx="6398">
                  <c:v>839.29998779296795</c:v>
                </c:pt>
                <c:pt idx="6399">
                  <c:v>839.40002441406205</c:v>
                </c:pt>
                <c:pt idx="6400">
                  <c:v>839.5</c:v>
                </c:pt>
                <c:pt idx="6401">
                  <c:v>839.59997558593705</c:v>
                </c:pt>
                <c:pt idx="6402">
                  <c:v>839.70001220703102</c:v>
                </c:pt>
                <c:pt idx="6403">
                  <c:v>839.79998779296795</c:v>
                </c:pt>
                <c:pt idx="6404">
                  <c:v>839.90002441406205</c:v>
                </c:pt>
                <c:pt idx="6405">
                  <c:v>840</c:v>
                </c:pt>
                <c:pt idx="6406">
                  <c:v>840.09997558593705</c:v>
                </c:pt>
                <c:pt idx="6407">
                  <c:v>840.20001220703102</c:v>
                </c:pt>
                <c:pt idx="6408">
                  <c:v>840.29998779296795</c:v>
                </c:pt>
                <c:pt idx="6409">
                  <c:v>840.40002441406205</c:v>
                </c:pt>
                <c:pt idx="6410">
                  <c:v>840.5</c:v>
                </c:pt>
                <c:pt idx="6411">
                  <c:v>840.59997558593705</c:v>
                </c:pt>
                <c:pt idx="6412">
                  <c:v>840.70001220703102</c:v>
                </c:pt>
                <c:pt idx="6413">
                  <c:v>840.79998779296795</c:v>
                </c:pt>
                <c:pt idx="6414">
                  <c:v>840.90002441406205</c:v>
                </c:pt>
                <c:pt idx="6415">
                  <c:v>841</c:v>
                </c:pt>
                <c:pt idx="6416">
                  <c:v>841.09997558593705</c:v>
                </c:pt>
                <c:pt idx="6417">
                  <c:v>841.20001220703102</c:v>
                </c:pt>
                <c:pt idx="6418">
                  <c:v>841.29998779296795</c:v>
                </c:pt>
                <c:pt idx="6419">
                  <c:v>841.40002441406205</c:v>
                </c:pt>
                <c:pt idx="6420">
                  <c:v>841.5</c:v>
                </c:pt>
                <c:pt idx="6421">
                  <c:v>841.59997558593705</c:v>
                </c:pt>
                <c:pt idx="6422">
                  <c:v>841.70001220703102</c:v>
                </c:pt>
                <c:pt idx="6423">
                  <c:v>841.79998779296795</c:v>
                </c:pt>
                <c:pt idx="6424">
                  <c:v>841.90002441406205</c:v>
                </c:pt>
                <c:pt idx="6425">
                  <c:v>842</c:v>
                </c:pt>
                <c:pt idx="6426">
                  <c:v>842.09997558593705</c:v>
                </c:pt>
                <c:pt idx="6427">
                  <c:v>842.20001220703102</c:v>
                </c:pt>
                <c:pt idx="6428">
                  <c:v>842.29998779296795</c:v>
                </c:pt>
                <c:pt idx="6429">
                  <c:v>842.40002441406205</c:v>
                </c:pt>
                <c:pt idx="6430">
                  <c:v>842.5</c:v>
                </c:pt>
                <c:pt idx="6431">
                  <c:v>842.59997558593705</c:v>
                </c:pt>
                <c:pt idx="6432">
                  <c:v>842.70001220703102</c:v>
                </c:pt>
                <c:pt idx="6433">
                  <c:v>842.79998779296795</c:v>
                </c:pt>
                <c:pt idx="6434">
                  <c:v>842.90002441406205</c:v>
                </c:pt>
                <c:pt idx="6435">
                  <c:v>843</c:v>
                </c:pt>
                <c:pt idx="6436">
                  <c:v>843.09997558593705</c:v>
                </c:pt>
                <c:pt idx="6437">
                  <c:v>843.20001220703102</c:v>
                </c:pt>
                <c:pt idx="6438">
                  <c:v>843.29998779296795</c:v>
                </c:pt>
                <c:pt idx="6439">
                  <c:v>843.40002441406205</c:v>
                </c:pt>
                <c:pt idx="6440">
                  <c:v>843.5</c:v>
                </c:pt>
                <c:pt idx="6441">
                  <c:v>843.59997558593705</c:v>
                </c:pt>
                <c:pt idx="6442">
                  <c:v>843.70001220703102</c:v>
                </c:pt>
                <c:pt idx="6443">
                  <c:v>843.79998779296795</c:v>
                </c:pt>
                <c:pt idx="6444">
                  <c:v>843.90002441406205</c:v>
                </c:pt>
                <c:pt idx="6445">
                  <c:v>844</c:v>
                </c:pt>
                <c:pt idx="6446">
                  <c:v>844.09997558593705</c:v>
                </c:pt>
                <c:pt idx="6447">
                  <c:v>844.20001220703102</c:v>
                </c:pt>
                <c:pt idx="6448">
                  <c:v>844.29998779296795</c:v>
                </c:pt>
                <c:pt idx="6449">
                  <c:v>844.40002441406205</c:v>
                </c:pt>
                <c:pt idx="6450">
                  <c:v>844.5</c:v>
                </c:pt>
                <c:pt idx="6451">
                  <c:v>844.59997558593705</c:v>
                </c:pt>
                <c:pt idx="6452">
                  <c:v>844.70001220703102</c:v>
                </c:pt>
                <c:pt idx="6453">
                  <c:v>844.79998779296795</c:v>
                </c:pt>
                <c:pt idx="6454">
                  <c:v>844.90002441406205</c:v>
                </c:pt>
                <c:pt idx="6455">
                  <c:v>845</c:v>
                </c:pt>
                <c:pt idx="6456">
                  <c:v>845.09997558593705</c:v>
                </c:pt>
                <c:pt idx="6457">
                  <c:v>845.20001220703102</c:v>
                </c:pt>
                <c:pt idx="6458">
                  <c:v>845.29998779296795</c:v>
                </c:pt>
                <c:pt idx="6459">
                  <c:v>845.40002441406205</c:v>
                </c:pt>
                <c:pt idx="6460">
                  <c:v>845.5</c:v>
                </c:pt>
                <c:pt idx="6461">
                  <c:v>845.59997558593705</c:v>
                </c:pt>
                <c:pt idx="6462">
                  <c:v>845.70001220703102</c:v>
                </c:pt>
                <c:pt idx="6463">
                  <c:v>845.79998779296795</c:v>
                </c:pt>
                <c:pt idx="6464">
                  <c:v>845.90002441406205</c:v>
                </c:pt>
                <c:pt idx="6465">
                  <c:v>846</c:v>
                </c:pt>
                <c:pt idx="6466">
                  <c:v>846.09997558593705</c:v>
                </c:pt>
                <c:pt idx="6467">
                  <c:v>846.20001220703102</c:v>
                </c:pt>
                <c:pt idx="6468">
                  <c:v>846.29998779296795</c:v>
                </c:pt>
                <c:pt idx="6469">
                  <c:v>846.40002441406205</c:v>
                </c:pt>
                <c:pt idx="6470">
                  <c:v>846.5</c:v>
                </c:pt>
                <c:pt idx="6471">
                  <c:v>846.59997558593705</c:v>
                </c:pt>
                <c:pt idx="6472">
                  <c:v>846.70001220703102</c:v>
                </c:pt>
                <c:pt idx="6473">
                  <c:v>846.79998779296795</c:v>
                </c:pt>
                <c:pt idx="6474">
                  <c:v>846.90002441406205</c:v>
                </c:pt>
                <c:pt idx="6475">
                  <c:v>847</c:v>
                </c:pt>
                <c:pt idx="6476">
                  <c:v>847.09997558593705</c:v>
                </c:pt>
                <c:pt idx="6477">
                  <c:v>847.20001220703102</c:v>
                </c:pt>
                <c:pt idx="6478">
                  <c:v>847.29998779296795</c:v>
                </c:pt>
                <c:pt idx="6479">
                  <c:v>847.40002441406205</c:v>
                </c:pt>
                <c:pt idx="6480">
                  <c:v>847.5</c:v>
                </c:pt>
                <c:pt idx="6481">
                  <c:v>847.59997558593705</c:v>
                </c:pt>
                <c:pt idx="6482">
                  <c:v>847.70001220703102</c:v>
                </c:pt>
                <c:pt idx="6483">
                  <c:v>847.79998779296795</c:v>
                </c:pt>
                <c:pt idx="6484">
                  <c:v>847.90002441406205</c:v>
                </c:pt>
                <c:pt idx="6485">
                  <c:v>848</c:v>
                </c:pt>
                <c:pt idx="6486">
                  <c:v>848.09997558593705</c:v>
                </c:pt>
                <c:pt idx="6487">
                  <c:v>848.20001220703102</c:v>
                </c:pt>
                <c:pt idx="6488">
                  <c:v>848.29998779296795</c:v>
                </c:pt>
                <c:pt idx="6489">
                  <c:v>848.40002441406205</c:v>
                </c:pt>
                <c:pt idx="6490">
                  <c:v>848.5</c:v>
                </c:pt>
                <c:pt idx="6491">
                  <c:v>848.59997558593705</c:v>
                </c:pt>
                <c:pt idx="6492">
                  <c:v>848.70001220703102</c:v>
                </c:pt>
                <c:pt idx="6493">
                  <c:v>848.79998779296795</c:v>
                </c:pt>
                <c:pt idx="6494">
                  <c:v>848.90002441406205</c:v>
                </c:pt>
                <c:pt idx="6495">
                  <c:v>849</c:v>
                </c:pt>
                <c:pt idx="6496">
                  <c:v>849.09997558593705</c:v>
                </c:pt>
                <c:pt idx="6497">
                  <c:v>849.20001220703102</c:v>
                </c:pt>
                <c:pt idx="6498">
                  <c:v>849.29998779296795</c:v>
                </c:pt>
                <c:pt idx="6499">
                  <c:v>849.40002441406205</c:v>
                </c:pt>
                <c:pt idx="6500">
                  <c:v>849.5</c:v>
                </c:pt>
                <c:pt idx="6501">
                  <c:v>849.59997558593705</c:v>
                </c:pt>
                <c:pt idx="6502">
                  <c:v>849.70001220703102</c:v>
                </c:pt>
                <c:pt idx="6503">
                  <c:v>849.79998779296795</c:v>
                </c:pt>
                <c:pt idx="6504">
                  <c:v>849.90002441406205</c:v>
                </c:pt>
                <c:pt idx="6505">
                  <c:v>850</c:v>
                </c:pt>
                <c:pt idx="6506">
                  <c:v>850.09997558593705</c:v>
                </c:pt>
                <c:pt idx="6507">
                  <c:v>850.20001220703102</c:v>
                </c:pt>
                <c:pt idx="6508">
                  <c:v>850.29998779296795</c:v>
                </c:pt>
                <c:pt idx="6509">
                  <c:v>850.40002441406205</c:v>
                </c:pt>
                <c:pt idx="6510">
                  <c:v>850.5</c:v>
                </c:pt>
                <c:pt idx="6511">
                  <c:v>850.59997558593705</c:v>
                </c:pt>
                <c:pt idx="6512">
                  <c:v>850.70001220703102</c:v>
                </c:pt>
                <c:pt idx="6513">
                  <c:v>850.79998779296795</c:v>
                </c:pt>
                <c:pt idx="6514">
                  <c:v>850.90002441406205</c:v>
                </c:pt>
                <c:pt idx="6515">
                  <c:v>851</c:v>
                </c:pt>
                <c:pt idx="6516">
                  <c:v>851.09997558593705</c:v>
                </c:pt>
                <c:pt idx="6517">
                  <c:v>851.20001220703102</c:v>
                </c:pt>
                <c:pt idx="6518">
                  <c:v>851.29998779296795</c:v>
                </c:pt>
                <c:pt idx="6519">
                  <c:v>851.40002441406205</c:v>
                </c:pt>
                <c:pt idx="6520">
                  <c:v>851.5</c:v>
                </c:pt>
                <c:pt idx="6521">
                  <c:v>851.59997558593705</c:v>
                </c:pt>
                <c:pt idx="6522">
                  <c:v>851.70001220703102</c:v>
                </c:pt>
                <c:pt idx="6523">
                  <c:v>851.79998779296795</c:v>
                </c:pt>
                <c:pt idx="6524">
                  <c:v>851.90002441406205</c:v>
                </c:pt>
                <c:pt idx="6525">
                  <c:v>852</c:v>
                </c:pt>
                <c:pt idx="6526">
                  <c:v>852.09997558593705</c:v>
                </c:pt>
                <c:pt idx="6527">
                  <c:v>852.20001220703102</c:v>
                </c:pt>
                <c:pt idx="6528">
                  <c:v>852.29998779296795</c:v>
                </c:pt>
                <c:pt idx="6529">
                  <c:v>852.40002441406205</c:v>
                </c:pt>
                <c:pt idx="6530">
                  <c:v>852.5</c:v>
                </c:pt>
                <c:pt idx="6531">
                  <c:v>852.59997558593705</c:v>
                </c:pt>
                <c:pt idx="6532">
                  <c:v>852.70001220703102</c:v>
                </c:pt>
                <c:pt idx="6533">
                  <c:v>852.79998779296795</c:v>
                </c:pt>
                <c:pt idx="6534">
                  <c:v>852.90002441406205</c:v>
                </c:pt>
                <c:pt idx="6535">
                  <c:v>853</c:v>
                </c:pt>
                <c:pt idx="6536">
                  <c:v>853.09997558593705</c:v>
                </c:pt>
                <c:pt idx="6537">
                  <c:v>853.20001220703102</c:v>
                </c:pt>
                <c:pt idx="6538">
                  <c:v>853.29998779296795</c:v>
                </c:pt>
                <c:pt idx="6539">
                  <c:v>853.40002441406205</c:v>
                </c:pt>
                <c:pt idx="6540">
                  <c:v>853.5</c:v>
                </c:pt>
                <c:pt idx="6541">
                  <c:v>853.59997558593705</c:v>
                </c:pt>
                <c:pt idx="6542">
                  <c:v>853.70001220703102</c:v>
                </c:pt>
                <c:pt idx="6543">
                  <c:v>853.79998779296795</c:v>
                </c:pt>
                <c:pt idx="6544">
                  <c:v>853.90002441406205</c:v>
                </c:pt>
                <c:pt idx="6545">
                  <c:v>854</c:v>
                </c:pt>
                <c:pt idx="6546">
                  <c:v>854.09997558593705</c:v>
                </c:pt>
                <c:pt idx="6547">
                  <c:v>854.20001220703102</c:v>
                </c:pt>
                <c:pt idx="6548">
                  <c:v>854.29998779296795</c:v>
                </c:pt>
                <c:pt idx="6549">
                  <c:v>854.40002441406205</c:v>
                </c:pt>
                <c:pt idx="6550">
                  <c:v>854.5</c:v>
                </c:pt>
                <c:pt idx="6551">
                  <c:v>854.59997558593705</c:v>
                </c:pt>
                <c:pt idx="6552">
                  <c:v>854.70001220703102</c:v>
                </c:pt>
                <c:pt idx="6553">
                  <c:v>854.79998779296795</c:v>
                </c:pt>
                <c:pt idx="6554">
                  <c:v>854.90002441406205</c:v>
                </c:pt>
                <c:pt idx="6555">
                  <c:v>855</c:v>
                </c:pt>
                <c:pt idx="6556">
                  <c:v>855.09997558593705</c:v>
                </c:pt>
                <c:pt idx="6557">
                  <c:v>855.20001220703102</c:v>
                </c:pt>
                <c:pt idx="6558">
                  <c:v>855.29998779296795</c:v>
                </c:pt>
                <c:pt idx="6559">
                  <c:v>855.40002441406205</c:v>
                </c:pt>
                <c:pt idx="6560">
                  <c:v>855.5</c:v>
                </c:pt>
                <c:pt idx="6561">
                  <c:v>855.59997558593705</c:v>
                </c:pt>
                <c:pt idx="6562">
                  <c:v>855.70001220703102</c:v>
                </c:pt>
                <c:pt idx="6563">
                  <c:v>855.79998779296795</c:v>
                </c:pt>
                <c:pt idx="6564">
                  <c:v>855.90002441406205</c:v>
                </c:pt>
                <c:pt idx="6565">
                  <c:v>856</c:v>
                </c:pt>
                <c:pt idx="6566">
                  <c:v>856.09997558593705</c:v>
                </c:pt>
                <c:pt idx="6567">
                  <c:v>856.20001220703102</c:v>
                </c:pt>
                <c:pt idx="6568">
                  <c:v>856.29998779296795</c:v>
                </c:pt>
                <c:pt idx="6569">
                  <c:v>856.40002441406205</c:v>
                </c:pt>
                <c:pt idx="6570">
                  <c:v>856.5</c:v>
                </c:pt>
                <c:pt idx="6571">
                  <c:v>856.59997558593705</c:v>
                </c:pt>
                <c:pt idx="6572">
                  <c:v>856.70001220703102</c:v>
                </c:pt>
                <c:pt idx="6573">
                  <c:v>856.79998779296795</c:v>
                </c:pt>
                <c:pt idx="6574">
                  <c:v>856.90002441406205</c:v>
                </c:pt>
                <c:pt idx="6575">
                  <c:v>857</c:v>
                </c:pt>
                <c:pt idx="6576">
                  <c:v>857.09997558593705</c:v>
                </c:pt>
                <c:pt idx="6577">
                  <c:v>857.20001220703102</c:v>
                </c:pt>
                <c:pt idx="6578">
                  <c:v>857.29998779296795</c:v>
                </c:pt>
                <c:pt idx="6579">
                  <c:v>857.40002441406205</c:v>
                </c:pt>
                <c:pt idx="6580">
                  <c:v>857.5</c:v>
                </c:pt>
                <c:pt idx="6581">
                  <c:v>857.59997558593705</c:v>
                </c:pt>
                <c:pt idx="6582">
                  <c:v>857.70001220703102</c:v>
                </c:pt>
                <c:pt idx="6583">
                  <c:v>857.79998779296795</c:v>
                </c:pt>
                <c:pt idx="6584">
                  <c:v>857.90002441406205</c:v>
                </c:pt>
                <c:pt idx="6585">
                  <c:v>858</c:v>
                </c:pt>
                <c:pt idx="6586">
                  <c:v>858.09997558593705</c:v>
                </c:pt>
                <c:pt idx="6587">
                  <c:v>858.20001220703102</c:v>
                </c:pt>
                <c:pt idx="6588">
                  <c:v>858.29998779296795</c:v>
                </c:pt>
                <c:pt idx="6589">
                  <c:v>858.40002441406205</c:v>
                </c:pt>
                <c:pt idx="6590">
                  <c:v>858.5</c:v>
                </c:pt>
                <c:pt idx="6591">
                  <c:v>858.59997558593705</c:v>
                </c:pt>
                <c:pt idx="6592">
                  <c:v>858.70001220703102</c:v>
                </c:pt>
                <c:pt idx="6593">
                  <c:v>858.79998779296795</c:v>
                </c:pt>
                <c:pt idx="6594">
                  <c:v>858.90002441406205</c:v>
                </c:pt>
                <c:pt idx="6595">
                  <c:v>859</c:v>
                </c:pt>
                <c:pt idx="6596">
                  <c:v>859.09997558593705</c:v>
                </c:pt>
                <c:pt idx="6597">
                  <c:v>859.20001220703102</c:v>
                </c:pt>
                <c:pt idx="6598">
                  <c:v>859.29998779296795</c:v>
                </c:pt>
                <c:pt idx="6599">
                  <c:v>859.40002441406205</c:v>
                </c:pt>
                <c:pt idx="6600">
                  <c:v>859.5</c:v>
                </c:pt>
                <c:pt idx="6601">
                  <c:v>859.59997558593705</c:v>
                </c:pt>
                <c:pt idx="6602">
                  <c:v>859.70001220703102</c:v>
                </c:pt>
                <c:pt idx="6603">
                  <c:v>859.79998779296795</c:v>
                </c:pt>
                <c:pt idx="6604">
                  <c:v>859.90002441406205</c:v>
                </c:pt>
                <c:pt idx="6605">
                  <c:v>860</c:v>
                </c:pt>
                <c:pt idx="6606">
                  <c:v>860.09997558593705</c:v>
                </c:pt>
                <c:pt idx="6607">
                  <c:v>860.20001220703102</c:v>
                </c:pt>
                <c:pt idx="6608">
                  <c:v>860.29998779296795</c:v>
                </c:pt>
                <c:pt idx="6609">
                  <c:v>860.40002441406205</c:v>
                </c:pt>
                <c:pt idx="6610">
                  <c:v>860.5</c:v>
                </c:pt>
                <c:pt idx="6611">
                  <c:v>860.59997558593705</c:v>
                </c:pt>
                <c:pt idx="6612">
                  <c:v>860.70001220703102</c:v>
                </c:pt>
                <c:pt idx="6613">
                  <c:v>860.79998779296795</c:v>
                </c:pt>
                <c:pt idx="6614">
                  <c:v>860.90002441406205</c:v>
                </c:pt>
                <c:pt idx="6615">
                  <c:v>861</c:v>
                </c:pt>
                <c:pt idx="6616">
                  <c:v>861.09997558593705</c:v>
                </c:pt>
                <c:pt idx="6617">
                  <c:v>861.20001220703102</c:v>
                </c:pt>
                <c:pt idx="6618">
                  <c:v>861.29998779296795</c:v>
                </c:pt>
                <c:pt idx="6619">
                  <c:v>861.40002441406205</c:v>
                </c:pt>
                <c:pt idx="6620">
                  <c:v>861.5</c:v>
                </c:pt>
                <c:pt idx="6621">
                  <c:v>861.59997558593705</c:v>
                </c:pt>
                <c:pt idx="6622">
                  <c:v>861.70001220703102</c:v>
                </c:pt>
                <c:pt idx="6623">
                  <c:v>861.79998779296795</c:v>
                </c:pt>
                <c:pt idx="6624">
                  <c:v>861.90002441406205</c:v>
                </c:pt>
                <c:pt idx="6625">
                  <c:v>862</c:v>
                </c:pt>
                <c:pt idx="6626">
                  <c:v>862.09997558593705</c:v>
                </c:pt>
                <c:pt idx="6627">
                  <c:v>862.20001220703102</c:v>
                </c:pt>
                <c:pt idx="6628">
                  <c:v>862.29998779296795</c:v>
                </c:pt>
                <c:pt idx="6629">
                  <c:v>862.40002441406205</c:v>
                </c:pt>
                <c:pt idx="6630">
                  <c:v>862.5</c:v>
                </c:pt>
                <c:pt idx="6631">
                  <c:v>862.59997558593705</c:v>
                </c:pt>
                <c:pt idx="6632">
                  <c:v>862.70001220703102</c:v>
                </c:pt>
                <c:pt idx="6633">
                  <c:v>862.79998779296795</c:v>
                </c:pt>
                <c:pt idx="6634">
                  <c:v>862.90002441406205</c:v>
                </c:pt>
                <c:pt idx="6635">
                  <c:v>863</c:v>
                </c:pt>
                <c:pt idx="6636">
                  <c:v>863.09997558593705</c:v>
                </c:pt>
                <c:pt idx="6637">
                  <c:v>863.20001220703102</c:v>
                </c:pt>
                <c:pt idx="6638">
                  <c:v>863.29998779296795</c:v>
                </c:pt>
                <c:pt idx="6639">
                  <c:v>863.40002441406205</c:v>
                </c:pt>
                <c:pt idx="6640">
                  <c:v>863.5</c:v>
                </c:pt>
                <c:pt idx="6641">
                  <c:v>863.59997558593705</c:v>
                </c:pt>
                <c:pt idx="6642">
                  <c:v>863.70001220703102</c:v>
                </c:pt>
                <c:pt idx="6643">
                  <c:v>863.79998779296795</c:v>
                </c:pt>
                <c:pt idx="6644">
                  <c:v>863.90002441406205</c:v>
                </c:pt>
                <c:pt idx="6645">
                  <c:v>864</c:v>
                </c:pt>
                <c:pt idx="6646">
                  <c:v>864.09997558593705</c:v>
                </c:pt>
                <c:pt idx="6647">
                  <c:v>864.20001220703102</c:v>
                </c:pt>
                <c:pt idx="6648">
                  <c:v>864.29998779296795</c:v>
                </c:pt>
                <c:pt idx="6649">
                  <c:v>864.40002441406205</c:v>
                </c:pt>
                <c:pt idx="6650">
                  <c:v>864.5</c:v>
                </c:pt>
                <c:pt idx="6651">
                  <c:v>864.59997558593705</c:v>
                </c:pt>
                <c:pt idx="6652">
                  <c:v>864.70001220703102</c:v>
                </c:pt>
                <c:pt idx="6653">
                  <c:v>864.79998779296795</c:v>
                </c:pt>
                <c:pt idx="6654">
                  <c:v>864.90002441406205</c:v>
                </c:pt>
                <c:pt idx="6655">
                  <c:v>865</c:v>
                </c:pt>
                <c:pt idx="6656">
                  <c:v>865.09997558593705</c:v>
                </c:pt>
                <c:pt idx="6657">
                  <c:v>865.20001220703102</c:v>
                </c:pt>
                <c:pt idx="6658">
                  <c:v>865.29998779296795</c:v>
                </c:pt>
                <c:pt idx="6659">
                  <c:v>865.40002441406205</c:v>
                </c:pt>
                <c:pt idx="6660">
                  <c:v>865.5</c:v>
                </c:pt>
                <c:pt idx="6661">
                  <c:v>865.59997558593705</c:v>
                </c:pt>
                <c:pt idx="6662">
                  <c:v>865.70001220703102</c:v>
                </c:pt>
                <c:pt idx="6663">
                  <c:v>865.79998779296795</c:v>
                </c:pt>
                <c:pt idx="6664">
                  <c:v>865.90002441406205</c:v>
                </c:pt>
                <c:pt idx="6665">
                  <c:v>866</c:v>
                </c:pt>
                <c:pt idx="6666">
                  <c:v>866.09997558593705</c:v>
                </c:pt>
                <c:pt idx="6667">
                  <c:v>866.20001220703102</c:v>
                </c:pt>
                <c:pt idx="6668">
                  <c:v>866.29998779296795</c:v>
                </c:pt>
                <c:pt idx="6669">
                  <c:v>866.40002441406205</c:v>
                </c:pt>
                <c:pt idx="6670">
                  <c:v>866.5</c:v>
                </c:pt>
                <c:pt idx="6671">
                  <c:v>866.59997558593705</c:v>
                </c:pt>
                <c:pt idx="6672">
                  <c:v>866.70001220703102</c:v>
                </c:pt>
                <c:pt idx="6673">
                  <c:v>866.79998779296795</c:v>
                </c:pt>
                <c:pt idx="6674">
                  <c:v>866.90002441406205</c:v>
                </c:pt>
                <c:pt idx="6675">
                  <c:v>867</c:v>
                </c:pt>
                <c:pt idx="6676">
                  <c:v>867.09997558593705</c:v>
                </c:pt>
                <c:pt idx="6677">
                  <c:v>867.20001220703102</c:v>
                </c:pt>
                <c:pt idx="6678">
                  <c:v>867.29998779296795</c:v>
                </c:pt>
                <c:pt idx="6679">
                  <c:v>867.40002441406205</c:v>
                </c:pt>
                <c:pt idx="6680">
                  <c:v>867.5</c:v>
                </c:pt>
                <c:pt idx="6681">
                  <c:v>867.59997558593705</c:v>
                </c:pt>
                <c:pt idx="6682">
                  <c:v>867.70001220703102</c:v>
                </c:pt>
                <c:pt idx="6683">
                  <c:v>867.79998779296795</c:v>
                </c:pt>
                <c:pt idx="6684">
                  <c:v>867.90002441406205</c:v>
                </c:pt>
                <c:pt idx="6685">
                  <c:v>868</c:v>
                </c:pt>
                <c:pt idx="6686">
                  <c:v>868.09997558593705</c:v>
                </c:pt>
                <c:pt idx="6687">
                  <c:v>868.20001220703102</c:v>
                </c:pt>
                <c:pt idx="6688">
                  <c:v>868.29998779296795</c:v>
                </c:pt>
                <c:pt idx="6689">
                  <c:v>868.40002441406205</c:v>
                </c:pt>
                <c:pt idx="6690">
                  <c:v>868.5</c:v>
                </c:pt>
                <c:pt idx="6691">
                  <c:v>868.59997558593705</c:v>
                </c:pt>
                <c:pt idx="6692">
                  <c:v>868.70001220703102</c:v>
                </c:pt>
                <c:pt idx="6693">
                  <c:v>868.79998779296795</c:v>
                </c:pt>
                <c:pt idx="6694">
                  <c:v>868.90002441406205</c:v>
                </c:pt>
                <c:pt idx="6695">
                  <c:v>869</c:v>
                </c:pt>
                <c:pt idx="6696">
                  <c:v>869.09997558593705</c:v>
                </c:pt>
                <c:pt idx="6697">
                  <c:v>869.20001220703102</c:v>
                </c:pt>
                <c:pt idx="6698">
                  <c:v>869.29998779296795</c:v>
                </c:pt>
                <c:pt idx="6699">
                  <c:v>869.40002441406205</c:v>
                </c:pt>
                <c:pt idx="6700">
                  <c:v>869.5</c:v>
                </c:pt>
                <c:pt idx="6701">
                  <c:v>869.59997558593705</c:v>
                </c:pt>
                <c:pt idx="6702">
                  <c:v>869.70001220703102</c:v>
                </c:pt>
                <c:pt idx="6703">
                  <c:v>869.79998779296795</c:v>
                </c:pt>
                <c:pt idx="6704">
                  <c:v>869.90002441406205</c:v>
                </c:pt>
                <c:pt idx="6705">
                  <c:v>870</c:v>
                </c:pt>
                <c:pt idx="6706">
                  <c:v>870.09997558593705</c:v>
                </c:pt>
                <c:pt idx="6707">
                  <c:v>870.20001220703102</c:v>
                </c:pt>
                <c:pt idx="6708">
                  <c:v>870.29998779296795</c:v>
                </c:pt>
                <c:pt idx="6709">
                  <c:v>870.40002441406205</c:v>
                </c:pt>
                <c:pt idx="6710">
                  <c:v>870.5</c:v>
                </c:pt>
                <c:pt idx="6711">
                  <c:v>870.59997558593705</c:v>
                </c:pt>
                <c:pt idx="6712">
                  <c:v>870.70001220703102</c:v>
                </c:pt>
                <c:pt idx="6713">
                  <c:v>870.79998779296795</c:v>
                </c:pt>
                <c:pt idx="6714">
                  <c:v>870.90002441406205</c:v>
                </c:pt>
                <c:pt idx="6715">
                  <c:v>871</c:v>
                </c:pt>
                <c:pt idx="6716">
                  <c:v>871.09997558593705</c:v>
                </c:pt>
                <c:pt idx="6717">
                  <c:v>871.20001220703102</c:v>
                </c:pt>
                <c:pt idx="6718">
                  <c:v>871.29998779296795</c:v>
                </c:pt>
                <c:pt idx="6719">
                  <c:v>871.40002441406205</c:v>
                </c:pt>
                <c:pt idx="6720">
                  <c:v>871.5</c:v>
                </c:pt>
                <c:pt idx="6721">
                  <c:v>871.59997558593705</c:v>
                </c:pt>
                <c:pt idx="6722">
                  <c:v>871.70001220703102</c:v>
                </c:pt>
                <c:pt idx="6723">
                  <c:v>871.79998779296795</c:v>
                </c:pt>
                <c:pt idx="6724">
                  <c:v>871.90002441406205</c:v>
                </c:pt>
                <c:pt idx="6725">
                  <c:v>872</c:v>
                </c:pt>
                <c:pt idx="6726">
                  <c:v>872.09997558593705</c:v>
                </c:pt>
                <c:pt idx="6727">
                  <c:v>872.20001220703102</c:v>
                </c:pt>
                <c:pt idx="6728">
                  <c:v>872.29998779296795</c:v>
                </c:pt>
                <c:pt idx="6729">
                  <c:v>872.40002441406205</c:v>
                </c:pt>
                <c:pt idx="6730">
                  <c:v>872.5</c:v>
                </c:pt>
                <c:pt idx="6731">
                  <c:v>872.59997558593705</c:v>
                </c:pt>
                <c:pt idx="6732">
                  <c:v>872.70001220703102</c:v>
                </c:pt>
                <c:pt idx="6733">
                  <c:v>872.79998779296795</c:v>
                </c:pt>
                <c:pt idx="6734">
                  <c:v>872.90002441406205</c:v>
                </c:pt>
                <c:pt idx="6735">
                  <c:v>873</c:v>
                </c:pt>
                <c:pt idx="6736">
                  <c:v>873.09997558593705</c:v>
                </c:pt>
                <c:pt idx="6737">
                  <c:v>873.20001220703102</c:v>
                </c:pt>
                <c:pt idx="6738">
                  <c:v>873.29998779296795</c:v>
                </c:pt>
                <c:pt idx="6739">
                  <c:v>873.40002441406205</c:v>
                </c:pt>
                <c:pt idx="6740">
                  <c:v>873.5</c:v>
                </c:pt>
                <c:pt idx="6741">
                  <c:v>873.59997558593705</c:v>
                </c:pt>
                <c:pt idx="6742">
                  <c:v>873.70001220703102</c:v>
                </c:pt>
                <c:pt idx="6743">
                  <c:v>873.79998779296795</c:v>
                </c:pt>
                <c:pt idx="6744">
                  <c:v>873.90002441406205</c:v>
                </c:pt>
                <c:pt idx="6745">
                  <c:v>874</c:v>
                </c:pt>
                <c:pt idx="6746">
                  <c:v>874.09997558593705</c:v>
                </c:pt>
                <c:pt idx="6747">
                  <c:v>874.20001220703102</c:v>
                </c:pt>
                <c:pt idx="6748">
                  <c:v>874.29998779296795</c:v>
                </c:pt>
                <c:pt idx="6749">
                  <c:v>874.40002441406205</c:v>
                </c:pt>
                <c:pt idx="6750">
                  <c:v>874.5</c:v>
                </c:pt>
                <c:pt idx="6751">
                  <c:v>874.59997558593705</c:v>
                </c:pt>
                <c:pt idx="6752">
                  <c:v>874.70001220703102</c:v>
                </c:pt>
                <c:pt idx="6753">
                  <c:v>874.79998779296795</c:v>
                </c:pt>
                <c:pt idx="6754">
                  <c:v>874.90002441406205</c:v>
                </c:pt>
                <c:pt idx="6755">
                  <c:v>875</c:v>
                </c:pt>
                <c:pt idx="6756">
                  <c:v>875.09997558593705</c:v>
                </c:pt>
                <c:pt idx="6757">
                  <c:v>875.20001220703102</c:v>
                </c:pt>
                <c:pt idx="6758">
                  <c:v>875.29998779296795</c:v>
                </c:pt>
                <c:pt idx="6759">
                  <c:v>875.40002441406205</c:v>
                </c:pt>
                <c:pt idx="6760">
                  <c:v>875.5</c:v>
                </c:pt>
                <c:pt idx="6761">
                  <c:v>875.59997558593705</c:v>
                </c:pt>
                <c:pt idx="6762">
                  <c:v>875.70001220703102</c:v>
                </c:pt>
                <c:pt idx="6763">
                  <c:v>875.79998779296795</c:v>
                </c:pt>
                <c:pt idx="6764">
                  <c:v>875.90002441406205</c:v>
                </c:pt>
                <c:pt idx="6765">
                  <c:v>876</c:v>
                </c:pt>
                <c:pt idx="6766">
                  <c:v>876.09997558593705</c:v>
                </c:pt>
                <c:pt idx="6767">
                  <c:v>876.20001220703102</c:v>
                </c:pt>
                <c:pt idx="6768">
                  <c:v>876.29998779296795</c:v>
                </c:pt>
                <c:pt idx="6769">
                  <c:v>876.40002441406205</c:v>
                </c:pt>
                <c:pt idx="6770">
                  <c:v>876.5</c:v>
                </c:pt>
                <c:pt idx="6771">
                  <c:v>876.59997558593705</c:v>
                </c:pt>
                <c:pt idx="6772">
                  <c:v>876.70001220703102</c:v>
                </c:pt>
                <c:pt idx="6773">
                  <c:v>876.79998779296795</c:v>
                </c:pt>
                <c:pt idx="6774">
                  <c:v>876.90002441406205</c:v>
                </c:pt>
                <c:pt idx="6775">
                  <c:v>877</c:v>
                </c:pt>
                <c:pt idx="6776">
                  <c:v>877.09997558593705</c:v>
                </c:pt>
                <c:pt idx="6777">
                  <c:v>877.20001220703102</c:v>
                </c:pt>
                <c:pt idx="6778">
                  <c:v>877.29998779296795</c:v>
                </c:pt>
                <c:pt idx="6779">
                  <c:v>877.40002441406205</c:v>
                </c:pt>
                <c:pt idx="6780">
                  <c:v>877.5</c:v>
                </c:pt>
                <c:pt idx="6781">
                  <c:v>877.59997558593705</c:v>
                </c:pt>
                <c:pt idx="6782">
                  <c:v>877.70001220703102</c:v>
                </c:pt>
                <c:pt idx="6783">
                  <c:v>877.79998779296795</c:v>
                </c:pt>
                <c:pt idx="6784">
                  <c:v>877.90002441406205</c:v>
                </c:pt>
                <c:pt idx="6785">
                  <c:v>878</c:v>
                </c:pt>
                <c:pt idx="6786">
                  <c:v>878.09997558593705</c:v>
                </c:pt>
                <c:pt idx="6787">
                  <c:v>878.20001220703102</c:v>
                </c:pt>
                <c:pt idx="6788">
                  <c:v>878.29998779296795</c:v>
                </c:pt>
                <c:pt idx="6789">
                  <c:v>878.40002441406205</c:v>
                </c:pt>
                <c:pt idx="6790">
                  <c:v>878.5</c:v>
                </c:pt>
                <c:pt idx="6791">
                  <c:v>878.59997558593705</c:v>
                </c:pt>
                <c:pt idx="6792">
                  <c:v>878.70001220703102</c:v>
                </c:pt>
                <c:pt idx="6793">
                  <c:v>878.79998779296795</c:v>
                </c:pt>
                <c:pt idx="6794">
                  <c:v>878.90002441406205</c:v>
                </c:pt>
                <c:pt idx="6795">
                  <c:v>879</c:v>
                </c:pt>
                <c:pt idx="6796">
                  <c:v>879.09997558593705</c:v>
                </c:pt>
                <c:pt idx="6797">
                  <c:v>879.20001220703102</c:v>
                </c:pt>
                <c:pt idx="6798">
                  <c:v>879.29998779296795</c:v>
                </c:pt>
                <c:pt idx="6799">
                  <c:v>879.40002441406205</c:v>
                </c:pt>
                <c:pt idx="6800">
                  <c:v>879.5</c:v>
                </c:pt>
                <c:pt idx="6801">
                  <c:v>879.59997558593705</c:v>
                </c:pt>
                <c:pt idx="6802">
                  <c:v>879.70001220703102</c:v>
                </c:pt>
                <c:pt idx="6803">
                  <c:v>879.79998779296795</c:v>
                </c:pt>
                <c:pt idx="6804">
                  <c:v>879.90002441406205</c:v>
                </c:pt>
                <c:pt idx="6805">
                  <c:v>880</c:v>
                </c:pt>
                <c:pt idx="6806">
                  <c:v>880.09997558593705</c:v>
                </c:pt>
                <c:pt idx="6807">
                  <c:v>880.20001220703102</c:v>
                </c:pt>
                <c:pt idx="6808">
                  <c:v>880.29998779296795</c:v>
                </c:pt>
                <c:pt idx="6809">
                  <c:v>880.40002441406205</c:v>
                </c:pt>
                <c:pt idx="6810">
                  <c:v>880.5</c:v>
                </c:pt>
                <c:pt idx="6811">
                  <c:v>880.59997558593705</c:v>
                </c:pt>
                <c:pt idx="6812">
                  <c:v>880.70001220703102</c:v>
                </c:pt>
                <c:pt idx="6813">
                  <c:v>880.79998779296795</c:v>
                </c:pt>
                <c:pt idx="6814">
                  <c:v>880.90002441406205</c:v>
                </c:pt>
                <c:pt idx="6815">
                  <c:v>881</c:v>
                </c:pt>
                <c:pt idx="6816">
                  <c:v>881.09997558593705</c:v>
                </c:pt>
                <c:pt idx="6817">
                  <c:v>881.20001220703102</c:v>
                </c:pt>
                <c:pt idx="6818">
                  <c:v>881.29998779296795</c:v>
                </c:pt>
                <c:pt idx="6819">
                  <c:v>881.40002441406205</c:v>
                </c:pt>
                <c:pt idx="6820">
                  <c:v>881.5</c:v>
                </c:pt>
                <c:pt idx="6821">
                  <c:v>881.59997558593705</c:v>
                </c:pt>
                <c:pt idx="6822">
                  <c:v>881.70001220703102</c:v>
                </c:pt>
                <c:pt idx="6823">
                  <c:v>881.79998779296795</c:v>
                </c:pt>
                <c:pt idx="6824">
                  <c:v>881.90002441406205</c:v>
                </c:pt>
                <c:pt idx="6825">
                  <c:v>882</c:v>
                </c:pt>
                <c:pt idx="6826">
                  <c:v>882.09997558593705</c:v>
                </c:pt>
                <c:pt idx="6827">
                  <c:v>882.20001220703102</c:v>
                </c:pt>
                <c:pt idx="6828">
                  <c:v>882.29998779296795</c:v>
                </c:pt>
                <c:pt idx="6829">
                  <c:v>882.40002441406205</c:v>
                </c:pt>
                <c:pt idx="6830">
                  <c:v>882.5</c:v>
                </c:pt>
                <c:pt idx="6831">
                  <c:v>882.59997558593705</c:v>
                </c:pt>
                <c:pt idx="6832">
                  <c:v>882.70001220703102</c:v>
                </c:pt>
                <c:pt idx="6833">
                  <c:v>882.79998779296795</c:v>
                </c:pt>
                <c:pt idx="6834">
                  <c:v>882.90002441406205</c:v>
                </c:pt>
                <c:pt idx="6835">
                  <c:v>883</c:v>
                </c:pt>
                <c:pt idx="6836">
                  <c:v>883.09997558593705</c:v>
                </c:pt>
                <c:pt idx="6837">
                  <c:v>883.20001220703102</c:v>
                </c:pt>
                <c:pt idx="6838">
                  <c:v>883.29998779296795</c:v>
                </c:pt>
                <c:pt idx="6839">
                  <c:v>883.40002441406205</c:v>
                </c:pt>
                <c:pt idx="6840">
                  <c:v>883.5</c:v>
                </c:pt>
                <c:pt idx="6841">
                  <c:v>883.59997558593705</c:v>
                </c:pt>
                <c:pt idx="6842">
                  <c:v>883.70001220703102</c:v>
                </c:pt>
                <c:pt idx="6843">
                  <c:v>883.79998779296795</c:v>
                </c:pt>
                <c:pt idx="6844">
                  <c:v>883.90002441406205</c:v>
                </c:pt>
                <c:pt idx="6845">
                  <c:v>884</c:v>
                </c:pt>
                <c:pt idx="6846">
                  <c:v>884.09997558593705</c:v>
                </c:pt>
                <c:pt idx="6847">
                  <c:v>884.20001220703102</c:v>
                </c:pt>
                <c:pt idx="6848">
                  <c:v>884.29998779296795</c:v>
                </c:pt>
                <c:pt idx="6849">
                  <c:v>884.40002441406205</c:v>
                </c:pt>
                <c:pt idx="6850">
                  <c:v>884.5</c:v>
                </c:pt>
                <c:pt idx="6851">
                  <c:v>884.59997558593705</c:v>
                </c:pt>
                <c:pt idx="6852">
                  <c:v>884.70001220703102</c:v>
                </c:pt>
                <c:pt idx="6853">
                  <c:v>884.79998779296795</c:v>
                </c:pt>
                <c:pt idx="6854">
                  <c:v>884.90002441406205</c:v>
                </c:pt>
                <c:pt idx="6855">
                  <c:v>885</c:v>
                </c:pt>
                <c:pt idx="6856">
                  <c:v>885.09997558593705</c:v>
                </c:pt>
                <c:pt idx="6857">
                  <c:v>885.20001220703102</c:v>
                </c:pt>
                <c:pt idx="6858">
                  <c:v>885.29998779296795</c:v>
                </c:pt>
                <c:pt idx="6859">
                  <c:v>885.40002441406205</c:v>
                </c:pt>
                <c:pt idx="6860">
                  <c:v>885.5</c:v>
                </c:pt>
                <c:pt idx="6861">
                  <c:v>885.59997558593705</c:v>
                </c:pt>
                <c:pt idx="6862">
                  <c:v>885.70001220703102</c:v>
                </c:pt>
                <c:pt idx="6863">
                  <c:v>885.79998779296795</c:v>
                </c:pt>
                <c:pt idx="6864">
                  <c:v>885.90002441406205</c:v>
                </c:pt>
                <c:pt idx="6865">
                  <c:v>886</c:v>
                </c:pt>
                <c:pt idx="6866">
                  <c:v>886.09997558593705</c:v>
                </c:pt>
                <c:pt idx="6867">
                  <c:v>886.20001220703102</c:v>
                </c:pt>
                <c:pt idx="6868">
                  <c:v>886.29998779296795</c:v>
                </c:pt>
                <c:pt idx="6869">
                  <c:v>886.40002441406205</c:v>
                </c:pt>
                <c:pt idx="6870">
                  <c:v>886.5</c:v>
                </c:pt>
                <c:pt idx="6871">
                  <c:v>886.59997558593705</c:v>
                </c:pt>
                <c:pt idx="6872">
                  <c:v>886.70001220703102</c:v>
                </c:pt>
                <c:pt idx="6873">
                  <c:v>886.79998779296795</c:v>
                </c:pt>
                <c:pt idx="6874">
                  <c:v>886.90002441406205</c:v>
                </c:pt>
                <c:pt idx="6875">
                  <c:v>887</c:v>
                </c:pt>
                <c:pt idx="6876">
                  <c:v>887.09997558593705</c:v>
                </c:pt>
                <c:pt idx="6877">
                  <c:v>887.20001220703102</c:v>
                </c:pt>
                <c:pt idx="6878">
                  <c:v>887.29998779296795</c:v>
                </c:pt>
                <c:pt idx="6879">
                  <c:v>887.40002441406205</c:v>
                </c:pt>
                <c:pt idx="6880">
                  <c:v>887.5</c:v>
                </c:pt>
                <c:pt idx="6881">
                  <c:v>887.59997558593705</c:v>
                </c:pt>
                <c:pt idx="6882">
                  <c:v>887.70001220703102</c:v>
                </c:pt>
                <c:pt idx="6883">
                  <c:v>887.79998779296795</c:v>
                </c:pt>
                <c:pt idx="6884">
                  <c:v>887.90002441406205</c:v>
                </c:pt>
                <c:pt idx="6885">
                  <c:v>888</c:v>
                </c:pt>
                <c:pt idx="6886">
                  <c:v>888.09997558593705</c:v>
                </c:pt>
                <c:pt idx="6887">
                  <c:v>888.20001220703102</c:v>
                </c:pt>
                <c:pt idx="6888">
                  <c:v>888.29998779296795</c:v>
                </c:pt>
                <c:pt idx="6889">
                  <c:v>888.40002441406205</c:v>
                </c:pt>
                <c:pt idx="6890">
                  <c:v>888.5</c:v>
                </c:pt>
                <c:pt idx="6891">
                  <c:v>888.59997558593705</c:v>
                </c:pt>
                <c:pt idx="6892">
                  <c:v>888.70001220703102</c:v>
                </c:pt>
                <c:pt idx="6893">
                  <c:v>888.79998779296795</c:v>
                </c:pt>
                <c:pt idx="6894">
                  <c:v>888.90002441406205</c:v>
                </c:pt>
                <c:pt idx="6895">
                  <c:v>889</c:v>
                </c:pt>
                <c:pt idx="6896">
                  <c:v>889.09997558593705</c:v>
                </c:pt>
                <c:pt idx="6897">
                  <c:v>889.20001220703102</c:v>
                </c:pt>
                <c:pt idx="6898">
                  <c:v>889.29998779296795</c:v>
                </c:pt>
                <c:pt idx="6899">
                  <c:v>889.40002441406205</c:v>
                </c:pt>
                <c:pt idx="6900">
                  <c:v>889.5</c:v>
                </c:pt>
                <c:pt idx="6901">
                  <c:v>889.59997558593705</c:v>
                </c:pt>
                <c:pt idx="6902">
                  <c:v>889.70001220703102</c:v>
                </c:pt>
                <c:pt idx="6903">
                  <c:v>889.79998779296795</c:v>
                </c:pt>
                <c:pt idx="6904">
                  <c:v>889.90002441406205</c:v>
                </c:pt>
                <c:pt idx="6905">
                  <c:v>890</c:v>
                </c:pt>
                <c:pt idx="6906">
                  <c:v>890.09997558593705</c:v>
                </c:pt>
                <c:pt idx="6907">
                  <c:v>890.20001220703102</c:v>
                </c:pt>
                <c:pt idx="6908">
                  <c:v>890.29998779296795</c:v>
                </c:pt>
                <c:pt idx="6909">
                  <c:v>890.40002441406205</c:v>
                </c:pt>
                <c:pt idx="6910">
                  <c:v>890.5</c:v>
                </c:pt>
                <c:pt idx="6911">
                  <c:v>890.59997558593705</c:v>
                </c:pt>
                <c:pt idx="6912">
                  <c:v>890.70001220703102</c:v>
                </c:pt>
                <c:pt idx="6913">
                  <c:v>890.79998779296795</c:v>
                </c:pt>
                <c:pt idx="6914">
                  <c:v>890.90002441406205</c:v>
                </c:pt>
                <c:pt idx="6915">
                  <c:v>891</c:v>
                </c:pt>
                <c:pt idx="6916">
                  <c:v>891.09997558593705</c:v>
                </c:pt>
                <c:pt idx="6917">
                  <c:v>891.20001220703102</c:v>
                </c:pt>
                <c:pt idx="6918">
                  <c:v>891.29998779296795</c:v>
                </c:pt>
                <c:pt idx="6919">
                  <c:v>891.40002441406205</c:v>
                </c:pt>
                <c:pt idx="6920">
                  <c:v>891.5</c:v>
                </c:pt>
                <c:pt idx="6921">
                  <c:v>891.59997558593705</c:v>
                </c:pt>
                <c:pt idx="6922">
                  <c:v>891.70001220703102</c:v>
                </c:pt>
                <c:pt idx="6923">
                  <c:v>891.79998779296795</c:v>
                </c:pt>
                <c:pt idx="6924">
                  <c:v>891.90002441406205</c:v>
                </c:pt>
                <c:pt idx="6925">
                  <c:v>892</c:v>
                </c:pt>
                <c:pt idx="6926">
                  <c:v>892.09997558593705</c:v>
                </c:pt>
                <c:pt idx="6927">
                  <c:v>892.20001220703102</c:v>
                </c:pt>
                <c:pt idx="6928">
                  <c:v>892.29998779296795</c:v>
                </c:pt>
                <c:pt idx="6929">
                  <c:v>892.40002441406205</c:v>
                </c:pt>
                <c:pt idx="6930">
                  <c:v>892.5</c:v>
                </c:pt>
                <c:pt idx="6931">
                  <c:v>892.59997558593705</c:v>
                </c:pt>
                <c:pt idx="6932">
                  <c:v>892.70001220703102</c:v>
                </c:pt>
                <c:pt idx="6933">
                  <c:v>892.79998779296795</c:v>
                </c:pt>
                <c:pt idx="6934">
                  <c:v>892.90002441406205</c:v>
                </c:pt>
                <c:pt idx="6935">
                  <c:v>893</c:v>
                </c:pt>
                <c:pt idx="6936">
                  <c:v>893.09997558593705</c:v>
                </c:pt>
                <c:pt idx="6937">
                  <c:v>893.20001220703102</c:v>
                </c:pt>
                <c:pt idx="6938">
                  <c:v>893.29998779296795</c:v>
                </c:pt>
                <c:pt idx="6939">
                  <c:v>893.40002441406205</c:v>
                </c:pt>
                <c:pt idx="6940">
                  <c:v>893.5</c:v>
                </c:pt>
                <c:pt idx="6941">
                  <c:v>893.59997558593705</c:v>
                </c:pt>
                <c:pt idx="6942">
                  <c:v>893.70001220703102</c:v>
                </c:pt>
                <c:pt idx="6943">
                  <c:v>893.79998779296795</c:v>
                </c:pt>
                <c:pt idx="6944">
                  <c:v>893.90002441406205</c:v>
                </c:pt>
                <c:pt idx="6945">
                  <c:v>894</c:v>
                </c:pt>
                <c:pt idx="6946">
                  <c:v>894.09997558593705</c:v>
                </c:pt>
                <c:pt idx="6947">
                  <c:v>894.20001220703102</c:v>
                </c:pt>
                <c:pt idx="6948">
                  <c:v>894.29998779296795</c:v>
                </c:pt>
                <c:pt idx="6949">
                  <c:v>894.40002441406205</c:v>
                </c:pt>
                <c:pt idx="6950">
                  <c:v>894.5</c:v>
                </c:pt>
                <c:pt idx="6951">
                  <c:v>894.59997558593705</c:v>
                </c:pt>
                <c:pt idx="6952">
                  <c:v>894.70001220703102</c:v>
                </c:pt>
                <c:pt idx="6953">
                  <c:v>894.79998779296795</c:v>
                </c:pt>
                <c:pt idx="6954">
                  <c:v>894.90002441406205</c:v>
                </c:pt>
                <c:pt idx="6955">
                  <c:v>895</c:v>
                </c:pt>
                <c:pt idx="6956">
                  <c:v>895.09997558593705</c:v>
                </c:pt>
                <c:pt idx="6957">
                  <c:v>895.20001220703102</c:v>
                </c:pt>
                <c:pt idx="6958">
                  <c:v>895.29998779296795</c:v>
                </c:pt>
                <c:pt idx="6959">
                  <c:v>895.40002441406205</c:v>
                </c:pt>
                <c:pt idx="6960">
                  <c:v>895.5</c:v>
                </c:pt>
                <c:pt idx="6961">
                  <c:v>895.59997558593705</c:v>
                </c:pt>
                <c:pt idx="6962">
                  <c:v>895.70001220703102</c:v>
                </c:pt>
                <c:pt idx="6963">
                  <c:v>895.79998779296795</c:v>
                </c:pt>
                <c:pt idx="6964">
                  <c:v>895.90002441406205</c:v>
                </c:pt>
                <c:pt idx="6965">
                  <c:v>896</c:v>
                </c:pt>
                <c:pt idx="6966">
                  <c:v>896.09997558593705</c:v>
                </c:pt>
                <c:pt idx="6967">
                  <c:v>896.20001220703102</c:v>
                </c:pt>
                <c:pt idx="6968">
                  <c:v>896.29998779296795</c:v>
                </c:pt>
                <c:pt idx="6969">
                  <c:v>896.40002441406205</c:v>
                </c:pt>
                <c:pt idx="6970">
                  <c:v>896.5</c:v>
                </c:pt>
                <c:pt idx="6971">
                  <c:v>896.59997558593705</c:v>
                </c:pt>
                <c:pt idx="6972">
                  <c:v>896.70001220703102</c:v>
                </c:pt>
                <c:pt idx="6973">
                  <c:v>896.79998779296795</c:v>
                </c:pt>
                <c:pt idx="6974">
                  <c:v>896.90002441406205</c:v>
                </c:pt>
                <c:pt idx="6975">
                  <c:v>897</c:v>
                </c:pt>
                <c:pt idx="6976">
                  <c:v>897.09997558593705</c:v>
                </c:pt>
                <c:pt idx="6977">
                  <c:v>897.20001220703102</c:v>
                </c:pt>
                <c:pt idx="6978">
                  <c:v>897.29998779296795</c:v>
                </c:pt>
                <c:pt idx="6979">
                  <c:v>897.40002441406205</c:v>
                </c:pt>
                <c:pt idx="6980">
                  <c:v>897.5</c:v>
                </c:pt>
                <c:pt idx="6981">
                  <c:v>897.59997558593705</c:v>
                </c:pt>
                <c:pt idx="6982">
                  <c:v>897.70001220703102</c:v>
                </c:pt>
                <c:pt idx="6983">
                  <c:v>897.79998779296795</c:v>
                </c:pt>
                <c:pt idx="6984">
                  <c:v>897.90002441406205</c:v>
                </c:pt>
                <c:pt idx="6985">
                  <c:v>898</c:v>
                </c:pt>
                <c:pt idx="6986">
                  <c:v>898.09997558593705</c:v>
                </c:pt>
                <c:pt idx="6987">
                  <c:v>898.20001220703102</c:v>
                </c:pt>
                <c:pt idx="6988">
                  <c:v>898.29998779296795</c:v>
                </c:pt>
                <c:pt idx="6989">
                  <c:v>898.40002441406205</c:v>
                </c:pt>
                <c:pt idx="6990">
                  <c:v>898.5</c:v>
                </c:pt>
                <c:pt idx="6991">
                  <c:v>898.59997558593705</c:v>
                </c:pt>
                <c:pt idx="6992">
                  <c:v>898.70001220703102</c:v>
                </c:pt>
                <c:pt idx="6993">
                  <c:v>898.79998779296795</c:v>
                </c:pt>
                <c:pt idx="6994">
                  <c:v>898.90002441406205</c:v>
                </c:pt>
                <c:pt idx="6995">
                  <c:v>899</c:v>
                </c:pt>
                <c:pt idx="6996">
                  <c:v>899.09997558593705</c:v>
                </c:pt>
                <c:pt idx="6997">
                  <c:v>899.20001220703102</c:v>
                </c:pt>
                <c:pt idx="6998">
                  <c:v>899.29998779296795</c:v>
                </c:pt>
                <c:pt idx="6999">
                  <c:v>899.40002441406205</c:v>
                </c:pt>
                <c:pt idx="7000">
                  <c:v>899.5</c:v>
                </c:pt>
                <c:pt idx="7001">
                  <c:v>899.59997558593705</c:v>
                </c:pt>
                <c:pt idx="7002">
                  <c:v>899.70001220703102</c:v>
                </c:pt>
                <c:pt idx="7003">
                  <c:v>899.79998779296795</c:v>
                </c:pt>
                <c:pt idx="7004">
                  <c:v>899.90002441406205</c:v>
                </c:pt>
                <c:pt idx="7005">
                  <c:v>900</c:v>
                </c:pt>
                <c:pt idx="7006">
                  <c:v>900.09997558593705</c:v>
                </c:pt>
                <c:pt idx="7007">
                  <c:v>900.20001220703102</c:v>
                </c:pt>
                <c:pt idx="7008">
                  <c:v>900.29998779296795</c:v>
                </c:pt>
                <c:pt idx="7009">
                  <c:v>900.40002441406205</c:v>
                </c:pt>
                <c:pt idx="7010">
                  <c:v>900.5</c:v>
                </c:pt>
                <c:pt idx="7011">
                  <c:v>900.59997558593705</c:v>
                </c:pt>
                <c:pt idx="7012">
                  <c:v>900.70001220703102</c:v>
                </c:pt>
                <c:pt idx="7013">
                  <c:v>900.79998779296795</c:v>
                </c:pt>
                <c:pt idx="7014">
                  <c:v>900.90002441406205</c:v>
                </c:pt>
                <c:pt idx="7015">
                  <c:v>901</c:v>
                </c:pt>
                <c:pt idx="7016">
                  <c:v>901.09997558593705</c:v>
                </c:pt>
                <c:pt idx="7017">
                  <c:v>901.20001220703102</c:v>
                </c:pt>
                <c:pt idx="7018">
                  <c:v>901.29998779296795</c:v>
                </c:pt>
                <c:pt idx="7019">
                  <c:v>901.40002441406205</c:v>
                </c:pt>
                <c:pt idx="7020">
                  <c:v>901.5</c:v>
                </c:pt>
                <c:pt idx="7021">
                  <c:v>901.59997558593705</c:v>
                </c:pt>
                <c:pt idx="7022">
                  <c:v>901.70001220703102</c:v>
                </c:pt>
                <c:pt idx="7023">
                  <c:v>901.79998779296795</c:v>
                </c:pt>
                <c:pt idx="7024">
                  <c:v>901.90002441406205</c:v>
                </c:pt>
                <c:pt idx="7025">
                  <c:v>902</c:v>
                </c:pt>
                <c:pt idx="7026">
                  <c:v>902.09997558593705</c:v>
                </c:pt>
                <c:pt idx="7027">
                  <c:v>902.20001220703102</c:v>
                </c:pt>
                <c:pt idx="7028">
                  <c:v>902.29998779296795</c:v>
                </c:pt>
                <c:pt idx="7029">
                  <c:v>902.40002441406205</c:v>
                </c:pt>
                <c:pt idx="7030">
                  <c:v>902.5</c:v>
                </c:pt>
                <c:pt idx="7031">
                  <c:v>902.59997558593705</c:v>
                </c:pt>
                <c:pt idx="7032">
                  <c:v>902.70001220703102</c:v>
                </c:pt>
                <c:pt idx="7033">
                  <c:v>902.79998779296795</c:v>
                </c:pt>
                <c:pt idx="7034">
                  <c:v>902.90002441406205</c:v>
                </c:pt>
                <c:pt idx="7035">
                  <c:v>903</c:v>
                </c:pt>
                <c:pt idx="7036">
                  <c:v>903.09997558593705</c:v>
                </c:pt>
                <c:pt idx="7037">
                  <c:v>903.20001220703102</c:v>
                </c:pt>
                <c:pt idx="7038">
                  <c:v>903.29998779296795</c:v>
                </c:pt>
                <c:pt idx="7039">
                  <c:v>903.40002441406205</c:v>
                </c:pt>
                <c:pt idx="7040">
                  <c:v>903.5</c:v>
                </c:pt>
                <c:pt idx="7041">
                  <c:v>903.59997558593705</c:v>
                </c:pt>
                <c:pt idx="7042">
                  <c:v>903.70001220703102</c:v>
                </c:pt>
                <c:pt idx="7043">
                  <c:v>903.79998779296795</c:v>
                </c:pt>
                <c:pt idx="7044">
                  <c:v>903.90002441406205</c:v>
                </c:pt>
                <c:pt idx="7045">
                  <c:v>904</c:v>
                </c:pt>
                <c:pt idx="7046">
                  <c:v>904.09997558593705</c:v>
                </c:pt>
                <c:pt idx="7047">
                  <c:v>904.20001220703102</c:v>
                </c:pt>
                <c:pt idx="7048">
                  <c:v>904.29998779296795</c:v>
                </c:pt>
                <c:pt idx="7049">
                  <c:v>904.40002441406205</c:v>
                </c:pt>
                <c:pt idx="7050">
                  <c:v>904.5</c:v>
                </c:pt>
                <c:pt idx="7051">
                  <c:v>904.59997558593705</c:v>
                </c:pt>
                <c:pt idx="7052">
                  <c:v>904.70001220703102</c:v>
                </c:pt>
                <c:pt idx="7053">
                  <c:v>904.79998779296795</c:v>
                </c:pt>
                <c:pt idx="7054">
                  <c:v>904.90002441406205</c:v>
                </c:pt>
                <c:pt idx="7055">
                  <c:v>905</c:v>
                </c:pt>
                <c:pt idx="7056">
                  <c:v>905.09997558593705</c:v>
                </c:pt>
                <c:pt idx="7057">
                  <c:v>905.20001220703102</c:v>
                </c:pt>
                <c:pt idx="7058">
                  <c:v>905.29998779296795</c:v>
                </c:pt>
                <c:pt idx="7059">
                  <c:v>905.40002441406205</c:v>
                </c:pt>
                <c:pt idx="7060">
                  <c:v>905.5</c:v>
                </c:pt>
                <c:pt idx="7061">
                  <c:v>905.59997558593705</c:v>
                </c:pt>
                <c:pt idx="7062">
                  <c:v>905.70001220703102</c:v>
                </c:pt>
                <c:pt idx="7063">
                  <c:v>905.79998779296795</c:v>
                </c:pt>
                <c:pt idx="7064">
                  <c:v>905.90002441406205</c:v>
                </c:pt>
                <c:pt idx="7065">
                  <c:v>906</c:v>
                </c:pt>
                <c:pt idx="7066">
                  <c:v>906.09997558593705</c:v>
                </c:pt>
                <c:pt idx="7067">
                  <c:v>906.20001220703102</c:v>
                </c:pt>
                <c:pt idx="7068">
                  <c:v>906.29998779296795</c:v>
                </c:pt>
                <c:pt idx="7069">
                  <c:v>906.40002441406205</c:v>
                </c:pt>
                <c:pt idx="7070">
                  <c:v>906.5</c:v>
                </c:pt>
                <c:pt idx="7071">
                  <c:v>906.59997558593705</c:v>
                </c:pt>
                <c:pt idx="7072">
                  <c:v>906.70001220703102</c:v>
                </c:pt>
                <c:pt idx="7073">
                  <c:v>906.79998779296795</c:v>
                </c:pt>
                <c:pt idx="7074">
                  <c:v>906.90002441406205</c:v>
                </c:pt>
                <c:pt idx="7075">
                  <c:v>907</c:v>
                </c:pt>
                <c:pt idx="7076">
                  <c:v>907.09997558593705</c:v>
                </c:pt>
                <c:pt idx="7077">
                  <c:v>907.20001220703102</c:v>
                </c:pt>
                <c:pt idx="7078">
                  <c:v>907.29998779296795</c:v>
                </c:pt>
                <c:pt idx="7079">
                  <c:v>907.40002441406205</c:v>
                </c:pt>
                <c:pt idx="7080">
                  <c:v>907.5</c:v>
                </c:pt>
                <c:pt idx="7081">
                  <c:v>907.59997558593705</c:v>
                </c:pt>
                <c:pt idx="7082">
                  <c:v>907.70001220703102</c:v>
                </c:pt>
                <c:pt idx="7083">
                  <c:v>907.79998779296795</c:v>
                </c:pt>
                <c:pt idx="7084">
                  <c:v>907.90002441406205</c:v>
                </c:pt>
                <c:pt idx="7085">
                  <c:v>908</c:v>
                </c:pt>
                <c:pt idx="7086">
                  <c:v>908.09997558593705</c:v>
                </c:pt>
                <c:pt idx="7087">
                  <c:v>908.20001220703102</c:v>
                </c:pt>
                <c:pt idx="7088">
                  <c:v>908.29998779296795</c:v>
                </c:pt>
                <c:pt idx="7089">
                  <c:v>908.40002441406205</c:v>
                </c:pt>
                <c:pt idx="7090">
                  <c:v>908.5</c:v>
                </c:pt>
                <c:pt idx="7091">
                  <c:v>908.59997558593705</c:v>
                </c:pt>
                <c:pt idx="7092">
                  <c:v>908.70001220703102</c:v>
                </c:pt>
                <c:pt idx="7093">
                  <c:v>908.79998779296795</c:v>
                </c:pt>
                <c:pt idx="7094">
                  <c:v>908.90002441406205</c:v>
                </c:pt>
                <c:pt idx="7095">
                  <c:v>909</c:v>
                </c:pt>
                <c:pt idx="7096">
                  <c:v>909.09997558593705</c:v>
                </c:pt>
                <c:pt idx="7097">
                  <c:v>909.20001220703102</c:v>
                </c:pt>
                <c:pt idx="7098">
                  <c:v>909.29998779296795</c:v>
                </c:pt>
                <c:pt idx="7099">
                  <c:v>909.40002441406205</c:v>
                </c:pt>
                <c:pt idx="7100">
                  <c:v>909.5</c:v>
                </c:pt>
                <c:pt idx="7101">
                  <c:v>909.59997558593705</c:v>
                </c:pt>
                <c:pt idx="7102">
                  <c:v>909.70001220703102</c:v>
                </c:pt>
                <c:pt idx="7103">
                  <c:v>909.79998779296795</c:v>
                </c:pt>
                <c:pt idx="7104">
                  <c:v>909.90002441406205</c:v>
                </c:pt>
                <c:pt idx="7105">
                  <c:v>910</c:v>
                </c:pt>
                <c:pt idx="7106">
                  <c:v>910.09997558593705</c:v>
                </c:pt>
                <c:pt idx="7107">
                  <c:v>910.20001220703102</c:v>
                </c:pt>
                <c:pt idx="7108">
                  <c:v>910.29998779296795</c:v>
                </c:pt>
                <c:pt idx="7109">
                  <c:v>910.40002441406205</c:v>
                </c:pt>
                <c:pt idx="7110">
                  <c:v>910.5</c:v>
                </c:pt>
                <c:pt idx="7111">
                  <c:v>910.59997558593705</c:v>
                </c:pt>
                <c:pt idx="7112">
                  <c:v>910.70001220703102</c:v>
                </c:pt>
                <c:pt idx="7113">
                  <c:v>910.79998779296795</c:v>
                </c:pt>
                <c:pt idx="7114">
                  <c:v>910.90002441406205</c:v>
                </c:pt>
                <c:pt idx="7115">
                  <c:v>911</c:v>
                </c:pt>
                <c:pt idx="7116">
                  <c:v>911.09997558593705</c:v>
                </c:pt>
                <c:pt idx="7117">
                  <c:v>911.20001220703102</c:v>
                </c:pt>
                <c:pt idx="7118">
                  <c:v>911.29998779296795</c:v>
                </c:pt>
                <c:pt idx="7119">
                  <c:v>911.40002441406205</c:v>
                </c:pt>
                <c:pt idx="7120">
                  <c:v>911.5</c:v>
                </c:pt>
                <c:pt idx="7121">
                  <c:v>911.59997558593705</c:v>
                </c:pt>
                <c:pt idx="7122">
                  <c:v>911.70001220703102</c:v>
                </c:pt>
                <c:pt idx="7123">
                  <c:v>911.79998779296795</c:v>
                </c:pt>
                <c:pt idx="7124">
                  <c:v>911.90002441406205</c:v>
                </c:pt>
                <c:pt idx="7125">
                  <c:v>912</c:v>
                </c:pt>
                <c:pt idx="7126">
                  <c:v>912.09997558593705</c:v>
                </c:pt>
                <c:pt idx="7127">
                  <c:v>912.20001220703102</c:v>
                </c:pt>
                <c:pt idx="7128">
                  <c:v>912.29998779296795</c:v>
                </c:pt>
                <c:pt idx="7129">
                  <c:v>912.40002441406205</c:v>
                </c:pt>
                <c:pt idx="7130">
                  <c:v>912.5</c:v>
                </c:pt>
                <c:pt idx="7131">
                  <c:v>912.59997558593705</c:v>
                </c:pt>
                <c:pt idx="7132">
                  <c:v>912.70001220703102</c:v>
                </c:pt>
                <c:pt idx="7133">
                  <c:v>912.79998779296795</c:v>
                </c:pt>
                <c:pt idx="7134">
                  <c:v>912.90002441406205</c:v>
                </c:pt>
                <c:pt idx="7135">
                  <c:v>913</c:v>
                </c:pt>
                <c:pt idx="7136">
                  <c:v>913.09997558593705</c:v>
                </c:pt>
                <c:pt idx="7137">
                  <c:v>913.20001220703102</c:v>
                </c:pt>
                <c:pt idx="7138">
                  <c:v>913.29998779296795</c:v>
                </c:pt>
                <c:pt idx="7139">
                  <c:v>913.40002441406205</c:v>
                </c:pt>
                <c:pt idx="7140">
                  <c:v>913.5</c:v>
                </c:pt>
                <c:pt idx="7141">
                  <c:v>913.59997558593705</c:v>
                </c:pt>
                <c:pt idx="7142">
                  <c:v>913.70001220703102</c:v>
                </c:pt>
                <c:pt idx="7143">
                  <c:v>913.79998779296795</c:v>
                </c:pt>
                <c:pt idx="7144">
                  <c:v>913.90002441406205</c:v>
                </c:pt>
                <c:pt idx="7145">
                  <c:v>914</c:v>
                </c:pt>
                <c:pt idx="7146">
                  <c:v>914.09997558593705</c:v>
                </c:pt>
                <c:pt idx="7147">
                  <c:v>914.20001220703102</c:v>
                </c:pt>
                <c:pt idx="7148">
                  <c:v>914.29998779296795</c:v>
                </c:pt>
                <c:pt idx="7149">
                  <c:v>914.40002441406205</c:v>
                </c:pt>
                <c:pt idx="7150">
                  <c:v>914.5</c:v>
                </c:pt>
                <c:pt idx="7151">
                  <c:v>914.59997558593705</c:v>
                </c:pt>
                <c:pt idx="7152">
                  <c:v>914.70001220703102</c:v>
                </c:pt>
                <c:pt idx="7153">
                  <c:v>914.79998779296795</c:v>
                </c:pt>
                <c:pt idx="7154">
                  <c:v>914.90002441406205</c:v>
                </c:pt>
                <c:pt idx="7155">
                  <c:v>915</c:v>
                </c:pt>
                <c:pt idx="7156">
                  <c:v>915.09997558593705</c:v>
                </c:pt>
                <c:pt idx="7157">
                  <c:v>915.20001220703102</c:v>
                </c:pt>
                <c:pt idx="7158">
                  <c:v>915.29998779296795</c:v>
                </c:pt>
                <c:pt idx="7159">
                  <c:v>915.40002441406205</c:v>
                </c:pt>
                <c:pt idx="7160">
                  <c:v>915.5</c:v>
                </c:pt>
                <c:pt idx="7161">
                  <c:v>915.59997558593705</c:v>
                </c:pt>
                <c:pt idx="7162">
                  <c:v>915.70001220703102</c:v>
                </c:pt>
                <c:pt idx="7163">
                  <c:v>915.79998779296795</c:v>
                </c:pt>
                <c:pt idx="7164">
                  <c:v>915.90002441406205</c:v>
                </c:pt>
                <c:pt idx="7165">
                  <c:v>916</c:v>
                </c:pt>
                <c:pt idx="7166">
                  <c:v>916.09997558593705</c:v>
                </c:pt>
                <c:pt idx="7167">
                  <c:v>916.20001220703102</c:v>
                </c:pt>
                <c:pt idx="7168">
                  <c:v>916.29998779296795</c:v>
                </c:pt>
                <c:pt idx="7169">
                  <c:v>916.40002441406205</c:v>
                </c:pt>
                <c:pt idx="7170">
                  <c:v>916.5</c:v>
                </c:pt>
                <c:pt idx="7171">
                  <c:v>916.59997558593705</c:v>
                </c:pt>
                <c:pt idx="7172">
                  <c:v>916.70001220703102</c:v>
                </c:pt>
                <c:pt idx="7173">
                  <c:v>916.79998779296795</c:v>
                </c:pt>
                <c:pt idx="7174">
                  <c:v>916.90002441406205</c:v>
                </c:pt>
                <c:pt idx="7175">
                  <c:v>917</c:v>
                </c:pt>
                <c:pt idx="7176">
                  <c:v>917.09997558593705</c:v>
                </c:pt>
                <c:pt idx="7177">
                  <c:v>917.20001220703102</c:v>
                </c:pt>
                <c:pt idx="7178">
                  <c:v>917.29998779296795</c:v>
                </c:pt>
                <c:pt idx="7179">
                  <c:v>917.40002441406205</c:v>
                </c:pt>
                <c:pt idx="7180">
                  <c:v>917.5</c:v>
                </c:pt>
                <c:pt idx="7181">
                  <c:v>917.59997558593705</c:v>
                </c:pt>
                <c:pt idx="7182">
                  <c:v>917.70001220703102</c:v>
                </c:pt>
                <c:pt idx="7183">
                  <c:v>917.79998779296795</c:v>
                </c:pt>
                <c:pt idx="7184">
                  <c:v>917.90002441406205</c:v>
                </c:pt>
                <c:pt idx="7185">
                  <c:v>918</c:v>
                </c:pt>
                <c:pt idx="7186">
                  <c:v>918.09997558593705</c:v>
                </c:pt>
                <c:pt idx="7187">
                  <c:v>918.20001220703102</c:v>
                </c:pt>
                <c:pt idx="7188">
                  <c:v>918.29998779296795</c:v>
                </c:pt>
                <c:pt idx="7189">
                  <c:v>918.40002441406205</c:v>
                </c:pt>
                <c:pt idx="7190">
                  <c:v>918.5</c:v>
                </c:pt>
                <c:pt idx="7191">
                  <c:v>918.59997558593705</c:v>
                </c:pt>
                <c:pt idx="7192">
                  <c:v>918.70001220703102</c:v>
                </c:pt>
                <c:pt idx="7193">
                  <c:v>918.79998779296795</c:v>
                </c:pt>
                <c:pt idx="7194">
                  <c:v>918.90002441406205</c:v>
                </c:pt>
                <c:pt idx="7195">
                  <c:v>919</c:v>
                </c:pt>
                <c:pt idx="7196">
                  <c:v>919.09997558593705</c:v>
                </c:pt>
                <c:pt idx="7197">
                  <c:v>919.20001220703102</c:v>
                </c:pt>
                <c:pt idx="7198">
                  <c:v>919.29998779296795</c:v>
                </c:pt>
                <c:pt idx="7199">
                  <c:v>919.40002441406205</c:v>
                </c:pt>
                <c:pt idx="7200">
                  <c:v>919.5</c:v>
                </c:pt>
                <c:pt idx="7201">
                  <c:v>919.59997558593705</c:v>
                </c:pt>
                <c:pt idx="7202">
                  <c:v>919.70001220703102</c:v>
                </c:pt>
                <c:pt idx="7203">
                  <c:v>919.79998779296795</c:v>
                </c:pt>
                <c:pt idx="7204">
                  <c:v>919.90002441406205</c:v>
                </c:pt>
                <c:pt idx="7205">
                  <c:v>920</c:v>
                </c:pt>
                <c:pt idx="7206">
                  <c:v>920.09997558593705</c:v>
                </c:pt>
                <c:pt idx="7207">
                  <c:v>920.20001220703102</c:v>
                </c:pt>
                <c:pt idx="7208">
                  <c:v>920.29998779296795</c:v>
                </c:pt>
                <c:pt idx="7209">
                  <c:v>920.40002441406205</c:v>
                </c:pt>
                <c:pt idx="7210">
                  <c:v>920.5</c:v>
                </c:pt>
                <c:pt idx="7211">
                  <c:v>920.59997558593705</c:v>
                </c:pt>
                <c:pt idx="7212">
                  <c:v>920.70001220703102</c:v>
                </c:pt>
                <c:pt idx="7213">
                  <c:v>920.79998779296795</c:v>
                </c:pt>
                <c:pt idx="7214">
                  <c:v>920.90002441406205</c:v>
                </c:pt>
                <c:pt idx="7215">
                  <c:v>921</c:v>
                </c:pt>
                <c:pt idx="7216">
                  <c:v>921.09997558593705</c:v>
                </c:pt>
                <c:pt idx="7217">
                  <c:v>921.20001220703102</c:v>
                </c:pt>
                <c:pt idx="7218">
                  <c:v>921.29998779296795</c:v>
                </c:pt>
                <c:pt idx="7219">
                  <c:v>921.40002441406205</c:v>
                </c:pt>
                <c:pt idx="7220">
                  <c:v>921.5</c:v>
                </c:pt>
                <c:pt idx="7221">
                  <c:v>921.59997558593705</c:v>
                </c:pt>
                <c:pt idx="7222">
                  <c:v>921.70001220703102</c:v>
                </c:pt>
                <c:pt idx="7223">
                  <c:v>921.79998779296795</c:v>
                </c:pt>
                <c:pt idx="7224">
                  <c:v>921.90002441406205</c:v>
                </c:pt>
                <c:pt idx="7225">
                  <c:v>922</c:v>
                </c:pt>
                <c:pt idx="7226">
                  <c:v>922.09997558593705</c:v>
                </c:pt>
                <c:pt idx="7227">
                  <c:v>922.20001220703102</c:v>
                </c:pt>
                <c:pt idx="7228">
                  <c:v>922.29998779296795</c:v>
                </c:pt>
                <c:pt idx="7229">
                  <c:v>922.40002441406205</c:v>
                </c:pt>
                <c:pt idx="7230">
                  <c:v>922.5</c:v>
                </c:pt>
                <c:pt idx="7231">
                  <c:v>922.59997558593705</c:v>
                </c:pt>
                <c:pt idx="7232">
                  <c:v>922.70001220703102</c:v>
                </c:pt>
                <c:pt idx="7233">
                  <c:v>922.79998779296795</c:v>
                </c:pt>
                <c:pt idx="7234">
                  <c:v>922.90002441406205</c:v>
                </c:pt>
                <c:pt idx="7235">
                  <c:v>923</c:v>
                </c:pt>
                <c:pt idx="7236">
                  <c:v>923.09997558593705</c:v>
                </c:pt>
                <c:pt idx="7237">
                  <c:v>923.20001220703102</c:v>
                </c:pt>
                <c:pt idx="7238">
                  <c:v>923.29998779296795</c:v>
                </c:pt>
                <c:pt idx="7239">
                  <c:v>923.40002441406205</c:v>
                </c:pt>
                <c:pt idx="7240">
                  <c:v>923.5</c:v>
                </c:pt>
                <c:pt idx="7241">
                  <c:v>923.59997558593705</c:v>
                </c:pt>
                <c:pt idx="7242">
                  <c:v>923.70001220703102</c:v>
                </c:pt>
                <c:pt idx="7243">
                  <c:v>923.79998779296795</c:v>
                </c:pt>
                <c:pt idx="7244">
                  <c:v>923.90002441406205</c:v>
                </c:pt>
                <c:pt idx="7245">
                  <c:v>924</c:v>
                </c:pt>
                <c:pt idx="7246">
                  <c:v>924.09997558593705</c:v>
                </c:pt>
                <c:pt idx="7247">
                  <c:v>924.20001220703102</c:v>
                </c:pt>
                <c:pt idx="7248">
                  <c:v>924.29998779296795</c:v>
                </c:pt>
                <c:pt idx="7249">
                  <c:v>924.40002441406205</c:v>
                </c:pt>
                <c:pt idx="7250">
                  <c:v>924.5</c:v>
                </c:pt>
                <c:pt idx="7251">
                  <c:v>924.59997558593705</c:v>
                </c:pt>
                <c:pt idx="7252">
                  <c:v>924.70001220703102</c:v>
                </c:pt>
                <c:pt idx="7253">
                  <c:v>924.79998779296795</c:v>
                </c:pt>
                <c:pt idx="7254">
                  <c:v>924.90002441406205</c:v>
                </c:pt>
                <c:pt idx="7255">
                  <c:v>925</c:v>
                </c:pt>
                <c:pt idx="7256">
                  <c:v>925.09997558593705</c:v>
                </c:pt>
                <c:pt idx="7257">
                  <c:v>925.20001220703102</c:v>
                </c:pt>
                <c:pt idx="7258">
                  <c:v>925.29998779296795</c:v>
                </c:pt>
                <c:pt idx="7259">
                  <c:v>925.40002441406205</c:v>
                </c:pt>
                <c:pt idx="7260">
                  <c:v>925.5</c:v>
                </c:pt>
                <c:pt idx="7261">
                  <c:v>925.59997558593705</c:v>
                </c:pt>
                <c:pt idx="7262">
                  <c:v>925.70001220703102</c:v>
                </c:pt>
                <c:pt idx="7263">
                  <c:v>925.79998779296795</c:v>
                </c:pt>
                <c:pt idx="7264">
                  <c:v>925.90002441406205</c:v>
                </c:pt>
                <c:pt idx="7265">
                  <c:v>926</c:v>
                </c:pt>
                <c:pt idx="7266">
                  <c:v>926.09997558593705</c:v>
                </c:pt>
                <c:pt idx="7267">
                  <c:v>926.20001220703102</c:v>
                </c:pt>
                <c:pt idx="7268">
                  <c:v>926.29998779296795</c:v>
                </c:pt>
                <c:pt idx="7269">
                  <c:v>926.40002441406205</c:v>
                </c:pt>
                <c:pt idx="7270">
                  <c:v>926.5</c:v>
                </c:pt>
                <c:pt idx="7271">
                  <c:v>926.59997558593705</c:v>
                </c:pt>
                <c:pt idx="7272">
                  <c:v>926.70001220703102</c:v>
                </c:pt>
                <c:pt idx="7273">
                  <c:v>926.79998779296795</c:v>
                </c:pt>
                <c:pt idx="7274">
                  <c:v>926.90002441406205</c:v>
                </c:pt>
                <c:pt idx="7275">
                  <c:v>927</c:v>
                </c:pt>
                <c:pt idx="7276">
                  <c:v>927.09997558593705</c:v>
                </c:pt>
                <c:pt idx="7277">
                  <c:v>927.20001220703102</c:v>
                </c:pt>
                <c:pt idx="7278">
                  <c:v>927.29998779296795</c:v>
                </c:pt>
                <c:pt idx="7279">
                  <c:v>927.40002441406205</c:v>
                </c:pt>
                <c:pt idx="7280">
                  <c:v>927.5</c:v>
                </c:pt>
                <c:pt idx="7281">
                  <c:v>927.59997558593705</c:v>
                </c:pt>
                <c:pt idx="7282">
                  <c:v>927.70001220703102</c:v>
                </c:pt>
                <c:pt idx="7283">
                  <c:v>927.79998779296795</c:v>
                </c:pt>
                <c:pt idx="7284">
                  <c:v>927.90002441406205</c:v>
                </c:pt>
                <c:pt idx="7285">
                  <c:v>928</c:v>
                </c:pt>
                <c:pt idx="7286">
                  <c:v>928.09997558593705</c:v>
                </c:pt>
                <c:pt idx="7287">
                  <c:v>928.20001220703102</c:v>
                </c:pt>
                <c:pt idx="7288">
                  <c:v>928.29998779296795</c:v>
                </c:pt>
                <c:pt idx="7289">
                  <c:v>928.40002441406205</c:v>
                </c:pt>
                <c:pt idx="7290">
                  <c:v>928.5</c:v>
                </c:pt>
                <c:pt idx="7291">
                  <c:v>928.59997558593705</c:v>
                </c:pt>
                <c:pt idx="7292">
                  <c:v>928.70001220703102</c:v>
                </c:pt>
                <c:pt idx="7293">
                  <c:v>928.79998779296795</c:v>
                </c:pt>
                <c:pt idx="7294">
                  <c:v>928.90002441406205</c:v>
                </c:pt>
                <c:pt idx="7295">
                  <c:v>929</c:v>
                </c:pt>
                <c:pt idx="7296">
                  <c:v>929.09997558593705</c:v>
                </c:pt>
                <c:pt idx="7297">
                  <c:v>929.20001220703102</c:v>
                </c:pt>
                <c:pt idx="7298">
                  <c:v>929.29998779296795</c:v>
                </c:pt>
                <c:pt idx="7299">
                  <c:v>929.40002441406205</c:v>
                </c:pt>
                <c:pt idx="7300">
                  <c:v>929.5</c:v>
                </c:pt>
                <c:pt idx="7301">
                  <c:v>929.59997558593705</c:v>
                </c:pt>
                <c:pt idx="7302">
                  <c:v>929.70001220703102</c:v>
                </c:pt>
                <c:pt idx="7303">
                  <c:v>929.79998779296795</c:v>
                </c:pt>
                <c:pt idx="7304">
                  <c:v>929.90002441406205</c:v>
                </c:pt>
                <c:pt idx="7305">
                  <c:v>930</c:v>
                </c:pt>
                <c:pt idx="7306">
                  <c:v>930.09997558593705</c:v>
                </c:pt>
                <c:pt idx="7307">
                  <c:v>930.20001220703102</c:v>
                </c:pt>
                <c:pt idx="7308">
                  <c:v>930.29998779296795</c:v>
                </c:pt>
                <c:pt idx="7309">
                  <c:v>930.40002441406205</c:v>
                </c:pt>
                <c:pt idx="7310">
                  <c:v>930.5</c:v>
                </c:pt>
                <c:pt idx="7311">
                  <c:v>930.59997558593705</c:v>
                </c:pt>
                <c:pt idx="7312">
                  <c:v>930.70001220703102</c:v>
                </c:pt>
                <c:pt idx="7313">
                  <c:v>930.79998779296795</c:v>
                </c:pt>
                <c:pt idx="7314">
                  <c:v>930.90002441406205</c:v>
                </c:pt>
                <c:pt idx="7315">
                  <c:v>931</c:v>
                </c:pt>
                <c:pt idx="7316">
                  <c:v>931.09997558593705</c:v>
                </c:pt>
                <c:pt idx="7317">
                  <c:v>931.20001220703102</c:v>
                </c:pt>
                <c:pt idx="7318">
                  <c:v>931.29998779296795</c:v>
                </c:pt>
                <c:pt idx="7319">
                  <c:v>931.40002441406205</c:v>
                </c:pt>
                <c:pt idx="7320">
                  <c:v>931.5</c:v>
                </c:pt>
                <c:pt idx="7321">
                  <c:v>931.59997558593705</c:v>
                </c:pt>
                <c:pt idx="7322">
                  <c:v>931.70001220703102</c:v>
                </c:pt>
                <c:pt idx="7323">
                  <c:v>931.79998779296795</c:v>
                </c:pt>
                <c:pt idx="7324">
                  <c:v>931.90002441406205</c:v>
                </c:pt>
                <c:pt idx="7325">
                  <c:v>932</c:v>
                </c:pt>
                <c:pt idx="7326">
                  <c:v>932.09997558593705</c:v>
                </c:pt>
                <c:pt idx="7327">
                  <c:v>932.20001220703102</c:v>
                </c:pt>
                <c:pt idx="7328">
                  <c:v>932.29998779296795</c:v>
                </c:pt>
                <c:pt idx="7329">
                  <c:v>932.40002441406205</c:v>
                </c:pt>
                <c:pt idx="7330">
                  <c:v>932.5</c:v>
                </c:pt>
                <c:pt idx="7331">
                  <c:v>932.59997558593705</c:v>
                </c:pt>
                <c:pt idx="7332">
                  <c:v>932.70001220703102</c:v>
                </c:pt>
                <c:pt idx="7333">
                  <c:v>932.79998779296795</c:v>
                </c:pt>
                <c:pt idx="7334">
                  <c:v>932.90002441406205</c:v>
                </c:pt>
                <c:pt idx="7335">
                  <c:v>933</c:v>
                </c:pt>
                <c:pt idx="7336">
                  <c:v>933.09997558593705</c:v>
                </c:pt>
                <c:pt idx="7337">
                  <c:v>933.20001220703102</c:v>
                </c:pt>
                <c:pt idx="7338">
                  <c:v>933.29998779296795</c:v>
                </c:pt>
                <c:pt idx="7339">
                  <c:v>933.40002441406205</c:v>
                </c:pt>
                <c:pt idx="7340">
                  <c:v>933.5</c:v>
                </c:pt>
                <c:pt idx="7341">
                  <c:v>933.59997558593705</c:v>
                </c:pt>
                <c:pt idx="7342">
                  <c:v>933.70001220703102</c:v>
                </c:pt>
                <c:pt idx="7343">
                  <c:v>933.79998779296795</c:v>
                </c:pt>
                <c:pt idx="7344">
                  <c:v>933.90002441406205</c:v>
                </c:pt>
                <c:pt idx="7345">
                  <c:v>934</c:v>
                </c:pt>
                <c:pt idx="7346">
                  <c:v>934.09997558593705</c:v>
                </c:pt>
                <c:pt idx="7347">
                  <c:v>934.20001220703102</c:v>
                </c:pt>
                <c:pt idx="7348">
                  <c:v>934.29998779296795</c:v>
                </c:pt>
                <c:pt idx="7349">
                  <c:v>934.40002441406205</c:v>
                </c:pt>
                <c:pt idx="7350">
                  <c:v>934.5</c:v>
                </c:pt>
                <c:pt idx="7351">
                  <c:v>934.59997558593705</c:v>
                </c:pt>
                <c:pt idx="7352">
                  <c:v>934.70001220703102</c:v>
                </c:pt>
                <c:pt idx="7353">
                  <c:v>934.79998779296795</c:v>
                </c:pt>
                <c:pt idx="7354">
                  <c:v>934.90002441406205</c:v>
                </c:pt>
                <c:pt idx="7355">
                  <c:v>935</c:v>
                </c:pt>
                <c:pt idx="7356">
                  <c:v>935.09997558593705</c:v>
                </c:pt>
                <c:pt idx="7357">
                  <c:v>935.20001220703102</c:v>
                </c:pt>
                <c:pt idx="7358">
                  <c:v>935.29998779296795</c:v>
                </c:pt>
                <c:pt idx="7359">
                  <c:v>935.40002441406205</c:v>
                </c:pt>
                <c:pt idx="7360">
                  <c:v>935.5</c:v>
                </c:pt>
                <c:pt idx="7361">
                  <c:v>935.59997558593705</c:v>
                </c:pt>
                <c:pt idx="7362">
                  <c:v>935.70001220703102</c:v>
                </c:pt>
                <c:pt idx="7363">
                  <c:v>935.79998779296795</c:v>
                </c:pt>
                <c:pt idx="7364">
                  <c:v>935.90002441406205</c:v>
                </c:pt>
                <c:pt idx="7365">
                  <c:v>936</c:v>
                </c:pt>
                <c:pt idx="7366">
                  <c:v>936.09997558593705</c:v>
                </c:pt>
                <c:pt idx="7367">
                  <c:v>936.20001220703102</c:v>
                </c:pt>
                <c:pt idx="7368">
                  <c:v>936.29998779296795</c:v>
                </c:pt>
                <c:pt idx="7369">
                  <c:v>936.40002441406205</c:v>
                </c:pt>
                <c:pt idx="7370">
                  <c:v>936.5</c:v>
                </c:pt>
                <c:pt idx="7371">
                  <c:v>936.59997558593705</c:v>
                </c:pt>
                <c:pt idx="7372">
                  <c:v>936.70001220703102</c:v>
                </c:pt>
                <c:pt idx="7373">
                  <c:v>936.79998779296795</c:v>
                </c:pt>
                <c:pt idx="7374">
                  <c:v>936.90002441406205</c:v>
                </c:pt>
                <c:pt idx="7375">
                  <c:v>937</c:v>
                </c:pt>
                <c:pt idx="7376">
                  <c:v>937.09997558593705</c:v>
                </c:pt>
                <c:pt idx="7377">
                  <c:v>937.20001220703102</c:v>
                </c:pt>
                <c:pt idx="7378">
                  <c:v>937.29998779296795</c:v>
                </c:pt>
                <c:pt idx="7379">
                  <c:v>937.40002441406205</c:v>
                </c:pt>
                <c:pt idx="7380">
                  <c:v>937.5</c:v>
                </c:pt>
                <c:pt idx="7381">
                  <c:v>937.59997558593705</c:v>
                </c:pt>
                <c:pt idx="7382">
                  <c:v>937.70001220703102</c:v>
                </c:pt>
                <c:pt idx="7383">
                  <c:v>937.79998779296795</c:v>
                </c:pt>
                <c:pt idx="7384">
                  <c:v>937.90002441406205</c:v>
                </c:pt>
                <c:pt idx="7385">
                  <c:v>938</c:v>
                </c:pt>
                <c:pt idx="7386">
                  <c:v>938.09997558593705</c:v>
                </c:pt>
                <c:pt idx="7387">
                  <c:v>938.20001220703102</c:v>
                </c:pt>
                <c:pt idx="7388">
                  <c:v>938.29998779296795</c:v>
                </c:pt>
                <c:pt idx="7389">
                  <c:v>938.40002441406205</c:v>
                </c:pt>
                <c:pt idx="7390">
                  <c:v>938.5</c:v>
                </c:pt>
                <c:pt idx="7391">
                  <c:v>938.59997558593705</c:v>
                </c:pt>
                <c:pt idx="7392">
                  <c:v>938.70001220703102</c:v>
                </c:pt>
                <c:pt idx="7393">
                  <c:v>938.79998779296795</c:v>
                </c:pt>
                <c:pt idx="7394">
                  <c:v>938.90002441406205</c:v>
                </c:pt>
                <c:pt idx="7395">
                  <c:v>939</c:v>
                </c:pt>
                <c:pt idx="7396">
                  <c:v>939.09997558593705</c:v>
                </c:pt>
                <c:pt idx="7397">
                  <c:v>939.20001220703102</c:v>
                </c:pt>
                <c:pt idx="7398">
                  <c:v>939.29998779296795</c:v>
                </c:pt>
                <c:pt idx="7399">
                  <c:v>939.40002441406205</c:v>
                </c:pt>
                <c:pt idx="7400">
                  <c:v>939.5</c:v>
                </c:pt>
                <c:pt idx="7401">
                  <c:v>939.59997558593705</c:v>
                </c:pt>
                <c:pt idx="7402">
                  <c:v>939.70001220703102</c:v>
                </c:pt>
                <c:pt idx="7403">
                  <c:v>939.79998779296795</c:v>
                </c:pt>
                <c:pt idx="7404">
                  <c:v>939.90002441406205</c:v>
                </c:pt>
                <c:pt idx="7405">
                  <c:v>940</c:v>
                </c:pt>
                <c:pt idx="7406">
                  <c:v>940.09997558593705</c:v>
                </c:pt>
                <c:pt idx="7407">
                  <c:v>940.20001220703102</c:v>
                </c:pt>
                <c:pt idx="7408">
                  <c:v>940.29998779296795</c:v>
                </c:pt>
                <c:pt idx="7409">
                  <c:v>940.40002441406205</c:v>
                </c:pt>
                <c:pt idx="7410">
                  <c:v>940.5</c:v>
                </c:pt>
                <c:pt idx="7411">
                  <c:v>940.59997558593705</c:v>
                </c:pt>
                <c:pt idx="7412">
                  <c:v>940.70001220703102</c:v>
                </c:pt>
                <c:pt idx="7413">
                  <c:v>940.79998779296795</c:v>
                </c:pt>
                <c:pt idx="7414">
                  <c:v>940.90002441406205</c:v>
                </c:pt>
                <c:pt idx="7415">
                  <c:v>941</c:v>
                </c:pt>
                <c:pt idx="7416">
                  <c:v>941.09997558593705</c:v>
                </c:pt>
                <c:pt idx="7417">
                  <c:v>941.20001220703102</c:v>
                </c:pt>
                <c:pt idx="7418">
                  <c:v>941.29998779296795</c:v>
                </c:pt>
                <c:pt idx="7419">
                  <c:v>941.40002441406205</c:v>
                </c:pt>
                <c:pt idx="7420">
                  <c:v>941.5</c:v>
                </c:pt>
                <c:pt idx="7421">
                  <c:v>941.59997558593705</c:v>
                </c:pt>
                <c:pt idx="7422">
                  <c:v>941.70001220703102</c:v>
                </c:pt>
                <c:pt idx="7423">
                  <c:v>941.79998779296795</c:v>
                </c:pt>
                <c:pt idx="7424">
                  <c:v>941.90002441406205</c:v>
                </c:pt>
                <c:pt idx="7425">
                  <c:v>942</c:v>
                </c:pt>
                <c:pt idx="7426">
                  <c:v>942.09997558593705</c:v>
                </c:pt>
                <c:pt idx="7427">
                  <c:v>942.20001220703102</c:v>
                </c:pt>
                <c:pt idx="7428">
                  <c:v>942.29998779296795</c:v>
                </c:pt>
                <c:pt idx="7429">
                  <c:v>942.40002441406205</c:v>
                </c:pt>
                <c:pt idx="7430">
                  <c:v>942.5</c:v>
                </c:pt>
                <c:pt idx="7431">
                  <c:v>942.59997558593705</c:v>
                </c:pt>
                <c:pt idx="7432">
                  <c:v>942.70001220703102</c:v>
                </c:pt>
                <c:pt idx="7433">
                  <c:v>942.79998779296795</c:v>
                </c:pt>
                <c:pt idx="7434">
                  <c:v>942.90002441406205</c:v>
                </c:pt>
                <c:pt idx="7435">
                  <c:v>943</c:v>
                </c:pt>
                <c:pt idx="7436">
                  <c:v>943.09997558593705</c:v>
                </c:pt>
                <c:pt idx="7437">
                  <c:v>943.20001220703102</c:v>
                </c:pt>
                <c:pt idx="7438">
                  <c:v>943.29998779296795</c:v>
                </c:pt>
                <c:pt idx="7439">
                  <c:v>943.40002441406205</c:v>
                </c:pt>
                <c:pt idx="7440">
                  <c:v>943.5</c:v>
                </c:pt>
                <c:pt idx="7441">
                  <c:v>943.59997558593705</c:v>
                </c:pt>
                <c:pt idx="7442">
                  <c:v>943.70001220703102</c:v>
                </c:pt>
                <c:pt idx="7443">
                  <c:v>943.79998779296795</c:v>
                </c:pt>
                <c:pt idx="7444">
                  <c:v>943.90002441406205</c:v>
                </c:pt>
                <c:pt idx="7445">
                  <c:v>944</c:v>
                </c:pt>
                <c:pt idx="7446">
                  <c:v>944.09997558593705</c:v>
                </c:pt>
                <c:pt idx="7447">
                  <c:v>944.20001220703102</c:v>
                </c:pt>
                <c:pt idx="7448">
                  <c:v>944.29998779296795</c:v>
                </c:pt>
                <c:pt idx="7449">
                  <c:v>944.40002441406205</c:v>
                </c:pt>
                <c:pt idx="7450">
                  <c:v>944.5</c:v>
                </c:pt>
                <c:pt idx="7451">
                  <c:v>944.59997558593705</c:v>
                </c:pt>
                <c:pt idx="7452">
                  <c:v>944.70001220703102</c:v>
                </c:pt>
                <c:pt idx="7453">
                  <c:v>944.79998779296795</c:v>
                </c:pt>
                <c:pt idx="7454">
                  <c:v>944.90002441406205</c:v>
                </c:pt>
                <c:pt idx="7455">
                  <c:v>945</c:v>
                </c:pt>
                <c:pt idx="7456">
                  <c:v>945.09997558593705</c:v>
                </c:pt>
                <c:pt idx="7457">
                  <c:v>945.20001220703102</c:v>
                </c:pt>
                <c:pt idx="7458">
                  <c:v>945.29998779296795</c:v>
                </c:pt>
                <c:pt idx="7459">
                  <c:v>945.40002441406205</c:v>
                </c:pt>
                <c:pt idx="7460">
                  <c:v>945.5</c:v>
                </c:pt>
                <c:pt idx="7461">
                  <c:v>945.59997558593705</c:v>
                </c:pt>
                <c:pt idx="7462">
                  <c:v>945.70001220703102</c:v>
                </c:pt>
                <c:pt idx="7463">
                  <c:v>945.79998779296795</c:v>
                </c:pt>
                <c:pt idx="7464">
                  <c:v>945.90002441406205</c:v>
                </c:pt>
                <c:pt idx="7465">
                  <c:v>946</c:v>
                </c:pt>
                <c:pt idx="7466">
                  <c:v>946.09997558593705</c:v>
                </c:pt>
                <c:pt idx="7467">
                  <c:v>946.20001220703102</c:v>
                </c:pt>
                <c:pt idx="7468">
                  <c:v>946.29998779296795</c:v>
                </c:pt>
                <c:pt idx="7469">
                  <c:v>946.40002441406205</c:v>
                </c:pt>
                <c:pt idx="7470">
                  <c:v>946.5</c:v>
                </c:pt>
                <c:pt idx="7471">
                  <c:v>946.59997558593705</c:v>
                </c:pt>
                <c:pt idx="7472">
                  <c:v>946.70001220703102</c:v>
                </c:pt>
                <c:pt idx="7473">
                  <c:v>946.79998779296795</c:v>
                </c:pt>
                <c:pt idx="7474">
                  <c:v>946.90002441406205</c:v>
                </c:pt>
                <c:pt idx="7475">
                  <c:v>947</c:v>
                </c:pt>
                <c:pt idx="7476">
                  <c:v>947.09997558593705</c:v>
                </c:pt>
                <c:pt idx="7477">
                  <c:v>947.20001220703102</c:v>
                </c:pt>
                <c:pt idx="7478">
                  <c:v>947.29998779296795</c:v>
                </c:pt>
                <c:pt idx="7479">
                  <c:v>947.40002441406205</c:v>
                </c:pt>
                <c:pt idx="7480">
                  <c:v>947.5</c:v>
                </c:pt>
                <c:pt idx="7481">
                  <c:v>947.59997558593705</c:v>
                </c:pt>
                <c:pt idx="7482">
                  <c:v>947.70001220703102</c:v>
                </c:pt>
                <c:pt idx="7483">
                  <c:v>947.79998779296795</c:v>
                </c:pt>
                <c:pt idx="7484">
                  <c:v>947.90002441406205</c:v>
                </c:pt>
                <c:pt idx="7485">
                  <c:v>948</c:v>
                </c:pt>
                <c:pt idx="7486">
                  <c:v>948.09997558593705</c:v>
                </c:pt>
                <c:pt idx="7487">
                  <c:v>948.20001220703102</c:v>
                </c:pt>
                <c:pt idx="7488">
                  <c:v>948.29998779296795</c:v>
                </c:pt>
                <c:pt idx="7489">
                  <c:v>948.40002441406205</c:v>
                </c:pt>
                <c:pt idx="7490">
                  <c:v>948.5</c:v>
                </c:pt>
                <c:pt idx="7491">
                  <c:v>948.59997558593705</c:v>
                </c:pt>
                <c:pt idx="7492">
                  <c:v>948.70001220703102</c:v>
                </c:pt>
                <c:pt idx="7493">
                  <c:v>948.79998779296795</c:v>
                </c:pt>
                <c:pt idx="7494">
                  <c:v>948.90002441406205</c:v>
                </c:pt>
                <c:pt idx="7495">
                  <c:v>949</c:v>
                </c:pt>
                <c:pt idx="7496">
                  <c:v>949.09997558593705</c:v>
                </c:pt>
                <c:pt idx="7497">
                  <c:v>949.20001220703102</c:v>
                </c:pt>
                <c:pt idx="7498">
                  <c:v>949.29998779296795</c:v>
                </c:pt>
                <c:pt idx="7499">
                  <c:v>949.40002441406205</c:v>
                </c:pt>
                <c:pt idx="7500">
                  <c:v>949.5</c:v>
                </c:pt>
                <c:pt idx="7501">
                  <c:v>949.59997558593705</c:v>
                </c:pt>
                <c:pt idx="7502">
                  <c:v>949.70001220703102</c:v>
                </c:pt>
                <c:pt idx="7503">
                  <c:v>949.79998779296795</c:v>
                </c:pt>
                <c:pt idx="7504">
                  <c:v>949.90002441406205</c:v>
                </c:pt>
                <c:pt idx="7505">
                  <c:v>950</c:v>
                </c:pt>
                <c:pt idx="7506">
                  <c:v>950.09997558593705</c:v>
                </c:pt>
                <c:pt idx="7507">
                  <c:v>950.20001220703102</c:v>
                </c:pt>
                <c:pt idx="7508">
                  <c:v>950.29998779296795</c:v>
                </c:pt>
                <c:pt idx="7509">
                  <c:v>950.40002441406205</c:v>
                </c:pt>
                <c:pt idx="7510">
                  <c:v>950.5</c:v>
                </c:pt>
                <c:pt idx="7511">
                  <c:v>950.59997558593705</c:v>
                </c:pt>
                <c:pt idx="7512">
                  <c:v>950.70001220703102</c:v>
                </c:pt>
                <c:pt idx="7513">
                  <c:v>950.79998779296795</c:v>
                </c:pt>
                <c:pt idx="7514">
                  <c:v>950.90002441406205</c:v>
                </c:pt>
                <c:pt idx="7515">
                  <c:v>951</c:v>
                </c:pt>
                <c:pt idx="7516">
                  <c:v>951.09997558593705</c:v>
                </c:pt>
                <c:pt idx="7517">
                  <c:v>951.20001220703102</c:v>
                </c:pt>
                <c:pt idx="7518">
                  <c:v>951.29998779296795</c:v>
                </c:pt>
                <c:pt idx="7519">
                  <c:v>951.40002441406205</c:v>
                </c:pt>
                <c:pt idx="7520">
                  <c:v>951.5</c:v>
                </c:pt>
                <c:pt idx="7521">
                  <c:v>951.59997558593705</c:v>
                </c:pt>
                <c:pt idx="7522">
                  <c:v>951.70001220703102</c:v>
                </c:pt>
                <c:pt idx="7523">
                  <c:v>951.79998779296795</c:v>
                </c:pt>
                <c:pt idx="7524">
                  <c:v>951.90002441406205</c:v>
                </c:pt>
                <c:pt idx="7525">
                  <c:v>952</c:v>
                </c:pt>
                <c:pt idx="7526">
                  <c:v>952.09997558593705</c:v>
                </c:pt>
                <c:pt idx="7527">
                  <c:v>952.20001220703102</c:v>
                </c:pt>
                <c:pt idx="7528">
                  <c:v>952.29998779296795</c:v>
                </c:pt>
                <c:pt idx="7529">
                  <c:v>952.40002441406205</c:v>
                </c:pt>
                <c:pt idx="7530">
                  <c:v>952.5</c:v>
                </c:pt>
                <c:pt idx="7531">
                  <c:v>952.59997558593705</c:v>
                </c:pt>
                <c:pt idx="7532">
                  <c:v>952.70001220703102</c:v>
                </c:pt>
                <c:pt idx="7533">
                  <c:v>952.79998779296795</c:v>
                </c:pt>
                <c:pt idx="7534">
                  <c:v>952.90002441406205</c:v>
                </c:pt>
                <c:pt idx="7535">
                  <c:v>953</c:v>
                </c:pt>
                <c:pt idx="7536">
                  <c:v>953.09997558593705</c:v>
                </c:pt>
                <c:pt idx="7537">
                  <c:v>953.20001220703102</c:v>
                </c:pt>
                <c:pt idx="7538">
                  <c:v>953.29998779296795</c:v>
                </c:pt>
                <c:pt idx="7539">
                  <c:v>953.40002441406205</c:v>
                </c:pt>
                <c:pt idx="7540">
                  <c:v>953.5</c:v>
                </c:pt>
                <c:pt idx="7541">
                  <c:v>953.59997558593705</c:v>
                </c:pt>
                <c:pt idx="7542">
                  <c:v>953.70001220703102</c:v>
                </c:pt>
                <c:pt idx="7543">
                  <c:v>953.79998779296795</c:v>
                </c:pt>
                <c:pt idx="7544">
                  <c:v>953.90002441406205</c:v>
                </c:pt>
                <c:pt idx="7545">
                  <c:v>954</c:v>
                </c:pt>
                <c:pt idx="7546">
                  <c:v>954.09997558593705</c:v>
                </c:pt>
                <c:pt idx="7547">
                  <c:v>954.20001220703102</c:v>
                </c:pt>
                <c:pt idx="7548">
                  <c:v>954.29998779296795</c:v>
                </c:pt>
                <c:pt idx="7549">
                  <c:v>954.40002441406205</c:v>
                </c:pt>
                <c:pt idx="7550">
                  <c:v>954.5</c:v>
                </c:pt>
                <c:pt idx="7551">
                  <c:v>954.59997558593705</c:v>
                </c:pt>
                <c:pt idx="7552">
                  <c:v>954.70001220703102</c:v>
                </c:pt>
                <c:pt idx="7553">
                  <c:v>954.79998779296795</c:v>
                </c:pt>
                <c:pt idx="7554">
                  <c:v>954.90002441406205</c:v>
                </c:pt>
                <c:pt idx="7555">
                  <c:v>955</c:v>
                </c:pt>
                <c:pt idx="7556">
                  <c:v>955.09997558593705</c:v>
                </c:pt>
                <c:pt idx="7557">
                  <c:v>955.20001220703102</c:v>
                </c:pt>
                <c:pt idx="7558">
                  <c:v>955.29998779296795</c:v>
                </c:pt>
                <c:pt idx="7559">
                  <c:v>955.40002441406205</c:v>
                </c:pt>
                <c:pt idx="7560">
                  <c:v>955.5</c:v>
                </c:pt>
                <c:pt idx="7561">
                  <c:v>955.59997558593705</c:v>
                </c:pt>
                <c:pt idx="7562">
                  <c:v>955.70001220703102</c:v>
                </c:pt>
                <c:pt idx="7563">
                  <c:v>955.79998779296795</c:v>
                </c:pt>
                <c:pt idx="7564">
                  <c:v>955.90002441406205</c:v>
                </c:pt>
                <c:pt idx="7565">
                  <c:v>956</c:v>
                </c:pt>
                <c:pt idx="7566">
                  <c:v>956.09997558593705</c:v>
                </c:pt>
                <c:pt idx="7567">
                  <c:v>956.20001220703102</c:v>
                </c:pt>
                <c:pt idx="7568">
                  <c:v>956.29998779296795</c:v>
                </c:pt>
                <c:pt idx="7569">
                  <c:v>956.40002441406205</c:v>
                </c:pt>
                <c:pt idx="7570">
                  <c:v>956.5</c:v>
                </c:pt>
                <c:pt idx="7571">
                  <c:v>956.59997558593705</c:v>
                </c:pt>
                <c:pt idx="7572">
                  <c:v>956.70001220703102</c:v>
                </c:pt>
                <c:pt idx="7573">
                  <c:v>956.79998779296795</c:v>
                </c:pt>
                <c:pt idx="7574">
                  <c:v>956.90002441406205</c:v>
                </c:pt>
                <c:pt idx="7575">
                  <c:v>957</c:v>
                </c:pt>
                <c:pt idx="7576">
                  <c:v>957.09997558593705</c:v>
                </c:pt>
                <c:pt idx="7577">
                  <c:v>957.20001220703102</c:v>
                </c:pt>
                <c:pt idx="7578">
                  <c:v>957.29998779296795</c:v>
                </c:pt>
                <c:pt idx="7579">
                  <c:v>957.40002441406205</c:v>
                </c:pt>
                <c:pt idx="7580">
                  <c:v>957.5</c:v>
                </c:pt>
                <c:pt idx="7581">
                  <c:v>957.59997558593705</c:v>
                </c:pt>
                <c:pt idx="7582">
                  <c:v>957.70001220703102</c:v>
                </c:pt>
                <c:pt idx="7583">
                  <c:v>957.79998779296795</c:v>
                </c:pt>
                <c:pt idx="7584">
                  <c:v>957.90002441406205</c:v>
                </c:pt>
                <c:pt idx="7585">
                  <c:v>958</c:v>
                </c:pt>
                <c:pt idx="7586">
                  <c:v>958.09997558593705</c:v>
                </c:pt>
                <c:pt idx="7587">
                  <c:v>958.20001220703102</c:v>
                </c:pt>
                <c:pt idx="7588">
                  <c:v>958.29998779296795</c:v>
                </c:pt>
                <c:pt idx="7589">
                  <c:v>958.40002441406205</c:v>
                </c:pt>
                <c:pt idx="7590">
                  <c:v>958.5</c:v>
                </c:pt>
                <c:pt idx="7591">
                  <c:v>958.59997558593705</c:v>
                </c:pt>
                <c:pt idx="7592">
                  <c:v>958.70001220703102</c:v>
                </c:pt>
                <c:pt idx="7593">
                  <c:v>958.79998779296795</c:v>
                </c:pt>
                <c:pt idx="7594">
                  <c:v>958.90002441406205</c:v>
                </c:pt>
                <c:pt idx="7595">
                  <c:v>959</c:v>
                </c:pt>
                <c:pt idx="7596">
                  <c:v>959.09997558593705</c:v>
                </c:pt>
                <c:pt idx="7597">
                  <c:v>959.20001220703102</c:v>
                </c:pt>
                <c:pt idx="7598">
                  <c:v>959.29998779296795</c:v>
                </c:pt>
                <c:pt idx="7599">
                  <c:v>959.40002441406205</c:v>
                </c:pt>
                <c:pt idx="7600">
                  <c:v>959.5</c:v>
                </c:pt>
                <c:pt idx="7601">
                  <c:v>959.59997558593705</c:v>
                </c:pt>
                <c:pt idx="7602">
                  <c:v>959.70001220703102</c:v>
                </c:pt>
                <c:pt idx="7603">
                  <c:v>959.79998779296795</c:v>
                </c:pt>
                <c:pt idx="7604">
                  <c:v>959.90002441406205</c:v>
                </c:pt>
                <c:pt idx="7605">
                  <c:v>960</c:v>
                </c:pt>
                <c:pt idx="7606">
                  <c:v>960.09997558593705</c:v>
                </c:pt>
                <c:pt idx="7607">
                  <c:v>960.20001220703102</c:v>
                </c:pt>
                <c:pt idx="7608">
                  <c:v>960.29998779296795</c:v>
                </c:pt>
                <c:pt idx="7609">
                  <c:v>960.40002441406205</c:v>
                </c:pt>
                <c:pt idx="7610">
                  <c:v>960.5</c:v>
                </c:pt>
                <c:pt idx="7611">
                  <c:v>960.59997558593705</c:v>
                </c:pt>
                <c:pt idx="7612">
                  <c:v>960.70001220703102</c:v>
                </c:pt>
                <c:pt idx="7613">
                  <c:v>960.79998779296795</c:v>
                </c:pt>
                <c:pt idx="7614">
                  <c:v>960.90002441406205</c:v>
                </c:pt>
                <c:pt idx="7615">
                  <c:v>961</c:v>
                </c:pt>
                <c:pt idx="7616">
                  <c:v>961.09997558593705</c:v>
                </c:pt>
                <c:pt idx="7617">
                  <c:v>961.20001220703102</c:v>
                </c:pt>
                <c:pt idx="7618">
                  <c:v>961.29998779296795</c:v>
                </c:pt>
                <c:pt idx="7619">
                  <c:v>961.40002441406205</c:v>
                </c:pt>
                <c:pt idx="7620">
                  <c:v>961.5</c:v>
                </c:pt>
                <c:pt idx="7621">
                  <c:v>961.59997558593705</c:v>
                </c:pt>
                <c:pt idx="7622">
                  <c:v>961.70001220703102</c:v>
                </c:pt>
                <c:pt idx="7623">
                  <c:v>961.79998779296795</c:v>
                </c:pt>
                <c:pt idx="7624">
                  <c:v>961.90002441406205</c:v>
                </c:pt>
                <c:pt idx="7625">
                  <c:v>962</c:v>
                </c:pt>
                <c:pt idx="7626">
                  <c:v>962.09997558593705</c:v>
                </c:pt>
                <c:pt idx="7627">
                  <c:v>962.20001220703102</c:v>
                </c:pt>
                <c:pt idx="7628">
                  <c:v>962.29998779296795</c:v>
                </c:pt>
                <c:pt idx="7629">
                  <c:v>962.40002441406205</c:v>
                </c:pt>
                <c:pt idx="7630">
                  <c:v>962.5</c:v>
                </c:pt>
                <c:pt idx="7631">
                  <c:v>962.59997558593705</c:v>
                </c:pt>
                <c:pt idx="7632">
                  <c:v>962.70001220703102</c:v>
                </c:pt>
                <c:pt idx="7633">
                  <c:v>962.79998779296795</c:v>
                </c:pt>
                <c:pt idx="7634">
                  <c:v>962.90002441406205</c:v>
                </c:pt>
                <c:pt idx="7635">
                  <c:v>963</c:v>
                </c:pt>
                <c:pt idx="7636">
                  <c:v>963.09997558593705</c:v>
                </c:pt>
                <c:pt idx="7637">
                  <c:v>963.20001220703102</c:v>
                </c:pt>
                <c:pt idx="7638">
                  <c:v>963.29998779296795</c:v>
                </c:pt>
                <c:pt idx="7639">
                  <c:v>963.40002441406205</c:v>
                </c:pt>
                <c:pt idx="7640">
                  <c:v>963.5</c:v>
                </c:pt>
                <c:pt idx="7641">
                  <c:v>963.59997558593705</c:v>
                </c:pt>
                <c:pt idx="7642">
                  <c:v>963.70001220703102</c:v>
                </c:pt>
                <c:pt idx="7643">
                  <c:v>963.79998779296795</c:v>
                </c:pt>
                <c:pt idx="7644">
                  <c:v>963.90002441406205</c:v>
                </c:pt>
                <c:pt idx="7645">
                  <c:v>964</c:v>
                </c:pt>
                <c:pt idx="7646">
                  <c:v>964.09997558593705</c:v>
                </c:pt>
                <c:pt idx="7647">
                  <c:v>964.20001220703102</c:v>
                </c:pt>
                <c:pt idx="7648">
                  <c:v>964.29998779296795</c:v>
                </c:pt>
                <c:pt idx="7649">
                  <c:v>964.40002441406205</c:v>
                </c:pt>
                <c:pt idx="7650">
                  <c:v>964.5</c:v>
                </c:pt>
                <c:pt idx="7651">
                  <c:v>964.59997558593705</c:v>
                </c:pt>
                <c:pt idx="7652">
                  <c:v>964.70001220703102</c:v>
                </c:pt>
                <c:pt idx="7653">
                  <c:v>964.79998779296795</c:v>
                </c:pt>
                <c:pt idx="7654">
                  <c:v>964.90002441406205</c:v>
                </c:pt>
                <c:pt idx="7655">
                  <c:v>965</c:v>
                </c:pt>
                <c:pt idx="7656">
                  <c:v>965.09997558593705</c:v>
                </c:pt>
                <c:pt idx="7657">
                  <c:v>965.20001220703102</c:v>
                </c:pt>
                <c:pt idx="7658">
                  <c:v>965.29998779296795</c:v>
                </c:pt>
                <c:pt idx="7659">
                  <c:v>965.40002441406205</c:v>
                </c:pt>
                <c:pt idx="7660">
                  <c:v>965.5</c:v>
                </c:pt>
                <c:pt idx="7661">
                  <c:v>965.59997558593705</c:v>
                </c:pt>
                <c:pt idx="7662">
                  <c:v>965.70001220703102</c:v>
                </c:pt>
                <c:pt idx="7663">
                  <c:v>965.79998779296795</c:v>
                </c:pt>
                <c:pt idx="7664">
                  <c:v>965.90002441406205</c:v>
                </c:pt>
                <c:pt idx="7665">
                  <c:v>966</c:v>
                </c:pt>
                <c:pt idx="7666">
                  <c:v>966.09997558593705</c:v>
                </c:pt>
                <c:pt idx="7667">
                  <c:v>966.20001220703102</c:v>
                </c:pt>
                <c:pt idx="7668">
                  <c:v>966.29998779296795</c:v>
                </c:pt>
                <c:pt idx="7669">
                  <c:v>966.40002441406205</c:v>
                </c:pt>
                <c:pt idx="7670">
                  <c:v>966.5</c:v>
                </c:pt>
                <c:pt idx="7671">
                  <c:v>966.59997558593705</c:v>
                </c:pt>
                <c:pt idx="7672">
                  <c:v>966.70001220703102</c:v>
                </c:pt>
                <c:pt idx="7673">
                  <c:v>966.79998779296795</c:v>
                </c:pt>
                <c:pt idx="7674">
                  <c:v>966.90002441406205</c:v>
                </c:pt>
                <c:pt idx="7675">
                  <c:v>967</c:v>
                </c:pt>
                <c:pt idx="7676">
                  <c:v>967.09997558593705</c:v>
                </c:pt>
                <c:pt idx="7677">
                  <c:v>967.20001220703102</c:v>
                </c:pt>
                <c:pt idx="7678">
                  <c:v>967.29998779296795</c:v>
                </c:pt>
                <c:pt idx="7679">
                  <c:v>967.40002441406205</c:v>
                </c:pt>
                <c:pt idx="7680">
                  <c:v>967.5</c:v>
                </c:pt>
                <c:pt idx="7681">
                  <c:v>967.59997558593705</c:v>
                </c:pt>
                <c:pt idx="7682">
                  <c:v>967.70001220703102</c:v>
                </c:pt>
                <c:pt idx="7683">
                  <c:v>967.79998779296795</c:v>
                </c:pt>
                <c:pt idx="7684">
                  <c:v>967.90002441406205</c:v>
                </c:pt>
                <c:pt idx="7685">
                  <c:v>968</c:v>
                </c:pt>
                <c:pt idx="7686">
                  <c:v>968.09997558593705</c:v>
                </c:pt>
                <c:pt idx="7687">
                  <c:v>968.20001220703102</c:v>
                </c:pt>
                <c:pt idx="7688">
                  <c:v>968.29998779296795</c:v>
                </c:pt>
                <c:pt idx="7689">
                  <c:v>968.40002441406205</c:v>
                </c:pt>
                <c:pt idx="7690">
                  <c:v>968.5</c:v>
                </c:pt>
                <c:pt idx="7691">
                  <c:v>968.59997558593705</c:v>
                </c:pt>
                <c:pt idx="7692">
                  <c:v>968.70001220703102</c:v>
                </c:pt>
                <c:pt idx="7693">
                  <c:v>968.79998779296795</c:v>
                </c:pt>
                <c:pt idx="7694">
                  <c:v>968.90002441406205</c:v>
                </c:pt>
                <c:pt idx="7695">
                  <c:v>969</c:v>
                </c:pt>
                <c:pt idx="7696">
                  <c:v>969.09997558593705</c:v>
                </c:pt>
                <c:pt idx="7697">
                  <c:v>969.20001220703102</c:v>
                </c:pt>
                <c:pt idx="7698">
                  <c:v>969.29998779296795</c:v>
                </c:pt>
                <c:pt idx="7699">
                  <c:v>969.40002441406205</c:v>
                </c:pt>
                <c:pt idx="7700">
                  <c:v>969.5</c:v>
                </c:pt>
                <c:pt idx="7701">
                  <c:v>969.59997558593705</c:v>
                </c:pt>
                <c:pt idx="7702">
                  <c:v>969.70001220703102</c:v>
                </c:pt>
                <c:pt idx="7703">
                  <c:v>969.79998779296795</c:v>
                </c:pt>
                <c:pt idx="7704">
                  <c:v>969.90002441406205</c:v>
                </c:pt>
                <c:pt idx="7705">
                  <c:v>970</c:v>
                </c:pt>
                <c:pt idx="7706">
                  <c:v>970.09997558593705</c:v>
                </c:pt>
                <c:pt idx="7707">
                  <c:v>970.20001220703102</c:v>
                </c:pt>
                <c:pt idx="7708">
                  <c:v>970.29998779296795</c:v>
                </c:pt>
                <c:pt idx="7709">
                  <c:v>970.40002441406205</c:v>
                </c:pt>
                <c:pt idx="7710">
                  <c:v>970.5</c:v>
                </c:pt>
                <c:pt idx="7711">
                  <c:v>970.59997558593705</c:v>
                </c:pt>
                <c:pt idx="7712">
                  <c:v>970.70001220703102</c:v>
                </c:pt>
                <c:pt idx="7713">
                  <c:v>970.79998779296795</c:v>
                </c:pt>
                <c:pt idx="7714">
                  <c:v>970.90002441406205</c:v>
                </c:pt>
                <c:pt idx="7715">
                  <c:v>971</c:v>
                </c:pt>
                <c:pt idx="7716">
                  <c:v>971.09997558593705</c:v>
                </c:pt>
                <c:pt idx="7717">
                  <c:v>971.20001220703102</c:v>
                </c:pt>
                <c:pt idx="7718">
                  <c:v>971.29998779296795</c:v>
                </c:pt>
                <c:pt idx="7719">
                  <c:v>971.40002441406205</c:v>
                </c:pt>
                <c:pt idx="7720">
                  <c:v>971.5</c:v>
                </c:pt>
                <c:pt idx="7721">
                  <c:v>971.59997558593705</c:v>
                </c:pt>
                <c:pt idx="7722">
                  <c:v>971.70001220703102</c:v>
                </c:pt>
                <c:pt idx="7723">
                  <c:v>971.79998779296795</c:v>
                </c:pt>
                <c:pt idx="7724">
                  <c:v>971.90002441406205</c:v>
                </c:pt>
                <c:pt idx="7725">
                  <c:v>972</c:v>
                </c:pt>
                <c:pt idx="7726">
                  <c:v>972.09997558593705</c:v>
                </c:pt>
                <c:pt idx="7727">
                  <c:v>972.20001220703102</c:v>
                </c:pt>
                <c:pt idx="7728">
                  <c:v>972.29998779296795</c:v>
                </c:pt>
                <c:pt idx="7729">
                  <c:v>972.40002441406205</c:v>
                </c:pt>
                <c:pt idx="7730">
                  <c:v>972.5</c:v>
                </c:pt>
                <c:pt idx="7731">
                  <c:v>972.59997558593705</c:v>
                </c:pt>
                <c:pt idx="7732">
                  <c:v>972.70001220703102</c:v>
                </c:pt>
                <c:pt idx="7733">
                  <c:v>972.79998779296795</c:v>
                </c:pt>
                <c:pt idx="7734">
                  <c:v>972.90002441406205</c:v>
                </c:pt>
                <c:pt idx="7735">
                  <c:v>973</c:v>
                </c:pt>
                <c:pt idx="7736">
                  <c:v>973.09997558593705</c:v>
                </c:pt>
                <c:pt idx="7737">
                  <c:v>973.20001220703102</c:v>
                </c:pt>
                <c:pt idx="7738">
                  <c:v>973.29998779296795</c:v>
                </c:pt>
                <c:pt idx="7739">
                  <c:v>973.40002441406205</c:v>
                </c:pt>
                <c:pt idx="7740">
                  <c:v>973.5</c:v>
                </c:pt>
                <c:pt idx="7741">
                  <c:v>973.59997558593705</c:v>
                </c:pt>
                <c:pt idx="7742">
                  <c:v>973.70001220703102</c:v>
                </c:pt>
                <c:pt idx="7743">
                  <c:v>973.79998779296795</c:v>
                </c:pt>
                <c:pt idx="7744">
                  <c:v>973.90002441406205</c:v>
                </c:pt>
                <c:pt idx="7745">
                  <c:v>974</c:v>
                </c:pt>
                <c:pt idx="7746">
                  <c:v>974.09997558593705</c:v>
                </c:pt>
                <c:pt idx="7747">
                  <c:v>974.20001220703102</c:v>
                </c:pt>
                <c:pt idx="7748">
                  <c:v>974.29998779296795</c:v>
                </c:pt>
                <c:pt idx="7749">
                  <c:v>974.40002441406205</c:v>
                </c:pt>
                <c:pt idx="7750">
                  <c:v>974.5</c:v>
                </c:pt>
                <c:pt idx="7751">
                  <c:v>974.59997558593705</c:v>
                </c:pt>
                <c:pt idx="7752">
                  <c:v>974.70001220703102</c:v>
                </c:pt>
                <c:pt idx="7753">
                  <c:v>974.79998779296795</c:v>
                </c:pt>
                <c:pt idx="7754">
                  <c:v>974.90002441406205</c:v>
                </c:pt>
                <c:pt idx="7755">
                  <c:v>975</c:v>
                </c:pt>
                <c:pt idx="7756">
                  <c:v>975.09997558593705</c:v>
                </c:pt>
                <c:pt idx="7757">
                  <c:v>975.20001220703102</c:v>
                </c:pt>
                <c:pt idx="7758">
                  <c:v>975.29998779296795</c:v>
                </c:pt>
                <c:pt idx="7759">
                  <c:v>975.40002441406205</c:v>
                </c:pt>
                <c:pt idx="7760">
                  <c:v>975.5</c:v>
                </c:pt>
                <c:pt idx="7761">
                  <c:v>975.59997558593705</c:v>
                </c:pt>
                <c:pt idx="7762">
                  <c:v>975.70001220703102</c:v>
                </c:pt>
                <c:pt idx="7763">
                  <c:v>975.79998779296795</c:v>
                </c:pt>
                <c:pt idx="7764">
                  <c:v>975.90002441406205</c:v>
                </c:pt>
                <c:pt idx="7765">
                  <c:v>976</c:v>
                </c:pt>
                <c:pt idx="7766">
                  <c:v>976.09997558593705</c:v>
                </c:pt>
                <c:pt idx="7767">
                  <c:v>976.20001220703102</c:v>
                </c:pt>
                <c:pt idx="7768">
                  <c:v>976.29998779296795</c:v>
                </c:pt>
                <c:pt idx="7769">
                  <c:v>976.40002441406205</c:v>
                </c:pt>
                <c:pt idx="7770">
                  <c:v>976.5</c:v>
                </c:pt>
                <c:pt idx="7771">
                  <c:v>976.59997558593705</c:v>
                </c:pt>
                <c:pt idx="7772">
                  <c:v>976.70001220703102</c:v>
                </c:pt>
                <c:pt idx="7773">
                  <c:v>976.79998779296795</c:v>
                </c:pt>
                <c:pt idx="7774">
                  <c:v>976.90002441406205</c:v>
                </c:pt>
                <c:pt idx="7775">
                  <c:v>977</c:v>
                </c:pt>
                <c:pt idx="7776">
                  <c:v>977.09997558593705</c:v>
                </c:pt>
                <c:pt idx="7777">
                  <c:v>977.20001220703102</c:v>
                </c:pt>
                <c:pt idx="7778">
                  <c:v>977.29998779296795</c:v>
                </c:pt>
                <c:pt idx="7779">
                  <c:v>977.40002441406205</c:v>
                </c:pt>
                <c:pt idx="7780">
                  <c:v>977.5</c:v>
                </c:pt>
                <c:pt idx="7781">
                  <c:v>977.59997558593705</c:v>
                </c:pt>
                <c:pt idx="7782">
                  <c:v>977.70001220703102</c:v>
                </c:pt>
                <c:pt idx="7783">
                  <c:v>977.79998779296795</c:v>
                </c:pt>
                <c:pt idx="7784">
                  <c:v>977.90002441406205</c:v>
                </c:pt>
                <c:pt idx="7785">
                  <c:v>978</c:v>
                </c:pt>
                <c:pt idx="7786">
                  <c:v>978.09997558593705</c:v>
                </c:pt>
                <c:pt idx="7787">
                  <c:v>978.20001220703102</c:v>
                </c:pt>
                <c:pt idx="7788">
                  <c:v>978.29998779296795</c:v>
                </c:pt>
                <c:pt idx="7789">
                  <c:v>978.40002441406205</c:v>
                </c:pt>
                <c:pt idx="7790">
                  <c:v>978.5</c:v>
                </c:pt>
                <c:pt idx="7791">
                  <c:v>978.59997558593705</c:v>
                </c:pt>
                <c:pt idx="7792">
                  <c:v>978.70001220703102</c:v>
                </c:pt>
                <c:pt idx="7793">
                  <c:v>978.79998779296795</c:v>
                </c:pt>
                <c:pt idx="7794">
                  <c:v>978.90002441406205</c:v>
                </c:pt>
                <c:pt idx="7795">
                  <c:v>979</c:v>
                </c:pt>
                <c:pt idx="7796">
                  <c:v>979.09997558593705</c:v>
                </c:pt>
                <c:pt idx="7797">
                  <c:v>979.20001220703102</c:v>
                </c:pt>
                <c:pt idx="7798">
                  <c:v>979.29998779296795</c:v>
                </c:pt>
                <c:pt idx="7799">
                  <c:v>979.40002441406205</c:v>
                </c:pt>
                <c:pt idx="7800">
                  <c:v>979.5</c:v>
                </c:pt>
                <c:pt idx="7801">
                  <c:v>979.59997558593705</c:v>
                </c:pt>
                <c:pt idx="7802">
                  <c:v>979.70001220703102</c:v>
                </c:pt>
                <c:pt idx="7803">
                  <c:v>979.79998779296795</c:v>
                </c:pt>
                <c:pt idx="7804">
                  <c:v>979.90002441406205</c:v>
                </c:pt>
                <c:pt idx="7805">
                  <c:v>980</c:v>
                </c:pt>
                <c:pt idx="7806">
                  <c:v>980.09997558593705</c:v>
                </c:pt>
                <c:pt idx="7807">
                  <c:v>980.20001220703102</c:v>
                </c:pt>
                <c:pt idx="7808">
                  <c:v>980.29998779296795</c:v>
                </c:pt>
                <c:pt idx="7809">
                  <c:v>980.40002441406205</c:v>
                </c:pt>
                <c:pt idx="7810">
                  <c:v>980.5</c:v>
                </c:pt>
                <c:pt idx="7811">
                  <c:v>980.59997558593705</c:v>
                </c:pt>
                <c:pt idx="7812">
                  <c:v>980.70001220703102</c:v>
                </c:pt>
                <c:pt idx="7813">
                  <c:v>980.79998779296795</c:v>
                </c:pt>
                <c:pt idx="7814">
                  <c:v>980.90002441406205</c:v>
                </c:pt>
                <c:pt idx="7815">
                  <c:v>981</c:v>
                </c:pt>
                <c:pt idx="7816">
                  <c:v>981.09997558593705</c:v>
                </c:pt>
                <c:pt idx="7817">
                  <c:v>981.20001220703102</c:v>
                </c:pt>
                <c:pt idx="7818">
                  <c:v>981.29998779296795</c:v>
                </c:pt>
                <c:pt idx="7819">
                  <c:v>981.40002441406205</c:v>
                </c:pt>
                <c:pt idx="7820">
                  <c:v>981.5</c:v>
                </c:pt>
                <c:pt idx="7821">
                  <c:v>981.59997558593705</c:v>
                </c:pt>
                <c:pt idx="7822">
                  <c:v>981.70001220703102</c:v>
                </c:pt>
                <c:pt idx="7823">
                  <c:v>981.79998779296795</c:v>
                </c:pt>
                <c:pt idx="7824">
                  <c:v>981.90002441406205</c:v>
                </c:pt>
                <c:pt idx="7825">
                  <c:v>982</c:v>
                </c:pt>
                <c:pt idx="7826">
                  <c:v>982.09997558593705</c:v>
                </c:pt>
                <c:pt idx="7827">
                  <c:v>982.20001220703102</c:v>
                </c:pt>
                <c:pt idx="7828">
                  <c:v>982.29998779296795</c:v>
                </c:pt>
                <c:pt idx="7829">
                  <c:v>982.40002441406205</c:v>
                </c:pt>
                <c:pt idx="7830">
                  <c:v>982.5</c:v>
                </c:pt>
                <c:pt idx="7831">
                  <c:v>982.59997558593705</c:v>
                </c:pt>
                <c:pt idx="7832">
                  <c:v>982.70001220703102</c:v>
                </c:pt>
                <c:pt idx="7833">
                  <c:v>982.79998779296795</c:v>
                </c:pt>
                <c:pt idx="7834">
                  <c:v>982.90002441406205</c:v>
                </c:pt>
                <c:pt idx="7835">
                  <c:v>983</c:v>
                </c:pt>
                <c:pt idx="7836">
                  <c:v>983.09997558593705</c:v>
                </c:pt>
                <c:pt idx="7837">
                  <c:v>983.20001220703102</c:v>
                </c:pt>
                <c:pt idx="7838">
                  <c:v>983.29998779296795</c:v>
                </c:pt>
                <c:pt idx="7839">
                  <c:v>983.40002441406205</c:v>
                </c:pt>
                <c:pt idx="7840">
                  <c:v>983.5</c:v>
                </c:pt>
                <c:pt idx="7841">
                  <c:v>983.59997558593705</c:v>
                </c:pt>
                <c:pt idx="7842">
                  <c:v>983.70001220703102</c:v>
                </c:pt>
                <c:pt idx="7843">
                  <c:v>983.79998779296795</c:v>
                </c:pt>
                <c:pt idx="7844">
                  <c:v>983.90002441406205</c:v>
                </c:pt>
                <c:pt idx="7845">
                  <c:v>984</c:v>
                </c:pt>
                <c:pt idx="7846">
                  <c:v>984.09997558593705</c:v>
                </c:pt>
                <c:pt idx="7847">
                  <c:v>984.20001220703102</c:v>
                </c:pt>
                <c:pt idx="7848">
                  <c:v>984.29998779296795</c:v>
                </c:pt>
                <c:pt idx="7849">
                  <c:v>984.40002441406205</c:v>
                </c:pt>
                <c:pt idx="7850">
                  <c:v>984.5</c:v>
                </c:pt>
                <c:pt idx="7851">
                  <c:v>984.59997558593705</c:v>
                </c:pt>
                <c:pt idx="7852">
                  <c:v>984.70001220703102</c:v>
                </c:pt>
                <c:pt idx="7853">
                  <c:v>984.79998779296795</c:v>
                </c:pt>
                <c:pt idx="7854">
                  <c:v>984.90002441406205</c:v>
                </c:pt>
                <c:pt idx="7855">
                  <c:v>985</c:v>
                </c:pt>
                <c:pt idx="7856">
                  <c:v>985.09997558593705</c:v>
                </c:pt>
                <c:pt idx="7857">
                  <c:v>985.20001220703102</c:v>
                </c:pt>
                <c:pt idx="7858">
                  <c:v>985.29998779296795</c:v>
                </c:pt>
                <c:pt idx="7859">
                  <c:v>985.40002441406205</c:v>
                </c:pt>
                <c:pt idx="7860">
                  <c:v>985.5</c:v>
                </c:pt>
                <c:pt idx="7861">
                  <c:v>985.59997558593705</c:v>
                </c:pt>
                <c:pt idx="7862">
                  <c:v>985.70001220703102</c:v>
                </c:pt>
                <c:pt idx="7863">
                  <c:v>985.79998779296795</c:v>
                </c:pt>
                <c:pt idx="7864">
                  <c:v>985.90002441406205</c:v>
                </c:pt>
                <c:pt idx="7865">
                  <c:v>986</c:v>
                </c:pt>
                <c:pt idx="7866">
                  <c:v>986.09997558593705</c:v>
                </c:pt>
                <c:pt idx="7867">
                  <c:v>986.20001220703102</c:v>
                </c:pt>
                <c:pt idx="7868">
                  <c:v>986.29998779296795</c:v>
                </c:pt>
                <c:pt idx="7869">
                  <c:v>986.40002441406205</c:v>
                </c:pt>
                <c:pt idx="7870">
                  <c:v>986.5</c:v>
                </c:pt>
                <c:pt idx="7871">
                  <c:v>986.59997558593705</c:v>
                </c:pt>
                <c:pt idx="7872">
                  <c:v>986.70001220703102</c:v>
                </c:pt>
                <c:pt idx="7873">
                  <c:v>986.79998779296795</c:v>
                </c:pt>
                <c:pt idx="7874">
                  <c:v>986.90002441406205</c:v>
                </c:pt>
                <c:pt idx="7875">
                  <c:v>987</c:v>
                </c:pt>
                <c:pt idx="7876">
                  <c:v>987.09997558593705</c:v>
                </c:pt>
                <c:pt idx="7877">
                  <c:v>987.20001220703102</c:v>
                </c:pt>
                <c:pt idx="7878">
                  <c:v>987.29998779296795</c:v>
                </c:pt>
                <c:pt idx="7879">
                  <c:v>987.40002441406205</c:v>
                </c:pt>
                <c:pt idx="7880">
                  <c:v>987.5</c:v>
                </c:pt>
                <c:pt idx="7881">
                  <c:v>987.59997558593705</c:v>
                </c:pt>
                <c:pt idx="7882">
                  <c:v>987.70001220703102</c:v>
                </c:pt>
                <c:pt idx="7883">
                  <c:v>987.79998779296795</c:v>
                </c:pt>
                <c:pt idx="7884">
                  <c:v>987.90002441406205</c:v>
                </c:pt>
                <c:pt idx="7885">
                  <c:v>988</c:v>
                </c:pt>
                <c:pt idx="7886">
                  <c:v>988.09997558593705</c:v>
                </c:pt>
                <c:pt idx="7887">
                  <c:v>988.20001220703102</c:v>
                </c:pt>
                <c:pt idx="7888">
                  <c:v>988.29998779296795</c:v>
                </c:pt>
                <c:pt idx="7889">
                  <c:v>988.40002441406205</c:v>
                </c:pt>
                <c:pt idx="7890">
                  <c:v>988.5</c:v>
                </c:pt>
                <c:pt idx="7891">
                  <c:v>988.59997558593705</c:v>
                </c:pt>
                <c:pt idx="7892">
                  <c:v>988.70001220703102</c:v>
                </c:pt>
                <c:pt idx="7893">
                  <c:v>988.79998779296795</c:v>
                </c:pt>
                <c:pt idx="7894">
                  <c:v>988.90002441406205</c:v>
                </c:pt>
                <c:pt idx="7895">
                  <c:v>989</c:v>
                </c:pt>
                <c:pt idx="7896">
                  <c:v>989.09997558593705</c:v>
                </c:pt>
                <c:pt idx="7897">
                  <c:v>989.20001220703102</c:v>
                </c:pt>
                <c:pt idx="7898">
                  <c:v>989.29998779296795</c:v>
                </c:pt>
                <c:pt idx="7899">
                  <c:v>989.40002441406205</c:v>
                </c:pt>
                <c:pt idx="7900">
                  <c:v>989.5</c:v>
                </c:pt>
                <c:pt idx="7901">
                  <c:v>989.59997558593705</c:v>
                </c:pt>
                <c:pt idx="7902">
                  <c:v>989.70001220703102</c:v>
                </c:pt>
                <c:pt idx="7903">
                  <c:v>989.79998779296795</c:v>
                </c:pt>
                <c:pt idx="7904">
                  <c:v>989.90002441406205</c:v>
                </c:pt>
                <c:pt idx="7905">
                  <c:v>990</c:v>
                </c:pt>
                <c:pt idx="7906">
                  <c:v>990.09997558593705</c:v>
                </c:pt>
                <c:pt idx="7907">
                  <c:v>990.20001220703102</c:v>
                </c:pt>
                <c:pt idx="7908">
                  <c:v>990.29998779296795</c:v>
                </c:pt>
                <c:pt idx="7909">
                  <c:v>990.40002441406205</c:v>
                </c:pt>
                <c:pt idx="7910">
                  <c:v>990.5</c:v>
                </c:pt>
                <c:pt idx="7911">
                  <c:v>990.59997558593705</c:v>
                </c:pt>
                <c:pt idx="7912">
                  <c:v>990.70001220703102</c:v>
                </c:pt>
                <c:pt idx="7913">
                  <c:v>990.79998779296795</c:v>
                </c:pt>
                <c:pt idx="7914">
                  <c:v>990.90002441406205</c:v>
                </c:pt>
                <c:pt idx="7915">
                  <c:v>991</c:v>
                </c:pt>
                <c:pt idx="7916">
                  <c:v>991.09997558593705</c:v>
                </c:pt>
                <c:pt idx="7917">
                  <c:v>991.20001220703102</c:v>
                </c:pt>
                <c:pt idx="7918">
                  <c:v>991.29998779296795</c:v>
                </c:pt>
                <c:pt idx="7919">
                  <c:v>991.40002441406205</c:v>
                </c:pt>
                <c:pt idx="7920">
                  <c:v>991.5</c:v>
                </c:pt>
                <c:pt idx="7921">
                  <c:v>991.59997558593705</c:v>
                </c:pt>
                <c:pt idx="7922">
                  <c:v>991.70001220703102</c:v>
                </c:pt>
                <c:pt idx="7923">
                  <c:v>991.79998779296795</c:v>
                </c:pt>
                <c:pt idx="7924">
                  <c:v>991.90002441406205</c:v>
                </c:pt>
                <c:pt idx="7925">
                  <c:v>992</c:v>
                </c:pt>
                <c:pt idx="7926">
                  <c:v>992.09997558593705</c:v>
                </c:pt>
                <c:pt idx="7927">
                  <c:v>992.20001220703102</c:v>
                </c:pt>
                <c:pt idx="7928">
                  <c:v>992.29998779296795</c:v>
                </c:pt>
                <c:pt idx="7929">
                  <c:v>992.40002441406205</c:v>
                </c:pt>
                <c:pt idx="7930">
                  <c:v>992.5</c:v>
                </c:pt>
                <c:pt idx="7931">
                  <c:v>992.59997558593705</c:v>
                </c:pt>
                <c:pt idx="7932">
                  <c:v>992.70001220703102</c:v>
                </c:pt>
                <c:pt idx="7933">
                  <c:v>992.79998779296795</c:v>
                </c:pt>
                <c:pt idx="7934">
                  <c:v>992.90002441406205</c:v>
                </c:pt>
                <c:pt idx="7935">
                  <c:v>993</c:v>
                </c:pt>
                <c:pt idx="7936">
                  <c:v>993.09997558593705</c:v>
                </c:pt>
                <c:pt idx="7937">
                  <c:v>993.20001220703102</c:v>
                </c:pt>
                <c:pt idx="7938">
                  <c:v>993.29998779296795</c:v>
                </c:pt>
                <c:pt idx="7939">
                  <c:v>993.40002441406205</c:v>
                </c:pt>
                <c:pt idx="7940">
                  <c:v>993.5</c:v>
                </c:pt>
                <c:pt idx="7941">
                  <c:v>993.59997558593705</c:v>
                </c:pt>
                <c:pt idx="7942">
                  <c:v>993.70001220703102</c:v>
                </c:pt>
                <c:pt idx="7943">
                  <c:v>993.79998779296795</c:v>
                </c:pt>
                <c:pt idx="7944">
                  <c:v>993.90002441406205</c:v>
                </c:pt>
                <c:pt idx="7945">
                  <c:v>994</c:v>
                </c:pt>
                <c:pt idx="7946">
                  <c:v>994.09997558593705</c:v>
                </c:pt>
                <c:pt idx="7947">
                  <c:v>994.20001220703102</c:v>
                </c:pt>
                <c:pt idx="7948">
                  <c:v>994.29998779296795</c:v>
                </c:pt>
                <c:pt idx="7949">
                  <c:v>994.40002441406205</c:v>
                </c:pt>
                <c:pt idx="7950">
                  <c:v>994.5</c:v>
                </c:pt>
                <c:pt idx="7951">
                  <c:v>994.59997558593705</c:v>
                </c:pt>
                <c:pt idx="7952">
                  <c:v>994.70001220703102</c:v>
                </c:pt>
                <c:pt idx="7953">
                  <c:v>994.79998779296795</c:v>
                </c:pt>
                <c:pt idx="7954">
                  <c:v>994.90002441406205</c:v>
                </c:pt>
                <c:pt idx="7955">
                  <c:v>995</c:v>
                </c:pt>
                <c:pt idx="7956">
                  <c:v>995.09997558593705</c:v>
                </c:pt>
                <c:pt idx="7957">
                  <c:v>995.20001220703102</c:v>
                </c:pt>
                <c:pt idx="7958">
                  <c:v>995.29998779296795</c:v>
                </c:pt>
                <c:pt idx="7959">
                  <c:v>995.40002441406205</c:v>
                </c:pt>
                <c:pt idx="7960">
                  <c:v>995.5</c:v>
                </c:pt>
                <c:pt idx="7961">
                  <c:v>995.59997558593705</c:v>
                </c:pt>
              </c:numCache>
            </c:numRef>
          </c:xVal>
          <c:yVal>
            <c:numRef>
              <c:f>Sheet1!$I$1:$I$8002</c:f>
              <c:numCache>
                <c:formatCode>General</c:formatCode>
                <c:ptCount val="8002"/>
                <c:pt idx="0">
                  <c:v>1.6369088888168299</c:v>
                </c:pt>
                <c:pt idx="1">
                  <c:v>0.84345185756683405</c:v>
                </c:pt>
                <c:pt idx="2">
                  <c:v>0.80276167392730702</c:v>
                </c:pt>
                <c:pt idx="3">
                  <c:v>1.9217395782470701</c:v>
                </c:pt>
                <c:pt idx="4">
                  <c:v>2.2879505157470699</c:v>
                </c:pt>
                <c:pt idx="5">
                  <c:v>-0.66208207607269298</c:v>
                </c:pt>
                <c:pt idx="6">
                  <c:v>0.66034638881683405</c:v>
                </c:pt>
                <c:pt idx="7">
                  <c:v>0.37551558017730702</c:v>
                </c:pt>
                <c:pt idx="8">
                  <c:v>0.55862110853195202</c:v>
                </c:pt>
                <c:pt idx="9">
                  <c:v>-0.35690623521804798</c:v>
                </c:pt>
                <c:pt idx="10">
                  <c:v>-1.6182994842529299</c:v>
                </c:pt>
                <c:pt idx="11">
                  <c:v>0.78241670131683405</c:v>
                </c:pt>
                <c:pt idx="12">
                  <c:v>0.72138148546218905</c:v>
                </c:pt>
                <c:pt idx="13">
                  <c:v>-0.133110642433167</c:v>
                </c:pt>
                <c:pt idx="14">
                  <c:v>-1.4148490428924501</c:v>
                </c:pt>
                <c:pt idx="15">
                  <c:v>-0.72311717271804798</c:v>
                </c:pt>
                <c:pt idx="16">
                  <c:v>-1.1300182342529299</c:v>
                </c:pt>
                <c:pt idx="17">
                  <c:v>-0.56035679578781095</c:v>
                </c:pt>
                <c:pt idx="18">
                  <c:v>0.90448701381683405</c:v>
                </c:pt>
                <c:pt idx="19">
                  <c:v>0.111029982566834</c:v>
                </c:pt>
                <c:pt idx="20">
                  <c:v>-4.2428112030029297</c:v>
                </c:pt>
                <c:pt idx="21">
                  <c:v>-3.8562552928924498</c:v>
                </c:pt>
                <c:pt idx="22">
                  <c:v>-1.82175004482269</c:v>
                </c:pt>
                <c:pt idx="23">
                  <c:v>0.68069136142730702</c:v>
                </c:pt>
                <c:pt idx="24">
                  <c:v>3.00002741813659</c:v>
                </c:pt>
                <c:pt idx="25">
                  <c:v>1.4538034200668299</c:v>
                </c:pt>
                <c:pt idx="26">
                  <c:v>-0.33656120300293002</c:v>
                </c:pt>
                <c:pt idx="27">
                  <c:v>-0.54001176357269298</c:v>
                </c:pt>
                <c:pt idx="28">
                  <c:v>-0.64173698425293002</c:v>
                </c:pt>
                <c:pt idx="29">
                  <c:v>-0.92656767368316695</c:v>
                </c:pt>
                <c:pt idx="30">
                  <c:v>-2.1269259452819802</c:v>
                </c:pt>
                <c:pt idx="31">
                  <c:v>-0.27552604675293002</c:v>
                </c:pt>
                <c:pt idx="32">
                  <c:v>-0.35690629482269298</c:v>
                </c:pt>
                <c:pt idx="33">
                  <c:v>0.49758595228195202</c:v>
                </c:pt>
                <c:pt idx="34">
                  <c:v>-0.438286483287811</c:v>
                </c:pt>
                <c:pt idx="35">
                  <c:v>-1.1503632068634</c:v>
                </c:pt>
                <c:pt idx="36">
                  <c:v>-0.255181014537811</c:v>
                </c:pt>
                <c:pt idx="37">
                  <c:v>-0.23483592271804801</c:v>
                </c:pt>
                <c:pt idx="38">
                  <c:v>-1.0079479217529299</c:v>
                </c:pt>
                <c:pt idx="39">
                  <c:v>-0.68242710828781095</c:v>
                </c:pt>
                <c:pt idx="40">
                  <c:v>-2.5541718006134002</c:v>
                </c:pt>
                <c:pt idx="41">
                  <c:v>-1.0486381053924501</c:v>
                </c:pt>
                <c:pt idx="42">
                  <c:v>-0.194145858287811</c:v>
                </c:pt>
                <c:pt idx="43">
                  <c:v>-0.58070182800293002</c:v>
                </c:pt>
                <c:pt idx="44">
                  <c:v>-2.8796925544738698</c:v>
                </c:pt>
                <c:pt idx="45">
                  <c:v>-1.08932816982269</c:v>
                </c:pt>
                <c:pt idx="46">
                  <c:v>7.0339798927307004E-2</c:v>
                </c:pt>
                <c:pt idx="47">
                  <c:v>-0.88587760925293002</c:v>
                </c:pt>
                <c:pt idx="48">
                  <c:v>-0.94691276550293002</c:v>
                </c:pt>
                <c:pt idx="49">
                  <c:v>1.0672473907470701</c:v>
                </c:pt>
                <c:pt idx="50">
                  <c:v>0.57896614074706998</c:v>
                </c:pt>
                <c:pt idx="51">
                  <c:v>0.43655085563659701</c:v>
                </c:pt>
                <c:pt idx="52">
                  <c:v>-0.27552604675293002</c:v>
                </c:pt>
                <c:pt idx="53">
                  <c:v>2.1251900196075399</c:v>
                </c:pt>
                <c:pt idx="54">
                  <c:v>1.8200143575668299</c:v>
                </c:pt>
                <c:pt idx="55">
                  <c:v>-0.62139195203781095</c:v>
                </c:pt>
                <c:pt idx="56">
                  <c:v>-0.80449736118316695</c:v>
                </c:pt>
                <c:pt idx="57">
                  <c:v>-0.255180954933167</c:v>
                </c:pt>
                <c:pt idx="58">
                  <c:v>1.4741483926773</c:v>
                </c:pt>
                <c:pt idx="59">
                  <c:v>0.355170547962189</c:v>
                </c:pt>
                <c:pt idx="60">
                  <c:v>-0.27552604675293002</c:v>
                </c:pt>
                <c:pt idx="61">
                  <c:v>-3.138542175293E-2</c:v>
                </c:pt>
                <c:pt idx="62">
                  <c:v>1.35207819938659</c:v>
                </c:pt>
                <c:pt idx="63">
                  <c:v>-1.3741588592529299</c:v>
                </c:pt>
                <c:pt idx="64">
                  <c:v>-2.6558971405029301</c:v>
                </c:pt>
                <c:pt idx="65">
                  <c:v>-3.1441783905029301</c:v>
                </c:pt>
                <c:pt idx="66">
                  <c:v>-1.2317435741424501</c:v>
                </c:pt>
                <c:pt idx="67">
                  <c:v>-1.8827850818634</c:v>
                </c:pt>
                <c:pt idx="68">
                  <c:v>-1.7403697967529299</c:v>
                </c:pt>
                <c:pt idx="69">
                  <c:v>-0.90622264146804798</c:v>
                </c:pt>
                <c:pt idx="70">
                  <c:v>-2.4931366443634002</c:v>
                </c:pt>
                <c:pt idx="71">
                  <c:v>-0.82484245300293002</c:v>
                </c:pt>
                <c:pt idx="72">
                  <c:v>1.0672473907470701</c:v>
                </c:pt>
                <c:pt idx="73">
                  <c:v>3.0407176017761199</c:v>
                </c:pt>
                <c:pt idx="74">
                  <c:v>1.04690241813659</c:v>
                </c:pt>
                <c:pt idx="75">
                  <c:v>0.90448701381683405</c:v>
                </c:pt>
                <c:pt idx="76">
                  <c:v>0.64000129699706998</c:v>
                </c:pt>
                <c:pt idx="77">
                  <c:v>0.88414192199706998</c:v>
                </c:pt>
                <c:pt idx="78">
                  <c:v>1.3927682638168299</c:v>
                </c:pt>
                <c:pt idx="79">
                  <c:v>-0.17380079627037001</c:v>
                </c:pt>
                <c:pt idx="80">
                  <c:v>-3.2052135467529301</c:v>
                </c:pt>
                <c:pt idx="81">
                  <c:v>-0.27552604675293002</c:v>
                </c:pt>
                <c:pt idx="82">
                  <c:v>1.0672473907470701</c:v>
                </c:pt>
                <c:pt idx="83">
                  <c:v>0.294135391712189</c:v>
                </c:pt>
                <c:pt idx="84">
                  <c:v>-0.82484245300293002</c:v>
                </c:pt>
                <c:pt idx="85">
                  <c:v>0.477240800857544</c:v>
                </c:pt>
                <c:pt idx="86">
                  <c:v>1.3724231719970701</c:v>
                </c:pt>
                <c:pt idx="87">
                  <c:v>2.5524363517761199</c:v>
                </c:pt>
                <c:pt idx="88">
                  <c:v>-0.255180954933167</c:v>
                </c:pt>
                <c:pt idx="89">
                  <c:v>-0.23483598232269301</c:v>
                </c:pt>
                <c:pt idx="90">
                  <c:v>-0.29587113857269298</c:v>
                </c:pt>
                <c:pt idx="91">
                  <c:v>0.86379683017730702</c:v>
                </c:pt>
                <c:pt idx="92">
                  <c:v>1.6775989532470701</c:v>
                </c:pt>
                <c:pt idx="93">
                  <c:v>-1.1040369048715E-2</c:v>
                </c:pt>
                <c:pt idx="94">
                  <c:v>1.1079374551773</c:v>
                </c:pt>
                <c:pt idx="95">
                  <c:v>2.08449983596801</c:v>
                </c:pt>
                <c:pt idx="96">
                  <c:v>-1.0486381053924501</c:v>
                </c:pt>
                <c:pt idx="97">
                  <c:v>-0.27552604675293002</c:v>
                </c:pt>
                <c:pt idx="98">
                  <c:v>0.78241664171218905</c:v>
                </c:pt>
                <c:pt idx="99">
                  <c:v>-0.17380076646804801</c:v>
                </c:pt>
                <c:pt idx="100">
                  <c:v>-0.133110702037811</c:v>
                </c:pt>
                <c:pt idx="101">
                  <c:v>1.4944934844970701</c:v>
                </c:pt>
                <c:pt idx="102">
                  <c:v>2.20657014846801</c:v>
                </c:pt>
                <c:pt idx="103">
                  <c:v>1.6165637969970701</c:v>
                </c:pt>
                <c:pt idx="104">
                  <c:v>1.7182890176773</c:v>
                </c:pt>
                <c:pt idx="105">
                  <c:v>2.57278108596801</c:v>
                </c:pt>
                <c:pt idx="106">
                  <c:v>1.1486276388168299</c:v>
                </c:pt>
                <c:pt idx="107">
                  <c:v>2.38967561721801</c:v>
                </c:pt>
                <c:pt idx="108">
                  <c:v>2.5931262969970699</c:v>
                </c:pt>
                <c:pt idx="109">
                  <c:v>0.82310676574706998</c:v>
                </c:pt>
                <c:pt idx="110">
                  <c:v>-0.112765669822693</c:v>
                </c:pt>
                <c:pt idx="111">
                  <c:v>-0.47897660732269298</c:v>
                </c:pt>
                <c:pt idx="112">
                  <c:v>-0.438286542892456</c:v>
                </c:pt>
                <c:pt idx="113">
                  <c:v>-1.0079479217529299</c:v>
                </c:pt>
                <c:pt idx="114">
                  <c:v>-1.02829301357269</c:v>
                </c:pt>
                <c:pt idx="115">
                  <c:v>1.4944934844970701</c:v>
                </c:pt>
                <c:pt idx="116">
                  <c:v>0.51793098449706998</c:v>
                </c:pt>
                <c:pt idx="117">
                  <c:v>-2.4117565155029301</c:v>
                </c:pt>
                <c:pt idx="118">
                  <c:v>-0.90622270107269298</c:v>
                </c:pt>
                <c:pt idx="119">
                  <c:v>-1.4962291717529299</c:v>
                </c:pt>
                <c:pt idx="120">
                  <c:v>-2.2286510467529301</c:v>
                </c:pt>
                <c:pt idx="121">
                  <c:v>0.82310676574706998</c:v>
                </c:pt>
                <c:pt idx="122">
                  <c:v>-0.17380082607269301</c:v>
                </c:pt>
                <c:pt idx="123">
                  <c:v>-1.15036332607269</c:v>
                </c:pt>
                <c:pt idx="124">
                  <c:v>0.31448048353195202</c:v>
                </c:pt>
                <c:pt idx="125">
                  <c:v>-0.94691276550293002</c:v>
                </c:pt>
                <c:pt idx="126">
                  <c:v>-1.5165741443634</c:v>
                </c:pt>
                <c:pt idx="127">
                  <c:v>-0.54001176357269298</c:v>
                </c:pt>
                <c:pt idx="128">
                  <c:v>1.5555286407470701</c:v>
                </c:pt>
                <c:pt idx="129">
                  <c:v>1.8810495138168299</c:v>
                </c:pt>
                <c:pt idx="130">
                  <c:v>-0.58070182800293002</c:v>
                </c:pt>
                <c:pt idx="131">
                  <c:v>-1.5572643280029299</c:v>
                </c:pt>
                <c:pt idx="132">
                  <c:v>1.3927681446075399</c:v>
                </c:pt>
                <c:pt idx="133">
                  <c:v>-1.1040329933167E-2</c:v>
                </c:pt>
                <c:pt idx="134">
                  <c:v>1.7386341094970701</c:v>
                </c:pt>
                <c:pt idx="135">
                  <c:v>2.7355418205261199</c:v>
                </c:pt>
                <c:pt idx="136">
                  <c:v>2.63381624221801</c:v>
                </c:pt>
                <c:pt idx="137">
                  <c:v>3.0407173633575399</c:v>
                </c:pt>
                <c:pt idx="138">
                  <c:v>0.64000129699706998</c:v>
                </c:pt>
                <c:pt idx="139">
                  <c:v>0.59931123256683405</c:v>
                </c:pt>
                <c:pt idx="140">
                  <c:v>1.10793757438659</c:v>
                </c:pt>
                <c:pt idx="141">
                  <c:v>1.3317331075668299</c:v>
                </c:pt>
                <c:pt idx="142">
                  <c:v>1.8403593301773</c:v>
                </c:pt>
                <c:pt idx="143">
                  <c:v>1.2910429239273</c:v>
                </c:pt>
                <c:pt idx="144">
                  <c:v>2.4303660392761199</c:v>
                </c:pt>
                <c:pt idx="145">
                  <c:v>1.3520780801773</c:v>
                </c:pt>
                <c:pt idx="146">
                  <c:v>0.13137495517730699</c:v>
                </c:pt>
                <c:pt idx="147">
                  <c:v>0.294135451316834</c:v>
                </c:pt>
                <c:pt idx="148">
                  <c:v>1.4741483926773</c:v>
                </c:pt>
                <c:pt idx="149">
                  <c:v>0.27379035949706998</c:v>
                </c:pt>
                <c:pt idx="150">
                  <c:v>7.0339918136596999E-2</c:v>
                </c:pt>
                <c:pt idx="151">
                  <c:v>2.1251900196075399</c:v>
                </c:pt>
                <c:pt idx="152">
                  <c:v>1.8200143575668299</c:v>
                </c:pt>
                <c:pt idx="153">
                  <c:v>1.3317331075668299</c:v>
                </c:pt>
                <c:pt idx="154">
                  <c:v>0.19241011142730699</c:v>
                </c:pt>
                <c:pt idx="155">
                  <c:v>0.57896614074706998</c:v>
                </c:pt>
                <c:pt idx="156">
                  <c:v>2.20657014846801</c:v>
                </c:pt>
                <c:pt idx="157">
                  <c:v>1.4334583282470701</c:v>
                </c:pt>
                <c:pt idx="158">
                  <c:v>-1.2317434549331601</c:v>
                </c:pt>
                <c:pt idx="159">
                  <c:v>-0.112765669822693</c:v>
                </c:pt>
                <c:pt idx="160">
                  <c:v>0.68069142103195202</c:v>
                </c:pt>
                <c:pt idx="161">
                  <c:v>-0.76380729675293002</c:v>
                </c:pt>
                <c:pt idx="162">
                  <c:v>2.964973449707E-2</c:v>
                </c:pt>
                <c:pt idx="163">
                  <c:v>2.7355418205261199</c:v>
                </c:pt>
                <c:pt idx="164">
                  <c:v>0.90448701381683405</c:v>
                </c:pt>
                <c:pt idx="165">
                  <c:v>2.0031199455261199</c:v>
                </c:pt>
                <c:pt idx="166">
                  <c:v>0.233100295066834</c:v>
                </c:pt>
                <c:pt idx="167">
                  <c:v>-2.6355519294738698</c:v>
                </c:pt>
                <c:pt idx="168">
                  <c:v>-2.7169322967529301</c:v>
                </c:pt>
                <c:pt idx="169">
                  <c:v>-0.66208207607269298</c:v>
                </c:pt>
                <c:pt idx="170">
                  <c:v>1.1282825469970701</c:v>
                </c:pt>
                <c:pt idx="171">
                  <c:v>-0.47897660732269298</c:v>
                </c:pt>
                <c:pt idx="172">
                  <c:v>-9.2420578002930007E-2</c:v>
                </c:pt>
                <c:pt idx="173">
                  <c:v>0.96552217006683405</c:v>
                </c:pt>
                <c:pt idx="174">
                  <c:v>1.2096627950668299</c:v>
                </c:pt>
                <c:pt idx="175">
                  <c:v>2.0031199455261199</c:v>
                </c:pt>
                <c:pt idx="176">
                  <c:v>2.4710559844970699</c:v>
                </c:pt>
                <c:pt idx="177">
                  <c:v>1.5555286407470701</c:v>
                </c:pt>
                <c:pt idx="178">
                  <c:v>0.78241670131683405</c:v>
                </c:pt>
                <c:pt idx="179">
                  <c:v>2.51174616813659</c:v>
                </c:pt>
                <c:pt idx="180">
                  <c:v>2.5524363517761199</c:v>
                </c:pt>
                <c:pt idx="181">
                  <c:v>3.36623835563659</c:v>
                </c:pt>
                <c:pt idx="182">
                  <c:v>2.5931262969970699</c:v>
                </c:pt>
                <c:pt idx="183">
                  <c:v>0.43655073642730702</c:v>
                </c:pt>
                <c:pt idx="184">
                  <c:v>1.1079374551773</c:v>
                </c:pt>
                <c:pt idx="185">
                  <c:v>1.3724231719970701</c:v>
                </c:pt>
                <c:pt idx="186">
                  <c:v>3.97658967971801</c:v>
                </c:pt>
                <c:pt idx="187">
                  <c:v>2.9186472892761199</c:v>
                </c:pt>
                <c:pt idx="188">
                  <c:v>1.2096626758575399</c:v>
                </c:pt>
                <c:pt idx="189">
                  <c:v>1.9013944864273</c:v>
                </c:pt>
                <c:pt idx="190">
                  <c:v>1.9624296426773</c:v>
                </c:pt>
                <c:pt idx="191">
                  <c:v>2.4710559844970699</c:v>
                </c:pt>
                <c:pt idx="192">
                  <c:v>5.0345325469970703</c:v>
                </c:pt>
                <c:pt idx="193">
                  <c:v>5.5635042190551696</c:v>
                </c:pt>
                <c:pt idx="194">
                  <c:v>3.54934358596801</c:v>
                </c:pt>
                <c:pt idx="195">
                  <c:v>2.14553499221801</c:v>
                </c:pt>
                <c:pt idx="196">
                  <c:v>2.8576121330261199</c:v>
                </c:pt>
                <c:pt idx="197">
                  <c:v>5.2990183830261204</c:v>
                </c:pt>
                <c:pt idx="198">
                  <c:v>4.2817654609680096</c:v>
                </c:pt>
                <c:pt idx="199">
                  <c:v>3.2645130157470699</c:v>
                </c:pt>
                <c:pt idx="200">
                  <c:v>1.0265573263168299</c:v>
                </c:pt>
                <c:pt idx="201">
                  <c:v>1.0672473907470701</c:v>
                </c:pt>
                <c:pt idx="202">
                  <c:v>2.57278108596801</c:v>
                </c:pt>
                <c:pt idx="203">
                  <c:v>1.8607044219970701</c:v>
                </c:pt>
                <c:pt idx="204">
                  <c:v>1.1079374551773</c:v>
                </c:pt>
                <c:pt idx="205">
                  <c:v>0.68069142103195202</c:v>
                </c:pt>
                <c:pt idx="206">
                  <c:v>0.37551560997963002</c:v>
                </c:pt>
                <c:pt idx="207">
                  <c:v>-1.3741588592529299</c:v>
                </c:pt>
                <c:pt idx="208">
                  <c:v>-3.1848683357238698</c:v>
                </c:pt>
                <c:pt idx="209">
                  <c:v>-2.4524459838867099</c:v>
                </c:pt>
                <c:pt idx="210">
                  <c:v>-1.9845104217529299</c:v>
                </c:pt>
                <c:pt idx="211">
                  <c:v>-2.2693409919738698</c:v>
                </c:pt>
                <c:pt idx="212">
                  <c:v>-5.5042042732238698</c:v>
                </c:pt>
                <c:pt idx="213">
                  <c:v>-3.1238331794738698</c:v>
                </c:pt>
                <c:pt idx="214">
                  <c:v>-1.7200247049331601</c:v>
                </c:pt>
                <c:pt idx="215">
                  <c:v>-2.6355519294738698</c:v>
                </c:pt>
                <c:pt idx="216">
                  <c:v>-3.0017628669738698</c:v>
                </c:pt>
                <c:pt idx="217">
                  <c:v>1.3927682638168299</c:v>
                </c:pt>
                <c:pt idx="218">
                  <c:v>3.06106233596801</c:v>
                </c:pt>
                <c:pt idx="219">
                  <c:v>-0.56035673618316695</c:v>
                </c:pt>
                <c:pt idx="220">
                  <c:v>-2.0048553943634002</c:v>
                </c:pt>
                <c:pt idx="221">
                  <c:v>-2.7779674530029301</c:v>
                </c:pt>
                <c:pt idx="222">
                  <c:v>-2.8186576366424498</c:v>
                </c:pt>
                <c:pt idx="223">
                  <c:v>-1.5776093006134</c:v>
                </c:pt>
                <c:pt idx="224">
                  <c:v>-0.88587760925293002</c:v>
                </c:pt>
                <c:pt idx="225">
                  <c:v>-2.6355521678924498</c:v>
                </c:pt>
                <c:pt idx="226">
                  <c:v>-2.9407279491424498</c:v>
                </c:pt>
                <c:pt idx="227">
                  <c:v>-1.45553910732269</c:v>
                </c:pt>
                <c:pt idx="228">
                  <c:v>-2.3507213592529301</c:v>
                </c:pt>
                <c:pt idx="229">
                  <c:v>-2.8796927928924498</c:v>
                </c:pt>
                <c:pt idx="230">
                  <c:v>-2.3914115428924498</c:v>
                </c:pt>
                <c:pt idx="231">
                  <c:v>-2.3507213592529301</c:v>
                </c:pt>
                <c:pt idx="232">
                  <c:v>-3.5714244842529301</c:v>
                </c:pt>
                <c:pt idx="233">
                  <c:v>-3.8359103202819802</c:v>
                </c:pt>
                <c:pt idx="234">
                  <c:v>-5.2600641250610298</c:v>
                </c:pt>
                <c:pt idx="235">
                  <c:v>-5.8297252655029297</c:v>
                </c:pt>
                <c:pt idx="236">
                  <c:v>-5.4024791717529297</c:v>
                </c:pt>
                <c:pt idx="237">
                  <c:v>-3.8766002655029301</c:v>
                </c:pt>
                <c:pt idx="238">
                  <c:v>-1.1910533905029299</c:v>
                </c:pt>
                <c:pt idx="239">
                  <c:v>-1.8420950174331601</c:v>
                </c:pt>
                <c:pt idx="240">
                  <c:v>-1.9438202381134</c:v>
                </c:pt>
                <c:pt idx="241">
                  <c:v>-4.5886774063110298</c:v>
                </c:pt>
                <c:pt idx="242">
                  <c:v>-4.1410856246948198</c:v>
                </c:pt>
                <c:pt idx="243">
                  <c:v>-1.6793346405029299</c:v>
                </c:pt>
                <c:pt idx="244">
                  <c:v>-4.0800504684448198</c:v>
                </c:pt>
                <c:pt idx="245">
                  <c:v>-5.7280001640319798</c:v>
                </c:pt>
                <c:pt idx="246">
                  <c:v>-4.9955778121948198</c:v>
                </c:pt>
                <c:pt idx="247">
                  <c:v>-5.1583385467529297</c:v>
                </c:pt>
                <c:pt idx="248">
                  <c:v>-3.6324596405029301</c:v>
                </c:pt>
                <c:pt idx="249">
                  <c:v>-2.6965873241424498</c:v>
                </c:pt>
                <c:pt idx="250">
                  <c:v>-3.2459037303924498</c:v>
                </c:pt>
                <c:pt idx="251">
                  <c:v>-4.2224664688110298</c:v>
                </c:pt>
                <c:pt idx="252">
                  <c:v>-2.9407277107238698</c:v>
                </c:pt>
                <c:pt idx="253">
                  <c:v>-2.2286510467529301</c:v>
                </c:pt>
                <c:pt idx="254">
                  <c:v>-3.8969454765319802</c:v>
                </c:pt>
                <c:pt idx="255">
                  <c:v>-6.7045621871948198</c:v>
                </c:pt>
                <c:pt idx="256">
                  <c:v>-4.6497125625610298</c:v>
                </c:pt>
                <c:pt idx="257">
                  <c:v>-3.6121146678924498</c:v>
                </c:pt>
                <c:pt idx="258">
                  <c:v>-2.8186576366424498</c:v>
                </c:pt>
                <c:pt idx="259">
                  <c:v>-3.1441783905029301</c:v>
                </c:pt>
                <c:pt idx="260">
                  <c:v>-3.6934947967529301</c:v>
                </c:pt>
                <c:pt idx="261">
                  <c:v>-2.6965873241424498</c:v>
                </c:pt>
                <c:pt idx="262">
                  <c:v>-1.0486379861831601</c:v>
                </c:pt>
                <c:pt idx="263">
                  <c:v>-2.2896862030029301</c:v>
                </c:pt>
                <c:pt idx="264">
                  <c:v>-1.5572643280029299</c:v>
                </c:pt>
                <c:pt idx="265">
                  <c:v>-2.9814181327819802</c:v>
                </c:pt>
                <c:pt idx="266">
                  <c:v>-3.7952198982238698</c:v>
                </c:pt>
                <c:pt idx="267">
                  <c:v>-4.3852267265319798</c:v>
                </c:pt>
                <c:pt idx="268">
                  <c:v>-3.8359100818634002</c:v>
                </c:pt>
                <c:pt idx="269">
                  <c:v>-4.0190157890319798</c:v>
                </c:pt>
                <c:pt idx="270">
                  <c:v>-4.1410861015319798</c:v>
                </c:pt>
                <c:pt idx="271">
                  <c:v>-1.27243363857269</c:v>
                </c:pt>
                <c:pt idx="272">
                  <c:v>-0.17380082607269301</c:v>
                </c:pt>
                <c:pt idx="273">
                  <c:v>-2.7169322967529301</c:v>
                </c:pt>
                <c:pt idx="274">
                  <c:v>-3.6324596405029301</c:v>
                </c:pt>
                <c:pt idx="275">
                  <c:v>-3.7952201366424498</c:v>
                </c:pt>
                <c:pt idx="276">
                  <c:v>-3.6324596405029301</c:v>
                </c:pt>
                <c:pt idx="277">
                  <c:v>-3.9783256053924498</c:v>
                </c:pt>
                <c:pt idx="278">
                  <c:v>-5.6059298515319798</c:v>
                </c:pt>
                <c:pt idx="279">
                  <c:v>-4.9955782890319798</c:v>
                </c:pt>
                <c:pt idx="280">
                  <c:v>-1.69967973232269</c:v>
                </c:pt>
                <c:pt idx="281">
                  <c:v>-0.133110642433167</c:v>
                </c:pt>
                <c:pt idx="282">
                  <c:v>-2.4524466991424498</c:v>
                </c:pt>
                <c:pt idx="283">
                  <c:v>-3.9172902107238698</c:v>
                </c:pt>
                <c:pt idx="284">
                  <c:v>-3.0017628669738698</c:v>
                </c:pt>
                <c:pt idx="285">
                  <c:v>-4.8938527107238698</c:v>
                </c:pt>
                <c:pt idx="286">
                  <c:v>-7.9252657890319798</c:v>
                </c:pt>
                <c:pt idx="287">
                  <c:v>-5.4431695938110298</c:v>
                </c:pt>
                <c:pt idx="288">
                  <c:v>-3.7341847419738698</c:v>
                </c:pt>
                <c:pt idx="289">
                  <c:v>-3.7748751640319802</c:v>
                </c:pt>
                <c:pt idx="290">
                  <c:v>-2.7169322967529301</c:v>
                </c:pt>
                <c:pt idx="291">
                  <c:v>-2.5134816169738698</c:v>
                </c:pt>
                <c:pt idx="292">
                  <c:v>-1.8624401092529299</c:v>
                </c:pt>
                <c:pt idx="293">
                  <c:v>-2.8796925544738698</c:v>
                </c:pt>
                <c:pt idx="294">
                  <c:v>-3.7138397693634002</c:v>
                </c:pt>
                <c:pt idx="295">
                  <c:v>-3.6731498241424498</c:v>
                </c:pt>
                <c:pt idx="296">
                  <c:v>-3.7952198982238698</c:v>
                </c:pt>
                <c:pt idx="297">
                  <c:v>-5.2600636482238698</c:v>
                </c:pt>
                <c:pt idx="298">
                  <c:v>-3.7748749256134002</c:v>
                </c:pt>
                <c:pt idx="299">
                  <c:v>-5.0566134452819798</c:v>
                </c:pt>
                <c:pt idx="300">
                  <c:v>-4.0800509452819798</c:v>
                </c:pt>
                <c:pt idx="301">
                  <c:v>-1.21139848232269</c:v>
                </c:pt>
                <c:pt idx="302">
                  <c:v>-2.4931366443634002</c:v>
                </c:pt>
                <c:pt idx="303">
                  <c:v>-4.9141979217529297</c:v>
                </c:pt>
                <c:pt idx="304">
                  <c:v>-1.8014049530029299</c:v>
                </c:pt>
                <c:pt idx="305">
                  <c:v>-2.1065807342529301</c:v>
                </c:pt>
                <c:pt idx="306">
                  <c:v>-3.6121146678924498</c:v>
                </c:pt>
                <c:pt idx="307">
                  <c:v>-4.3648815155029297</c:v>
                </c:pt>
                <c:pt idx="308">
                  <c:v>-2.0048553943634002</c:v>
                </c:pt>
                <c:pt idx="309">
                  <c:v>-0.70277214050293002</c:v>
                </c:pt>
                <c:pt idx="310">
                  <c:v>0.43655076622963002</c:v>
                </c:pt>
                <c:pt idx="311">
                  <c:v>-2.3303763866424498</c:v>
                </c:pt>
                <c:pt idx="312">
                  <c:v>-3.7748749256134002</c:v>
                </c:pt>
                <c:pt idx="313">
                  <c:v>-1.4962291717529299</c:v>
                </c:pt>
                <c:pt idx="314">
                  <c:v>-1.0079479217529299</c:v>
                </c:pt>
                <c:pt idx="315">
                  <c:v>-2.3303763866424498</c:v>
                </c:pt>
                <c:pt idx="316">
                  <c:v>-2.6965873241424498</c:v>
                </c:pt>
                <c:pt idx="317">
                  <c:v>-3.5103893280029301</c:v>
                </c:pt>
                <c:pt idx="318">
                  <c:v>-2.1472709178924498</c:v>
                </c:pt>
                <c:pt idx="319">
                  <c:v>-2.1879608631134002</c:v>
                </c:pt>
                <c:pt idx="320">
                  <c:v>-5.3007540702819798</c:v>
                </c:pt>
                <c:pt idx="321">
                  <c:v>-5.2193737030029297</c:v>
                </c:pt>
                <c:pt idx="322">
                  <c:v>-2.2693412303924498</c:v>
                </c:pt>
                <c:pt idx="323">
                  <c:v>-1.4962291717529299</c:v>
                </c:pt>
                <c:pt idx="324">
                  <c:v>-3.7138397693634002</c:v>
                </c:pt>
                <c:pt idx="325">
                  <c:v>-2.4321014881134002</c:v>
                </c:pt>
                <c:pt idx="326">
                  <c:v>-2.2083060741424498</c:v>
                </c:pt>
                <c:pt idx="327">
                  <c:v>-3.3883190155029301</c:v>
                </c:pt>
                <c:pt idx="328">
                  <c:v>-5.9924855232238698</c:v>
                </c:pt>
                <c:pt idx="329">
                  <c:v>-5.9721407890319798</c:v>
                </c:pt>
                <c:pt idx="330">
                  <c:v>-5.1379933357238698</c:v>
                </c:pt>
                <c:pt idx="331">
                  <c:v>-2.6152069568634002</c:v>
                </c:pt>
                <c:pt idx="332">
                  <c:v>-3.7138397693634002</c:v>
                </c:pt>
                <c:pt idx="333">
                  <c:v>-4.4462618827819798</c:v>
                </c:pt>
                <c:pt idx="334">
                  <c:v>-2.6965873241424498</c:v>
                </c:pt>
                <c:pt idx="335">
                  <c:v>-4.7921276092529297</c:v>
                </c:pt>
                <c:pt idx="336">
                  <c:v>-2.9814178943634002</c:v>
                </c:pt>
                <c:pt idx="337">
                  <c:v>-2.7779674530029301</c:v>
                </c:pt>
                <c:pt idx="338">
                  <c:v>-4.0597057342529297</c:v>
                </c:pt>
                <c:pt idx="339">
                  <c:v>-3.1034884452819802</c:v>
                </c:pt>
                <c:pt idx="340">
                  <c:v>-2.6355521678924498</c:v>
                </c:pt>
                <c:pt idx="341">
                  <c:v>-4.2631564140319798</c:v>
                </c:pt>
                <c:pt idx="342">
                  <c:v>-3.8969452381134002</c:v>
                </c:pt>
                <c:pt idx="343">
                  <c:v>-1.4758841991424501</c:v>
                </c:pt>
                <c:pt idx="344">
                  <c:v>-1.6589896678924501</c:v>
                </c:pt>
                <c:pt idx="345">
                  <c:v>-1.9031301736831601</c:v>
                </c:pt>
                <c:pt idx="346">
                  <c:v>-3.5103893280029301</c:v>
                </c:pt>
                <c:pt idx="347">
                  <c:v>-2.4321014881134002</c:v>
                </c:pt>
                <c:pt idx="348">
                  <c:v>-2.4931366443634002</c:v>
                </c:pt>
                <c:pt idx="349">
                  <c:v>-1.45553910732269</c:v>
                </c:pt>
                <c:pt idx="350">
                  <c:v>1.6979440450668299</c:v>
                </c:pt>
                <c:pt idx="351">
                  <c:v>0.33482551574706998</c:v>
                </c:pt>
                <c:pt idx="352">
                  <c:v>-0.29587107896804798</c:v>
                </c:pt>
                <c:pt idx="353">
                  <c:v>-1.4148490428924501</c:v>
                </c:pt>
                <c:pt idx="354">
                  <c:v>-1.9845104217529299</c:v>
                </c:pt>
                <c:pt idx="355">
                  <c:v>0.111029952764511</c:v>
                </c:pt>
                <c:pt idx="356">
                  <c:v>0.27379035949706998</c:v>
                </c:pt>
                <c:pt idx="357">
                  <c:v>-1.1707082986831601</c:v>
                </c:pt>
                <c:pt idx="358">
                  <c:v>-1.6386444568634</c:v>
                </c:pt>
                <c:pt idx="359">
                  <c:v>-0.94691276550293002</c:v>
                </c:pt>
                <c:pt idx="360">
                  <c:v>-2.3507213592529301</c:v>
                </c:pt>
                <c:pt idx="361">
                  <c:v>-2.7779674530029301</c:v>
                </c:pt>
                <c:pt idx="362">
                  <c:v>-3.3272838592529301</c:v>
                </c:pt>
                <c:pt idx="363">
                  <c:v>-4.8124728202819798</c:v>
                </c:pt>
                <c:pt idx="364">
                  <c:v>-3.5103893280029301</c:v>
                </c:pt>
                <c:pt idx="365">
                  <c:v>-3.3069388866424498</c:v>
                </c:pt>
                <c:pt idx="366">
                  <c:v>-1.69967973232269</c:v>
                </c:pt>
                <c:pt idx="367">
                  <c:v>-2.1269259452819802</c:v>
                </c:pt>
                <c:pt idx="368">
                  <c:v>-1.4148490428924501</c:v>
                </c:pt>
                <c:pt idx="369">
                  <c:v>0.86379683017730702</c:v>
                </c:pt>
                <c:pt idx="370">
                  <c:v>-1.1096731424331601</c:v>
                </c:pt>
                <c:pt idx="371">
                  <c:v>-2.1269257068634002</c:v>
                </c:pt>
                <c:pt idx="372">
                  <c:v>-3.1441783905029301</c:v>
                </c:pt>
                <c:pt idx="373">
                  <c:v>-2.3100311756134002</c:v>
                </c:pt>
                <c:pt idx="374">
                  <c:v>-3.0221080780029301</c:v>
                </c:pt>
                <c:pt idx="375">
                  <c:v>-1.9031302928924501</c:v>
                </c:pt>
                <c:pt idx="376">
                  <c:v>-1.1040389537811E-2</c:v>
                </c:pt>
                <c:pt idx="377">
                  <c:v>1.3113880157470701</c:v>
                </c:pt>
                <c:pt idx="378">
                  <c:v>2.20657014846801</c:v>
                </c:pt>
                <c:pt idx="379">
                  <c:v>-1.6182994842529299</c:v>
                </c:pt>
                <c:pt idx="380">
                  <c:v>-1.4555389881134</c:v>
                </c:pt>
                <c:pt idx="381">
                  <c:v>0.172065079212189</c:v>
                </c:pt>
                <c:pt idx="382">
                  <c:v>-0.74346220493316695</c:v>
                </c:pt>
                <c:pt idx="383">
                  <c:v>-3.5103893280029301</c:v>
                </c:pt>
                <c:pt idx="384">
                  <c:v>-2.0862357616424498</c:v>
                </c:pt>
                <c:pt idx="385">
                  <c:v>-2.5948619842529301</c:v>
                </c:pt>
                <c:pt idx="386">
                  <c:v>-2.8593475818634002</c:v>
                </c:pt>
                <c:pt idx="387">
                  <c:v>-2.6152069568634002</c:v>
                </c:pt>
                <c:pt idx="388">
                  <c:v>-0.64173698425293002</c:v>
                </c:pt>
                <c:pt idx="389">
                  <c:v>1.2910429239273</c:v>
                </c:pt>
                <c:pt idx="390">
                  <c:v>0.15172004699707001</c:v>
                </c:pt>
                <c:pt idx="391">
                  <c:v>9.3046724796300006E-3</c:v>
                </c:pt>
                <c:pt idx="392">
                  <c:v>-0.377251297235489</c:v>
                </c:pt>
                <c:pt idx="393">
                  <c:v>0.45689582824706998</c:v>
                </c:pt>
                <c:pt idx="394">
                  <c:v>-1.0689830780029299</c:v>
                </c:pt>
                <c:pt idx="395">
                  <c:v>-1.7403697967529299</c:v>
                </c:pt>
                <c:pt idx="396">
                  <c:v>-2.2489960193634002</c:v>
                </c:pt>
                <c:pt idx="397">
                  <c:v>-2.5541718006134002</c:v>
                </c:pt>
                <c:pt idx="398">
                  <c:v>-1.02829301357269</c:v>
                </c:pt>
                <c:pt idx="399">
                  <c:v>-1.3131237030029299</c:v>
                </c:pt>
                <c:pt idx="400">
                  <c:v>-1.63864457607269</c:v>
                </c:pt>
                <c:pt idx="401">
                  <c:v>0.84345185756683405</c:v>
                </c:pt>
                <c:pt idx="402">
                  <c:v>-0.92656773328781095</c:v>
                </c:pt>
                <c:pt idx="403">
                  <c:v>-2.4727916717529301</c:v>
                </c:pt>
                <c:pt idx="404">
                  <c:v>-0.76380729675293002</c:v>
                </c:pt>
                <c:pt idx="405">
                  <c:v>0.33482551574706998</c:v>
                </c:pt>
                <c:pt idx="406">
                  <c:v>-1.82175004482269</c:v>
                </c:pt>
                <c:pt idx="407">
                  <c:v>-2.2693412303924498</c:v>
                </c:pt>
                <c:pt idx="408">
                  <c:v>-0.255181014537811</c:v>
                </c:pt>
                <c:pt idx="409">
                  <c:v>-0.51966667175293002</c:v>
                </c:pt>
                <c:pt idx="410">
                  <c:v>-2.9000377655029301</c:v>
                </c:pt>
                <c:pt idx="411">
                  <c:v>-0.29587107896804798</c:v>
                </c:pt>
                <c:pt idx="412">
                  <c:v>-0.78415232896804798</c:v>
                </c:pt>
                <c:pt idx="413">
                  <c:v>-1.3538137674331601</c:v>
                </c:pt>
                <c:pt idx="414">
                  <c:v>-3.9579803943634002</c:v>
                </c:pt>
                <c:pt idx="415">
                  <c:v>-3.2255587577819802</c:v>
                </c:pt>
                <c:pt idx="416">
                  <c:v>-1.8624401092529299</c:v>
                </c:pt>
                <c:pt idx="417">
                  <c:v>-3.7952201366424498</c:v>
                </c:pt>
                <c:pt idx="418">
                  <c:v>-3.5917694568634002</c:v>
                </c:pt>
                <c:pt idx="419">
                  <c:v>-2.5134818553924498</c:v>
                </c:pt>
                <c:pt idx="420">
                  <c:v>-2.1065807342529301</c:v>
                </c:pt>
                <c:pt idx="421">
                  <c:v>-1.5572643280029299</c:v>
                </c:pt>
                <c:pt idx="422">
                  <c:v>-2.3914115428924498</c:v>
                </c:pt>
                <c:pt idx="423">
                  <c:v>-0.70277214050293002</c:v>
                </c:pt>
                <c:pt idx="424">
                  <c:v>-1.39450395107269</c:v>
                </c:pt>
                <c:pt idx="425">
                  <c:v>-3.9986705780029301</c:v>
                </c:pt>
                <c:pt idx="426">
                  <c:v>-1.9641654491424501</c:v>
                </c:pt>
                <c:pt idx="427">
                  <c:v>-0.54001176357269298</c:v>
                </c:pt>
                <c:pt idx="428">
                  <c:v>-2.3507213592529301</c:v>
                </c:pt>
                <c:pt idx="429">
                  <c:v>-1.9031301736831601</c:v>
                </c:pt>
                <c:pt idx="430">
                  <c:v>-0.316216140985489</c:v>
                </c:pt>
                <c:pt idx="431">
                  <c:v>-1.9031301736831601</c:v>
                </c:pt>
                <c:pt idx="432">
                  <c:v>-1.7403697967529299</c:v>
                </c:pt>
                <c:pt idx="433">
                  <c:v>0.294135391712189</c:v>
                </c:pt>
                <c:pt idx="434">
                  <c:v>1.1486276388168299</c:v>
                </c:pt>
                <c:pt idx="435">
                  <c:v>-2.9407279491424498</c:v>
                </c:pt>
                <c:pt idx="436">
                  <c:v>-1.9234752655029299</c:v>
                </c:pt>
                <c:pt idx="437">
                  <c:v>-3.1238334178924498</c:v>
                </c:pt>
                <c:pt idx="438">
                  <c:v>-4.2428112030029297</c:v>
                </c:pt>
                <c:pt idx="439">
                  <c:v>-1.0079479217529299</c:v>
                </c:pt>
                <c:pt idx="440">
                  <c:v>-1.3131237030029299</c:v>
                </c:pt>
                <c:pt idx="441">
                  <c:v>-1.7810599803924501</c:v>
                </c:pt>
                <c:pt idx="442">
                  <c:v>-1.0079479217529299</c:v>
                </c:pt>
                <c:pt idx="443">
                  <c:v>-1.2317435741424501</c:v>
                </c:pt>
                <c:pt idx="444">
                  <c:v>-3.0627982616424498</c:v>
                </c:pt>
                <c:pt idx="445">
                  <c:v>-1.51657426357269</c:v>
                </c:pt>
                <c:pt idx="446">
                  <c:v>-0.58070182800293002</c:v>
                </c:pt>
                <c:pt idx="447">
                  <c:v>0.88414192199706998</c:v>
                </c:pt>
                <c:pt idx="448">
                  <c:v>-1.33346879482269</c:v>
                </c:pt>
                <c:pt idx="449">
                  <c:v>-1.82175004482269</c:v>
                </c:pt>
                <c:pt idx="450">
                  <c:v>-1.1707084178924501</c:v>
                </c:pt>
                <c:pt idx="451">
                  <c:v>-1.5572643280029299</c:v>
                </c:pt>
                <c:pt idx="452">
                  <c:v>-2.6965873241424498</c:v>
                </c:pt>
                <c:pt idx="453">
                  <c:v>-3.2662487030029301</c:v>
                </c:pt>
                <c:pt idx="454">
                  <c:v>-1.7607147693634</c:v>
                </c:pt>
                <c:pt idx="455">
                  <c:v>-2.1472706794738698</c:v>
                </c:pt>
                <c:pt idx="456">
                  <c:v>-2.3710663318634002</c:v>
                </c:pt>
                <c:pt idx="457">
                  <c:v>-2.4727916717529301</c:v>
                </c:pt>
                <c:pt idx="458">
                  <c:v>-2.6355521678924498</c:v>
                </c:pt>
                <c:pt idx="459">
                  <c:v>-1.4758840799331601</c:v>
                </c:pt>
                <c:pt idx="460">
                  <c:v>-1.5979543924331601</c:v>
                </c:pt>
                <c:pt idx="461">
                  <c:v>-3.2255585193634002</c:v>
                </c:pt>
                <c:pt idx="462">
                  <c:v>-2.2286510467529301</c:v>
                </c:pt>
                <c:pt idx="463">
                  <c:v>-2.2896862030029301</c:v>
                </c:pt>
                <c:pt idx="464">
                  <c:v>-4.0597057342529297</c:v>
                </c:pt>
                <c:pt idx="465">
                  <c:v>-2.1676158905029301</c:v>
                </c:pt>
                <c:pt idx="466">
                  <c:v>-1.9234752655029299</c:v>
                </c:pt>
                <c:pt idx="467">
                  <c:v>-1.21139848232269</c:v>
                </c:pt>
                <c:pt idx="468">
                  <c:v>-2.6355521678924498</c:v>
                </c:pt>
                <c:pt idx="469">
                  <c:v>-2.1065807342529301</c:v>
                </c:pt>
                <c:pt idx="470">
                  <c:v>-1.51657426357269</c:v>
                </c:pt>
                <c:pt idx="471">
                  <c:v>-2.4524466991424498</c:v>
                </c:pt>
                <c:pt idx="472">
                  <c:v>-3.9172904491424498</c:v>
                </c:pt>
                <c:pt idx="473">
                  <c:v>-1.8624401092529299</c:v>
                </c:pt>
                <c:pt idx="474">
                  <c:v>-1.9031302928924501</c:v>
                </c:pt>
                <c:pt idx="475">
                  <c:v>-0.82484245300293002</c:v>
                </c:pt>
                <c:pt idx="476">
                  <c:v>-1.94382035732269</c:v>
                </c:pt>
                <c:pt idx="477">
                  <c:v>-2.3303763866424498</c:v>
                </c:pt>
                <c:pt idx="478">
                  <c:v>-3.0221080780029301</c:v>
                </c:pt>
                <c:pt idx="479">
                  <c:v>-3.8562552928924498</c:v>
                </c:pt>
                <c:pt idx="480">
                  <c:v>-3.1441783905029301</c:v>
                </c:pt>
                <c:pt idx="481">
                  <c:v>-3.5103893280029301</c:v>
                </c:pt>
                <c:pt idx="482">
                  <c:v>-4.0800509452819798</c:v>
                </c:pt>
                <c:pt idx="483">
                  <c:v>-4.4666066169738698</c:v>
                </c:pt>
                <c:pt idx="484">
                  <c:v>-2.1676158905029301</c:v>
                </c:pt>
                <c:pt idx="485">
                  <c:v>-1.7810598611831601</c:v>
                </c:pt>
                <c:pt idx="486">
                  <c:v>-2.4931368827819802</c:v>
                </c:pt>
                <c:pt idx="487">
                  <c:v>-4.0597057342529297</c:v>
                </c:pt>
                <c:pt idx="488">
                  <c:v>-2.9610729217529301</c:v>
                </c:pt>
                <c:pt idx="489">
                  <c:v>-1.5165741443634</c:v>
                </c:pt>
                <c:pt idx="490">
                  <c:v>0.31448042392730702</c:v>
                </c:pt>
                <c:pt idx="491">
                  <c:v>-7.2075486183167004E-2</c:v>
                </c:pt>
                <c:pt idx="492">
                  <c:v>-2.2286510467529301</c:v>
                </c:pt>
                <c:pt idx="493">
                  <c:v>-2.6762421131134002</c:v>
                </c:pt>
                <c:pt idx="494">
                  <c:v>-1.3131237030029299</c:v>
                </c:pt>
                <c:pt idx="495">
                  <c:v>-1.9031301736831601</c:v>
                </c:pt>
                <c:pt idx="496">
                  <c:v>-4.1207408905029297</c:v>
                </c:pt>
                <c:pt idx="497">
                  <c:v>-2.8593475818634002</c:v>
                </c:pt>
                <c:pt idx="498">
                  <c:v>-1.4962291717529299</c:v>
                </c:pt>
                <c:pt idx="499">
                  <c:v>-3.0831432342529301</c:v>
                </c:pt>
                <c:pt idx="500">
                  <c:v>-3.0017631053924498</c:v>
                </c:pt>
                <c:pt idx="501">
                  <c:v>-3.0424532890319802</c:v>
                </c:pt>
                <c:pt idx="502">
                  <c:v>-3.9986705780029301</c:v>
                </c:pt>
                <c:pt idx="503">
                  <c:v>-3.8766002655029301</c:v>
                </c:pt>
                <c:pt idx="504">
                  <c:v>-1.9234752655029299</c:v>
                </c:pt>
                <c:pt idx="505">
                  <c:v>-1.3538138866424501</c:v>
                </c:pt>
                <c:pt idx="506">
                  <c:v>-0.82484245300293002</c:v>
                </c:pt>
                <c:pt idx="507">
                  <c:v>-7.2075486183167004E-2</c:v>
                </c:pt>
                <c:pt idx="508">
                  <c:v>-0.96725785732269298</c:v>
                </c:pt>
                <c:pt idx="509">
                  <c:v>0.13137495517730699</c:v>
                </c:pt>
                <c:pt idx="510">
                  <c:v>1.6775989532470701</c:v>
                </c:pt>
                <c:pt idx="511">
                  <c:v>-0.66208207607269298</c:v>
                </c:pt>
                <c:pt idx="512">
                  <c:v>-0.74346232414245605</c:v>
                </c:pt>
                <c:pt idx="513">
                  <c:v>-0.98760282993316695</c:v>
                </c:pt>
                <c:pt idx="514">
                  <c:v>-1.5369192361831601</c:v>
                </c:pt>
                <c:pt idx="515">
                  <c:v>-0.41794145107269298</c:v>
                </c:pt>
                <c:pt idx="516">
                  <c:v>-0.15345573425292999</c:v>
                </c:pt>
                <c:pt idx="517">
                  <c:v>-2.8186576366424498</c:v>
                </c:pt>
                <c:pt idx="518">
                  <c:v>-2.2693409919738698</c:v>
                </c:pt>
                <c:pt idx="519">
                  <c:v>0.94517707824706998</c:v>
                </c:pt>
                <c:pt idx="520">
                  <c:v>1.7182890176773</c:v>
                </c:pt>
                <c:pt idx="521">
                  <c:v>0.33482551574706998</c:v>
                </c:pt>
                <c:pt idx="522">
                  <c:v>-0.90622270107269298</c:v>
                </c:pt>
                <c:pt idx="523">
                  <c:v>-1.27243363857269</c:v>
                </c:pt>
                <c:pt idx="524">
                  <c:v>-0.98760282993316695</c:v>
                </c:pt>
                <c:pt idx="525">
                  <c:v>1.5962187051773</c:v>
                </c:pt>
                <c:pt idx="526">
                  <c:v>2.964973449707E-2</c:v>
                </c:pt>
                <c:pt idx="527">
                  <c:v>-0.98760288953781095</c:v>
                </c:pt>
                <c:pt idx="528">
                  <c:v>-1.7200248241424501</c:v>
                </c:pt>
                <c:pt idx="529">
                  <c:v>-1.3538137674331601</c:v>
                </c:pt>
                <c:pt idx="530">
                  <c:v>-2.0658907890319802</c:v>
                </c:pt>
                <c:pt idx="531">
                  <c:v>-1.7607147693634</c:v>
                </c:pt>
                <c:pt idx="532">
                  <c:v>-1.9845104217529299</c:v>
                </c:pt>
                <c:pt idx="533">
                  <c:v>-1.6589895486831601</c:v>
                </c:pt>
                <c:pt idx="534">
                  <c:v>-0.98760282993316695</c:v>
                </c:pt>
                <c:pt idx="535">
                  <c:v>2.2269153594970699</c:v>
                </c:pt>
                <c:pt idx="536">
                  <c:v>1.3113880157470701</c:v>
                </c:pt>
                <c:pt idx="537">
                  <c:v>0.15172004699707001</c:v>
                </c:pt>
                <c:pt idx="538">
                  <c:v>0.355170488357544</c:v>
                </c:pt>
                <c:pt idx="539">
                  <c:v>7.0339798927307004E-2</c:v>
                </c:pt>
                <c:pt idx="540">
                  <c:v>-1.4148490428924501</c:v>
                </c:pt>
                <c:pt idx="541">
                  <c:v>-3.1441783905029301</c:v>
                </c:pt>
                <c:pt idx="542">
                  <c:v>-3.1848683357238698</c:v>
                </c:pt>
                <c:pt idx="543">
                  <c:v>-2.1472706794738698</c:v>
                </c:pt>
                <c:pt idx="544">
                  <c:v>-1.51657426357269</c:v>
                </c:pt>
                <c:pt idx="545">
                  <c:v>-0.499321579933167</c:v>
                </c:pt>
                <c:pt idx="546">
                  <c:v>0.90448689460754395</c:v>
                </c:pt>
                <c:pt idx="547">
                  <c:v>-0.29587113857269298</c:v>
                </c:pt>
                <c:pt idx="548">
                  <c:v>-0.88587760925293002</c:v>
                </c:pt>
                <c:pt idx="549">
                  <c:v>0.19241011142730699</c:v>
                </c:pt>
                <c:pt idx="550">
                  <c:v>-0.58070182800293002</c:v>
                </c:pt>
                <c:pt idx="551">
                  <c:v>-0.316216111183167</c:v>
                </c:pt>
                <c:pt idx="552">
                  <c:v>-1.1300182342529299</c:v>
                </c:pt>
                <c:pt idx="553">
                  <c:v>0.416205763816834</c:v>
                </c:pt>
                <c:pt idx="554">
                  <c:v>1.4741483926773</c:v>
                </c:pt>
                <c:pt idx="555">
                  <c:v>0.19241017103195199</c:v>
                </c:pt>
                <c:pt idx="556">
                  <c:v>-1.1503632068634</c:v>
                </c:pt>
                <c:pt idx="557">
                  <c:v>-2.9000377655029301</c:v>
                </c:pt>
                <c:pt idx="558">
                  <c:v>-1.69967973232269</c:v>
                </c:pt>
                <c:pt idx="559">
                  <c:v>-0.33656120300293002</c:v>
                </c:pt>
                <c:pt idx="560">
                  <c:v>-0.84518748521804798</c:v>
                </c:pt>
                <c:pt idx="561">
                  <c:v>-0.82484245300293002</c:v>
                </c:pt>
                <c:pt idx="562">
                  <c:v>0.355170577764511</c:v>
                </c:pt>
                <c:pt idx="563">
                  <c:v>0.43655076622963002</c:v>
                </c:pt>
                <c:pt idx="564">
                  <c:v>2.4914009571075399</c:v>
                </c:pt>
                <c:pt idx="565">
                  <c:v>2.8372669219970699</c:v>
                </c:pt>
                <c:pt idx="566">
                  <c:v>1.7793241739273</c:v>
                </c:pt>
                <c:pt idx="567">
                  <c:v>-0.76380729675293002</c:v>
                </c:pt>
                <c:pt idx="568">
                  <c:v>-0.58070182800293002</c:v>
                </c:pt>
                <c:pt idx="569">
                  <c:v>1.2300077676773</c:v>
                </c:pt>
                <c:pt idx="570">
                  <c:v>2.4100208282470699</c:v>
                </c:pt>
                <c:pt idx="571">
                  <c:v>1.7793241739273</c:v>
                </c:pt>
                <c:pt idx="572">
                  <c:v>-0.33656120300293002</c:v>
                </c:pt>
                <c:pt idx="573">
                  <c:v>0.15172004699707001</c:v>
                </c:pt>
                <c:pt idx="574">
                  <c:v>-1.3131237030029299</c:v>
                </c:pt>
                <c:pt idx="575">
                  <c:v>-1.9641654491424501</c:v>
                </c:pt>
                <c:pt idx="576">
                  <c:v>-1.1300182342529299</c:v>
                </c:pt>
                <c:pt idx="577">
                  <c:v>0.49758595228195202</c:v>
                </c:pt>
                <c:pt idx="578">
                  <c:v>-0.316216170787811</c:v>
                </c:pt>
                <c:pt idx="579">
                  <c:v>-1.4758840799331601</c:v>
                </c:pt>
                <c:pt idx="580">
                  <c:v>-1.1707082986831601</c:v>
                </c:pt>
                <c:pt idx="581">
                  <c:v>-1.9234752655029299</c:v>
                </c:pt>
                <c:pt idx="582">
                  <c:v>-0.58070182800293002</c:v>
                </c:pt>
                <c:pt idx="583">
                  <c:v>-0.98760288953781095</c:v>
                </c:pt>
                <c:pt idx="584">
                  <c:v>0.86379688978195202</c:v>
                </c:pt>
                <c:pt idx="585">
                  <c:v>-1.9031301736831601</c:v>
                </c:pt>
                <c:pt idx="586">
                  <c:v>-0.133110702037811</c:v>
                </c:pt>
                <c:pt idx="587">
                  <c:v>-0.438286453485489</c:v>
                </c:pt>
                <c:pt idx="588">
                  <c:v>-0.94691276550293002</c:v>
                </c:pt>
                <c:pt idx="589">
                  <c:v>-1.9031301736831601</c:v>
                </c:pt>
                <c:pt idx="590">
                  <c:v>-2.3710663318634002</c:v>
                </c:pt>
                <c:pt idx="591">
                  <c:v>-1.2317434549331601</c:v>
                </c:pt>
                <c:pt idx="592">
                  <c:v>-3.138542175293E-2</c:v>
                </c:pt>
                <c:pt idx="593">
                  <c:v>1.1486275196075399</c:v>
                </c:pt>
                <c:pt idx="594">
                  <c:v>1.0062122344970701</c:v>
                </c:pt>
                <c:pt idx="595">
                  <c:v>-1.3131237030029299</c:v>
                </c:pt>
                <c:pt idx="596">
                  <c:v>-1.02829301357269</c:v>
                </c:pt>
                <c:pt idx="597">
                  <c:v>1.6572538614273</c:v>
                </c:pt>
                <c:pt idx="598">
                  <c:v>-0.133110642433167</c:v>
                </c:pt>
                <c:pt idx="599">
                  <c:v>-1.5572643280029299</c:v>
                </c:pt>
                <c:pt idx="600">
                  <c:v>-0.76380729675293002</c:v>
                </c:pt>
                <c:pt idx="601">
                  <c:v>1.0875923633575399</c:v>
                </c:pt>
                <c:pt idx="602">
                  <c:v>-1.8014049530029299</c:v>
                </c:pt>
                <c:pt idx="603">
                  <c:v>-1.1300182342529299</c:v>
                </c:pt>
                <c:pt idx="604">
                  <c:v>-0.80449736118316695</c:v>
                </c:pt>
                <c:pt idx="605">
                  <c:v>-1.4351940155029299</c:v>
                </c:pt>
                <c:pt idx="606">
                  <c:v>0.64000129699706998</c:v>
                </c:pt>
                <c:pt idx="607">
                  <c:v>0.92483204603195202</c:v>
                </c:pt>
                <c:pt idx="608">
                  <c:v>-2.5338268280029301</c:v>
                </c:pt>
                <c:pt idx="609">
                  <c:v>-2.8186576366424498</c:v>
                </c:pt>
                <c:pt idx="610">
                  <c:v>-1.3945038318634</c:v>
                </c:pt>
                <c:pt idx="611">
                  <c:v>0.172065138816834</c:v>
                </c:pt>
                <c:pt idx="612">
                  <c:v>0.70103645324706998</c:v>
                </c:pt>
                <c:pt idx="613">
                  <c:v>-2.6558971405029301</c:v>
                </c:pt>
                <c:pt idx="614">
                  <c:v>-0.316216170787811</c:v>
                </c:pt>
                <c:pt idx="615">
                  <c:v>0.416205704212189</c:v>
                </c:pt>
                <c:pt idx="616">
                  <c:v>1.1893177032470701</c:v>
                </c:pt>
                <c:pt idx="617">
                  <c:v>0.33482551574706998</c:v>
                </c:pt>
                <c:pt idx="618">
                  <c:v>0.84345179796218905</c:v>
                </c:pt>
                <c:pt idx="619">
                  <c:v>-1.8217499256134</c:v>
                </c:pt>
                <c:pt idx="620">
                  <c:v>-2.9814181327819802</c:v>
                </c:pt>
                <c:pt idx="621">
                  <c:v>-0.45863151550293002</c:v>
                </c:pt>
                <c:pt idx="622">
                  <c:v>0.21275520324707001</c:v>
                </c:pt>
                <c:pt idx="623">
                  <c:v>0.355170577764511</c:v>
                </c:pt>
                <c:pt idx="624">
                  <c:v>0.68069142103195202</c:v>
                </c:pt>
                <c:pt idx="625">
                  <c:v>-5.1730513572693003E-2</c:v>
                </c:pt>
                <c:pt idx="626">
                  <c:v>-3.2255585193634002</c:v>
                </c:pt>
                <c:pt idx="627">
                  <c:v>-3.0424530506134002</c:v>
                </c:pt>
                <c:pt idx="628">
                  <c:v>-0.56035673618316695</c:v>
                </c:pt>
                <c:pt idx="629">
                  <c:v>1.6369088888168299</c:v>
                </c:pt>
                <c:pt idx="630">
                  <c:v>1.6165637969970701</c:v>
                </c:pt>
                <c:pt idx="631">
                  <c:v>-5.1730483770369998E-2</c:v>
                </c:pt>
                <c:pt idx="632">
                  <c:v>-0.39759635925293002</c:v>
                </c:pt>
                <c:pt idx="633">
                  <c:v>-2.3710663318634002</c:v>
                </c:pt>
                <c:pt idx="634">
                  <c:v>-0.499321639537811</c:v>
                </c:pt>
                <c:pt idx="635">
                  <c:v>1.5758737325668299</c:v>
                </c:pt>
                <c:pt idx="636">
                  <c:v>-0.62139189243316695</c:v>
                </c:pt>
                <c:pt idx="637">
                  <c:v>-1.57760941982269</c:v>
                </c:pt>
                <c:pt idx="638">
                  <c:v>-2.4117565155029301</c:v>
                </c:pt>
                <c:pt idx="639">
                  <c:v>-2.2083060741424498</c:v>
                </c:pt>
                <c:pt idx="640">
                  <c:v>-1.3538137674331601</c:v>
                </c:pt>
                <c:pt idx="641">
                  <c:v>-2.0658905506134002</c:v>
                </c:pt>
                <c:pt idx="642">
                  <c:v>-0.499321609735489</c:v>
                </c:pt>
                <c:pt idx="643">
                  <c:v>9.0684890747069993E-2</c:v>
                </c:pt>
                <c:pt idx="644">
                  <c:v>0.57896614074706998</c:v>
                </c:pt>
                <c:pt idx="645">
                  <c:v>-1.2520885467529299</c:v>
                </c:pt>
                <c:pt idx="646">
                  <c:v>-0.15345573425292999</c:v>
                </c:pt>
                <c:pt idx="647">
                  <c:v>0.86379688978195202</c:v>
                </c:pt>
                <c:pt idx="648">
                  <c:v>-0.84518748521804798</c:v>
                </c:pt>
                <c:pt idx="649">
                  <c:v>-0.27552604675293002</c:v>
                </c:pt>
                <c:pt idx="650">
                  <c:v>0.111029952764511</c:v>
                </c:pt>
                <c:pt idx="651">
                  <c:v>-2.1472709178924498</c:v>
                </c:pt>
                <c:pt idx="652">
                  <c:v>4.9994796514510997E-2</c:v>
                </c:pt>
                <c:pt idx="653">
                  <c:v>0.55862110853195202</c:v>
                </c:pt>
                <c:pt idx="654">
                  <c:v>0.13137501478195199</c:v>
                </c:pt>
                <c:pt idx="655">
                  <c:v>2.964973449707E-2</c:v>
                </c:pt>
                <c:pt idx="656">
                  <c:v>-1.39450395107269</c:v>
                </c:pt>
                <c:pt idx="657">
                  <c:v>-3.1034882068634002</c:v>
                </c:pt>
                <c:pt idx="658">
                  <c:v>0.355170577764511</c:v>
                </c:pt>
                <c:pt idx="659">
                  <c:v>-5.1730453968047999E-2</c:v>
                </c:pt>
                <c:pt idx="660">
                  <c:v>-0.66208201646804798</c:v>
                </c:pt>
                <c:pt idx="661">
                  <c:v>-1.4148489236831601</c:v>
                </c:pt>
                <c:pt idx="662">
                  <c:v>-1.4962291717529299</c:v>
                </c:pt>
                <c:pt idx="663">
                  <c:v>-0.64173698425293002</c:v>
                </c:pt>
                <c:pt idx="664">
                  <c:v>1.7386341094970701</c:v>
                </c:pt>
                <c:pt idx="665">
                  <c:v>1.9624296426773</c:v>
                </c:pt>
                <c:pt idx="666">
                  <c:v>4.9994781613349998E-2</c:v>
                </c:pt>
                <c:pt idx="667">
                  <c:v>-0.70277214050293002</c:v>
                </c:pt>
                <c:pt idx="668">
                  <c:v>-1.6793346405029299</c:v>
                </c:pt>
                <c:pt idx="669">
                  <c:v>-9.2420578002930007E-2</c:v>
                </c:pt>
                <c:pt idx="670">
                  <c:v>-1.1707084178924501</c:v>
                </c:pt>
                <c:pt idx="671">
                  <c:v>4.9994766712188998E-2</c:v>
                </c:pt>
                <c:pt idx="672">
                  <c:v>0.53827601671218905</c:v>
                </c:pt>
                <c:pt idx="673">
                  <c:v>1.96242976188659</c:v>
                </c:pt>
                <c:pt idx="674">
                  <c:v>-0.21449089050292999</c:v>
                </c:pt>
                <c:pt idx="675">
                  <c:v>-2.4727916717529301</c:v>
                </c:pt>
                <c:pt idx="676">
                  <c:v>-1.2520885467529299</c:v>
                </c:pt>
                <c:pt idx="677">
                  <c:v>-2.2693412303924498</c:v>
                </c:pt>
                <c:pt idx="678">
                  <c:v>-1.88278520107269</c:v>
                </c:pt>
                <c:pt idx="679">
                  <c:v>9.0684890747069993E-2</c:v>
                </c:pt>
                <c:pt idx="680">
                  <c:v>0.19241017103195199</c:v>
                </c:pt>
                <c:pt idx="681">
                  <c:v>-1.2113983631134</c:v>
                </c:pt>
                <c:pt idx="682">
                  <c:v>-2.6965870857238698</c:v>
                </c:pt>
                <c:pt idx="683">
                  <c:v>-0.82484245300293002</c:v>
                </c:pt>
                <c:pt idx="684">
                  <c:v>-3.1238331794738698</c:v>
                </c:pt>
                <c:pt idx="685">
                  <c:v>-4.2428112030029297</c:v>
                </c:pt>
                <c:pt idx="686">
                  <c:v>-3.8766002655029301</c:v>
                </c:pt>
                <c:pt idx="687">
                  <c:v>-5.6669650077819798</c:v>
                </c:pt>
                <c:pt idx="688">
                  <c:v>-5.1786828041076598</c:v>
                </c:pt>
                <c:pt idx="689">
                  <c:v>-1.4962291717529299</c:v>
                </c:pt>
                <c:pt idx="690">
                  <c:v>-2.4524466991424498</c:v>
                </c:pt>
                <c:pt idx="691">
                  <c:v>-2.4321014881134002</c:v>
                </c:pt>
                <c:pt idx="692">
                  <c:v>-0.86553257703781095</c:v>
                </c:pt>
                <c:pt idx="693">
                  <c:v>-1.39450395107269</c:v>
                </c:pt>
                <c:pt idx="694">
                  <c:v>-2.9610729217529301</c:v>
                </c:pt>
                <c:pt idx="695">
                  <c:v>-1.0689830780029299</c:v>
                </c:pt>
                <c:pt idx="696">
                  <c:v>-3.0627980232238698</c:v>
                </c:pt>
                <c:pt idx="697">
                  <c:v>-3.7138400077819802</c:v>
                </c:pt>
                <c:pt idx="698">
                  <c:v>-2.6965873241424498</c:v>
                </c:pt>
                <c:pt idx="699">
                  <c:v>-0.88587760925293002</c:v>
                </c:pt>
                <c:pt idx="700">
                  <c:v>-0.98760288953781095</c:v>
                </c:pt>
                <c:pt idx="701">
                  <c:v>-2.0048553943634002</c:v>
                </c:pt>
                <c:pt idx="702">
                  <c:v>-5.1176486015319798</c:v>
                </c:pt>
                <c:pt idx="703">
                  <c:v>-4.2835011482238698</c:v>
                </c:pt>
                <c:pt idx="704">
                  <c:v>-3.3069388866424498</c:v>
                </c:pt>
                <c:pt idx="705">
                  <c:v>-2.8796927928924498</c:v>
                </c:pt>
                <c:pt idx="706">
                  <c:v>-2.9203827381134002</c:v>
                </c:pt>
                <c:pt idx="707">
                  <c:v>-1.8624401092529299</c:v>
                </c:pt>
                <c:pt idx="708">
                  <c:v>-1.4555389881134</c:v>
                </c:pt>
                <c:pt idx="709">
                  <c:v>-0.39759635925293002</c:v>
                </c:pt>
                <c:pt idx="710">
                  <c:v>-0.98760288953781095</c:v>
                </c:pt>
                <c:pt idx="711">
                  <c:v>-3.4900443553924498</c:v>
                </c:pt>
                <c:pt idx="712">
                  <c:v>-2.0862357616424498</c:v>
                </c:pt>
                <c:pt idx="713">
                  <c:v>-1.1910533905029299</c:v>
                </c:pt>
                <c:pt idx="714">
                  <c:v>-1.3741588592529299</c:v>
                </c:pt>
                <c:pt idx="715">
                  <c:v>-2.3303763866424498</c:v>
                </c:pt>
                <c:pt idx="716">
                  <c:v>-2.4524466991424498</c:v>
                </c:pt>
                <c:pt idx="717">
                  <c:v>0.111029922962189</c:v>
                </c:pt>
                <c:pt idx="718">
                  <c:v>-1.4962291717529299</c:v>
                </c:pt>
                <c:pt idx="719">
                  <c:v>-1.6996796131134</c:v>
                </c:pt>
                <c:pt idx="720">
                  <c:v>0.19241014122962999</c:v>
                </c:pt>
                <c:pt idx="721">
                  <c:v>-3.138542175293E-2</c:v>
                </c:pt>
                <c:pt idx="722">
                  <c:v>1.4131132364273</c:v>
                </c:pt>
                <c:pt idx="723">
                  <c:v>2.5931262969970699</c:v>
                </c:pt>
                <c:pt idx="724">
                  <c:v>2.2879505157470699</c:v>
                </c:pt>
                <c:pt idx="725">
                  <c:v>3.6917591094970699</c:v>
                </c:pt>
                <c:pt idx="726">
                  <c:v>1.3520780801773</c:v>
                </c:pt>
                <c:pt idx="727">
                  <c:v>0.39586067199706998</c:v>
                </c:pt>
                <c:pt idx="728">
                  <c:v>3.97658991813659</c:v>
                </c:pt>
                <c:pt idx="729">
                  <c:v>4.0172801017761204</c:v>
                </c:pt>
                <c:pt idx="730">
                  <c:v>4.2614207267761204</c:v>
                </c:pt>
                <c:pt idx="731">
                  <c:v>3.3255481719970699</c:v>
                </c:pt>
                <c:pt idx="732">
                  <c:v>3.97658991813659</c:v>
                </c:pt>
                <c:pt idx="733">
                  <c:v>5.0548777580261204</c:v>
                </c:pt>
                <c:pt idx="734">
                  <c:v>4.1596951484680096</c:v>
                </c:pt>
                <c:pt idx="735">
                  <c:v>4.7090115547180096</c:v>
                </c:pt>
                <c:pt idx="736">
                  <c:v>5.8483347892761204</c:v>
                </c:pt>
                <c:pt idx="737">
                  <c:v>8.5135364532470703</c:v>
                </c:pt>
                <c:pt idx="738">
                  <c:v>7.5980091094970703</c:v>
                </c:pt>
                <c:pt idx="739">
                  <c:v>5.2786731719970703</c:v>
                </c:pt>
                <c:pt idx="740">
                  <c:v>2.1658802032470699</c:v>
                </c:pt>
                <c:pt idx="741">
                  <c:v>3.79348444938659</c:v>
                </c:pt>
                <c:pt idx="742">
                  <c:v>4.2410755157470703</c:v>
                </c:pt>
                <c:pt idx="743">
                  <c:v>8.2083606719970703</c:v>
                </c:pt>
                <c:pt idx="744">
                  <c:v>7.5980091094970703</c:v>
                </c:pt>
                <c:pt idx="745">
                  <c:v>4.8921170234680096</c:v>
                </c:pt>
                <c:pt idx="746">
                  <c:v>4.8921170234680096</c:v>
                </c:pt>
                <c:pt idx="747">
                  <c:v>5.5024685859680096</c:v>
                </c:pt>
                <c:pt idx="748">
                  <c:v>4.0986599922180096</c:v>
                </c:pt>
                <c:pt idx="749">
                  <c:v>3.5900337696075399</c:v>
                </c:pt>
                <c:pt idx="750">
                  <c:v>1.9217395782470701</c:v>
                </c:pt>
                <c:pt idx="751">
                  <c:v>1.6775989532470701</c:v>
                </c:pt>
                <c:pt idx="752">
                  <c:v>2.63381624221801</c:v>
                </c:pt>
                <c:pt idx="753">
                  <c:v>5.0548777580261204</c:v>
                </c:pt>
                <c:pt idx="754">
                  <c:v>5.3193635940551696</c:v>
                </c:pt>
                <c:pt idx="755">
                  <c:v>5.6041941642761204</c:v>
                </c:pt>
                <c:pt idx="756">
                  <c:v>3.2645130157470699</c:v>
                </c:pt>
                <c:pt idx="757">
                  <c:v>2.6541614532470699</c:v>
                </c:pt>
                <c:pt idx="758">
                  <c:v>5.9907498359680096</c:v>
                </c:pt>
                <c:pt idx="759">
                  <c:v>5.5838489532470703</c:v>
                </c:pt>
                <c:pt idx="760">
                  <c:v>1.3317331075668299</c:v>
                </c:pt>
                <c:pt idx="761">
                  <c:v>1.3113880157470701</c:v>
                </c:pt>
                <c:pt idx="762">
                  <c:v>3.91555452346801</c:v>
                </c:pt>
                <c:pt idx="763">
                  <c:v>3.5900340080261199</c:v>
                </c:pt>
                <c:pt idx="764">
                  <c:v>3.06106257438659</c:v>
                </c:pt>
                <c:pt idx="765">
                  <c:v>4.1596951484680096</c:v>
                </c:pt>
                <c:pt idx="766">
                  <c:v>1.5962187051773</c:v>
                </c:pt>
                <c:pt idx="767">
                  <c:v>0.61965632438659701</c:v>
                </c:pt>
                <c:pt idx="768">
                  <c:v>1.29104304313659</c:v>
                </c:pt>
                <c:pt idx="769">
                  <c:v>3.30520296096801</c:v>
                </c:pt>
                <c:pt idx="770">
                  <c:v>2.0641548633575399</c:v>
                </c:pt>
                <c:pt idx="771">
                  <c:v>1.8403593301773</c:v>
                </c:pt>
                <c:pt idx="772">
                  <c:v>2.9593372344970699</c:v>
                </c:pt>
                <c:pt idx="773">
                  <c:v>2.26760530471801</c:v>
                </c:pt>
                <c:pt idx="774">
                  <c:v>2.8983020782470699</c:v>
                </c:pt>
                <c:pt idx="775">
                  <c:v>2.5320911407470699</c:v>
                </c:pt>
                <c:pt idx="776">
                  <c:v>1.9420846700668299</c:v>
                </c:pt>
                <c:pt idx="777">
                  <c:v>0.15172004699707001</c:v>
                </c:pt>
                <c:pt idx="778">
                  <c:v>0.68069136142730702</c:v>
                </c:pt>
                <c:pt idx="779">
                  <c:v>1.0265572071075399</c:v>
                </c:pt>
                <c:pt idx="780">
                  <c:v>1.2096627950668299</c:v>
                </c:pt>
                <c:pt idx="781">
                  <c:v>0.96552205085754395</c:v>
                </c:pt>
                <c:pt idx="782">
                  <c:v>-0.194145917892456</c:v>
                </c:pt>
                <c:pt idx="783">
                  <c:v>2.20657014846801</c:v>
                </c:pt>
                <c:pt idx="784">
                  <c:v>3.48830842971801</c:v>
                </c:pt>
                <c:pt idx="785">
                  <c:v>1.4334583282470701</c:v>
                </c:pt>
                <c:pt idx="786">
                  <c:v>0.294135451316834</c:v>
                </c:pt>
                <c:pt idx="787">
                  <c:v>1.7182890176773</c:v>
                </c:pt>
                <c:pt idx="788">
                  <c:v>1.5555286407470701</c:v>
                </c:pt>
                <c:pt idx="789">
                  <c:v>-0.68242704868316695</c:v>
                </c:pt>
                <c:pt idx="790">
                  <c:v>0.416205644607544</c:v>
                </c:pt>
                <c:pt idx="791">
                  <c:v>2.63381648063659</c:v>
                </c:pt>
                <c:pt idx="792">
                  <c:v>5.2990183830261204</c:v>
                </c:pt>
                <c:pt idx="793">
                  <c:v>0.78241670131683405</c:v>
                </c:pt>
                <c:pt idx="794">
                  <c:v>0.53827607631683405</c:v>
                </c:pt>
                <c:pt idx="795">
                  <c:v>1.0672473907470701</c:v>
                </c:pt>
                <c:pt idx="796">
                  <c:v>-0.76380729675293002</c:v>
                </c:pt>
                <c:pt idx="797">
                  <c:v>-2.2083053588867099</c:v>
                </c:pt>
                <c:pt idx="798">
                  <c:v>-2.3710658550262398</c:v>
                </c:pt>
                <c:pt idx="799">
                  <c:v>9.0684890747069993E-2</c:v>
                </c:pt>
                <c:pt idx="800">
                  <c:v>-0.33656120300293002</c:v>
                </c:pt>
                <c:pt idx="801">
                  <c:v>0.68069136142730702</c:v>
                </c:pt>
                <c:pt idx="802">
                  <c:v>0.61965620517730702</c:v>
                </c:pt>
                <c:pt idx="803">
                  <c:v>-0.47897660732269298</c:v>
                </c:pt>
                <c:pt idx="804">
                  <c:v>-1.3741588592529299</c:v>
                </c:pt>
                <c:pt idx="805">
                  <c:v>-1.6182987689971899</c:v>
                </c:pt>
                <c:pt idx="806">
                  <c:v>2.14553499221801</c:v>
                </c:pt>
                <c:pt idx="807">
                  <c:v>0.25344526767730702</c:v>
                </c:pt>
                <c:pt idx="808">
                  <c:v>-2.5948619842529301</c:v>
                </c:pt>
                <c:pt idx="809">
                  <c:v>-2.5948615074157702</c:v>
                </c:pt>
                <c:pt idx="810">
                  <c:v>-2.3303756713867099</c:v>
                </c:pt>
                <c:pt idx="811">
                  <c:v>-1.2927786111831601</c:v>
                </c:pt>
                <c:pt idx="812">
                  <c:v>-0.255180954933167</c:v>
                </c:pt>
                <c:pt idx="813">
                  <c:v>-5.1730513572693003E-2</c:v>
                </c:pt>
                <c:pt idx="814">
                  <c:v>-0.51966667175293002</c:v>
                </c:pt>
                <c:pt idx="815">
                  <c:v>0.477240890264511</c:v>
                </c:pt>
                <c:pt idx="816">
                  <c:v>1.4538034200668299</c:v>
                </c:pt>
                <c:pt idx="817">
                  <c:v>-0.90622264146804798</c:v>
                </c:pt>
                <c:pt idx="818">
                  <c:v>0.57896614074706998</c:v>
                </c:pt>
                <c:pt idx="819">
                  <c:v>-0.29587107896804798</c:v>
                </c:pt>
                <c:pt idx="820">
                  <c:v>0.111029952764511</c:v>
                </c:pt>
                <c:pt idx="821">
                  <c:v>1.5351835489273</c:v>
                </c:pt>
                <c:pt idx="822">
                  <c:v>2.87795710563659</c:v>
                </c:pt>
                <c:pt idx="823">
                  <c:v>0.72138148546218905</c:v>
                </c:pt>
                <c:pt idx="824">
                  <c:v>0.82310676574706998</c:v>
                </c:pt>
                <c:pt idx="825">
                  <c:v>-1.76071488857269</c:v>
                </c:pt>
                <c:pt idx="826">
                  <c:v>-3.8766002655029301</c:v>
                </c:pt>
                <c:pt idx="827">
                  <c:v>-1.1910533905029299</c:v>
                </c:pt>
                <c:pt idx="828">
                  <c:v>0.59931117296218905</c:v>
                </c:pt>
                <c:pt idx="829">
                  <c:v>1.5758737325668299</c:v>
                </c:pt>
                <c:pt idx="830">
                  <c:v>0.37551563978195202</c:v>
                </c:pt>
                <c:pt idx="831">
                  <c:v>9.0684890747069993E-2</c:v>
                </c:pt>
                <c:pt idx="832">
                  <c:v>-0.66208201646804798</c:v>
                </c:pt>
                <c:pt idx="833">
                  <c:v>-1.4351940155029299</c:v>
                </c:pt>
                <c:pt idx="834">
                  <c:v>-0.60104686021804798</c:v>
                </c:pt>
                <c:pt idx="835">
                  <c:v>-1.2113983631134</c:v>
                </c:pt>
                <c:pt idx="836">
                  <c:v>0.27379035949706998</c:v>
                </c:pt>
                <c:pt idx="837">
                  <c:v>0.27379035949706998</c:v>
                </c:pt>
                <c:pt idx="838">
                  <c:v>7.0339858531952001E-2</c:v>
                </c:pt>
                <c:pt idx="839">
                  <c:v>-0.58070182800293002</c:v>
                </c:pt>
                <c:pt idx="840">
                  <c:v>-0.94691276550293002</c:v>
                </c:pt>
                <c:pt idx="841">
                  <c:v>-1.2927786111831601</c:v>
                </c:pt>
                <c:pt idx="842">
                  <c:v>0.25344532728195202</c:v>
                </c:pt>
                <c:pt idx="843">
                  <c:v>-5.1730453968047999E-2</c:v>
                </c:pt>
                <c:pt idx="844">
                  <c:v>-1.5369193553924501</c:v>
                </c:pt>
                <c:pt idx="845">
                  <c:v>-1.9031302928924501</c:v>
                </c:pt>
                <c:pt idx="846">
                  <c:v>-2.0048553943634002</c:v>
                </c:pt>
                <c:pt idx="847">
                  <c:v>-1.0689830780029299</c:v>
                </c:pt>
                <c:pt idx="848">
                  <c:v>1.3927681446075399</c:v>
                </c:pt>
                <c:pt idx="849">
                  <c:v>0.111029982566834</c:v>
                </c:pt>
                <c:pt idx="850">
                  <c:v>-0.41794142127036998</c:v>
                </c:pt>
                <c:pt idx="851">
                  <c:v>-1.76071488857269</c:v>
                </c:pt>
                <c:pt idx="852">
                  <c:v>-5.1730453968047999E-2</c:v>
                </c:pt>
                <c:pt idx="853">
                  <c:v>-1.1096731424331601</c:v>
                </c:pt>
                <c:pt idx="854">
                  <c:v>1.2503528594970701</c:v>
                </c:pt>
                <c:pt idx="855">
                  <c:v>0.94517707824706998</c:v>
                </c:pt>
                <c:pt idx="856">
                  <c:v>-3.138542175293E-2</c:v>
                </c:pt>
                <c:pt idx="857">
                  <c:v>-2.1065807342529301</c:v>
                </c:pt>
                <c:pt idx="858">
                  <c:v>-2.3303761482238698</c:v>
                </c:pt>
                <c:pt idx="859">
                  <c:v>-1.2520885467529299</c:v>
                </c:pt>
                <c:pt idx="860">
                  <c:v>-1.5979543924331601</c:v>
                </c:pt>
                <c:pt idx="861">
                  <c:v>-2.0862357616424498</c:v>
                </c:pt>
                <c:pt idx="862">
                  <c:v>-0.82484245300293002</c:v>
                </c:pt>
                <c:pt idx="863">
                  <c:v>-0.84518748521804798</c:v>
                </c:pt>
                <c:pt idx="864">
                  <c:v>-1.82175004482269</c:v>
                </c:pt>
                <c:pt idx="865">
                  <c:v>-2.0455455780029301</c:v>
                </c:pt>
                <c:pt idx="866">
                  <c:v>-0.51966667175293002</c:v>
                </c:pt>
                <c:pt idx="867">
                  <c:v>-1.8014049530029299</c:v>
                </c:pt>
                <c:pt idx="868">
                  <c:v>-1.69967973232269</c:v>
                </c:pt>
                <c:pt idx="869">
                  <c:v>-1.5572643280029299</c:v>
                </c:pt>
                <c:pt idx="870">
                  <c:v>-2.2489960193634002</c:v>
                </c:pt>
                <c:pt idx="871">
                  <c:v>-1.5369193553924501</c:v>
                </c:pt>
                <c:pt idx="872">
                  <c:v>-1.6589896678924501</c:v>
                </c:pt>
                <c:pt idx="873">
                  <c:v>-2.0048553943634002</c:v>
                </c:pt>
                <c:pt idx="874">
                  <c:v>-0.33656120300293002</c:v>
                </c:pt>
                <c:pt idx="875">
                  <c:v>-0.47897654771804798</c:v>
                </c:pt>
                <c:pt idx="876">
                  <c:v>-1.39450395107269</c:v>
                </c:pt>
                <c:pt idx="877">
                  <c:v>-2.0862357616424498</c:v>
                </c:pt>
                <c:pt idx="878">
                  <c:v>-2.1269257068634002</c:v>
                </c:pt>
                <c:pt idx="879">
                  <c:v>-2.8796927928924498</c:v>
                </c:pt>
                <c:pt idx="880">
                  <c:v>-5.2397189140319798</c:v>
                </c:pt>
                <c:pt idx="881">
                  <c:v>-2.4931366443634002</c:v>
                </c:pt>
                <c:pt idx="882">
                  <c:v>-3.8969452381134002</c:v>
                </c:pt>
                <c:pt idx="883">
                  <c:v>-2.0862357616424498</c:v>
                </c:pt>
                <c:pt idx="884">
                  <c:v>-0.62139195203781095</c:v>
                </c:pt>
                <c:pt idx="885">
                  <c:v>-1.0079479217529299</c:v>
                </c:pt>
                <c:pt idx="886">
                  <c:v>-1.0486379861831601</c:v>
                </c:pt>
                <c:pt idx="887">
                  <c:v>-1.08932816982269</c:v>
                </c:pt>
                <c:pt idx="888">
                  <c:v>-4.7921276092529297</c:v>
                </c:pt>
                <c:pt idx="889">
                  <c:v>-3.4290091991424498</c:v>
                </c:pt>
                <c:pt idx="890">
                  <c:v>-1.4962291717529299</c:v>
                </c:pt>
                <c:pt idx="891">
                  <c:v>-2.5948619842529301</c:v>
                </c:pt>
                <c:pt idx="892">
                  <c:v>-4.3038463592529297</c:v>
                </c:pt>
                <c:pt idx="893">
                  <c:v>-1.4962291717529299</c:v>
                </c:pt>
                <c:pt idx="894">
                  <c:v>0.98586720228195202</c:v>
                </c:pt>
                <c:pt idx="895">
                  <c:v>-0.84518748521804798</c:v>
                </c:pt>
                <c:pt idx="896">
                  <c:v>-2.8390026092529301</c:v>
                </c:pt>
                <c:pt idx="897">
                  <c:v>-0.58070182800293002</c:v>
                </c:pt>
                <c:pt idx="898">
                  <c:v>-1.63864457607269</c:v>
                </c:pt>
                <c:pt idx="899">
                  <c:v>-2.6558971405029301</c:v>
                </c:pt>
                <c:pt idx="900">
                  <c:v>-1.63864457607269</c:v>
                </c:pt>
                <c:pt idx="901">
                  <c:v>-0.86553251743316695</c:v>
                </c:pt>
                <c:pt idx="902">
                  <c:v>-1.3538138866424501</c:v>
                </c:pt>
                <c:pt idx="903">
                  <c:v>-2.6558971405029301</c:v>
                </c:pt>
                <c:pt idx="904">
                  <c:v>-1.1096731424331601</c:v>
                </c:pt>
                <c:pt idx="905">
                  <c:v>-4.0597057342529297</c:v>
                </c:pt>
                <c:pt idx="906">
                  <c:v>-3.7952201366424498</c:v>
                </c:pt>
                <c:pt idx="907">
                  <c:v>-3.6121146678924498</c:v>
                </c:pt>
                <c:pt idx="908">
                  <c:v>-2.7983126640319802</c:v>
                </c:pt>
                <c:pt idx="909">
                  <c:v>-0.23483595252037001</c:v>
                </c:pt>
                <c:pt idx="910">
                  <c:v>-4.0800509452819798</c:v>
                </c:pt>
                <c:pt idx="911">
                  <c:v>-2.7169322967529301</c:v>
                </c:pt>
                <c:pt idx="912">
                  <c:v>-1.1707082986831601</c:v>
                </c:pt>
                <c:pt idx="913">
                  <c:v>-2.5134818553924498</c:v>
                </c:pt>
                <c:pt idx="914">
                  <c:v>-1.45553910732269</c:v>
                </c:pt>
                <c:pt idx="915">
                  <c:v>-1.1300182342529299</c:v>
                </c:pt>
                <c:pt idx="916">
                  <c:v>-1.5369193553924501</c:v>
                </c:pt>
                <c:pt idx="917">
                  <c:v>-2.2693412303924498</c:v>
                </c:pt>
                <c:pt idx="918">
                  <c:v>-2.0455455780029301</c:v>
                </c:pt>
                <c:pt idx="919">
                  <c:v>-0.82484245300293002</c:v>
                </c:pt>
                <c:pt idx="920">
                  <c:v>-0.51966667175293002</c:v>
                </c:pt>
                <c:pt idx="921">
                  <c:v>-1.3538137674331601</c:v>
                </c:pt>
                <c:pt idx="922">
                  <c:v>-0.92656773328781095</c:v>
                </c:pt>
                <c:pt idx="923">
                  <c:v>-2.0048553943634002</c:v>
                </c:pt>
                <c:pt idx="924">
                  <c:v>0.78241670131683405</c:v>
                </c:pt>
                <c:pt idx="925">
                  <c:v>0.66034632921218905</c:v>
                </c:pt>
                <c:pt idx="926">
                  <c:v>-0.316216170787811</c:v>
                </c:pt>
                <c:pt idx="927">
                  <c:v>1.2503528594970701</c:v>
                </c:pt>
                <c:pt idx="928">
                  <c:v>-1.1300182342529299</c:v>
                </c:pt>
                <c:pt idx="929">
                  <c:v>-2.2083060741424498</c:v>
                </c:pt>
                <c:pt idx="930">
                  <c:v>-1.4758840799331601</c:v>
                </c:pt>
                <c:pt idx="931">
                  <c:v>0.37551560997963002</c:v>
                </c:pt>
                <c:pt idx="932">
                  <c:v>0.51793098449706998</c:v>
                </c:pt>
                <c:pt idx="933">
                  <c:v>-0.90622264146804798</c:v>
                </c:pt>
                <c:pt idx="934">
                  <c:v>0.111029982566834</c:v>
                </c:pt>
                <c:pt idx="935">
                  <c:v>-0.74346220493316695</c:v>
                </c:pt>
                <c:pt idx="936">
                  <c:v>-2.2896862030029301</c:v>
                </c:pt>
                <c:pt idx="937">
                  <c:v>0.416205734014511</c:v>
                </c:pt>
                <c:pt idx="938">
                  <c:v>-0.21449089050292999</c:v>
                </c:pt>
                <c:pt idx="939">
                  <c:v>-1.2927786111831601</c:v>
                </c:pt>
                <c:pt idx="940">
                  <c:v>-2.4931366443634002</c:v>
                </c:pt>
                <c:pt idx="941">
                  <c:v>0.80276167392730702</c:v>
                </c:pt>
                <c:pt idx="942">
                  <c:v>2.6541614532470699</c:v>
                </c:pt>
                <c:pt idx="943">
                  <c:v>0.31448045372963002</c:v>
                </c:pt>
                <c:pt idx="944">
                  <c:v>-3.0831432342529301</c:v>
                </c:pt>
                <c:pt idx="945">
                  <c:v>-2.2083060741424498</c:v>
                </c:pt>
                <c:pt idx="946">
                  <c:v>-7.2075545787811002E-2</c:v>
                </c:pt>
                <c:pt idx="947">
                  <c:v>-1.0079479217529299</c:v>
                </c:pt>
                <c:pt idx="948">
                  <c:v>-0.45863151550293002</c:v>
                </c:pt>
                <c:pt idx="949">
                  <c:v>0.64000129699706998</c:v>
                </c:pt>
                <c:pt idx="950">
                  <c:v>0.31448042392730702</c:v>
                </c:pt>
                <c:pt idx="951">
                  <c:v>-2.2489960193634002</c:v>
                </c:pt>
                <c:pt idx="952">
                  <c:v>-3.5714244842529301</c:v>
                </c:pt>
                <c:pt idx="953">
                  <c:v>-3.9579803943634002</c:v>
                </c:pt>
                <c:pt idx="954">
                  <c:v>-1.5979543924331601</c:v>
                </c:pt>
                <c:pt idx="955">
                  <c:v>-7.2075486183167004E-2</c:v>
                </c:pt>
                <c:pt idx="956">
                  <c:v>0.82310676574706998</c:v>
                </c:pt>
                <c:pt idx="957">
                  <c:v>-0.56035679578781095</c:v>
                </c:pt>
                <c:pt idx="958">
                  <c:v>-1.1096732616424501</c:v>
                </c:pt>
                <c:pt idx="959">
                  <c:v>-0.96725785732269298</c:v>
                </c:pt>
                <c:pt idx="960">
                  <c:v>-0.35690623521804798</c:v>
                </c:pt>
                <c:pt idx="961">
                  <c:v>-0.17380076646804801</c:v>
                </c:pt>
                <c:pt idx="962">
                  <c:v>-0.56035679578781095</c:v>
                </c:pt>
                <c:pt idx="963">
                  <c:v>-2.6965873241424498</c:v>
                </c:pt>
                <c:pt idx="964">
                  <c:v>-1.94382035732269</c:v>
                </c:pt>
                <c:pt idx="965">
                  <c:v>-5.1730513572693003E-2</c:v>
                </c:pt>
                <c:pt idx="966">
                  <c:v>2.4710559844970699</c:v>
                </c:pt>
                <c:pt idx="967">
                  <c:v>1.9827747344970701</c:v>
                </c:pt>
                <c:pt idx="968">
                  <c:v>-0.72311717271804798</c:v>
                </c:pt>
                <c:pt idx="969">
                  <c:v>-0.90622270107269298</c:v>
                </c:pt>
                <c:pt idx="970">
                  <c:v>-2.9814178943634002</c:v>
                </c:pt>
                <c:pt idx="971">
                  <c:v>-2.0252003669738698</c:v>
                </c:pt>
                <c:pt idx="972">
                  <c:v>-1.94382035732269</c:v>
                </c:pt>
                <c:pt idx="973">
                  <c:v>-0.60104691982269298</c:v>
                </c:pt>
                <c:pt idx="974">
                  <c:v>1.9013944864273</c:v>
                </c:pt>
                <c:pt idx="975">
                  <c:v>-0.64173698425293002</c:v>
                </c:pt>
                <c:pt idx="976">
                  <c:v>-2.5134818553924498</c:v>
                </c:pt>
                <c:pt idx="977">
                  <c:v>-0.68242710828781095</c:v>
                </c:pt>
                <c:pt idx="978">
                  <c:v>-3.4290091991424498</c:v>
                </c:pt>
                <c:pt idx="979">
                  <c:v>-4.8328175544738698</c:v>
                </c:pt>
                <c:pt idx="980">
                  <c:v>-5.6669650077819798</c:v>
                </c:pt>
                <c:pt idx="981">
                  <c:v>-4.8735079765319798</c:v>
                </c:pt>
                <c:pt idx="982">
                  <c:v>-0.74346226453781095</c:v>
                </c:pt>
                <c:pt idx="983">
                  <c:v>-2.0455455780029301</c:v>
                </c:pt>
                <c:pt idx="984">
                  <c:v>-3.2255585193634002</c:v>
                </c:pt>
                <c:pt idx="985">
                  <c:v>-1.2520885467529299</c:v>
                </c:pt>
                <c:pt idx="986">
                  <c:v>-2.6355521678924498</c:v>
                </c:pt>
                <c:pt idx="987">
                  <c:v>-1.7200248241424501</c:v>
                </c:pt>
                <c:pt idx="988">
                  <c:v>-0.15345573425292999</c:v>
                </c:pt>
                <c:pt idx="989">
                  <c:v>-0.27552604675293002</c:v>
                </c:pt>
                <c:pt idx="990">
                  <c:v>0.233100295066834</c:v>
                </c:pt>
                <c:pt idx="991">
                  <c:v>-1.4758841991424501</c:v>
                </c:pt>
                <c:pt idx="992">
                  <c:v>-2.5541718006134002</c:v>
                </c:pt>
                <c:pt idx="993">
                  <c:v>-1.94382035732269</c:v>
                </c:pt>
                <c:pt idx="994">
                  <c:v>-1.9234752655029299</c:v>
                </c:pt>
                <c:pt idx="995">
                  <c:v>-1.2520885467529299</c:v>
                </c:pt>
                <c:pt idx="996">
                  <c:v>-2.1065807342529301</c:v>
                </c:pt>
                <c:pt idx="997">
                  <c:v>-2.7983124256134002</c:v>
                </c:pt>
                <c:pt idx="998">
                  <c:v>-4.0393605232238698</c:v>
                </c:pt>
                <c:pt idx="999">
                  <c:v>-1.88278520107269</c:v>
                </c:pt>
                <c:pt idx="1000">
                  <c:v>-1.8624401092529299</c:v>
                </c:pt>
                <c:pt idx="1001">
                  <c:v>-2.7169322967529301</c:v>
                </c:pt>
                <c:pt idx="1002">
                  <c:v>-3.0017631053924498</c:v>
                </c:pt>
                <c:pt idx="1003">
                  <c:v>-3.4900443553924498</c:v>
                </c:pt>
                <c:pt idx="1004">
                  <c:v>-2.9203827381134002</c:v>
                </c:pt>
                <c:pt idx="1005">
                  <c:v>-1.15036332607269</c:v>
                </c:pt>
                <c:pt idx="1006">
                  <c:v>-9.2420578002930007E-2</c:v>
                </c:pt>
                <c:pt idx="1007">
                  <c:v>0.57896614074706998</c:v>
                </c:pt>
                <c:pt idx="1008">
                  <c:v>0.15172004699707001</c:v>
                </c:pt>
                <c:pt idx="1009">
                  <c:v>-0.39759635925293002</c:v>
                </c:pt>
                <c:pt idx="1010">
                  <c:v>2.964973449707E-2</c:v>
                </c:pt>
                <c:pt idx="1011">
                  <c:v>-1.2520885467529299</c:v>
                </c:pt>
                <c:pt idx="1012">
                  <c:v>0.19241017103195199</c:v>
                </c:pt>
                <c:pt idx="1013">
                  <c:v>0.78241664171218905</c:v>
                </c:pt>
                <c:pt idx="1014">
                  <c:v>-0.76380729675293002</c:v>
                </c:pt>
                <c:pt idx="1015">
                  <c:v>-0.84518754482269298</c:v>
                </c:pt>
                <c:pt idx="1016">
                  <c:v>0.55862104892730702</c:v>
                </c:pt>
                <c:pt idx="1017">
                  <c:v>-0.98760288953781095</c:v>
                </c:pt>
                <c:pt idx="1018">
                  <c:v>-1.7607147693634</c:v>
                </c:pt>
                <c:pt idx="1019">
                  <c:v>-0.438286423683167</c:v>
                </c:pt>
                <c:pt idx="1020">
                  <c:v>-0.58070182800293002</c:v>
                </c:pt>
                <c:pt idx="1021">
                  <c:v>-0.39759635925293002</c:v>
                </c:pt>
                <c:pt idx="1022">
                  <c:v>-0.58070182800293002</c:v>
                </c:pt>
                <c:pt idx="1023">
                  <c:v>0.416205763816834</c:v>
                </c:pt>
                <c:pt idx="1024">
                  <c:v>1.2706978321075399</c:v>
                </c:pt>
                <c:pt idx="1025">
                  <c:v>-0.35690623521804798</c:v>
                </c:pt>
                <c:pt idx="1026">
                  <c:v>-0.17380082607269301</c:v>
                </c:pt>
                <c:pt idx="1027">
                  <c:v>-9.2420578002930007E-2</c:v>
                </c:pt>
                <c:pt idx="1028">
                  <c:v>-1.4148490428924501</c:v>
                </c:pt>
                <c:pt idx="1029">
                  <c:v>-1.5369193553924501</c:v>
                </c:pt>
                <c:pt idx="1030">
                  <c:v>-2.7169322967529301</c:v>
                </c:pt>
                <c:pt idx="1031">
                  <c:v>-2.0252003669738698</c:v>
                </c:pt>
                <c:pt idx="1032">
                  <c:v>7.0339798927307004E-2</c:v>
                </c:pt>
                <c:pt idx="1033">
                  <c:v>-1.08932816982269</c:v>
                </c:pt>
                <c:pt idx="1034">
                  <c:v>-1.0079479217529299</c:v>
                </c:pt>
                <c:pt idx="1035">
                  <c:v>-0.29587113857269298</c:v>
                </c:pt>
                <c:pt idx="1036">
                  <c:v>-1.4148489236831601</c:v>
                </c:pt>
                <c:pt idx="1037">
                  <c:v>-3.6731498241424498</c:v>
                </c:pt>
                <c:pt idx="1038">
                  <c:v>-3.8359100818634002</c:v>
                </c:pt>
                <c:pt idx="1039">
                  <c:v>-1.1096731424331601</c:v>
                </c:pt>
                <c:pt idx="1040">
                  <c:v>-0.51966667175293002</c:v>
                </c:pt>
                <c:pt idx="1041">
                  <c:v>-2.7983124256134002</c:v>
                </c:pt>
                <c:pt idx="1042">
                  <c:v>-1.2724335193634</c:v>
                </c:pt>
                <c:pt idx="1043">
                  <c:v>-0.51966667175293002</c:v>
                </c:pt>
                <c:pt idx="1044">
                  <c:v>0.86379688978195202</c:v>
                </c:pt>
                <c:pt idx="1045">
                  <c:v>-1.7200248241424501</c:v>
                </c:pt>
                <c:pt idx="1046">
                  <c:v>-3.8359103202819802</c:v>
                </c:pt>
                <c:pt idx="1047">
                  <c:v>-2.5948619842529301</c:v>
                </c:pt>
                <c:pt idx="1048">
                  <c:v>0.416205763816834</c:v>
                </c:pt>
                <c:pt idx="1049">
                  <c:v>-2.5134818553924498</c:v>
                </c:pt>
                <c:pt idx="1050">
                  <c:v>-3.4086639881134002</c:v>
                </c:pt>
                <c:pt idx="1051">
                  <c:v>-1.3131237030029299</c:v>
                </c:pt>
                <c:pt idx="1052">
                  <c:v>-0.35690629482269298</c:v>
                </c:pt>
                <c:pt idx="1053">
                  <c:v>-1.2927786111831601</c:v>
                </c:pt>
                <c:pt idx="1054">
                  <c:v>0.13137495517730699</c:v>
                </c:pt>
                <c:pt idx="1055">
                  <c:v>1.47414851188659</c:v>
                </c:pt>
                <c:pt idx="1056">
                  <c:v>9.3046799302100008E-3</c:v>
                </c:pt>
                <c:pt idx="1057">
                  <c:v>-1.82175004482269</c:v>
                </c:pt>
                <c:pt idx="1058">
                  <c:v>-2.6965873241424498</c:v>
                </c:pt>
                <c:pt idx="1059">
                  <c:v>-0.74346226453781095</c:v>
                </c:pt>
                <c:pt idx="1060">
                  <c:v>-2.8390026092529301</c:v>
                </c:pt>
                <c:pt idx="1061">
                  <c:v>-3.7341849803924498</c:v>
                </c:pt>
                <c:pt idx="1062">
                  <c:v>-4.0190157890319798</c:v>
                </c:pt>
                <c:pt idx="1063">
                  <c:v>-3.9376354217529301</c:v>
                </c:pt>
                <c:pt idx="1064">
                  <c:v>-3.7138397693634002</c:v>
                </c:pt>
                <c:pt idx="1065">
                  <c:v>-5.4024791717529297</c:v>
                </c:pt>
                <c:pt idx="1066">
                  <c:v>-6.5621471405029297</c:v>
                </c:pt>
                <c:pt idx="1067">
                  <c:v>-4.6700572967529297</c:v>
                </c:pt>
                <c:pt idx="1068">
                  <c:v>-2.3914113044738698</c:v>
                </c:pt>
                <c:pt idx="1069">
                  <c:v>-0.82484245300293002</c:v>
                </c:pt>
                <c:pt idx="1070">
                  <c:v>-2.5134816169738698</c:v>
                </c:pt>
                <c:pt idx="1071">
                  <c:v>-3.6528046131134002</c:v>
                </c:pt>
                <c:pt idx="1072">
                  <c:v>-4.9752330780029297</c:v>
                </c:pt>
                <c:pt idx="1073">
                  <c:v>-5.1176486015319798</c:v>
                </c:pt>
                <c:pt idx="1074">
                  <c:v>-3.4493541717529301</c:v>
                </c:pt>
                <c:pt idx="1075">
                  <c:v>-5.0159235000610298</c:v>
                </c:pt>
                <c:pt idx="1076">
                  <c:v>-1.9641653299331601</c:v>
                </c:pt>
                <c:pt idx="1077">
                  <c:v>-5.2600641250610298</c:v>
                </c:pt>
                <c:pt idx="1078">
                  <c:v>-6.4807672500610298</c:v>
                </c:pt>
                <c:pt idx="1079">
                  <c:v>-4.9141979217529297</c:v>
                </c:pt>
                <c:pt idx="1080">
                  <c:v>-5.9924860000610298</c:v>
                </c:pt>
                <c:pt idx="1081">
                  <c:v>-6.1552457809448198</c:v>
                </c:pt>
                <c:pt idx="1082">
                  <c:v>-5.4635143280029297</c:v>
                </c:pt>
                <c:pt idx="1083">
                  <c:v>-6.0535211563110298</c:v>
                </c:pt>
                <c:pt idx="1084">
                  <c:v>-5.0159235000610298</c:v>
                </c:pt>
                <c:pt idx="1085">
                  <c:v>-5.4228243827819798</c:v>
                </c:pt>
                <c:pt idx="1086">
                  <c:v>-7.5590543746948198</c:v>
                </c:pt>
                <c:pt idx="1087">
                  <c:v>-8.6373424530029297</c:v>
                </c:pt>
                <c:pt idx="1088">
                  <c:v>-6.8266324996948198</c:v>
                </c:pt>
                <c:pt idx="1089">
                  <c:v>-3.4696991443634002</c:v>
                </c:pt>
                <c:pt idx="1090">
                  <c:v>-6.3383512496948198</c:v>
                </c:pt>
                <c:pt idx="1091">
                  <c:v>-7.9659557342529297</c:v>
                </c:pt>
                <c:pt idx="1092">
                  <c:v>-6.6028375625610298</c:v>
                </c:pt>
                <c:pt idx="1093">
                  <c:v>-3.6934947967529301</c:v>
                </c:pt>
                <c:pt idx="1094">
                  <c:v>-4.1614313125610298</c:v>
                </c:pt>
                <c:pt idx="1095">
                  <c:v>-5.3617887496948198</c:v>
                </c:pt>
                <c:pt idx="1096">
                  <c:v>-5.1990289688110298</c:v>
                </c:pt>
                <c:pt idx="1097">
                  <c:v>-4.5479869842529297</c:v>
                </c:pt>
                <c:pt idx="1098">
                  <c:v>-5.1379938125610298</c:v>
                </c:pt>
                <c:pt idx="1099">
                  <c:v>-6.7249078750610298</c:v>
                </c:pt>
                <c:pt idx="1100">
                  <c:v>-5.5245494842529297</c:v>
                </c:pt>
                <c:pt idx="1101">
                  <c:v>-5.5245494842529297</c:v>
                </c:pt>
                <c:pt idx="1102">
                  <c:v>-4.3241910934448198</c:v>
                </c:pt>
                <c:pt idx="1103">
                  <c:v>-3.7341849803924498</c:v>
                </c:pt>
                <c:pt idx="1104">
                  <c:v>-6.7452526092529297</c:v>
                </c:pt>
                <c:pt idx="1105">
                  <c:v>-5.5448942184448198</c:v>
                </c:pt>
                <c:pt idx="1106">
                  <c:v>-4.5479869842529297</c:v>
                </c:pt>
                <c:pt idx="1107">
                  <c:v>-4.2224659919738698</c:v>
                </c:pt>
                <c:pt idx="1108">
                  <c:v>-6.0331759452819798</c:v>
                </c:pt>
                <c:pt idx="1109">
                  <c:v>-5.5855846405029297</c:v>
                </c:pt>
                <c:pt idx="1110">
                  <c:v>-5.1786832809448198</c:v>
                </c:pt>
                <c:pt idx="1111">
                  <c:v>-5.4024791717529297</c:v>
                </c:pt>
                <c:pt idx="1112">
                  <c:v>-4.6700572967529297</c:v>
                </c:pt>
                <c:pt idx="1113">
                  <c:v>-4.1410856246948198</c:v>
                </c:pt>
                <c:pt idx="1114">
                  <c:v>-3.1034882068634002</c:v>
                </c:pt>
                <c:pt idx="1115">
                  <c:v>-3.7341849803924498</c:v>
                </c:pt>
                <c:pt idx="1116">
                  <c:v>-3.2865936756134002</c:v>
                </c:pt>
                <c:pt idx="1117">
                  <c:v>-1.5979543924331601</c:v>
                </c:pt>
                <c:pt idx="1118">
                  <c:v>-3.1238331794738698</c:v>
                </c:pt>
                <c:pt idx="1119">
                  <c:v>-3.5917694568634002</c:v>
                </c:pt>
                <c:pt idx="1120">
                  <c:v>-3.7341849803924498</c:v>
                </c:pt>
                <c:pt idx="1121">
                  <c:v>-3.2865936756134002</c:v>
                </c:pt>
                <c:pt idx="1122">
                  <c:v>-3.5714244842529301</c:v>
                </c:pt>
                <c:pt idx="1123">
                  <c:v>-4.0190153121948198</c:v>
                </c:pt>
                <c:pt idx="1124">
                  <c:v>-4.5276417732238698</c:v>
                </c:pt>
                <c:pt idx="1125">
                  <c:v>-4.6293673515319798</c:v>
                </c:pt>
                <c:pt idx="1126">
                  <c:v>-5.7686901092529297</c:v>
                </c:pt>
                <c:pt idx="1127">
                  <c:v>-4.5276422500610298</c:v>
                </c:pt>
                <c:pt idx="1128">
                  <c:v>-4.5072965621948198</c:v>
                </c:pt>
                <c:pt idx="1129">
                  <c:v>-5.8907604217529297</c:v>
                </c:pt>
                <c:pt idx="1130">
                  <c:v>-8.4542369842529297</c:v>
                </c:pt>
                <c:pt idx="1131">
                  <c:v>-8.4135465621948207</c:v>
                </c:pt>
                <c:pt idx="1132">
                  <c:v>-7.4166393280029297</c:v>
                </c:pt>
                <c:pt idx="1133">
                  <c:v>-6.4400768280029297</c:v>
                </c:pt>
                <c:pt idx="1134">
                  <c:v>-5.7890348434448198</c:v>
                </c:pt>
                <c:pt idx="1135">
                  <c:v>-5.4635143280029297</c:v>
                </c:pt>
                <c:pt idx="1136">
                  <c:v>-4.7921276092529297</c:v>
                </c:pt>
                <c:pt idx="1137">
                  <c:v>-2.5134816169738698</c:v>
                </c:pt>
                <c:pt idx="1138">
                  <c:v>-4.5276422500610298</c:v>
                </c:pt>
                <c:pt idx="1139">
                  <c:v>-4.1410861015319798</c:v>
                </c:pt>
                <c:pt idx="1140">
                  <c:v>-4.9955782890319798</c:v>
                </c:pt>
                <c:pt idx="1141">
                  <c:v>-4.8328175544738698</c:v>
                </c:pt>
                <c:pt idx="1142">
                  <c:v>-4.6700572967529297</c:v>
                </c:pt>
                <c:pt idx="1143">
                  <c:v>-3.4493541717529301</c:v>
                </c:pt>
                <c:pt idx="1144">
                  <c:v>-1.1300182342529299</c:v>
                </c:pt>
                <c:pt idx="1145">
                  <c:v>-1.2927786111831601</c:v>
                </c:pt>
                <c:pt idx="1146">
                  <c:v>-2.8796925544738698</c:v>
                </c:pt>
                <c:pt idx="1147">
                  <c:v>-3.2255585193634002</c:v>
                </c:pt>
                <c:pt idx="1148">
                  <c:v>-4.2631564140319798</c:v>
                </c:pt>
                <c:pt idx="1149">
                  <c:v>-2.6965870857238698</c:v>
                </c:pt>
                <c:pt idx="1150">
                  <c:v>-0.29587110877036998</c:v>
                </c:pt>
                <c:pt idx="1151">
                  <c:v>-2.3507213592529301</c:v>
                </c:pt>
                <c:pt idx="1152">
                  <c:v>-5.0566134452819798</c:v>
                </c:pt>
                <c:pt idx="1153">
                  <c:v>-6.1959362030029297</c:v>
                </c:pt>
                <c:pt idx="1154">
                  <c:v>-5.5448946952819798</c:v>
                </c:pt>
                <c:pt idx="1155">
                  <c:v>-4.8328175544738698</c:v>
                </c:pt>
                <c:pt idx="1156">
                  <c:v>-5.4228243827819798</c:v>
                </c:pt>
                <c:pt idx="1157">
                  <c:v>-6.0331759452819798</c:v>
                </c:pt>
                <c:pt idx="1158">
                  <c:v>-4.4259166717529297</c:v>
                </c:pt>
                <c:pt idx="1159">
                  <c:v>-4.9752330780029297</c:v>
                </c:pt>
                <c:pt idx="1160">
                  <c:v>-4.7514376640319798</c:v>
                </c:pt>
                <c:pt idx="1161">
                  <c:v>-3.8155651092529301</c:v>
                </c:pt>
                <c:pt idx="1162">
                  <c:v>-6.0128307342529297</c:v>
                </c:pt>
                <c:pt idx="1163">
                  <c:v>-6.8876676559448198</c:v>
                </c:pt>
                <c:pt idx="1164">
                  <c:v>-7.0300827026367099</c:v>
                </c:pt>
                <c:pt idx="1165">
                  <c:v>-6.0942106246948198</c:v>
                </c:pt>
                <c:pt idx="1166">
                  <c:v>-7.6607789993286097</c:v>
                </c:pt>
                <c:pt idx="1167">
                  <c:v>-7.2538785934448198</c:v>
                </c:pt>
                <c:pt idx="1168">
                  <c:v>-5.8500699996948198</c:v>
                </c:pt>
                <c:pt idx="1169">
                  <c:v>-7.2742233276367099</c:v>
                </c:pt>
                <c:pt idx="1170">
                  <c:v>-9.1866588592529297</c:v>
                </c:pt>
                <c:pt idx="1171">
                  <c:v>-8.7187213897705007</c:v>
                </c:pt>
                <c:pt idx="1172">
                  <c:v>-7.4776740074157697</c:v>
                </c:pt>
                <c:pt idx="1173">
                  <c:v>-6.1145553588867099</c:v>
                </c:pt>
                <c:pt idx="1174">
                  <c:v>-7.9252648353576598</c:v>
                </c:pt>
                <c:pt idx="1175">
                  <c:v>-8.8611373901367099</c:v>
                </c:pt>
                <c:pt idx="1176">
                  <c:v>-8.6576862335205007</c:v>
                </c:pt>
                <c:pt idx="1177">
                  <c:v>-7.4166383743286097</c:v>
                </c:pt>
                <c:pt idx="1178">
                  <c:v>-6.4197311401367099</c:v>
                </c:pt>
                <c:pt idx="1179">
                  <c:v>-4.2631559371948198</c:v>
                </c:pt>
                <c:pt idx="1180">
                  <c:v>-3.9376347064971902</c:v>
                </c:pt>
                <c:pt idx="1181">
                  <c:v>-4.7310914993286097</c:v>
                </c:pt>
                <c:pt idx="1182">
                  <c:v>-8.4542360305786097</c:v>
                </c:pt>
                <c:pt idx="1183">
                  <c:v>-7.7014694213867099</c:v>
                </c:pt>
                <c:pt idx="1184">
                  <c:v>-7.7421598434448198</c:v>
                </c:pt>
                <c:pt idx="1185">
                  <c:v>-7.2742233276367099</c:v>
                </c:pt>
                <c:pt idx="1186">
                  <c:v>-4.2631559371948198</c:v>
                </c:pt>
                <c:pt idx="1187">
                  <c:v>-5.3210983276367099</c:v>
                </c:pt>
                <c:pt idx="1188">
                  <c:v>-3.2052128314971902</c:v>
                </c:pt>
                <c:pt idx="1189">
                  <c:v>-3.4493534564971902</c:v>
                </c:pt>
                <c:pt idx="1190">
                  <c:v>-3.7545292377471902</c:v>
                </c:pt>
                <c:pt idx="1191">
                  <c:v>-1.39450335502624</c:v>
                </c:pt>
                <c:pt idx="1192">
                  <c:v>-1.8624393939971899</c:v>
                </c:pt>
                <c:pt idx="1193">
                  <c:v>-3.7952194213867099</c:v>
                </c:pt>
                <c:pt idx="1194">
                  <c:v>-4.3852257728576598</c:v>
                </c:pt>
                <c:pt idx="1195">
                  <c:v>-1.69967901706695</c:v>
                </c:pt>
                <c:pt idx="1196">
                  <c:v>-3.3679733276367099</c:v>
                </c:pt>
                <c:pt idx="1197">
                  <c:v>-3.9986698627471902</c:v>
                </c:pt>
                <c:pt idx="1198">
                  <c:v>-5.5652389526367099</c:v>
                </c:pt>
                <c:pt idx="1199">
                  <c:v>-5.0362672805786097</c:v>
                </c:pt>
                <c:pt idx="1200">
                  <c:v>-2.9814174175262398</c:v>
                </c:pt>
                <c:pt idx="1201">
                  <c:v>-5.1990280151367099</c:v>
                </c:pt>
                <c:pt idx="1202">
                  <c:v>-4.6497116088867099</c:v>
                </c:pt>
                <c:pt idx="1203">
                  <c:v>-5.9314498901367099</c:v>
                </c:pt>
                <c:pt idx="1204">
                  <c:v>-6.0942101478576598</c:v>
                </c:pt>
                <c:pt idx="1205">
                  <c:v>-4.6090221405029297</c:v>
                </c:pt>
                <c:pt idx="1206">
                  <c:v>-3.2255578041076598</c:v>
                </c:pt>
                <c:pt idx="1207">
                  <c:v>-2.4321007728576598</c:v>
                </c:pt>
                <c:pt idx="1208">
                  <c:v>-4.7107467651367099</c:v>
                </c:pt>
                <c:pt idx="1209">
                  <c:v>-5.2193732261657697</c:v>
                </c:pt>
                <c:pt idx="1210">
                  <c:v>-5.1583380699157697</c:v>
                </c:pt>
                <c:pt idx="1211">
                  <c:v>-6.1145553588867099</c:v>
                </c:pt>
                <c:pt idx="1212">
                  <c:v>-8.5356159210205007</c:v>
                </c:pt>
                <c:pt idx="1213">
                  <c:v>-8.0473346710205007</c:v>
                </c:pt>
                <c:pt idx="1214">
                  <c:v>-9.4307994842529297</c:v>
                </c:pt>
                <c:pt idx="1215">
                  <c:v>-9.1459674835205007</c:v>
                </c:pt>
                <c:pt idx="1216">
                  <c:v>-7.8438849449157697</c:v>
                </c:pt>
                <c:pt idx="1217">
                  <c:v>-7.5793991088867099</c:v>
                </c:pt>
                <c:pt idx="1218">
                  <c:v>-5.2193727493286097</c:v>
                </c:pt>
                <c:pt idx="1219">
                  <c:v>-5.0769577026367099</c:v>
                </c:pt>
                <c:pt idx="1220">
                  <c:v>-6.0942106246948198</c:v>
                </c:pt>
                <c:pt idx="1221">
                  <c:v>-7.1318082809448198</c:v>
                </c:pt>
                <c:pt idx="1222">
                  <c:v>-7.2538785934448198</c:v>
                </c:pt>
                <c:pt idx="1223">
                  <c:v>-6.9283571243286097</c:v>
                </c:pt>
                <c:pt idx="1224">
                  <c:v>-8.5559616088867099</c:v>
                </c:pt>
                <c:pt idx="1225">
                  <c:v>-7.7218141555786097</c:v>
                </c:pt>
                <c:pt idx="1226">
                  <c:v>-7.6404342651367099</c:v>
                </c:pt>
                <c:pt idx="1227">
                  <c:v>-10.020805358886699</c:v>
                </c:pt>
                <c:pt idx="1228">
                  <c:v>-9.6749391555786097</c:v>
                </c:pt>
                <c:pt idx="1229">
                  <c:v>-9.4511442184448207</c:v>
                </c:pt>
                <c:pt idx="1230">
                  <c:v>-11.546684265136699</c:v>
                </c:pt>
                <c:pt idx="1231">
                  <c:v>-11.465303421020501</c:v>
                </c:pt>
                <c:pt idx="1232">
                  <c:v>-8.9221725463867099</c:v>
                </c:pt>
                <c:pt idx="1233">
                  <c:v>-9.8580455780029297</c:v>
                </c:pt>
                <c:pt idx="1234">
                  <c:v>-11.933240890502899</c:v>
                </c:pt>
                <c:pt idx="1235">
                  <c:v>-11.851860046386699</c:v>
                </c:pt>
                <c:pt idx="1236">
                  <c:v>-10.732881546020501</c:v>
                </c:pt>
                <c:pt idx="1237">
                  <c:v>-11.200819015502899</c:v>
                </c:pt>
                <c:pt idx="1238">
                  <c:v>-11.770483016967701</c:v>
                </c:pt>
                <c:pt idx="1239">
                  <c:v>-12.502904891967701</c:v>
                </c:pt>
                <c:pt idx="1240">
                  <c:v>-11.851863861083901</c:v>
                </c:pt>
                <c:pt idx="1241">
                  <c:v>-13.092912673950099</c:v>
                </c:pt>
                <c:pt idx="1242">
                  <c:v>-14.842586517333901</c:v>
                </c:pt>
                <c:pt idx="1243">
                  <c:v>-14.476375579833901</c:v>
                </c:pt>
                <c:pt idx="1244">
                  <c:v>-15.8191471099853</c:v>
                </c:pt>
                <c:pt idx="1245">
                  <c:v>-18.769172668456999</c:v>
                </c:pt>
                <c:pt idx="1246">
                  <c:v>-17.182264328002901</c:v>
                </c:pt>
                <c:pt idx="1247">
                  <c:v>-15.351207733154199</c:v>
                </c:pt>
                <c:pt idx="1248">
                  <c:v>-15.554658889770501</c:v>
                </c:pt>
                <c:pt idx="1249">
                  <c:v>-15.758108139038001</c:v>
                </c:pt>
                <c:pt idx="1250">
                  <c:v>-18.748832702636701</c:v>
                </c:pt>
                <c:pt idx="1251">
                  <c:v>-19.7660827636718</c:v>
                </c:pt>
                <c:pt idx="1252">
                  <c:v>-19.4609069824218</c:v>
                </c:pt>
                <c:pt idx="1253">
                  <c:v>-20.600231170654201</c:v>
                </c:pt>
                <c:pt idx="1254">
                  <c:v>-22.675426483154201</c:v>
                </c:pt>
                <c:pt idx="1255">
                  <c:v>-26.9682312011718</c:v>
                </c:pt>
                <c:pt idx="1256">
                  <c:v>-29.979301452636701</c:v>
                </c:pt>
                <c:pt idx="1257">
                  <c:v>-32.034149169921797</c:v>
                </c:pt>
                <c:pt idx="1258">
                  <c:v>-37.506969451904197</c:v>
                </c:pt>
                <c:pt idx="1259">
                  <c:v>-43.813934326171797</c:v>
                </c:pt>
                <c:pt idx="1260">
                  <c:v>-50.304004669189403</c:v>
                </c:pt>
                <c:pt idx="1261">
                  <c:v>-55.776828765869098</c:v>
                </c:pt>
                <c:pt idx="1262">
                  <c:v>-61.819309234619098</c:v>
                </c:pt>
                <c:pt idx="1263">
                  <c:v>-69.570770263671804</c:v>
                </c:pt>
                <c:pt idx="1264">
                  <c:v>-72.520797729492102</c:v>
                </c:pt>
                <c:pt idx="1265">
                  <c:v>-78.746383666992102</c:v>
                </c:pt>
                <c:pt idx="1266">
                  <c:v>-87.657516479492102</c:v>
                </c:pt>
                <c:pt idx="1267">
                  <c:v>-93.822067260742102</c:v>
                </c:pt>
                <c:pt idx="1268">
                  <c:v>-99.132125854492102</c:v>
                </c:pt>
                <c:pt idx="1269">
                  <c:v>-107.53463745117099</c:v>
                </c:pt>
                <c:pt idx="1270">
                  <c:v>-114.045043945312</c:v>
                </c:pt>
                <c:pt idx="1271">
                  <c:v>-116.669555664062</c:v>
                </c:pt>
                <c:pt idx="1272">
                  <c:v>-120.128219604492</c:v>
                </c:pt>
                <c:pt idx="1273">
                  <c:v>-125.641723632812</c:v>
                </c:pt>
                <c:pt idx="1274">
                  <c:v>-127.12692260742099</c:v>
                </c:pt>
                <c:pt idx="1275">
                  <c:v>-129.46659851074199</c:v>
                </c:pt>
                <c:pt idx="1276">
                  <c:v>-132.37594604492099</c:v>
                </c:pt>
                <c:pt idx="1277">
                  <c:v>-135.06149291992099</c:v>
                </c:pt>
                <c:pt idx="1278">
                  <c:v>-139.84257507324199</c:v>
                </c:pt>
                <c:pt idx="1279">
                  <c:v>-144.96952819824199</c:v>
                </c:pt>
                <c:pt idx="1280">
                  <c:v>-147.83818054199199</c:v>
                </c:pt>
                <c:pt idx="1281">
                  <c:v>-149.14025878906199</c:v>
                </c:pt>
                <c:pt idx="1282">
                  <c:v>-151.62236022949199</c:v>
                </c:pt>
                <c:pt idx="1283">
                  <c:v>-153.00582885742099</c:v>
                </c:pt>
                <c:pt idx="1284">
                  <c:v>-156.66793823242099</c:v>
                </c:pt>
                <c:pt idx="1285">
                  <c:v>-156.95275878906199</c:v>
                </c:pt>
                <c:pt idx="1286">
                  <c:v>-157.21725463867099</c:v>
                </c:pt>
                <c:pt idx="1287">
                  <c:v>-159.43486022949199</c:v>
                </c:pt>
                <c:pt idx="1288">
                  <c:v>-159.39416503906199</c:v>
                </c:pt>
                <c:pt idx="1289">
                  <c:v>-161.26591491699199</c:v>
                </c:pt>
                <c:pt idx="1290">
                  <c:v>-161.44902038574199</c:v>
                </c:pt>
                <c:pt idx="1291">
                  <c:v>-158.13278198242099</c:v>
                </c:pt>
                <c:pt idx="1292">
                  <c:v>-157.40036010742099</c:v>
                </c:pt>
                <c:pt idx="1293">
                  <c:v>-158.82450866699199</c:v>
                </c:pt>
                <c:pt idx="1294">
                  <c:v>-160.28935241699199</c:v>
                </c:pt>
                <c:pt idx="1295">
                  <c:v>-162.22213745117099</c:v>
                </c:pt>
                <c:pt idx="1296">
                  <c:v>-164.31767272949199</c:v>
                </c:pt>
                <c:pt idx="1297">
                  <c:v>-165.37561035156199</c:v>
                </c:pt>
                <c:pt idx="1298">
                  <c:v>-163.95146179199199</c:v>
                </c:pt>
                <c:pt idx="1299">
                  <c:v>-162.34420776367099</c:v>
                </c:pt>
                <c:pt idx="1300">
                  <c:v>-161.65246582031199</c:v>
                </c:pt>
                <c:pt idx="1301">
                  <c:v>-163.32077026367099</c:v>
                </c:pt>
                <c:pt idx="1302">
                  <c:v>-162.22213745117099</c:v>
                </c:pt>
                <c:pt idx="1303">
                  <c:v>-163.99215698242099</c:v>
                </c:pt>
                <c:pt idx="1304">
                  <c:v>-165.66044616699199</c:v>
                </c:pt>
                <c:pt idx="1305">
                  <c:v>-163.95146179199199</c:v>
                </c:pt>
                <c:pt idx="1306">
                  <c:v>-163.07662963867099</c:v>
                </c:pt>
                <c:pt idx="1307">
                  <c:v>-164.60250854492099</c:v>
                </c:pt>
                <c:pt idx="1308">
                  <c:v>-162.66972351074199</c:v>
                </c:pt>
                <c:pt idx="1309">
                  <c:v>-159.96383666992099</c:v>
                </c:pt>
                <c:pt idx="1310">
                  <c:v>-162.05937194824199</c:v>
                </c:pt>
                <c:pt idx="1311">
                  <c:v>-162.26281738281199</c:v>
                </c:pt>
                <c:pt idx="1312">
                  <c:v>-160.49279785156199</c:v>
                </c:pt>
                <c:pt idx="1313">
                  <c:v>-160.10624694824199</c:v>
                </c:pt>
                <c:pt idx="1314">
                  <c:v>-161.91696166992099</c:v>
                </c:pt>
                <c:pt idx="1315">
                  <c:v>-160.63522338867099</c:v>
                </c:pt>
                <c:pt idx="1316">
                  <c:v>-158.96691894531199</c:v>
                </c:pt>
                <c:pt idx="1317">
                  <c:v>-160.85900878906199</c:v>
                </c:pt>
                <c:pt idx="1318">
                  <c:v>-161.75419616699199</c:v>
                </c:pt>
                <c:pt idx="1319">
                  <c:v>-162.01867675781199</c:v>
                </c:pt>
                <c:pt idx="1320">
                  <c:v>-157.33932495117099</c:v>
                </c:pt>
                <c:pt idx="1321">
                  <c:v>-156.03723144531199</c:v>
                </c:pt>
                <c:pt idx="1322">
                  <c:v>-156.01689147949199</c:v>
                </c:pt>
                <c:pt idx="1323">
                  <c:v>-155.85412597656199</c:v>
                </c:pt>
                <c:pt idx="1324">
                  <c:v>-155.10136413574199</c:v>
                </c:pt>
                <c:pt idx="1325">
                  <c:v>-156.05758666992099</c:v>
                </c:pt>
                <c:pt idx="1326">
                  <c:v>-156.36276245117099</c:v>
                </c:pt>
                <c:pt idx="1327">
                  <c:v>-153.98239135742099</c:v>
                </c:pt>
                <c:pt idx="1328">
                  <c:v>-154.45031738281199</c:v>
                </c:pt>
                <c:pt idx="1329">
                  <c:v>-153.37203979492099</c:v>
                </c:pt>
                <c:pt idx="1330">
                  <c:v>-153.02616882324199</c:v>
                </c:pt>
                <c:pt idx="1331">
                  <c:v>-151.76477050781199</c:v>
                </c:pt>
                <c:pt idx="1332">
                  <c:v>-150.58476257324199</c:v>
                </c:pt>
                <c:pt idx="1333">
                  <c:v>-150.21855163574199</c:v>
                </c:pt>
                <c:pt idx="1334">
                  <c:v>-148.40783691406199</c:v>
                </c:pt>
                <c:pt idx="1335">
                  <c:v>-148.04162597656199</c:v>
                </c:pt>
                <c:pt idx="1336">
                  <c:v>-147.83818054199199</c:v>
                </c:pt>
                <c:pt idx="1337">
                  <c:v>-146.78024291992099</c:v>
                </c:pt>
                <c:pt idx="1338">
                  <c:v>-148.24508666992099</c:v>
                </c:pt>
                <c:pt idx="1339">
                  <c:v>-147.81784057617099</c:v>
                </c:pt>
                <c:pt idx="1340">
                  <c:v>-148.10266113281199</c:v>
                </c:pt>
                <c:pt idx="1341">
                  <c:v>-147.24816894531199</c:v>
                </c:pt>
                <c:pt idx="1342">
                  <c:v>-144.03366088867099</c:v>
                </c:pt>
                <c:pt idx="1343">
                  <c:v>-144.96952819824199</c:v>
                </c:pt>
                <c:pt idx="1344">
                  <c:v>-146.61747741699199</c:v>
                </c:pt>
                <c:pt idx="1345">
                  <c:v>-145.43746948242099</c:v>
                </c:pt>
                <c:pt idx="1346">
                  <c:v>-143.52502441406199</c:v>
                </c:pt>
                <c:pt idx="1347">
                  <c:v>-142.97570800781199</c:v>
                </c:pt>
                <c:pt idx="1348">
                  <c:v>-140.90051269531199</c:v>
                </c:pt>
                <c:pt idx="1349">
                  <c:v>-141.49052429199199</c:v>
                </c:pt>
                <c:pt idx="1350">
                  <c:v>-143.09777832031199</c:v>
                </c:pt>
                <c:pt idx="1351">
                  <c:v>-142.87399291992099</c:v>
                </c:pt>
                <c:pt idx="1352">
                  <c:v>-140.02568054199199</c:v>
                </c:pt>
                <c:pt idx="1353">
                  <c:v>-139.96464538574199</c:v>
                </c:pt>
                <c:pt idx="1354">
                  <c:v>-141.42948913574199</c:v>
                </c:pt>
                <c:pt idx="1355">
                  <c:v>-140.77844238281199</c:v>
                </c:pt>
                <c:pt idx="1356">
                  <c:v>-139.29325866699199</c:v>
                </c:pt>
                <c:pt idx="1357">
                  <c:v>-138.78463745117099</c:v>
                </c:pt>
                <c:pt idx="1358">
                  <c:v>-137.74703979492099</c:v>
                </c:pt>
                <c:pt idx="1359">
                  <c:v>-135.89562988281199</c:v>
                </c:pt>
                <c:pt idx="1360">
                  <c:v>-135.81425476074199</c:v>
                </c:pt>
                <c:pt idx="1361">
                  <c:v>-135.38700866699199</c:v>
                </c:pt>
                <c:pt idx="1362">
                  <c:v>-134.85803222656199</c:v>
                </c:pt>
                <c:pt idx="1363">
                  <c:v>-134.59355163574199</c:v>
                </c:pt>
                <c:pt idx="1364">
                  <c:v>-137.38082885742099</c:v>
                </c:pt>
                <c:pt idx="1365">
                  <c:v>-135.46838378906199</c:v>
                </c:pt>
                <c:pt idx="1366">
                  <c:v>-134.77665710449199</c:v>
                </c:pt>
                <c:pt idx="1367">
                  <c:v>-134.95976257324199</c:v>
                </c:pt>
                <c:pt idx="1368">
                  <c:v>-134.63424682617099</c:v>
                </c:pt>
                <c:pt idx="1369">
                  <c:v>-131.74523925781199</c:v>
                </c:pt>
                <c:pt idx="1370">
                  <c:v>-131.07385253906199</c:v>
                </c:pt>
                <c:pt idx="1371">
                  <c:v>-134.12561035156199</c:v>
                </c:pt>
                <c:pt idx="1372">
                  <c:v>-134.55285644531199</c:v>
                </c:pt>
                <c:pt idx="1373">
                  <c:v>-133.49491882324199</c:v>
                </c:pt>
                <c:pt idx="1374">
                  <c:v>-131.07385253906199</c:v>
                </c:pt>
                <c:pt idx="1375">
                  <c:v>-128.99865722656199</c:v>
                </c:pt>
                <c:pt idx="1376">
                  <c:v>-130.01591491699199</c:v>
                </c:pt>
                <c:pt idx="1377">
                  <c:v>-131.56213378906199</c:v>
                </c:pt>
                <c:pt idx="1378">
                  <c:v>-130.82971191406199</c:v>
                </c:pt>
                <c:pt idx="1379">
                  <c:v>-129.93453979492099</c:v>
                </c:pt>
                <c:pt idx="1380">
                  <c:v>-127.879684448242</c:v>
                </c:pt>
                <c:pt idx="1381">
                  <c:v>-125.682418823242</c:v>
                </c:pt>
                <c:pt idx="1382">
                  <c:v>-125.78414916992099</c:v>
                </c:pt>
                <c:pt idx="1383">
                  <c:v>-124.400680541992</c:v>
                </c:pt>
                <c:pt idx="1384">
                  <c:v>-125.031372070312</c:v>
                </c:pt>
                <c:pt idx="1385">
                  <c:v>-123.83102416992099</c:v>
                </c:pt>
                <c:pt idx="1386">
                  <c:v>-122.67135620117099</c:v>
                </c:pt>
                <c:pt idx="1387">
                  <c:v>-122.42721557617099</c:v>
                </c:pt>
                <c:pt idx="1388">
                  <c:v>-120.250289916992</c:v>
                </c:pt>
                <c:pt idx="1389">
                  <c:v>-122.752731323242</c:v>
                </c:pt>
                <c:pt idx="1390">
                  <c:v>-123.993774414062</c:v>
                </c:pt>
                <c:pt idx="1391">
                  <c:v>-124.461715698242</c:v>
                </c:pt>
                <c:pt idx="1392">
                  <c:v>-123.15963745117099</c:v>
                </c:pt>
                <c:pt idx="1393">
                  <c:v>-120.514770507812</c:v>
                </c:pt>
                <c:pt idx="1394">
                  <c:v>-120.331665039062</c:v>
                </c:pt>
                <c:pt idx="1395">
                  <c:v>-120.16891479492099</c:v>
                </c:pt>
                <c:pt idx="1396">
                  <c:v>-121.38961791992099</c:v>
                </c:pt>
                <c:pt idx="1397">
                  <c:v>-120.16891479492099</c:v>
                </c:pt>
                <c:pt idx="1398">
                  <c:v>-120.555465698242</c:v>
                </c:pt>
                <c:pt idx="1399">
                  <c:v>-119.110961914062</c:v>
                </c:pt>
                <c:pt idx="1400">
                  <c:v>-119.700973510742</c:v>
                </c:pt>
                <c:pt idx="1401">
                  <c:v>-121.02340698242099</c:v>
                </c:pt>
                <c:pt idx="1402">
                  <c:v>-122.081344604492</c:v>
                </c:pt>
                <c:pt idx="1403">
                  <c:v>-120.880981445312</c:v>
                </c:pt>
                <c:pt idx="1404">
                  <c:v>-119.721313476562</c:v>
                </c:pt>
                <c:pt idx="1405">
                  <c:v>-117.991989135742</c:v>
                </c:pt>
                <c:pt idx="1406">
                  <c:v>-117.991989135742</c:v>
                </c:pt>
                <c:pt idx="1407">
                  <c:v>-118.907516479492</c:v>
                </c:pt>
                <c:pt idx="1408">
                  <c:v>-119.31442260742099</c:v>
                </c:pt>
                <c:pt idx="1409">
                  <c:v>-117.17819213867099</c:v>
                </c:pt>
                <c:pt idx="1410">
                  <c:v>-116.852661132812</c:v>
                </c:pt>
                <c:pt idx="1411">
                  <c:v>-116.425415039062</c:v>
                </c:pt>
                <c:pt idx="1412">
                  <c:v>-117.279907226562</c:v>
                </c:pt>
                <c:pt idx="1413">
                  <c:v>-119.721313476562</c:v>
                </c:pt>
                <c:pt idx="1414">
                  <c:v>-117.747848510742</c:v>
                </c:pt>
                <c:pt idx="1415">
                  <c:v>-115.95748901367099</c:v>
                </c:pt>
                <c:pt idx="1416">
                  <c:v>-117.808883666992</c:v>
                </c:pt>
                <c:pt idx="1417">
                  <c:v>-117.17819213867099</c:v>
                </c:pt>
                <c:pt idx="1418">
                  <c:v>-116.01852416992099</c:v>
                </c:pt>
                <c:pt idx="1419">
                  <c:v>-115.123336791992</c:v>
                </c:pt>
                <c:pt idx="1420">
                  <c:v>-114.533325195312</c:v>
                </c:pt>
                <c:pt idx="1421">
                  <c:v>-116.14059448242099</c:v>
                </c:pt>
                <c:pt idx="1422">
                  <c:v>-116.14059448242099</c:v>
                </c:pt>
                <c:pt idx="1423">
                  <c:v>-118.317504882812</c:v>
                </c:pt>
                <c:pt idx="1424">
                  <c:v>-116.954391479492</c:v>
                </c:pt>
                <c:pt idx="1425">
                  <c:v>-114.594360351562</c:v>
                </c:pt>
                <c:pt idx="1426">
                  <c:v>-112.397094726562</c:v>
                </c:pt>
                <c:pt idx="1427">
                  <c:v>-114.329879760742</c:v>
                </c:pt>
                <c:pt idx="1428">
                  <c:v>-114.899536132812</c:v>
                </c:pt>
                <c:pt idx="1429">
                  <c:v>-114.126419067382</c:v>
                </c:pt>
                <c:pt idx="1430">
                  <c:v>-114.757125854492</c:v>
                </c:pt>
                <c:pt idx="1431">
                  <c:v>-116.913696289062</c:v>
                </c:pt>
                <c:pt idx="1432">
                  <c:v>-113.882278442382</c:v>
                </c:pt>
                <c:pt idx="1433">
                  <c:v>-113.455032348632</c:v>
                </c:pt>
                <c:pt idx="1434">
                  <c:v>-116.649215698242</c:v>
                </c:pt>
                <c:pt idx="1435">
                  <c:v>-114.899536132812</c:v>
                </c:pt>
                <c:pt idx="1436">
                  <c:v>-113.393997192382</c:v>
                </c:pt>
                <c:pt idx="1437">
                  <c:v>-114.045043945312</c:v>
                </c:pt>
                <c:pt idx="1438">
                  <c:v>-113.007446289062</c:v>
                </c:pt>
                <c:pt idx="1439">
                  <c:v>-113.719528198242</c:v>
                </c:pt>
                <c:pt idx="1440">
                  <c:v>-113.902633666992</c:v>
                </c:pt>
                <c:pt idx="1441">
                  <c:v>-113.678833007812</c:v>
                </c:pt>
                <c:pt idx="1442">
                  <c:v>-113.597457885742</c:v>
                </c:pt>
                <c:pt idx="1443">
                  <c:v>-112.112258911132</c:v>
                </c:pt>
                <c:pt idx="1444">
                  <c:v>-112.010543823242</c:v>
                </c:pt>
                <c:pt idx="1445">
                  <c:v>-113.048141479492</c:v>
                </c:pt>
                <c:pt idx="1446">
                  <c:v>-114.309524536132</c:v>
                </c:pt>
                <c:pt idx="1447">
                  <c:v>-111.176391601562</c:v>
                </c:pt>
                <c:pt idx="1448">
                  <c:v>-109.976028442382</c:v>
                </c:pt>
                <c:pt idx="1449">
                  <c:v>-111.257766723632</c:v>
                </c:pt>
                <c:pt idx="1450">
                  <c:v>-113.455032348632</c:v>
                </c:pt>
                <c:pt idx="1451">
                  <c:v>-112.234329223632</c:v>
                </c:pt>
                <c:pt idx="1452">
                  <c:v>-113.251586914062</c:v>
                </c:pt>
                <c:pt idx="1453">
                  <c:v>-114.553665161132</c:v>
                </c:pt>
                <c:pt idx="1454">
                  <c:v>-114.533325195312</c:v>
                </c:pt>
                <c:pt idx="1455">
                  <c:v>-114.207809448242</c:v>
                </c:pt>
                <c:pt idx="1456">
                  <c:v>-115.977821350097</c:v>
                </c:pt>
                <c:pt idx="1457">
                  <c:v>-114.574020385742</c:v>
                </c:pt>
                <c:pt idx="1458">
                  <c:v>-113.638137817382</c:v>
                </c:pt>
                <c:pt idx="1459">
                  <c:v>-112.478469848632</c:v>
                </c:pt>
                <c:pt idx="1460">
                  <c:v>-113.048141479492</c:v>
                </c:pt>
                <c:pt idx="1461">
                  <c:v>-111.623977661132</c:v>
                </c:pt>
                <c:pt idx="1462">
                  <c:v>-111.664672851562</c:v>
                </c:pt>
                <c:pt idx="1463">
                  <c:v>-113.129516601562</c:v>
                </c:pt>
                <c:pt idx="1464">
                  <c:v>-114.248489379882</c:v>
                </c:pt>
                <c:pt idx="1465">
                  <c:v>-114.940223693847</c:v>
                </c:pt>
                <c:pt idx="1466">
                  <c:v>-113.658493041992</c:v>
                </c:pt>
                <c:pt idx="1467">
                  <c:v>-113.149856567382</c:v>
                </c:pt>
                <c:pt idx="1468">
                  <c:v>-112.254684448242</c:v>
                </c:pt>
                <c:pt idx="1469">
                  <c:v>-111.664672851562</c:v>
                </c:pt>
                <c:pt idx="1470">
                  <c:v>-112.336059570312</c:v>
                </c:pt>
                <c:pt idx="1471">
                  <c:v>-113.271926879882</c:v>
                </c:pt>
                <c:pt idx="1472">
                  <c:v>-111.766403198242</c:v>
                </c:pt>
                <c:pt idx="1473">
                  <c:v>-112.315719604492</c:v>
                </c:pt>
                <c:pt idx="1474">
                  <c:v>-112.600540161132</c:v>
                </c:pt>
                <c:pt idx="1475">
                  <c:v>-110.667770385742</c:v>
                </c:pt>
                <c:pt idx="1476">
                  <c:v>-111.603637695312</c:v>
                </c:pt>
                <c:pt idx="1477">
                  <c:v>-110.911911010742</c:v>
                </c:pt>
                <c:pt idx="1478">
                  <c:v>-112.620895385742</c:v>
                </c:pt>
                <c:pt idx="1479">
                  <c:v>-111.257766723632</c:v>
                </c:pt>
                <c:pt idx="1480">
                  <c:v>-109.630172729492</c:v>
                </c:pt>
                <c:pt idx="1481">
                  <c:v>-109.162231445312</c:v>
                </c:pt>
                <c:pt idx="1482">
                  <c:v>-110.403274536132</c:v>
                </c:pt>
                <c:pt idx="1483">
                  <c:v>-110.159133911132</c:v>
                </c:pt>
                <c:pt idx="1484">
                  <c:v>-108.979125976562</c:v>
                </c:pt>
                <c:pt idx="1485">
                  <c:v>-109.508102416992</c:v>
                </c:pt>
                <c:pt idx="1486">
                  <c:v>-108.958786010742</c:v>
                </c:pt>
                <c:pt idx="1487">
                  <c:v>-108.267044067382</c:v>
                </c:pt>
                <c:pt idx="1488">
                  <c:v>-107.595657348632</c:v>
                </c:pt>
                <c:pt idx="1489">
                  <c:v>-105.805297851562</c:v>
                </c:pt>
                <c:pt idx="1490">
                  <c:v>-107.799118041992</c:v>
                </c:pt>
                <c:pt idx="1491">
                  <c:v>-112.315719604492</c:v>
                </c:pt>
                <c:pt idx="1492">
                  <c:v>-111.664672851562</c:v>
                </c:pt>
                <c:pt idx="1493">
                  <c:v>-111.725708007812</c:v>
                </c:pt>
                <c:pt idx="1494">
                  <c:v>-110.606735229492</c:v>
                </c:pt>
                <c:pt idx="1495">
                  <c:v>-110.179489135742</c:v>
                </c:pt>
                <c:pt idx="1496">
                  <c:v>-110.199829101562</c:v>
                </c:pt>
                <c:pt idx="1497">
                  <c:v>-109.874313354492</c:v>
                </c:pt>
                <c:pt idx="1498">
                  <c:v>-108.063598632812</c:v>
                </c:pt>
                <c:pt idx="1499">
                  <c:v>-109.528442382812</c:v>
                </c:pt>
                <c:pt idx="1500">
                  <c:v>-110.708450317382</c:v>
                </c:pt>
                <c:pt idx="1501">
                  <c:v>-107.860153198242</c:v>
                </c:pt>
                <c:pt idx="1502">
                  <c:v>-106.781860351562</c:v>
                </c:pt>
                <c:pt idx="1503">
                  <c:v>-105.723922729492</c:v>
                </c:pt>
                <c:pt idx="1504">
                  <c:v>-108.572219848632</c:v>
                </c:pt>
                <c:pt idx="1505">
                  <c:v>-110.606735229492</c:v>
                </c:pt>
                <c:pt idx="1506">
                  <c:v>-109.162231445312</c:v>
                </c:pt>
                <c:pt idx="1507">
                  <c:v>-109.508102416992</c:v>
                </c:pt>
                <c:pt idx="1508">
                  <c:v>-109.22328186035099</c:v>
                </c:pt>
                <c:pt idx="1509">
                  <c:v>-109.79293823242099</c:v>
                </c:pt>
                <c:pt idx="1510">
                  <c:v>-110.179489135742</c:v>
                </c:pt>
                <c:pt idx="1511">
                  <c:v>-110.708450317382</c:v>
                </c:pt>
                <c:pt idx="1512">
                  <c:v>-111.37985229492099</c:v>
                </c:pt>
                <c:pt idx="1513">
                  <c:v>-112.071571350097</c:v>
                </c:pt>
                <c:pt idx="1514">
                  <c:v>-112.336059570312</c:v>
                </c:pt>
                <c:pt idx="1515">
                  <c:v>-110.871215820312</c:v>
                </c:pt>
                <c:pt idx="1516">
                  <c:v>-110.545700073242</c:v>
                </c:pt>
                <c:pt idx="1517">
                  <c:v>-110.50502014160099</c:v>
                </c:pt>
                <c:pt idx="1518">
                  <c:v>-110.28121948242099</c:v>
                </c:pt>
                <c:pt idx="1519">
                  <c:v>-110.118453979492</c:v>
                </c:pt>
                <c:pt idx="1520">
                  <c:v>-111.50192260742099</c:v>
                </c:pt>
                <c:pt idx="1521">
                  <c:v>-110.850875854492</c:v>
                </c:pt>
                <c:pt idx="1522">
                  <c:v>-109.16224670410099</c:v>
                </c:pt>
                <c:pt idx="1523">
                  <c:v>-110.627075195312</c:v>
                </c:pt>
                <c:pt idx="1524">
                  <c:v>-108.348434448242</c:v>
                </c:pt>
                <c:pt idx="1525">
                  <c:v>-106.944625854492</c:v>
                </c:pt>
                <c:pt idx="1526">
                  <c:v>-107.81947326660099</c:v>
                </c:pt>
                <c:pt idx="1527">
                  <c:v>-107.127731323242</c:v>
                </c:pt>
                <c:pt idx="1528">
                  <c:v>-108.958786010742</c:v>
                </c:pt>
                <c:pt idx="1529">
                  <c:v>-109.833625793457</c:v>
                </c:pt>
                <c:pt idx="1530">
                  <c:v>-108.470504760742</c:v>
                </c:pt>
                <c:pt idx="1531">
                  <c:v>-108.00257873535099</c:v>
                </c:pt>
                <c:pt idx="1532">
                  <c:v>-107.96188354492099</c:v>
                </c:pt>
                <c:pt idx="1533">
                  <c:v>-109.202926635742</c:v>
                </c:pt>
                <c:pt idx="1534">
                  <c:v>-107.65670776367099</c:v>
                </c:pt>
                <c:pt idx="1535">
                  <c:v>-105.25599670410099</c:v>
                </c:pt>
                <c:pt idx="1536">
                  <c:v>-103.526657104492</c:v>
                </c:pt>
                <c:pt idx="1537">
                  <c:v>-101.77699279785099</c:v>
                </c:pt>
                <c:pt idx="1538">
                  <c:v>-100.39352416992099</c:v>
                </c:pt>
                <c:pt idx="1539">
                  <c:v>-100.963180541992</c:v>
                </c:pt>
                <c:pt idx="1540">
                  <c:v>-101.61422729492099</c:v>
                </c:pt>
                <c:pt idx="1541">
                  <c:v>-100.55628967285099</c:v>
                </c:pt>
                <c:pt idx="1542">
                  <c:v>-100.02731323242099</c:v>
                </c:pt>
                <c:pt idx="1543">
                  <c:v>-99.966278076171804</c:v>
                </c:pt>
                <c:pt idx="1544">
                  <c:v>-100.49525451660099</c:v>
                </c:pt>
                <c:pt idx="1545">
                  <c:v>-97.830047607421804</c:v>
                </c:pt>
                <c:pt idx="1546">
                  <c:v>-98.521774291992102</c:v>
                </c:pt>
                <c:pt idx="1547">
                  <c:v>-98.765914916992102</c:v>
                </c:pt>
                <c:pt idx="1548">
                  <c:v>-100.92250061035099</c:v>
                </c:pt>
                <c:pt idx="1549">
                  <c:v>-101.28871154785099</c:v>
                </c:pt>
                <c:pt idx="1550">
                  <c:v>-101.53285217285099</c:v>
                </c:pt>
                <c:pt idx="1551">
                  <c:v>-100.413864135742</c:v>
                </c:pt>
                <c:pt idx="1552">
                  <c:v>-99.2135009765625</c:v>
                </c:pt>
                <c:pt idx="1553">
                  <c:v>-99.254196166992102</c:v>
                </c:pt>
                <c:pt idx="1554">
                  <c:v>-97.484176635742102</c:v>
                </c:pt>
                <c:pt idx="1555">
                  <c:v>-97.830047607421804</c:v>
                </c:pt>
                <c:pt idx="1556">
                  <c:v>-99.416961669921804</c:v>
                </c:pt>
                <c:pt idx="1557">
                  <c:v>-101.288696289062</c:v>
                </c:pt>
                <c:pt idx="1558">
                  <c:v>-100.047653198242</c:v>
                </c:pt>
                <c:pt idx="1559">
                  <c:v>-101.207321166992</c:v>
                </c:pt>
                <c:pt idx="1560">
                  <c:v>-100.63766479492099</c:v>
                </c:pt>
                <c:pt idx="1561">
                  <c:v>-98.562469482421804</c:v>
                </c:pt>
                <c:pt idx="1562">
                  <c:v>-100.06800842285099</c:v>
                </c:pt>
                <c:pt idx="1563">
                  <c:v>-100.535934448242</c:v>
                </c:pt>
                <c:pt idx="1564">
                  <c:v>-99.844192504882798</c:v>
                </c:pt>
                <c:pt idx="1565">
                  <c:v>-99.925582885742102</c:v>
                </c:pt>
                <c:pt idx="1566">
                  <c:v>-100.373168945312</c:v>
                </c:pt>
                <c:pt idx="1567">
                  <c:v>-99.5797119140625</c:v>
                </c:pt>
                <c:pt idx="1568">
                  <c:v>-101.532836914062</c:v>
                </c:pt>
                <c:pt idx="1569">
                  <c:v>-103.323196411132</c:v>
                </c:pt>
                <c:pt idx="1570">
                  <c:v>-101.573532104492</c:v>
                </c:pt>
                <c:pt idx="1571">
                  <c:v>-100.98353576660099</c:v>
                </c:pt>
                <c:pt idx="1572">
                  <c:v>-100.739379882812</c:v>
                </c:pt>
                <c:pt idx="1573">
                  <c:v>-97.687637329101506</c:v>
                </c:pt>
                <c:pt idx="1574">
                  <c:v>-99.5797119140625</c:v>
                </c:pt>
                <c:pt idx="1575">
                  <c:v>-102.204223632812</c:v>
                </c:pt>
                <c:pt idx="1576">
                  <c:v>-99.722137451171804</c:v>
                </c:pt>
                <c:pt idx="1577">
                  <c:v>-99.396621704101506</c:v>
                </c:pt>
                <c:pt idx="1578">
                  <c:v>-100.373168945312</c:v>
                </c:pt>
                <c:pt idx="1579">
                  <c:v>-99.172821044921804</c:v>
                </c:pt>
                <c:pt idx="1580">
                  <c:v>-99.722137451171804</c:v>
                </c:pt>
                <c:pt idx="1581">
                  <c:v>-101.003860473632</c:v>
                </c:pt>
                <c:pt idx="1582">
                  <c:v>-101.55319213867099</c:v>
                </c:pt>
                <c:pt idx="1583">
                  <c:v>-100.08834838867099</c:v>
                </c:pt>
                <c:pt idx="1584">
                  <c:v>-99.457656860351506</c:v>
                </c:pt>
                <c:pt idx="1585">
                  <c:v>-98.399703979492102</c:v>
                </c:pt>
                <c:pt idx="1586">
                  <c:v>-102.87562561035099</c:v>
                </c:pt>
                <c:pt idx="1587">
                  <c:v>-105.01185607910099</c:v>
                </c:pt>
                <c:pt idx="1588">
                  <c:v>-102.38734436035099</c:v>
                </c:pt>
                <c:pt idx="1589">
                  <c:v>-101.268356323242</c:v>
                </c:pt>
                <c:pt idx="1590">
                  <c:v>-102.02113342285099</c:v>
                </c:pt>
                <c:pt idx="1591">
                  <c:v>-100.73939514160099</c:v>
                </c:pt>
                <c:pt idx="1592">
                  <c:v>-100.92250061035099</c:v>
                </c:pt>
                <c:pt idx="1593">
                  <c:v>-102.32630920410099</c:v>
                </c:pt>
                <c:pt idx="1594">
                  <c:v>-103.85218811035099</c:v>
                </c:pt>
                <c:pt idx="1595">
                  <c:v>-104.34046936035099</c:v>
                </c:pt>
                <c:pt idx="1596">
                  <c:v>-102.14320373535099</c:v>
                </c:pt>
                <c:pt idx="1597">
                  <c:v>-102.855270385742</c:v>
                </c:pt>
                <c:pt idx="1598">
                  <c:v>-102.855270385742</c:v>
                </c:pt>
                <c:pt idx="1599">
                  <c:v>-102.89596557617099</c:v>
                </c:pt>
                <c:pt idx="1600">
                  <c:v>-103.32321166992099</c:v>
                </c:pt>
                <c:pt idx="1601">
                  <c:v>-102.855270385742</c:v>
                </c:pt>
                <c:pt idx="1602">
                  <c:v>-102.57044982910099</c:v>
                </c:pt>
                <c:pt idx="1603">
                  <c:v>-102.122848510742</c:v>
                </c:pt>
                <c:pt idx="1604">
                  <c:v>-101.96009826660099</c:v>
                </c:pt>
                <c:pt idx="1605">
                  <c:v>-103.30287170410099</c:v>
                </c:pt>
                <c:pt idx="1606">
                  <c:v>-100.902145385742</c:v>
                </c:pt>
                <c:pt idx="1607">
                  <c:v>-99.884902954101506</c:v>
                </c:pt>
                <c:pt idx="1608">
                  <c:v>-100.596969604492</c:v>
                </c:pt>
                <c:pt idx="1609">
                  <c:v>-101.146286010742</c:v>
                </c:pt>
                <c:pt idx="1610">
                  <c:v>-103.465621948242</c:v>
                </c:pt>
                <c:pt idx="1611">
                  <c:v>-103.791145324707</c:v>
                </c:pt>
                <c:pt idx="1612">
                  <c:v>-102.305953979492</c:v>
                </c:pt>
                <c:pt idx="1613">
                  <c:v>-101.18698120117099</c:v>
                </c:pt>
                <c:pt idx="1614">
                  <c:v>-100.80043029785099</c:v>
                </c:pt>
                <c:pt idx="1615">
                  <c:v>-100.82077026367099</c:v>
                </c:pt>
                <c:pt idx="1616">
                  <c:v>-101.207321166992</c:v>
                </c:pt>
                <c:pt idx="1617">
                  <c:v>-102.753547668457</c:v>
                </c:pt>
                <c:pt idx="1618">
                  <c:v>-102.22457885742099</c:v>
                </c:pt>
                <c:pt idx="1619">
                  <c:v>-102.366989135742</c:v>
                </c:pt>
                <c:pt idx="1620">
                  <c:v>-102.692512512207</c:v>
                </c:pt>
                <c:pt idx="1621">
                  <c:v>-100.51559448242099</c:v>
                </c:pt>
                <c:pt idx="1622">
                  <c:v>-100.82077026367099</c:v>
                </c:pt>
                <c:pt idx="1623">
                  <c:v>-101.939743041992</c:v>
                </c:pt>
                <c:pt idx="1624">
                  <c:v>-100.37318420410099</c:v>
                </c:pt>
                <c:pt idx="1625">
                  <c:v>-98.074188232421804</c:v>
                </c:pt>
                <c:pt idx="1626">
                  <c:v>-99.620407104492102</c:v>
                </c:pt>
                <c:pt idx="1627">
                  <c:v>-100.55628967285099</c:v>
                </c:pt>
                <c:pt idx="1628">
                  <c:v>-102.000778198242</c:v>
                </c:pt>
                <c:pt idx="1629">
                  <c:v>-103.221481323242</c:v>
                </c:pt>
                <c:pt idx="1630">
                  <c:v>-103.119758605957</c:v>
                </c:pt>
                <c:pt idx="1631">
                  <c:v>-100.61732482910099</c:v>
                </c:pt>
                <c:pt idx="1632">
                  <c:v>-99.762832641601506</c:v>
                </c:pt>
                <c:pt idx="1633">
                  <c:v>-101.18698120117099</c:v>
                </c:pt>
                <c:pt idx="1634">
                  <c:v>-101.79733276367099</c:v>
                </c:pt>
                <c:pt idx="1635">
                  <c:v>-100.780075073242</c:v>
                </c:pt>
                <c:pt idx="1636">
                  <c:v>-101.593879699707</c:v>
                </c:pt>
                <c:pt idx="1637">
                  <c:v>-101.49215698242099</c:v>
                </c:pt>
                <c:pt idx="1638">
                  <c:v>-97.870742797851506</c:v>
                </c:pt>
                <c:pt idx="1639">
                  <c:v>-98.582809448242102</c:v>
                </c:pt>
                <c:pt idx="1640">
                  <c:v>-98.033493041992102</c:v>
                </c:pt>
                <c:pt idx="1641">
                  <c:v>-100.67835998535099</c:v>
                </c:pt>
                <c:pt idx="1642">
                  <c:v>-102.52975463867099</c:v>
                </c:pt>
                <c:pt idx="1643">
                  <c:v>-101.61422729492099</c:v>
                </c:pt>
                <c:pt idx="1644">
                  <c:v>-101.30905151367099</c:v>
                </c:pt>
                <c:pt idx="1645">
                  <c:v>-98.765914916992102</c:v>
                </c:pt>
                <c:pt idx="1646">
                  <c:v>-100.006965637207</c:v>
                </c:pt>
                <c:pt idx="1647">
                  <c:v>-100.190071105957</c:v>
                </c:pt>
                <c:pt idx="1648">
                  <c:v>-99.620407104492102</c:v>
                </c:pt>
                <c:pt idx="1649">
                  <c:v>-99.722137451171804</c:v>
                </c:pt>
                <c:pt idx="1650">
                  <c:v>-99.477996826171804</c:v>
                </c:pt>
                <c:pt idx="1651">
                  <c:v>-100.780075073242</c:v>
                </c:pt>
                <c:pt idx="1652">
                  <c:v>-102.71286010742099</c:v>
                </c:pt>
                <c:pt idx="1653">
                  <c:v>-99.294891357421804</c:v>
                </c:pt>
                <c:pt idx="1654">
                  <c:v>-100.535934448242</c:v>
                </c:pt>
                <c:pt idx="1655">
                  <c:v>-101.471809387207</c:v>
                </c:pt>
                <c:pt idx="1656">
                  <c:v>-100.69869995117099</c:v>
                </c:pt>
                <c:pt idx="1657">
                  <c:v>-101.268356323242</c:v>
                </c:pt>
                <c:pt idx="1658">
                  <c:v>-101.410774230957</c:v>
                </c:pt>
                <c:pt idx="1659">
                  <c:v>-99.396614074707003</c:v>
                </c:pt>
                <c:pt idx="1660">
                  <c:v>-99.477996826171804</c:v>
                </c:pt>
                <c:pt idx="1661">
                  <c:v>-97.321426391601506</c:v>
                </c:pt>
                <c:pt idx="1662">
                  <c:v>-97.830047607421804</c:v>
                </c:pt>
                <c:pt idx="1663">
                  <c:v>-99.742477416992102</c:v>
                </c:pt>
                <c:pt idx="1664">
                  <c:v>-99.335578918457003</c:v>
                </c:pt>
                <c:pt idx="1665">
                  <c:v>-97.870742797851506</c:v>
                </c:pt>
                <c:pt idx="1666">
                  <c:v>-100.02731323242099</c:v>
                </c:pt>
                <c:pt idx="1667">
                  <c:v>-100.39352416992099</c:v>
                </c:pt>
                <c:pt idx="1668">
                  <c:v>-99.701789855957003</c:v>
                </c:pt>
                <c:pt idx="1669">
                  <c:v>-100.658004760742</c:v>
                </c:pt>
                <c:pt idx="1670">
                  <c:v>-100.08834838867099</c:v>
                </c:pt>
                <c:pt idx="1671">
                  <c:v>-98.989715576171804</c:v>
                </c:pt>
                <c:pt idx="1672">
                  <c:v>-97.667282104492102</c:v>
                </c:pt>
                <c:pt idx="1673">
                  <c:v>-100.94284057617099</c:v>
                </c:pt>
                <c:pt idx="1674">
                  <c:v>-99.559371948242102</c:v>
                </c:pt>
                <c:pt idx="1675">
                  <c:v>-98.501434326171804</c:v>
                </c:pt>
                <c:pt idx="1676">
                  <c:v>-97.891082763671804</c:v>
                </c:pt>
                <c:pt idx="1677">
                  <c:v>-97.646942138671804</c:v>
                </c:pt>
                <c:pt idx="1678">
                  <c:v>-97.484176635742102</c:v>
                </c:pt>
                <c:pt idx="1679">
                  <c:v>-100.596969604492</c:v>
                </c:pt>
                <c:pt idx="1680">
                  <c:v>-100.312141418457</c:v>
                </c:pt>
                <c:pt idx="1681">
                  <c:v>-98.379364013671804</c:v>
                </c:pt>
                <c:pt idx="1682">
                  <c:v>-99.274543762207003</c:v>
                </c:pt>
                <c:pt idx="1683">
                  <c:v>-101.06491088867099</c:v>
                </c:pt>
                <c:pt idx="1684">
                  <c:v>-99.620407104492102</c:v>
                </c:pt>
                <c:pt idx="1685">
                  <c:v>-99.355926513671804</c:v>
                </c:pt>
                <c:pt idx="1686">
                  <c:v>-99.274543762207003</c:v>
                </c:pt>
                <c:pt idx="1687">
                  <c:v>-100.129035949707</c:v>
                </c:pt>
                <c:pt idx="1688">
                  <c:v>-100.108688354492</c:v>
                </c:pt>
                <c:pt idx="1689">
                  <c:v>-99.294891357421804</c:v>
                </c:pt>
                <c:pt idx="1690">
                  <c:v>-99.844207763671804</c:v>
                </c:pt>
                <c:pt idx="1691">
                  <c:v>-98.643844604492102</c:v>
                </c:pt>
                <c:pt idx="1692">
                  <c:v>-100.902145385742</c:v>
                </c:pt>
                <c:pt idx="1693">
                  <c:v>-101.85836791992099</c:v>
                </c:pt>
                <c:pt idx="1694">
                  <c:v>-100.963180541992</c:v>
                </c:pt>
                <c:pt idx="1695">
                  <c:v>-100.33248901367099</c:v>
                </c:pt>
                <c:pt idx="1696">
                  <c:v>-99.823860168457003</c:v>
                </c:pt>
                <c:pt idx="1697">
                  <c:v>-100.129035949707</c:v>
                </c:pt>
                <c:pt idx="1698">
                  <c:v>-99.600067138671804</c:v>
                </c:pt>
                <c:pt idx="1699">
                  <c:v>-99.355926513671804</c:v>
                </c:pt>
                <c:pt idx="1700">
                  <c:v>-98.887985229492102</c:v>
                </c:pt>
                <c:pt idx="1701">
                  <c:v>-98.664192199707003</c:v>
                </c:pt>
                <c:pt idx="1702">
                  <c:v>-100.190071105957</c:v>
                </c:pt>
                <c:pt idx="1703">
                  <c:v>-100.312141418457</c:v>
                </c:pt>
                <c:pt idx="1704">
                  <c:v>-99.661102294921804</c:v>
                </c:pt>
                <c:pt idx="1705">
                  <c:v>-100.291793823242</c:v>
                </c:pt>
                <c:pt idx="1706">
                  <c:v>-99.844207763671804</c:v>
                </c:pt>
                <c:pt idx="1707">
                  <c:v>-101.329391479492</c:v>
                </c:pt>
                <c:pt idx="1708">
                  <c:v>-101.899055480957</c:v>
                </c:pt>
                <c:pt idx="1709">
                  <c:v>-97.911422729492102</c:v>
                </c:pt>
                <c:pt idx="1710">
                  <c:v>-99.600067138671804</c:v>
                </c:pt>
                <c:pt idx="1711">
                  <c:v>-98.379364013671804</c:v>
                </c:pt>
                <c:pt idx="1712">
                  <c:v>-98.297981262207003</c:v>
                </c:pt>
                <c:pt idx="1713">
                  <c:v>-100.33248901367099</c:v>
                </c:pt>
                <c:pt idx="1714">
                  <c:v>-97.545211791992102</c:v>
                </c:pt>
                <c:pt idx="1715">
                  <c:v>-97.891082763671804</c:v>
                </c:pt>
                <c:pt idx="1716">
                  <c:v>-98.725227355957003</c:v>
                </c:pt>
                <c:pt idx="1717">
                  <c:v>-97.728317260742102</c:v>
                </c:pt>
                <c:pt idx="1718">
                  <c:v>-96.507614135742102</c:v>
                </c:pt>
                <c:pt idx="1719">
                  <c:v>-97.565559387207003</c:v>
                </c:pt>
                <c:pt idx="1720">
                  <c:v>-98.420051574707003</c:v>
                </c:pt>
                <c:pt idx="1721">
                  <c:v>-96.487274169921804</c:v>
                </c:pt>
                <c:pt idx="1722">
                  <c:v>-96.202438354492102</c:v>
                </c:pt>
                <c:pt idx="1723">
                  <c:v>-94.656219482421804</c:v>
                </c:pt>
                <c:pt idx="1724">
                  <c:v>-93.028610229492102</c:v>
                </c:pt>
                <c:pt idx="1725">
                  <c:v>-93.720344543457003</c:v>
                </c:pt>
                <c:pt idx="1726">
                  <c:v>-95.022430419921804</c:v>
                </c:pt>
                <c:pt idx="1727">
                  <c:v>-94.534149169921804</c:v>
                </c:pt>
                <c:pt idx="1728">
                  <c:v>-97.687629699707003</c:v>
                </c:pt>
                <c:pt idx="1729">
                  <c:v>-96.385543823242102</c:v>
                </c:pt>
                <c:pt idx="1730">
                  <c:v>-93.801727294921804</c:v>
                </c:pt>
                <c:pt idx="1731">
                  <c:v>-92.947235107421804</c:v>
                </c:pt>
                <c:pt idx="1732">
                  <c:v>-95.225875854492102</c:v>
                </c:pt>
                <c:pt idx="1733">
                  <c:v>-97.504524230957003</c:v>
                </c:pt>
                <c:pt idx="1734">
                  <c:v>-97.667282104492102</c:v>
                </c:pt>
                <c:pt idx="1735">
                  <c:v>-95.897262573242102</c:v>
                </c:pt>
                <c:pt idx="1736">
                  <c:v>-93.923797607421804</c:v>
                </c:pt>
                <c:pt idx="1737">
                  <c:v>-92.743782043457003</c:v>
                </c:pt>
                <c:pt idx="1738">
                  <c:v>-90.037887573242102</c:v>
                </c:pt>
                <c:pt idx="1739">
                  <c:v>-90.648239135742102</c:v>
                </c:pt>
                <c:pt idx="1740">
                  <c:v>-93.374481201171804</c:v>
                </c:pt>
                <c:pt idx="1741">
                  <c:v>-92.418258666992102</c:v>
                </c:pt>
                <c:pt idx="1742">
                  <c:v>-92.743782043457003</c:v>
                </c:pt>
                <c:pt idx="1743">
                  <c:v>-92.764129638671804</c:v>
                </c:pt>
                <c:pt idx="1744">
                  <c:v>-90.709274291992102</c:v>
                </c:pt>
                <c:pt idx="1745">
                  <c:v>-91.014450073242102</c:v>
                </c:pt>
                <c:pt idx="1746">
                  <c:v>-93.048957824707003</c:v>
                </c:pt>
                <c:pt idx="1747">
                  <c:v>-94.961395263671804</c:v>
                </c:pt>
                <c:pt idx="1748">
                  <c:v>-92.357223510742102</c:v>
                </c:pt>
                <c:pt idx="1749">
                  <c:v>-92.275848388671804</c:v>
                </c:pt>
                <c:pt idx="1750">
                  <c:v>-93.476203918457003</c:v>
                </c:pt>
                <c:pt idx="1751">
                  <c:v>-90.668586730957003</c:v>
                </c:pt>
                <c:pt idx="1752">
                  <c:v>-90.749969482421804</c:v>
                </c:pt>
                <c:pt idx="1753">
                  <c:v>-91.299285888671804</c:v>
                </c:pt>
                <c:pt idx="1754">
                  <c:v>-91.339973449707003</c:v>
                </c:pt>
                <c:pt idx="1755">
                  <c:v>-90.220993041992102</c:v>
                </c:pt>
                <c:pt idx="1756">
                  <c:v>-89.753059387207003</c:v>
                </c:pt>
                <c:pt idx="1757">
                  <c:v>-89.936164855957003</c:v>
                </c:pt>
                <c:pt idx="1758">
                  <c:v>-91.828254699707003</c:v>
                </c:pt>
                <c:pt idx="1759">
                  <c:v>-91.970672607421804</c:v>
                </c:pt>
                <c:pt idx="1760">
                  <c:v>-92.804817199707003</c:v>
                </c:pt>
                <c:pt idx="1761">
                  <c:v>-93.008270263671804</c:v>
                </c:pt>
                <c:pt idx="1762">
                  <c:v>-92.214813232421804</c:v>
                </c:pt>
                <c:pt idx="1763">
                  <c:v>-89.692024230957003</c:v>
                </c:pt>
                <c:pt idx="1764">
                  <c:v>-90.444793701171804</c:v>
                </c:pt>
                <c:pt idx="1765">
                  <c:v>-88.918914794921804</c:v>
                </c:pt>
                <c:pt idx="1766">
                  <c:v>-88.023727416992102</c:v>
                </c:pt>
                <c:pt idx="1767">
                  <c:v>-92.153778076171804</c:v>
                </c:pt>
                <c:pt idx="1768">
                  <c:v>-91.380661010742102</c:v>
                </c:pt>
                <c:pt idx="1769">
                  <c:v>-89.020637512207003</c:v>
                </c:pt>
                <c:pt idx="1770">
                  <c:v>-89.325813293457003</c:v>
                </c:pt>
                <c:pt idx="1771">
                  <c:v>-91.624801635742102</c:v>
                </c:pt>
                <c:pt idx="1772">
                  <c:v>-90.566864013671804</c:v>
                </c:pt>
                <c:pt idx="1773">
                  <c:v>-87.718551635742102</c:v>
                </c:pt>
                <c:pt idx="1774">
                  <c:v>-89.203742980957003</c:v>
                </c:pt>
                <c:pt idx="1775">
                  <c:v>-88.512008666992102</c:v>
                </c:pt>
                <c:pt idx="1776">
                  <c:v>-87.250617980957003</c:v>
                </c:pt>
                <c:pt idx="1777">
                  <c:v>-87.962692260742102</c:v>
                </c:pt>
                <c:pt idx="1778">
                  <c:v>-87.474411010742102</c:v>
                </c:pt>
                <c:pt idx="1779">
                  <c:v>-88.003387451171804</c:v>
                </c:pt>
                <c:pt idx="1780">
                  <c:v>-89.447883605957003</c:v>
                </c:pt>
                <c:pt idx="1781">
                  <c:v>-89.936164855957003</c:v>
                </c:pt>
                <c:pt idx="1782">
                  <c:v>-89.875129699707003</c:v>
                </c:pt>
                <c:pt idx="1783">
                  <c:v>-88.206832885742102</c:v>
                </c:pt>
                <c:pt idx="1784">
                  <c:v>-86.579231262207003</c:v>
                </c:pt>
                <c:pt idx="1785">
                  <c:v>-86.558883666992102</c:v>
                </c:pt>
                <c:pt idx="1786">
                  <c:v>-88.023727416992102</c:v>
                </c:pt>
                <c:pt idx="1787">
                  <c:v>-89.549606323242102</c:v>
                </c:pt>
                <c:pt idx="1788">
                  <c:v>-89.468231201171804</c:v>
                </c:pt>
                <c:pt idx="1789">
                  <c:v>-89.468231201171804</c:v>
                </c:pt>
                <c:pt idx="1790">
                  <c:v>-88.450973510742102</c:v>
                </c:pt>
                <c:pt idx="1791">
                  <c:v>-85.968879699707003</c:v>
                </c:pt>
                <c:pt idx="1792">
                  <c:v>-86.680953979492102</c:v>
                </c:pt>
                <c:pt idx="1793">
                  <c:v>-87.006477355957003</c:v>
                </c:pt>
                <c:pt idx="1794">
                  <c:v>-87.718551635742102</c:v>
                </c:pt>
                <c:pt idx="1795">
                  <c:v>-84.910934448242102</c:v>
                </c:pt>
                <c:pt idx="1796">
                  <c:v>-84.483688354492102</c:v>
                </c:pt>
                <c:pt idx="1797">
                  <c:v>-86.986129760742102</c:v>
                </c:pt>
                <c:pt idx="1798">
                  <c:v>-87.250617980957003</c:v>
                </c:pt>
                <c:pt idx="1799">
                  <c:v>-87.087860107421804</c:v>
                </c:pt>
                <c:pt idx="1800">
                  <c:v>-86.701301574707003</c:v>
                </c:pt>
                <c:pt idx="1801">
                  <c:v>-84.890594482421804</c:v>
                </c:pt>
                <c:pt idx="1802">
                  <c:v>-82.469528198242102</c:v>
                </c:pt>
                <c:pt idx="1803">
                  <c:v>-82.327117919921804</c:v>
                </c:pt>
                <c:pt idx="1804">
                  <c:v>-83.588508605957003</c:v>
                </c:pt>
                <c:pt idx="1805">
                  <c:v>-81.533660888671804</c:v>
                </c:pt>
                <c:pt idx="1806">
                  <c:v>-79.153289794921804</c:v>
                </c:pt>
                <c:pt idx="1807">
                  <c:v>-78.156387329101506</c:v>
                </c:pt>
                <c:pt idx="1808">
                  <c:v>-78.766738891601506</c:v>
                </c:pt>
                <c:pt idx="1809">
                  <c:v>-81.981246948242102</c:v>
                </c:pt>
                <c:pt idx="1810">
                  <c:v>-82.815399169921804</c:v>
                </c:pt>
                <c:pt idx="1811">
                  <c:v>-79.845016479492102</c:v>
                </c:pt>
                <c:pt idx="1812">
                  <c:v>-80.577438354492102</c:v>
                </c:pt>
                <c:pt idx="1813">
                  <c:v>-77.586715698242102</c:v>
                </c:pt>
                <c:pt idx="1814">
                  <c:v>-78.807418823242102</c:v>
                </c:pt>
                <c:pt idx="1815">
                  <c:v>-80.007781982421804</c:v>
                </c:pt>
                <c:pt idx="1816">
                  <c:v>-78.624313354492102</c:v>
                </c:pt>
                <c:pt idx="1817">
                  <c:v>-79.214324951171804</c:v>
                </c:pt>
                <c:pt idx="1818">
                  <c:v>-79.173629760742102</c:v>
                </c:pt>
                <c:pt idx="1819">
                  <c:v>-78.339492797851506</c:v>
                </c:pt>
                <c:pt idx="1820">
                  <c:v>-78.339492797851506</c:v>
                </c:pt>
                <c:pt idx="1821">
                  <c:v>-78.237762451171804</c:v>
                </c:pt>
                <c:pt idx="1822">
                  <c:v>-76.772918701171804</c:v>
                </c:pt>
                <c:pt idx="1823">
                  <c:v>-75.470840454101506</c:v>
                </c:pt>
                <c:pt idx="1824">
                  <c:v>-75.633590698242102</c:v>
                </c:pt>
                <c:pt idx="1825">
                  <c:v>-76.345672607421804</c:v>
                </c:pt>
                <c:pt idx="1826">
                  <c:v>-73.985641479492102</c:v>
                </c:pt>
                <c:pt idx="1827">
                  <c:v>-72.948043823242102</c:v>
                </c:pt>
                <c:pt idx="1828">
                  <c:v>-74.412887573242102</c:v>
                </c:pt>
                <c:pt idx="1829">
                  <c:v>-73.965301513671804</c:v>
                </c:pt>
                <c:pt idx="1830">
                  <c:v>-72.927703857421804</c:v>
                </c:pt>
                <c:pt idx="1831">
                  <c:v>-75.531875610351506</c:v>
                </c:pt>
                <c:pt idx="1832">
                  <c:v>-75.328414916992102</c:v>
                </c:pt>
                <c:pt idx="1833">
                  <c:v>-73.944961547851506</c:v>
                </c:pt>
                <c:pt idx="1834">
                  <c:v>-77.200164794921804</c:v>
                </c:pt>
                <c:pt idx="1835">
                  <c:v>-76.610153198242102</c:v>
                </c:pt>
                <c:pt idx="1836">
                  <c:v>-77.342575073242102</c:v>
                </c:pt>
                <c:pt idx="1837">
                  <c:v>-78.644668579101506</c:v>
                </c:pt>
                <c:pt idx="1838">
                  <c:v>-78.868453979492102</c:v>
                </c:pt>
                <c:pt idx="1839">
                  <c:v>-77.668106079101506</c:v>
                </c:pt>
                <c:pt idx="1840">
                  <c:v>-77.769821166992102</c:v>
                </c:pt>
                <c:pt idx="1841">
                  <c:v>-77.546035766601506</c:v>
                </c:pt>
                <c:pt idx="1842">
                  <c:v>-78.787078857421804</c:v>
                </c:pt>
                <c:pt idx="1843">
                  <c:v>-77.810516357421804</c:v>
                </c:pt>
                <c:pt idx="1844">
                  <c:v>-78.237762451171804</c:v>
                </c:pt>
                <c:pt idx="1845">
                  <c:v>-79.722946166992102</c:v>
                </c:pt>
                <c:pt idx="1846">
                  <c:v>-80.618133544921804</c:v>
                </c:pt>
                <c:pt idx="1847">
                  <c:v>-79.417770385742102</c:v>
                </c:pt>
                <c:pt idx="1848">
                  <c:v>-79.173629760742102</c:v>
                </c:pt>
                <c:pt idx="1849">
                  <c:v>-79.132942199707003</c:v>
                </c:pt>
                <c:pt idx="1850">
                  <c:v>-76.589813232421804</c:v>
                </c:pt>
                <c:pt idx="1851">
                  <c:v>-75.470840454101506</c:v>
                </c:pt>
                <c:pt idx="1852">
                  <c:v>-73.883926391601506</c:v>
                </c:pt>
                <c:pt idx="1853">
                  <c:v>-74.860488891601506</c:v>
                </c:pt>
                <c:pt idx="1854">
                  <c:v>-75.531875610351506</c:v>
                </c:pt>
                <c:pt idx="1855">
                  <c:v>-75.898086547851506</c:v>
                </c:pt>
                <c:pt idx="1856">
                  <c:v>-74.901168823242102</c:v>
                </c:pt>
                <c:pt idx="1857">
                  <c:v>-75.328414916992102</c:v>
                </c:pt>
                <c:pt idx="1858">
                  <c:v>-77.322235107421804</c:v>
                </c:pt>
                <c:pt idx="1859">
                  <c:v>-78.237762451171804</c:v>
                </c:pt>
                <c:pt idx="1860">
                  <c:v>-76.711883544921804</c:v>
                </c:pt>
                <c:pt idx="1861">
                  <c:v>-74.534957885742102</c:v>
                </c:pt>
                <c:pt idx="1862">
                  <c:v>-73.517715454101506</c:v>
                </c:pt>
                <c:pt idx="1863">
                  <c:v>-74.860488891601506</c:v>
                </c:pt>
                <c:pt idx="1864">
                  <c:v>-76.671188354492102</c:v>
                </c:pt>
                <c:pt idx="1865">
                  <c:v>-78.461555480957003</c:v>
                </c:pt>
                <c:pt idx="1866">
                  <c:v>-77.505340576171804</c:v>
                </c:pt>
                <c:pt idx="1867">
                  <c:v>-78.298797607421804</c:v>
                </c:pt>
                <c:pt idx="1868">
                  <c:v>-77.566375732421804</c:v>
                </c:pt>
                <c:pt idx="1869">
                  <c:v>-76.854293823242102</c:v>
                </c:pt>
                <c:pt idx="1870">
                  <c:v>-75.776016235351506</c:v>
                </c:pt>
                <c:pt idx="1871">
                  <c:v>-78.705696105957003</c:v>
                </c:pt>
                <c:pt idx="1872">
                  <c:v>-78.766731262207003</c:v>
                </c:pt>
                <c:pt idx="1873">
                  <c:v>-77.261199951171804</c:v>
                </c:pt>
                <c:pt idx="1874">
                  <c:v>-77.708786010742102</c:v>
                </c:pt>
                <c:pt idx="1875">
                  <c:v>-79.336395263671804</c:v>
                </c:pt>
                <c:pt idx="1876">
                  <c:v>-78.970184326171804</c:v>
                </c:pt>
                <c:pt idx="1877">
                  <c:v>-76.528778076171804</c:v>
                </c:pt>
                <c:pt idx="1878">
                  <c:v>-76.386360168457003</c:v>
                </c:pt>
                <c:pt idx="1879">
                  <c:v>-77.017059326171804</c:v>
                </c:pt>
                <c:pt idx="1880">
                  <c:v>-79.010871887207003</c:v>
                </c:pt>
                <c:pt idx="1881">
                  <c:v>-80.109504699707003</c:v>
                </c:pt>
                <c:pt idx="1882">
                  <c:v>-80.699508666992102</c:v>
                </c:pt>
                <c:pt idx="1883">
                  <c:v>-80.028121948242102</c:v>
                </c:pt>
                <c:pt idx="1884">
                  <c:v>-79.173629760742102</c:v>
                </c:pt>
                <c:pt idx="1885">
                  <c:v>-79.234664916992102</c:v>
                </c:pt>
                <c:pt idx="1886">
                  <c:v>-78.380172729492102</c:v>
                </c:pt>
                <c:pt idx="1887">
                  <c:v>-77.790168762207003</c:v>
                </c:pt>
                <c:pt idx="1888">
                  <c:v>-76.671188354492102</c:v>
                </c:pt>
                <c:pt idx="1889">
                  <c:v>-75.735321044921804</c:v>
                </c:pt>
                <c:pt idx="1890">
                  <c:v>-74.412887573242102</c:v>
                </c:pt>
                <c:pt idx="1891">
                  <c:v>-77.301887512207003</c:v>
                </c:pt>
                <c:pt idx="1892">
                  <c:v>-79.336395263671804</c:v>
                </c:pt>
                <c:pt idx="1893">
                  <c:v>-77.932586669921804</c:v>
                </c:pt>
                <c:pt idx="1894">
                  <c:v>-77.607063293457003</c:v>
                </c:pt>
                <c:pt idx="1895">
                  <c:v>-77.444305419921804</c:v>
                </c:pt>
                <c:pt idx="1896">
                  <c:v>-77.078094482421804</c:v>
                </c:pt>
                <c:pt idx="1897">
                  <c:v>-77.322235107421804</c:v>
                </c:pt>
                <c:pt idx="1898">
                  <c:v>-77.668098449707003</c:v>
                </c:pt>
                <c:pt idx="1899">
                  <c:v>-76.366012573242102</c:v>
                </c:pt>
                <c:pt idx="1900">
                  <c:v>-76.467742919921804</c:v>
                </c:pt>
                <c:pt idx="1901">
                  <c:v>-77.505340576171804</c:v>
                </c:pt>
                <c:pt idx="1902">
                  <c:v>-75.877731323242102</c:v>
                </c:pt>
                <c:pt idx="1903">
                  <c:v>-75.430130004882798</c:v>
                </c:pt>
                <c:pt idx="1904">
                  <c:v>-77.912239074707003</c:v>
                </c:pt>
                <c:pt idx="1905">
                  <c:v>-78.624313354492102</c:v>
                </c:pt>
                <c:pt idx="1906">
                  <c:v>-77.647750854492102</c:v>
                </c:pt>
                <c:pt idx="1907">
                  <c:v>-77.871551513671804</c:v>
                </c:pt>
                <c:pt idx="1908">
                  <c:v>-74.860481262207003</c:v>
                </c:pt>
                <c:pt idx="1909">
                  <c:v>-73.619430541992102</c:v>
                </c:pt>
                <c:pt idx="1910">
                  <c:v>-76.549118041992102</c:v>
                </c:pt>
                <c:pt idx="1911">
                  <c:v>-78.400520324707003</c:v>
                </c:pt>
                <c:pt idx="1912">
                  <c:v>-79.377082824707003</c:v>
                </c:pt>
                <c:pt idx="1913">
                  <c:v>-75.511520385742102</c:v>
                </c:pt>
                <c:pt idx="1914">
                  <c:v>-74.270462036132798</c:v>
                </c:pt>
                <c:pt idx="1915">
                  <c:v>-75.247039794921804</c:v>
                </c:pt>
                <c:pt idx="1916">
                  <c:v>-74.392547607421804</c:v>
                </c:pt>
                <c:pt idx="1917">
                  <c:v>-77.525680541992102</c:v>
                </c:pt>
                <c:pt idx="1918">
                  <c:v>-76.203254699707003</c:v>
                </c:pt>
                <c:pt idx="1919">
                  <c:v>-75.470832824707003</c:v>
                </c:pt>
                <c:pt idx="1920">
                  <c:v>-75.877731323242102</c:v>
                </c:pt>
                <c:pt idx="1921">
                  <c:v>-74.758758544921804</c:v>
                </c:pt>
                <c:pt idx="1922">
                  <c:v>-75.369110107421804</c:v>
                </c:pt>
                <c:pt idx="1923">
                  <c:v>-78.074996948242102</c:v>
                </c:pt>
                <c:pt idx="1924">
                  <c:v>-78.013961791992102</c:v>
                </c:pt>
                <c:pt idx="1925">
                  <c:v>-76.182899475097599</c:v>
                </c:pt>
                <c:pt idx="1926">
                  <c:v>-75.4097900390625</c:v>
                </c:pt>
                <c:pt idx="1927">
                  <c:v>-77.464637756347599</c:v>
                </c:pt>
                <c:pt idx="1928">
                  <c:v>-76.915321350097599</c:v>
                </c:pt>
                <c:pt idx="1929">
                  <c:v>-74.3111572265625</c:v>
                </c:pt>
                <c:pt idx="1930">
                  <c:v>-74.6163330078125</c:v>
                </c:pt>
                <c:pt idx="1931">
                  <c:v>-75.165657043457003</c:v>
                </c:pt>
                <c:pt idx="1932">
                  <c:v>-77.281532287597599</c:v>
                </c:pt>
                <c:pt idx="1933">
                  <c:v>-77.444290161132798</c:v>
                </c:pt>
                <c:pt idx="1934">
                  <c:v>-76.101516723632798</c:v>
                </c:pt>
                <c:pt idx="1935">
                  <c:v>-73.1514892578125</c:v>
                </c:pt>
                <c:pt idx="1936">
                  <c:v>-73.802528381347599</c:v>
                </c:pt>
                <c:pt idx="1937">
                  <c:v>-75.185989379882798</c:v>
                </c:pt>
                <c:pt idx="1938">
                  <c:v>-76.2032470703125</c:v>
                </c:pt>
                <c:pt idx="1939">
                  <c:v>-76.3863525390625</c:v>
                </c:pt>
                <c:pt idx="1940">
                  <c:v>-75.877723693847599</c:v>
                </c:pt>
                <c:pt idx="1941">
                  <c:v>-74.168739318847599</c:v>
                </c:pt>
                <c:pt idx="1942">
                  <c:v>-74.3111572265625</c:v>
                </c:pt>
                <c:pt idx="1943">
                  <c:v>-74.331497192382798</c:v>
                </c:pt>
                <c:pt idx="1944">
                  <c:v>-75.999794006347599</c:v>
                </c:pt>
                <c:pt idx="1945">
                  <c:v>-74.657020568847599</c:v>
                </c:pt>
                <c:pt idx="1946">
                  <c:v>-72.703895568847599</c:v>
                </c:pt>
                <c:pt idx="1947">
                  <c:v>-72.764930725097599</c:v>
                </c:pt>
                <c:pt idx="1948">
                  <c:v>-71.8087158203125</c:v>
                </c:pt>
                <c:pt idx="1949">
                  <c:v>-71.178016662597599</c:v>
                </c:pt>
                <c:pt idx="1950">
                  <c:v>-74.351844787597599</c:v>
                </c:pt>
                <c:pt idx="1951">
                  <c:v>-74.6163330078125</c:v>
                </c:pt>
                <c:pt idx="1952">
                  <c:v>-71.584915161132798</c:v>
                </c:pt>
                <c:pt idx="1953">
                  <c:v>-71.8087158203125</c:v>
                </c:pt>
                <c:pt idx="1954">
                  <c:v>-73.924598693847599</c:v>
                </c:pt>
                <c:pt idx="1955">
                  <c:v>-72.459754943847599</c:v>
                </c:pt>
                <c:pt idx="1956">
                  <c:v>-72.744590759277301</c:v>
                </c:pt>
                <c:pt idx="1957">
                  <c:v>-73.721153259277301</c:v>
                </c:pt>
                <c:pt idx="1958">
                  <c:v>-73.0904541015625</c:v>
                </c:pt>
                <c:pt idx="1959">
                  <c:v>-72.866661071777301</c:v>
                </c:pt>
                <c:pt idx="1960">
                  <c:v>-72.398719787597599</c:v>
                </c:pt>
                <c:pt idx="1961">
                  <c:v>-71.7476806640625</c:v>
                </c:pt>
                <c:pt idx="1962">
                  <c:v>-73.1514892578125</c:v>
                </c:pt>
                <c:pt idx="1963">
                  <c:v>-73.782188415527301</c:v>
                </c:pt>
                <c:pt idx="1964">
                  <c:v>-75.1046142578125</c:v>
                </c:pt>
                <c:pt idx="1965">
                  <c:v>-72.887008666992102</c:v>
                </c:pt>
                <c:pt idx="1966">
                  <c:v>-72.622520446777301</c:v>
                </c:pt>
                <c:pt idx="1967">
                  <c:v>-72.195274353027301</c:v>
                </c:pt>
                <c:pt idx="1968">
                  <c:v>-70.8321533203125</c:v>
                </c:pt>
                <c:pt idx="1969">
                  <c:v>-71.829055786132798</c:v>
                </c:pt>
                <c:pt idx="1970">
                  <c:v>-72.276657104492102</c:v>
                </c:pt>
                <c:pt idx="1971">
                  <c:v>-72.683555603027301</c:v>
                </c:pt>
                <c:pt idx="1972">
                  <c:v>-69.7945556640625</c:v>
                </c:pt>
                <c:pt idx="1973">
                  <c:v>-69.998008728027301</c:v>
                </c:pt>
                <c:pt idx="1974">
                  <c:v>-70.262496948242102</c:v>
                </c:pt>
                <c:pt idx="1975">
                  <c:v>-70.5880126953125</c:v>
                </c:pt>
                <c:pt idx="1976">
                  <c:v>-69.875938415527301</c:v>
                </c:pt>
                <c:pt idx="1977">
                  <c:v>-69.0010986328125</c:v>
                </c:pt>
                <c:pt idx="1978">
                  <c:v>-69.082481384277301</c:v>
                </c:pt>
                <c:pt idx="1979">
                  <c:v>-72.520797729492102</c:v>
                </c:pt>
                <c:pt idx="1980">
                  <c:v>-71.178024291992102</c:v>
                </c:pt>
                <c:pt idx="1981">
                  <c:v>-70.4659423828125</c:v>
                </c:pt>
                <c:pt idx="1982">
                  <c:v>-69.469039916992102</c:v>
                </c:pt>
                <c:pt idx="1983">
                  <c:v>-71.035606384277301</c:v>
                </c:pt>
                <c:pt idx="1984">
                  <c:v>-72.378379821777301</c:v>
                </c:pt>
                <c:pt idx="1985">
                  <c:v>-70.1607666015625</c:v>
                </c:pt>
                <c:pt idx="1986">
                  <c:v>-67.943161010742102</c:v>
                </c:pt>
                <c:pt idx="1987">
                  <c:v>-70.2828369140625</c:v>
                </c:pt>
                <c:pt idx="1988">
                  <c:v>-70.6490478515625</c:v>
                </c:pt>
                <c:pt idx="1989">
                  <c:v>-70.933883666992102</c:v>
                </c:pt>
                <c:pt idx="1990">
                  <c:v>-72.805625915527301</c:v>
                </c:pt>
                <c:pt idx="1991">
                  <c:v>-71.829063415527301</c:v>
                </c:pt>
                <c:pt idx="1992">
                  <c:v>-68.166954040527301</c:v>
                </c:pt>
                <c:pt idx="1993">
                  <c:v>-68.716270446777301</c:v>
                </c:pt>
                <c:pt idx="1994">
                  <c:v>-68.5128173828125</c:v>
                </c:pt>
                <c:pt idx="1995">
                  <c:v>-69.204551696777301</c:v>
                </c:pt>
                <c:pt idx="1996">
                  <c:v>-71.1373291015625</c:v>
                </c:pt>
                <c:pt idx="1997">
                  <c:v>-73.131149291992102</c:v>
                </c:pt>
                <c:pt idx="1998">
                  <c:v>-71.605270385742102</c:v>
                </c:pt>
                <c:pt idx="1999">
                  <c:v>-69.387657165527301</c:v>
                </c:pt>
                <c:pt idx="2000">
                  <c:v>-69.6114501953125</c:v>
                </c:pt>
                <c:pt idx="2001">
                  <c:v>-69.936973571777301</c:v>
                </c:pt>
                <c:pt idx="2002">
                  <c:v>-71.340782165527301</c:v>
                </c:pt>
                <c:pt idx="2003">
                  <c:v>-71.788375854492102</c:v>
                </c:pt>
                <c:pt idx="2004">
                  <c:v>-69.102828979492102</c:v>
                </c:pt>
                <c:pt idx="2005">
                  <c:v>-67.515914916992102</c:v>
                </c:pt>
                <c:pt idx="2006">
                  <c:v>-67.2921142578125</c:v>
                </c:pt>
                <c:pt idx="2007">
                  <c:v>-69.163864135742102</c:v>
                </c:pt>
                <c:pt idx="2008">
                  <c:v>-67.332809448242102</c:v>
                </c:pt>
                <c:pt idx="2009">
                  <c:v>-65.990036010742102</c:v>
                </c:pt>
                <c:pt idx="2010">
                  <c:v>-68.2076416015625</c:v>
                </c:pt>
                <c:pt idx="2011">
                  <c:v>-69.3673095703125</c:v>
                </c:pt>
                <c:pt idx="2012">
                  <c:v>-71.035606384277301</c:v>
                </c:pt>
                <c:pt idx="2013">
                  <c:v>-70.303184509277301</c:v>
                </c:pt>
                <c:pt idx="2014">
                  <c:v>-69.3673095703125</c:v>
                </c:pt>
                <c:pt idx="2015">
                  <c:v>-69.6724853515625</c:v>
                </c:pt>
                <c:pt idx="2016">
                  <c:v>-68.553512573242102</c:v>
                </c:pt>
                <c:pt idx="2017">
                  <c:v>-66.946258544921804</c:v>
                </c:pt>
                <c:pt idx="2018">
                  <c:v>-68.492485046386705</c:v>
                </c:pt>
                <c:pt idx="2019">
                  <c:v>-67.068321228027301</c:v>
                </c:pt>
                <c:pt idx="2020">
                  <c:v>-66.9869384765625</c:v>
                </c:pt>
                <c:pt idx="2021">
                  <c:v>-67.821090698242102</c:v>
                </c:pt>
                <c:pt idx="2022">
                  <c:v>-67.4752197265625</c:v>
                </c:pt>
                <c:pt idx="2023">
                  <c:v>-68.655235290527301</c:v>
                </c:pt>
                <c:pt idx="2024">
                  <c:v>-66.539352416992102</c:v>
                </c:pt>
                <c:pt idx="2025">
                  <c:v>-65.074516296386705</c:v>
                </c:pt>
                <c:pt idx="2026">
                  <c:v>-67.292129516601506</c:v>
                </c:pt>
                <c:pt idx="2027">
                  <c:v>-66.4986572265625</c:v>
                </c:pt>
                <c:pt idx="2028">
                  <c:v>-67.800743103027301</c:v>
                </c:pt>
                <c:pt idx="2029">
                  <c:v>-69.530075073242102</c:v>
                </c:pt>
                <c:pt idx="2030">
                  <c:v>-67.739715576171804</c:v>
                </c:pt>
                <c:pt idx="2031">
                  <c:v>-67.821098327636705</c:v>
                </c:pt>
                <c:pt idx="2032">
                  <c:v>-67.129356384277301</c:v>
                </c:pt>
                <c:pt idx="2033">
                  <c:v>-67.129356384277301</c:v>
                </c:pt>
                <c:pt idx="2034">
                  <c:v>-67.2310791015625</c:v>
                </c:pt>
                <c:pt idx="2035">
                  <c:v>-67.7193603515625</c:v>
                </c:pt>
                <c:pt idx="2036">
                  <c:v>-66.274864196777301</c:v>
                </c:pt>
                <c:pt idx="2037">
                  <c:v>-67.210739135742102</c:v>
                </c:pt>
                <c:pt idx="2038">
                  <c:v>-67.8414306640625</c:v>
                </c:pt>
                <c:pt idx="2039">
                  <c:v>-68.797660827636705</c:v>
                </c:pt>
                <c:pt idx="2040">
                  <c:v>-68.472129821777301</c:v>
                </c:pt>
                <c:pt idx="2041">
                  <c:v>-64.810020446777301</c:v>
                </c:pt>
                <c:pt idx="2042">
                  <c:v>-65.196578979492102</c:v>
                </c:pt>
                <c:pt idx="2043">
                  <c:v>-65.745903015136705</c:v>
                </c:pt>
                <c:pt idx="2044">
                  <c:v>-64.443817138671804</c:v>
                </c:pt>
                <c:pt idx="2045">
                  <c:v>-62.633102416992102</c:v>
                </c:pt>
                <c:pt idx="2046">
                  <c:v>-64.240371704101506</c:v>
                </c:pt>
                <c:pt idx="2047">
                  <c:v>-65.481414794921804</c:v>
                </c:pt>
                <c:pt idx="2048">
                  <c:v>-64.504852294921804</c:v>
                </c:pt>
                <c:pt idx="2049">
                  <c:v>-66.437637329101506</c:v>
                </c:pt>
                <c:pt idx="2050">
                  <c:v>-67.800750732421804</c:v>
                </c:pt>
                <c:pt idx="2051">
                  <c:v>-65.847625732421804</c:v>
                </c:pt>
                <c:pt idx="2052">
                  <c:v>-66.051078796386705</c:v>
                </c:pt>
                <c:pt idx="2053">
                  <c:v>-66.620742797851506</c:v>
                </c:pt>
                <c:pt idx="2054">
                  <c:v>-65.176239013671804</c:v>
                </c:pt>
                <c:pt idx="2055">
                  <c:v>-63.040008544921797</c:v>
                </c:pt>
                <c:pt idx="2056">
                  <c:v>-61.819305419921797</c:v>
                </c:pt>
                <c:pt idx="2057">
                  <c:v>-63.263809204101499</c:v>
                </c:pt>
                <c:pt idx="2058">
                  <c:v>-64.199676513671804</c:v>
                </c:pt>
                <c:pt idx="2059">
                  <c:v>-63.162078857421797</c:v>
                </c:pt>
                <c:pt idx="2060">
                  <c:v>-65.277969360351506</c:v>
                </c:pt>
                <c:pt idx="2061">
                  <c:v>-66.844535827636705</c:v>
                </c:pt>
                <c:pt idx="2062">
                  <c:v>-65.420379638671804</c:v>
                </c:pt>
                <c:pt idx="2063">
                  <c:v>-63.426567077636697</c:v>
                </c:pt>
                <c:pt idx="2064">
                  <c:v>-61.880340576171797</c:v>
                </c:pt>
                <c:pt idx="2065">
                  <c:v>-61.880340576171797</c:v>
                </c:pt>
                <c:pt idx="2066">
                  <c:v>-61.676895141601499</c:v>
                </c:pt>
                <c:pt idx="2067">
                  <c:v>-62.795867919921797</c:v>
                </c:pt>
                <c:pt idx="2068">
                  <c:v>-63.955535888671797</c:v>
                </c:pt>
                <c:pt idx="2069">
                  <c:v>-62.633110046386697</c:v>
                </c:pt>
                <c:pt idx="2070">
                  <c:v>-60.578262329101499</c:v>
                </c:pt>
                <c:pt idx="2071">
                  <c:v>-60.435844421386697</c:v>
                </c:pt>
                <c:pt idx="2072">
                  <c:v>-61.371719360351499</c:v>
                </c:pt>
                <c:pt idx="2073">
                  <c:v>-61.147922515869098</c:v>
                </c:pt>
                <c:pt idx="2074">
                  <c:v>-59.398246765136697</c:v>
                </c:pt>
                <c:pt idx="2075">
                  <c:v>-57.770641326904197</c:v>
                </c:pt>
                <c:pt idx="2076">
                  <c:v>-57.363742828369098</c:v>
                </c:pt>
                <c:pt idx="2077">
                  <c:v>-58.035129547119098</c:v>
                </c:pt>
                <c:pt idx="2078">
                  <c:v>-60.252738952636697</c:v>
                </c:pt>
                <c:pt idx="2079">
                  <c:v>-59.642387390136697</c:v>
                </c:pt>
                <c:pt idx="2080">
                  <c:v>-61.331027984619098</c:v>
                </c:pt>
                <c:pt idx="2081">
                  <c:v>-58.767547607421797</c:v>
                </c:pt>
                <c:pt idx="2082">
                  <c:v>-57.709606170654197</c:v>
                </c:pt>
                <c:pt idx="2083">
                  <c:v>-59.723766326904197</c:v>
                </c:pt>
                <c:pt idx="2084">
                  <c:v>-58.584445953369098</c:v>
                </c:pt>
                <c:pt idx="2085">
                  <c:v>-58.523410797119098</c:v>
                </c:pt>
                <c:pt idx="2086">
                  <c:v>-59.398246765136697</c:v>
                </c:pt>
                <c:pt idx="2087">
                  <c:v>-58.828586578369098</c:v>
                </c:pt>
                <c:pt idx="2088">
                  <c:v>-58.218235015869098</c:v>
                </c:pt>
                <c:pt idx="2089">
                  <c:v>-57.770641326904197</c:v>
                </c:pt>
                <c:pt idx="2090">
                  <c:v>-59.601696014404197</c:v>
                </c:pt>
                <c:pt idx="2091">
                  <c:v>-57.506156921386697</c:v>
                </c:pt>
                <c:pt idx="2092">
                  <c:v>-57.546848297119098</c:v>
                </c:pt>
                <c:pt idx="2093">
                  <c:v>-57.607883453369098</c:v>
                </c:pt>
                <c:pt idx="2094">
                  <c:v>-58.686168670654197</c:v>
                </c:pt>
                <c:pt idx="2095">
                  <c:v>-58.238578796386697</c:v>
                </c:pt>
                <c:pt idx="2096">
                  <c:v>-58.340305328369098</c:v>
                </c:pt>
                <c:pt idx="2097">
                  <c:v>-58.787895202636697</c:v>
                </c:pt>
                <c:pt idx="2098">
                  <c:v>-59.479625701904197</c:v>
                </c:pt>
                <c:pt idx="2099">
                  <c:v>-58.726860046386697</c:v>
                </c:pt>
                <c:pt idx="2100">
                  <c:v>-55.776828765869098</c:v>
                </c:pt>
                <c:pt idx="2101">
                  <c:v>-58.380992889404197</c:v>
                </c:pt>
                <c:pt idx="2102">
                  <c:v>-59.886528015136697</c:v>
                </c:pt>
                <c:pt idx="2103">
                  <c:v>-60.130668640136697</c:v>
                </c:pt>
                <c:pt idx="2104">
                  <c:v>-59.011692047119098</c:v>
                </c:pt>
                <c:pt idx="2105">
                  <c:v>-57.933403015136697</c:v>
                </c:pt>
                <c:pt idx="2106">
                  <c:v>-57.038219451904197</c:v>
                </c:pt>
                <c:pt idx="2107">
                  <c:v>-57.526500701904197</c:v>
                </c:pt>
                <c:pt idx="2108">
                  <c:v>-57.139945983886697</c:v>
                </c:pt>
                <c:pt idx="2109">
                  <c:v>-59.052379608154197</c:v>
                </c:pt>
                <c:pt idx="2110">
                  <c:v>-60.151012420654197</c:v>
                </c:pt>
                <c:pt idx="2111">
                  <c:v>-58.543754577636697</c:v>
                </c:pt>
                <c:pt idx="2112">
                  <c:v>-58.116508483886697</c:v>
                </c:pt>
                <c:pt idx="2113">
                  <c:v>-58.442028045654197</c:v>
                </c:pt>
                <c:pt idx="2114">
                  <c:v>-59.235485076904197</c:v>
                </c:pt>
                <c:pt idx="2115">
                  <c:v>-58.747203826904197</c:v>
                </c:pt>
                <c:pt idx="2116">
                  <c:v>-58.584445953369098</c:v>
                </c:pt>
                <c:pt idx="2117">
                  <c:v>-58.584445953369098</c:v>
                </c:pt>
                <c:pt idx="2118">
                  <c:v>-59.662731170654197</c:v>
                </c:pt>
                <c:pt idx="2119">
                  <c:v>-58.177543640136697</c:v>
                </c:pt>
                <c:pt idx="2120">
                  <c:v>-60.557914733886697</c:v>
                </c:pt>
                <c:pt idx="2121">
                  <c:v>-60.151012420654197</c:v>
                </c:pt>
                <c:pt idx="2122">
                  <c:v>-58.360649108886697</c:v>
                </c:pt>
                <c:pt idx="2123">
                  <c:v>-58.930309295654197</c:v>
                </c:pt>
                <c:pt idx="2124">
                  <c:v>-56.794078826904197</c:v>
                </c:pt>
                <c:pt idx="2125">
                  <c:v>-58.930309295654197</c:v>
                </c:pt>
                <c:pt idx="2126">
                  <c:v>-59.601696014404197</c:v>
                </c:pt>
                <c:pt idx="2127">
                  <c:v>-59.337211608886697</c:v>
                </c:pt>
                <c:pt idx="2128">
                  <c:v>-57.770641326904197</c:v>
                </c:pt>
                <c:pt idx="2129">
                  <c:v>-57.424777984619098</c:v>
                </c:pt>
                <c:pt idx="2130">
                  <c:v>-55.614067077636697</c:v>
                </c:pt>
                <c:pt idx="2131">
                  <c:v>-54.617160797119098</c:v>
                </c:pt>
                <c:pt idx="2132">
                  <c:v>-58.401340484619098</c:v>
                </c:pt>
                <c:pt idx="2133">
                  <c:v>-58.625133514404197</c:v>
                </c:pt>
                <c:pt idx="2134">
                  <c:v>-57.852024078369098</c:v>
                </c:pt>
                <c:pt idx="2135">
                  <c:v>-54.332328796386697</c:v>
                </c:pt>
                <c:pt idx="2136">
                  <c:v>-55.146129608154197</c:v>
                </c:pt>
                <c:pt idx="2137">
                  <c:v>-56.549938201904197</c:v>
                </c:pt>
                <c:pt idx="2138">
                  <c:v>-58.421684265136697</c:v>
                </c:pt>
                <c:pt idx="2139">
                  <c:v>-58.787895202636697</c:v>
                </c:pt>
                <c:pt idx="2140">
                  <c:v>-57.892711639404197</c:v>
                </c:pt>
                <c:pt idx="2141">
                  <c:v>-59.154106140136697</c:v>
                </c:pt>
                <c:pt idx="2142">
                  <c:v>-59.337211608886697</c:v>
                </c:pt>
                <c:pt idx="2143">
                  <c:v>-57.180637359619098</c:v>
                </c:pt>
                <c:pt idx="2144">
                  <c:v>-54.454399108886697</c:v>
                </c:pt>
                <c:pt idx="2145">
                  <c:v>-53.599906921386697</c:v>
                </c:pt>
                <c:pt idx="2146">
                  <c:v>-55.878551483154197</c:v>
                </c:pt>
                <c:pt idx="2147">
                  <c:v>-56.122692108154197</c:v>
                </c:pt>
                <c:pt idx="2148">
                  <c:v>-56.773735046386697</c:v>
                </c:pt>
                <c:pt idx="2149">
                  <c:v>-54.230602264404197</c:v>
                </c:pt>
                <c:pt idx="2150">
                  <c:v>-54.596813201904197</c:v>
                </c:pt>
                <c:pt idx="2151">
                  <c:v>-55.329235076904197</c:v>
                </c:pt>
                <c:pt idx="2152">
                  <c:v>-56.041313171386697</c:v>
                </c:pt>
                <c:pt idx="2153">
                  <c:v>-54.861301422119098</c:v>
                </c:pt>
                <c:pt idx="2154">
                  <c:v>-54.230602264404197</c:v>
                </c:pt>
                <c:pt idx="2155">
                  <c:v>-54.840953826904197</c:v>
                </c:pt>
                <c:pt idx="2156">
                  <c:v>-53.762668609619098</c:v>
                </c:pt>
                <c:pt idx="2157">
                  <c:v>-54.759574890136697</c:v>
                </c:pt>
                <c:pt idx="2158">
                  <c:v>-55.593723297119098</c:v>
                </c:pt>
                <c:pt idx="2159">
                  <c:v>-53.966117858886697</c:v>
                </c:pt>
                <c:pt idx="2160">
                  <c:v>-53.070934295654197</c:v>
                </c:pt>
                <c:pt idx="2161">
                  <c:v>-52.094371795654197</c:v>
                </c:pt>
                <c:pt idx="2162">
                  <c:v>-51.870578765869098</c:v>
                </c:pt>
                <c:pt idx="2163">
                  <c:v>-53.925426483154197</c:v>
                </c:pt>
                <c:pt idx="2164">
                  <c:v>-53.091281890869098</c:v>
                </c:pt>
                <c:pt idx="2165">
                  <c:v>-54.576469421386697</c:v>
                </c:pt>
                <c:pt idx="2166">
                  <c:v>-54.373020172119098</c:v>
                </c:pt>
                <c:pt idx="2167">
                  <c:v>-53.294731140136697</c:v>
                </c:pt>
                <c:pt idx="2168">
                  <c:v>-54.149223327636697</c:v>
                </c:pt>
                <c:pt idx="2169">
                  <c:v>-53.721977233886697</c:v>
                </c:pt>
                <c:pt idx="2170">
                  <c:v>-54.515434265136697</c:v>
                </c:pt>
                <c:pt idx="2171">
                  <c:v>-52.094371795654197</c:v>
                </c:pt>
                <c:pt idx="2172">
                  <c:v>-52.948863983154197</c:v>
                </c:pt>
                <c:pt idx="2173">
                  <c:v>-53.518527984619098</c:v>
                </c:pt>
                <c:pt idx="2174">
                  <c:v>-53.457492828369098</c:v>
                </c:pt>
                <c:pt idx="2175">
                  <c:v>-53.579563140869098</c:v>
                </c:pt>
                <c:pt idx="2176">
                  <c:v>-53.518527984619098</c:v>
                </c:pt>
                <c:pt idx="2177">
                  <c:v>-55.593723297119098</c:v>
                </c:pt>
                <c:pt idx="2178">
                  <c:v>-56.855113983154197</c:v>
                </c:pt>
                <c:pt idx="2179">
                  <c:v>-55.166477203369098</c:v>
                </c:pt>
                <c:pt idx="2180">
                  <c:v>-52.074028015136697</c:v>
                </c:pt>
                <c:pt idx="2181">
                  <c:v>-51.911266326904197</c:v>
                </c:pt>
                <c:pt idx="2182">
                  <c:v>-52.521617889404197</c:v>
                </c:pt>
                <c:pt idx="2183">
                  <c:v>-50.568492889404197</c:v>
                </c:pt>
                <c:pt idx="2184">
                  <c:v>-51.748508453369098</c:v>
                </c:pt>
                <c:pt idx="2185">
                  <c:v>-51.402641296386697</c:v>
                </c:pt>
                <c:pt idx="2186">
                  <c:v>-49.836071014404197</c:v>
                </c:pt>
                <c:pt idx="2187">
                  <c:v>-49.083305358886697</c:v>
                </c:pt>
                <c:pt idx="2188">
                  <c:v>-49.937797546386697</c:v>
                </c:pt>
                <c:pt idx="2189">
                  <c:v>-50.934703826904197</c:v>
                </c:pt>
                <c:pt idx="2190">
                  <c:v>-49.673313140869098</c:v>
                </c:pt>
                <c:pt idx="2191">
                  <c:v>-51.992649078369098</c:v>
                </c:pt>
                <c:pt idx="2192">
                  <c:v>-52.236789703369098</c:v>
                </c:pt>
                <c:pt idx="2193">
                  <c:v>-50.690563201904197</c:v>
                </c:pt>
                <c:pt idx="2194">
                  <c:v>-49.612277984619098</c:v>
                </c:pt>
                <c:pt idx="2195">
                  <c:v>-50.019176483154197</c:v>
                </c:pt>
                <c:pt idx="2196">
                  <c:v>-49.144340515136697</c:v>
                </c:pt>
                <c:pt idx="2197">
                  <c:v>-49.937797546386697</c:v>
                </c:pt>
                <c:pt idx="2198">
                  <c:v>-52.175754547119098</c:v>
                </c:pt>
                <c:pt idx="2199">
                  <c:v>-52.277477264404197</c:v>
                </c:pt>
                <c:pt idx="2200">
                  <c:v>-50.324352264404197</c:v>
                </c:pt>
                <c:pt idx="2201">
                  <c:v>-50.019176483154197</c:v>
                </c:pt>
                <c:pt idx="2202">
                  <c:v>-50.466770172119098</c:v>
                </c:pt>
                <c:pt idx="2203">
                  <c:v>-49.571586608886697</c:v>
                </c:pt>
                <c:pt idx="2204">
                  <c:v>-50.059867858886697</c:v>
                </c:pt>
                <c:pt idx="2205">
                  <c:v>-49.001926422119098</c:v>
                </c:pt>
                <c:pt idx="2206">
                  <c:v>-50.914360046386697</c:v>
                </c:pt>
                <c:pt idx="2207">
                  <c:v>-50.548149108886697</c:v>
                </c:pt>
                <c:pt idx="2208">
                  <c:v>-50.487113952636697</c:v>
                </c:pt>
                <c:pt idx="2209">
                  <c:v>-51.545055389404197</c:v>
                </c:pt>
                <c:pt idx="2210">
                  <c:v>-48.656059265136697</c:v>
                </c:pt>
                <c:pt idx="2211">
                  <c:v>-45.482231140136697</c:v>
                </c:pt>
                <c:pt idx="2212">
                  <c:v>-47.923637390136697</c:v>
                </c:pt>
                <c:pt idx="2213">
                  <c:v>-47.984672546386697</c:v>
                </c:pt>
                <c:pt idx="2214">
                  <c:v>-47.496391296386697</c:v>
                </c:pt>
                <c:pt idx="2215">
                  <c:v>-47.699840545654197</c:v>
                </c:pt>
                <c:pt idx="2216">
                  <c:v>-48.472953796386697</c:v>
                </c:pt>
                <c:pt idx="2217">
                  <c:v>-48.859508514404197</c:v>
                </c:pt>
                <c:pt idx="2218">
                  <c:v>-47.842258453369098</c:v>
                </c:pt>
                <c:pt idx="2219">
                  <c:v>-47.923637390136697</c:v>
                </c:pt>
                <c:pt idx="2220">
                  <c:v>-48.635715484619098</c:v>
                </c:pt>
                <c:pt idx="2221">
                  <c:v>-49.144340515136697</c:v>
                </c:pt>
                <c:pt idx="2222">
                  <c:v>-50.792289733886697</c:v>
                </c:pt>
                <c:pt idx="2223">
                  <c:v>-48.411918640136697</c:v>
                </c:pt>
                <c:pt idx="2224">
                  <c:v>-45.665336608886697</c:v>
                </c:pt>
                <c:pt idx="2225">
                  <c:v>-47.394664764404197</c:v>
                </c:pt>
                <c:pt idx="2226">
                  <c:v>-46.947074890136697</c:v>
                </c:pt>
                <c:pt idx="2227">
                  <c:v>-47.089488983154197</c:v>
                </c:pt>
                <c:pt idx="2228">
                  <c:v>-49.490207672119098</c:v>
                </c:pt>
                <c:pt idx="2229">
                  <c:v>-49.449516296386697</c:v>
                </c:pt>
                <c:pt idx="2230">
                  <c:v>-49.368137359619098</c:v>
                </c:pt>
                <c:pt idx="2231">
                  <c:v>-48.432262420654197</c:v>
                </c:pt>
                <c:pt idx="2232">
                  <c:v>-48.452610015869098</c:v>
                </c:pt>
                <c:pt idx="2233">
                  <c:v>-48.513645172119098</c:v>
                </c:pt>
                <c:pt idx="2234">
                  <c:v>-47.557426452636697</c:v>
                </c:pt>
                <c:pt idx="2235">
                  <c:v>-48.676403045654197</c:v>
                </c:pt>
                <c:pt idx="2236">
                  <c:v>-48.472953796386697</c:v>
                </c:pt>
                <c:pt idx="2237">
                  <c:v>-48.920543670654197</c:v>
                </c:pt>
                <c:pt idx="2238">
                  <c:v>-46.580863952636697</c:v>
                </c:pt>
                <c:pt idx="2239">
                  <c:v>-48.452610015869098</c:v>
                </c:pt>
                <c:pt idx="2240">
                  <c:v>-46.947074890136697</c:v>
                </c:pt>
                <c:pt idx="2241">
                  <c:v>-47.435356140136697</c:v>
                </c:pt>
                <c:pt idx="2242">
                  <c:v>-49.123996734619098</c:v>
                </c:pt>
                <c:pt idx="2243">
                  <c:v>-46.682590484619098</c:v>
                </c:pt>
                <c:pt idx="2244">
                  <c:v>-47.577770233154197</c:v>
                </c:pt>
                <c:pt idx="2245">
                  <c:v>-46.031547546386697</c:v>
                </c:pt>
                <c:pt idx="2246">
                  <c:v>-45.604301452636697</c:v>
                </c:pt>
                <c:pt idx="2247">
                  <c:v>-48.086399078369098</c:v>
                </c:pt>
                <c:pt idx="2248">
                  <c:v>-46.336723327636697</c:v>
                </c:pt>
                <c:pt idx="2249">
                  <c:v>-47.394660949707003</c:v>
                </c:pt>
                <c:pt idx="2250">
                  <c:v>-48.106742858886697</c:v>
                </c:pt>
                <c:pt idx="2251">
                  <c:v>-48.289848327636697</c:v>
                </c:pt>
                <c:pt idx="2252">
                  <c:v>-48.595024108886697</c:v>
                </c:pt>
                <c:pt idx="2253">
                  <c:v>-48.228813171386697</c:v>
                </c:pt>
                <c:pt idx="2254">
                  <c:v>-48.615367889404197</c:v>
                </c:pt>
                <c:pt idx="2255">
                  <c:v>-47.598117828369098</c:v>
                </c:pt>
                <c:pt idx="2256">
                  <c:v>-46.092582702636697</c:v>
                </c:pt>
                <c:pt idx="2257">
                  <c:v>-45.624645233154197</c:v>
                </c:pt>
                <c:pt idx="2258">
                  <c:v>-47.943981170654197</c:v>
                </c:pt>
                <c:pt idx="2259">
                  <c:v>-48.411918640136697</c:v>
                </c:pt>
                <c:pt idx="2260">
                  <c:v>-47.659152984619098</c:v>
                </c:pt>
                <c:pt idx="2261">
                  <c:v>-46.214649200439403</c:v>
                </c:pt>
                <c:pt idx="2262">
                  <c:v>-48.350879669189403</c:v>
                </c:pt>
                <c:pt idx="2263">
                  <c:v>-47.333625793457003</c:v>
                </c:pt>
                <c:pt idx="2264">
                  <c:v>-43.854621887207003</c:v>
                </c:pt>
                <c:pt idx="2265">
                  <c:v>-44.668422698974602</c:v>
                </c:pt>
                <c:pt idx="2266">
                  <c:v>-44.424282073974602</c:v>
                </c:pt>
                <c:pt idx="2267">
                  <c:v>-41.799770355224602</c:v>
                </c:pt>
                <c:pt idx="2268">
                  <c:v>-43.956348419189403</c:v>
                </c:pt>
                <c:pt idx="2269">
                  <c:v>-47.964321136474602</c:v>
                </c:pt>
                <c:pt idx="2270">
                  <c:v>-44.790493011474602</c:v>
                </c:pt>
                <c:pt idx="2271">
                  <c:v>-41.514942169189403</c:v>
                </c:pt>
                <c:pt idx="2272">
                  <c:v>-45.054981231689403</c:v>
                </c:pt>
                <c:pt idx="2273">
                  <c:v>-44.851528167724602</c:v>
                </c:pt>
                <c:pt idx="2274">
                  <c:v>-43.610481262207003</c:v>
                </c:pt>
                <c:pt idx="2275">
                  <c:v>-42.593227386474602</c:v>
                </c:pt>
                <c:pt idx="2276">
                  <c:v>-41.799770355224602</c:v>
                </c:pt>
                <c:pt idx="2277">
                  <c:v>-42.979785919189403</c:v>
                </c:pt>
                <c:pt idx="2278">
                  <c:v>-43.284961700439403</c:v>
                </c:pt>
                <c:pt idx="2279">
                  <c:v>-43.630825042724602</c:v>
                </c:pt>
                <c:pt idx="2280">
                  <c:v>-44.078418731689403</c:v>
                </c:pt>
                <c:pt idx="2281">
                  <c:v>-45.197395324707003</c:v>
                </c:pt>
                <c:pt idx="2282">
                  <c:v>-45.014289855957003</c:v>
                </c:pt>
                <c:pt idx="2283">
                  <c:v>-43.752895355224602</c:v>
                </c:pt>
                <c:pt idx="2284">
                  <c:v>-43.488410949707003</c:v>
                </c:pt>
                <c:pt idx="2285">
                  <c:v>-42.532192230224602</c:v>
                </c:pt>
                <c:pt idx="2286">
                  <c:v>-42.613574981689403</c:v>
                </c:pt>
                <c:pt idx="2287">
                  <c:v>-44.668422698974602</c:v>
                </c:pt>
                <c:pt idx="2288">
                  <c:v>-45.400844573974602</c:v>
                </c:pt>
                <c:pt idx="2289">
                  <c:v>-42.389778137207003</c:v>
                </c:pt>
                <c:pt idx="2290">
                  <c:v>-42.796680450439403</c:v>
                </c:pt>
                <c:pt idx="2291">
                  <c:v>-45.400844573974602</c:v>
                </c:pt>
                <c:pt idx="2292">
                  <c:v>-42.633918762207003</c:v>
                </c:pt>
                <c:pt idx="2293">
                  <c:v>-42.043910980224602</c:v>
                </c:pt>
                <c:pt idx="2294">
                  <c:v>-42.613574981689403</c:v>
                </c:pt>
                <c:pt idx="2295">
                  <c:v>-41.148731231689403</c:v>
                </c:pt>
                <c:pt idx="2296">
                  <c:v>-44.688770294189403</c:v>
                </c:pt>
                <c:pt idx="2297">
                  <c:v>-44.119106292724602</c:v>
                </c:pt>
                <c:pt idx="2298">
                  <c:v>-44.729457855224602</c:v>
                </c:pt>
                <c:pt idx="2299">
                  <c:v>-45.054981231689403</c:v>
                </c:pt>
                <c:pt idx="2300">
                  <c:v>-44.200489044189403</c:v>
                </c:pt>
                <c:pt idx="2301">
                  <c:v>-43.000129699707003</c:v>
                </c:pt>
                <c:pt idx="2302">
                  <c:v>-44.159797668457003</c:v>
                </c:pt>
                <c:pt idx="2303">
                  <c:v>-45.685676574707003</c:v>
                </c:pt>
                <c:pt idx="2304">
                  <c:v>-44.912563323974602</c:v>
                </c:pt>
                <c:pt idx="2305">
                  <c:v>-42.450813293457003</c:v>
                </c:pt>
                <c:pt idx="2306">
                  <c:v>-42.572883605957003</c:v>
                </c:pt>
                <c:pt idx="2307">
                  <c:v>-42.165981292724602</c:v>
                </c:pt>
                <c:pt idx="2308">
                  <c:v>-42.898403167724602</c:v>
                </c:pt>
                <c:pt idx="2309">
                  <c:v>-41.555629730224602</c:v>
                </c:pt>
                <c:pt idx="2310">
                  <c:v>-42.471157073974602</c:v>
                </c:pt>
                <c:pt idx="2311">
                  <c:v>-46.560512542724602</c:v>
                </c:pt>
                <c:pt idx="2312">
                  <c:v>-44.139453887939403</c:v>
                </c:pt>
                <c:pt idx="2313">
                  <c:v>-44.993946075439403</c:v>
                </c:pt>
                <c:pt idx="2314">
                  <c:v>-43.997035980224602</c:v>
                </c:pt>
                <c:pt idx="2315">
                  <c:v>-43.264614105224602</c:v>
                </c:pt>
                <c:pt idx="2316">
                  <c:v>-43.040821075439403</c:v>
                </c:pt>
                <c:pt idx="2317">
                  <c:v>-41.291145324707003</c:v>
                </c:pt>
                <c:pt idx="2318">
                  <c:v>-41.514942169189403</c:v>
                </c:pt>
                <c:pt idx="2319">
                  <c:v>-43.142543792724602</c:v>
                </c:pt>
                <c:pt idx="2320">
                  <c:v>-43.976692199707003</c:v>
                </c:pt>
                <c:pt idx="2321">
                  <c:v>-42.715297698974602</c:v>
                </c:pt>
                <c:pt idx="2322">
                  <c:v>-42.389778137207003</c:v>
                </c:pt>
                <c:pt idx="2323">
                  <c:v>-43.936000823974602</c:v>
                </c:pt>
                <c:pt idx="2324">
                  <c:v>-42.694953918457003</c:v>
                </c:pt>
                <c:pt idx="2325">
                  <c:v>-42.694953918457003</c:v>
                </c:pt>
                <c:pt idx="2326">
                  <c:v>-41.881153106689403</c:v>
                </c:pt>
                <c:pt idx="2327">
                  <c:v>-41.148731231689403</c:v>
                </c:pt>
                <c:pt idx="2328">
                  <c:v>-40.985969543457003</c:v>
                </c:pt>
                <c:pt idx="2329">
                  <c:v>-38.829395294189403</c:v>
                </c:pt>
                <c:pt idx="2330">
                  <c:v>-39.989063262939403</c:v>
                </c:pt>
                <c:pt idx="2331">
                  <c:v>-41.942188262939403</c:v>
                </c:pt>
                <c:pt idx="2332">
                  <c:v>-41.637012481689403</c:v>
                </c:pt>
                <c:pt idx="2333">
                  <c:v>-40.762172698974602</c:v>
                </c:pt>
                <c:pt idx="2334">
                  <c:v>-40.680793762207003</c:v>
                </c:pt>
                <c:pt idx="2335">
                  <c:v>-39.032844543457003</c:v>
                </c:pt>
                <c:pt idx="2336">
                  <c:v>-39.724575042724602</c:v>
                </c:pt>
                <c:pt idx="2337">
                  <c:v>-41.901496887207003</c:v>
                </c:pt>
                <c:pt idx="2338">
                  <c:v>-42.959438323974602</c:v>
                </c:pt>
                <c:pt idx="2339">
                  <c:v>-41.759082794189403</c:v>
                </c:pt>
                <c:pt idx="2340">
                  <c:v>-39.439746856689403</c:v>
                </c:pt>
                <c:pt idx="2341">
                  <c:v>-39.765266418457003</c:v>
                </c:pt>
                <c:pt idx="2342">
                  <c:v>-39.053188323974602</c:v>
                </c:pt>
                <c:pt idx="2343">
                  <c:v>-39.317676544189403</c:v>
                </c:pt>
                <c:pt idx="2344">
                  <c:v>-40.029750823974602</c:v>
                </c:pt>
                <c:pt idx="2345">
                  <c:v>-40.436653137207003</c:v>
                </c:pt>
                <c:pt idx="2346">
                  <c:v>-40.029750823974602</c:v>
                </c:pt>
                <c:pt idx="2347">
                  <c:v>-38.910774230957003</c:v>
                </c:pt>
                <c:pt idx="2348">
                  <c:v>-40.619758605957003</c:v>
                </c:pt>
                <c:pt idx="2349">
                  <c:v>-40.579067230224602</c:v>
                </c:pt>
                <c:pt idx="2350">
                  <c:v>-38.463184356689403</c:v>
                </c:pt>
                <c:pt idx="2351">
                  <c:v>-40.558723449707003</c:v>
                </c:pt>
                <c:pt idx="2352">
                  <c:v>-38.748012542724602</c:v>
                </c:pt>
                <c:pt idx="2353">
                  <c:v>-37.812141418457003</c:v>
                </c:pt>
                <c:pt idx="2354">
                  <c:v>-38.056282043457003</c:v>
                </c:pt>
                <c:pt idx="2355">
                  <c:v>-39.378711700439403</c:v>
                </c:pt>
                <c:pt idx="2356">
                  <c:v>-38.524219512939403</c:v>
                </c:pt>
                <c:pt idx="2357">
                  <c:v>-38.015590667724602</c:v>
                </c:pt>
                <c:pt idx="2358">
                  <c:v>-37.873176574707003</c:v>
                </c:pt>
                <c:pt idx="2359">
                  <c:v>-38.239387512207003</c:v>
                </c:pt>
                <c:pt idx="2360">
                  <c:v>-35.879360198974602</c:v>
                </c:pt>
                <c:pt idx="2361">
                  <c:v>-35.675910949707003</c:v>
                </c:pt>
                <c:pt idx="2362">
                  <c:v>-36.652473449707003</c:v>
                </c:pt>
                <c:pt idx="2363">
                  <c:v>-37.466274261474602</c:v>
                </c:pt>
                <c:pt idx="2364">
                  <c:v>-37.140754699707003</c:v>
                </c:pt>
                <c:pt idx="2365">
                  <c:v>-35.716602325439403</c:v>
                </c:pt>
                <c:pt idx="2366">
                  <c:v>-39.032844543457003</c:v>
                </c:pt>
                <c:pt idx="2367">
                  <c:v>-41.230110168457003</c:v>
                </c:pt>
                <c:pt idx="2368">
                  <c:v>-39.256641387939403</c:v>
                </c:pt>
                <c:pt idx="2369">
                  <c:v>-37.527309417724602</c:v>
                </c:pt>
                <c:pt idx="2370">
                  <c:v>-38.646289825439403</c:v>
                </c:pt>
                <c:pt idx="2371">
                  <c:v>-37.466274261474602</c:v>
                </c:pt>
                <c:pt idx="2372">
                  <c:v>-40.497688293457003</c:v>
                </c:pt>
                <c:pt idx="2373">
                  <c:v>-39.663539886474602</c:v>
                </c:pt>
                <c:pt idx="2374">
                  <c:v>-39.114223480224602</c:v>
                </c:pt>
                <c:pt idx="2375">
                  <c:v>-37.771450042724602</c:v>
                </c:pt>
                <c:pt idx="2376">
                  <c:v>-37.303516387939403</c:v>
                </c:pt>
                <c:pt idx="2377">
                  <c:v>-38.931118011474602</c:v>
                </c:pt>
                <c:pt idx="2378">
                  <c:v>-37.934211730957003</c:v>
                </c:pt>
                <c:pt idx="2379">
                  <c:v>-37.812141418457003</c:v>
                </c:pt>
                <c:pt idx="2380">
                  <c:v>-39.012500762939403</c:v>
                </c:pt>
                <c:pt idx="2381">
                  <c:v>-38.564907073974602</c:v>
                </c:pt>
                <c:pt idx="2382">
                  <c:v>-37.852832794189403</c:v>
                </c:pt>
                <c:pt idx="2383">
                  <c:v>-38.198696136474602</c:v>
                </c:pt>
                <c:pt idx="2384">
                  <c:v>-38.320766448974602</c:v>
                </c:pt>
                <c:pt idx="2385">
                  <c:v>-37.201789855957003</c:v>
                </c:pt>
                <c:pt idx="2386">
                  <c:v>-38.503871917724602</c:v>
                </c:pt>
                <c:pt idx="2387">
                  <c:v>-39.378711700439403</c:v>
                </c:pt>
                <c:pt idx="2388">
                  <c:v>-39.012500762939403</c:v>
                </c:pt>
                <c:pt idx="2389">
                  <c:v>-40.802864074707003</c:v>
                </c:pt>
                <c:pt idx="2390">
                  <c:v>-39.073535919189403</c:v>
                </c:pt>
                <c:pt idx="2391">
                  <c:v>-37.506965637207003</c:v>
                </c:pt>
                <c:pt idx="2392">
                  <c:v>-37.730762481689403</c:v>
                </c:pt>
                <c:pt idx="2393">
                  <c:v>-37.629035949707003</c:v>
                </c:pt>
                <c:pt idx="2394">
                  <c:v>-37.873176574707003</c:v>
                </c:pt>
                <c:pt idx="2395">
                  <c:v>-38.829395294189403</c:v>
                </c:pt>
                <c:pt idx="2396">
                  <c:v>-38.015590667724602</c:v>
                </c:pt>
                <c:pt idx="2397">
                  <c:v>-36.489711761474602</c:v>
                </c:pt>
                <c:pt idx="2398">
                  <c:v>-38.341114044189403</c:v>
                </c:pt>
                <c:pt idx="2399">
                  <c:v>-36.672817230224602</c:v>
                </c:pt>
                <c:pt idx="2400">
                  <c:v>-36.855922698974602</c:v>
                </c:pt>
                <c:pt idx="2401">
                  <c:v>-36.896614074707003</c:v>
                </c:pt>
                <c:pt idx="2402">
                  <c:v>-35.960742950439403</c:v>
                </c:pt>
                <c:pt idx="2403">
                  <c:v>-36.001430511474602</c:v>
                </c:pt>
                <c:pt idx="2404">
                  <c:v>-37.568000793457003</c:v>
                </c:pt>
                <c:pt idx="2405">
                  <c:v>-37.486621856689403</c:v>
                </c:pt>
                <c:pt idx="2406">
                  <c:v>-37.629035949707003</c:v>
                </c:pt>
                <c:pt idx="2407">
                  <c:v>-36.225227355957003</c:v>
                </c:pt>
                <c:pt idx="2408">
                  <c:v>-36.876270294189403</c:v>
                </c:pt>
                <c:pt idx="2409">
                  <c:v>-37.893520355224602</c:v>
                </c:pt>
                <c:pt idx="2410">
                  <c:v>-38.585254669189403</c:v>
                </c:pt>
                <c:pt idx="2411">
                  <c:v>-37.181446075439403</c:v>
                </c:pt>
                <c:pt idx="2412">
                  <c:v>-38.198696136474602</c:v>
                </c:pt>
                <c:pt idx="2413">
                  <c:v>-40.212856292724602</c:v>
                </c:pt>
                <c:pt idx="2414">
                  <c:v>-40.538379669189403</c:v>
                </c:pt>
                <c:pt idx="2415">
                  <c:v>-38.544563293457003</c:v>
                </c:pt>
                <c:pt idx="2416">
                  <c:v>-38.341114044189403</c:v>
                </c:pt>
                <c:pt idx="2417">
                  <c:v>-38.829395294189403</c:v>
                </c:pt>
                <c:pt idx="2418">
                  <c:v>-39.297328948974602</c:v>
                </c:pt>
                <c:pt idx="2419">
                  <c:v>-40.741828918457003</c:v>
                </c:pt>
                <c:pt idx="2420">
                  <c:v>-40.334926605224602</c:v>
                </c:pt>
                <c:pt idx="2421">
                  <c:v>-40.314582824707003</c:v>
                </c:pt>
                <c:pt idx="2422">
                  <c:v>-40.884243011474602</c:v>
                </c:pt>
                <c:pt idx="2423">
                  <c:v>-39.093879699707003</c:v>
                </c:pt>
                <c:pt idx="2424">
                  <c:v>-38.402149200439403</c:v>
                </c:pt>
                <c:pt idx="2425">
                  <c:v>-40.416309356689403</c:v>
                </c:pt>
                <c:pt idx="2426">
                  <c:v>-40.802864074707003</c:v>
                </c:pt>
                <c:pt idx="2427">
                  <c:v>-38.727668762207003</c:v>
                </c:pt>
                <c:pt idx="2428">
                  <c:v>-39.297328948974602</c:v>
                </c:pt>
                <c:pt idx="2429">
                  <c:v>-41.169075012207003</c:v>
                </c:pt>
                <c:pt idx="2430">
                  <c:v>-40.619758605957003</c:v>
                </c:pt>
                <c:pt idx="2431">
                  <c:v>-39.012500762939403</c:v>
                </c:pt>
                <c:pt idx="2432">
                  <c:v>-38.524219512939403</c:v>
                </c:pt>
                <c:pt idx="2433">
                  <c:v>-40.233203887939403</c:v>
                </c:pt>
                <c:pt idx="2434">
                  <c:v>-39.073535919189403</c:v>
                </c:pt>
                <c:pt idx="2435">
                  <c:v>-38.442836761474602</c:v>
                </c:pt>
                <c:pt idx="2436">
                  <c:v>-39.724575042724602</c:v>
                </c:pt>
                <c:pt idx="2437">
                  <c:v>-38.442836761474602</c:v>
                </c:pt>
                <c:pt idx="2438">
                  <c:v>-35.859016418457003</c:v>
                </c:pt>
                <c:pt idx="2439">
                  <c:v>-36.937305450439403</c:v>
                </c:pt>
                <c:pt idx="2440">
                  <c:v>-39.928028106689403</c:v>
                </c:pt>
                <c:pt idx="2441">
                  <c:v>-39.093879699707003</c:v>
                </c:pt>
                <c:pt idx="2442">
                  <c:v>-36.286262512207003</c:v>
                </c:pt>
                <c:pt idx="2443">
                  <c:v>-36.489711761474602</c:v>
                </c:pt>
                <c:pt idx="2444">
                  <c:v>-37.364551544189403</c:v>
                </c:pt>
                <c:pt idx="2445">
                  <c:v>-38.686977386474602</c:v>
                </c:pt>
                <c:pt idx="2446">
                  <c:v>-38.280078887939403</c:v>
                </c:pt>
                <c:pt idx="2447">
                  <c:v>-37.425586700439403</c:v>
                </c:pt>
                <c:pt idx="2448">
                  <c:v>-38.992153167724602</c:v>
                </c:pt>
                <c:pt idx="2449">
                  <c:v>-41.596321105957003</c:v>
                </c:pt>
                <c:pt idx="2450">
                  <c:v>-41.433559417724602</c:v>
                </c:pt>
                <c:pt idx="2451">
                  <c:v>-39.907680511474602</c:v>
                </c:pt>
                <c:pt idx="2452">
                  <c:v>-39.276985168457003</c:v>
                </c:pt>
                <c:pt idx="2453">
                  <c:v>-36.672817230224602</c:v>
                </c:pt>
                <c:pt idx="2454">
                  <c:v>-35.838672637939403</c:v>
                </c:pt>
                <c:pt idx="2455">
                  <c:v>-39.114223480224602</c:v>
                </c:pt>
                <c:pt idx="2456">
                  <c:v>-38.544563293457003</c:v>
                </c:pt>
                <c:pt idx="2457">
                  <c:v>-36.632129669189403</c:v>
                </c:pt>
                <c:pt idx="2458">
                  <c:v>-39.053188323974602</c:v>
                </c:pt>
                <c:pt idx="2459">
                  <c:v>-38.442836761474602</c:v>
                </c:pt>
                <c:pt idx="2460">
                  <c:v>-35.818325042724602</c:v>
                </c:pt>
                <c:pt idx="2461">
                  <c:v>-36.530403137207003</c:v>
                </c:pt>
                <c:pt idx="2462">
                  <c:v>-37.405239105224602</c:v>
                </c:pt>
                <c:pt idx="2463">
                  <c:v>-38.483528137207003</c:v>
                </c:pt>
                <c:pt idx="2464">
                  <c:v>-38.483528137207003</c:v>
                </c:pt>
                <c:pt idx="2465">
                  <c:v>-38.320766448974602</c:v>
                </c:pt>
                <c:pt idx="2466">
                  <c:v>-37.445930480957003</c:v>
                </c:pt>
                <c:pt idx="2467">
                  <c:v>-37.323860168457003</c:v>
                </c:pt>
                <c:pt idx="2468">
                  <c:v>-38.463184356689403</c:v>
                </c:pt>
                <c:pt idx="2469">
                  <c:v>-35.289356231689403</c:v>
                </c:pt>
                <c:pt idx="2470">
                  <c:v>-33.214160919189403</c:v>
                </c:pt>
                <c:pt idx="2471">
                  <c:v>-34.312793731689403</c:v>
                </c:pt>
                <c:pt idx="2472">
                  <c:v>-34.495899200439403</c:v>
                </c:pt>
                <c:pt idx="2473">
                  <c:v>-36.245571136474602</c:v>
                </c:pt>
                <c:pt idx="2474">
                  <c:v>-35.614875793457003</c:v>
                </c:pt>
                <c:pt idx="2475">
                  <c:v>-35.289356231689403</c:v>
                </c:pt>
                <c:pt idx="2476">
                  <c:v>-37.018684387207003</c:v>
                </c:pt>
                <c:pt idx="2477">
                  <c:v>-38.463184356689403</c:v>
                </c:pt>
                <c:pt idx="2478">
                  <c:v>-37.018684387207003</c:v>
                </c:pt>
                <c:pt idx="2479">
                  <c:v>-35.330043792724602</c:v>
                </c:pt>
                <c:pt idx="2480">
                  <c:v>-35.594532012939403</c:v>
                </c:pt>
                <c:pt idx="2481">
                  <c:v>-37.669727325439403</c:v>
                </c:pt>
                <c:pt idx="2482">
                  <c:v>-39.460090637207003</c:v>
                </c:pt>
                <c:pt idx="2483">
                  <c:v>-37.405239105224602</c:v>
                </c:pt>
                <c:pt idx="2484">
                  <c:v>-37.812141418457003</c:v>
                </c:pt>
                <c:pt idx="2485">
                  <c:v>-35.736946105957003</c:v>
                </c:pt>
                <c:pt idx="2486">
                  <c:v>-35.228321075439403</c:v>
                </c:pt>
                <c:pt idx="2487">
                  <c:v>-35.472461700439403</c:v>
                </c:pt>
                <c:pt idx="2488">
                  <c:v>-34.984180450439403</c:v>
                </c:pt>
                <c:pt idx="2489">
                  <c:v>-34.821418762207003</c:v>
                </c:pt>
                <c:pt idx="2490">
                  <c:v>-35.330043792724602</c:v>
                </c:pt>
                <c:pt idx="2491">
                  <c:v>-36.855922698974602</c:v>
                </c:pt>
                <c:pt idx="2492">
                  <c:v>-36.713508605957003</c:v>
                </c:pt>
                <c:pt idx="2493">
                  <c:v>-33.458301544189403</c:v>
                </c:pt>
                <c:pt idx="2494">
                  <c:v>-31.240688323974599</c:v>
                </c:pt>
                <c:pt idx="2495">
                  <c:v>-34.007617950439403</c:v>
                </c:pt>
                <c:pt idx="2496">
                  <c:v>-35.696254730224602</c:v>
                </c:pt>
                <c:pt idx="2497">
                  <c:v>-34.007617950439403</c:v>
                </c:pt>
                <c:pt idx="2498">
                  <c:v>-33.417610168457003</c:v>
                </c:pt>
                <c:pt idx="2499">
                  <c:v>-33.295539855957003</c:v>
                </c:pt>
                <c:pt idx="2500">
                  <c:v>-32.766567230224602</c:v>
                </c:pt>
                <c:pt idx="2501">
                  <c:v>-31.952766418456999</c:v>
                </c:pt>
                <c:pt idx="2502">
                  <c:v>-33.254848480224602</c:v>
                </c:pt>
                <c:pt idx="2503">
                  <c:v>-34.780727386474602</c:v>
                </c:pt>
                <c:pt idx="2504">
                  <c:v>-35.859016418457003</c:v>
                </c:pt>
                <c:pt idx="2505">
                  <c:v>-35.248664855957003</c:v>
                </c:pt>
                <c:pt idx="2506">
                  <c:v>-34.068653106689403</c:v>
                </c:pt>
                <c:pt idx="2507">
                  <c:v>-32.563117980957003</c:v>
                </c:pt>
                <c:pt idx="2508">
                  <c:v>-32.522426605224602</c:v>
                </c:pt>
                <c:pt idx="2509">
                  <c:v>-34.638313293457003</c:v>
                </c:pt>
                <c:pt idx="2510">
                  <c:v>-35.533496856689403</c:v>
                </c:pt>
                <c:pt idx="2511">
                  <c:v>-33.946582794189403</c:v>
                </c:pt>
                <c:pt idx="2512">
                  <c:v>-36.489711761474602</c:v>
                </c:pt>
                <c:pt idx="2513">
                  <c:v>-36.082813262939403</c:v>
                </c:pt>
                <c:pt idx="2514">
                  <c:v>-32.217250823974602</c:v>
                </c:pt>
                <c:pt idx="2515">
                  <c:v>-31.952766418456999</c:v>
                </c:pt>
                <c:pt idx="2516">
                  <c:v>-34.272102355957003</c:v>
                </c:pt>
                <c:pt idx="2517">
                  <c:v>-34.862110137939403</c:v>
                </c:pt>
                <c:pt idx="2518">
                  <c:v>-31.708625793456999</c:v>
                </c:pt>
                <c:pt idx="2519">
                  <c:v>-33.336231231689403</c:v>
                </c:pt>
                <c:pt idx="2520">
                  <c:v>-33.783821105957003</c:v>
                </c:pt>
                <c:pt idx="2521">
                  <c:v>-33.356575012207003</c:v>
                </c:pt>
                <c:pt idx="2522">
                  <c:v>-31.057582855224599</c:v>
                </c:pt>
                <c:pt idx="2523">
                  <c:v>-30.8337898254394</c:v>
                </c:pt>
                <c:pt idx="2524">
                  <c:v>-32.624153137207003</c:v>
                </c:pt>
                <c:pt idx="2525">
                  <c:v>-33.478645324707003</c:v>
                </c:pt>
                <c:pt idx="2526">
                  <c:v>-32.664844512939403</c:v>
                </c:pt>
                <c:pt idx="2527">
                  <c:v>-32.481739044189403</c:v>
                </c:pt>
                <c:pt idx="2528">
                  <c:v>-34.272102355957003</c:v>
                </c:pt>
                <c:pt idx="2529">
                  <c:v>-32.257942199707003</c:v>
                </c:pt>
                <c:pt idx="2530">
                  <c:v>-29.816535949706999</c:v>
                </c:pt>
                <c:pt idx="2531">
                  <c:v>-31.8103523254394</c:v>
                </c:pt>
                <c:pt idx="2532">
                  <c:v>-33.478645324707003</c:v>
                </c:pt>
                <c:pt idx="2533">
                  <c:v>-32.542774200439403</c:v>
                </c:pt>
                <c:pt idx="2534">
                  <c:v>-32.705532073974602</c:v>
                </c:pt>
                <c:pt idx="2535">
                  <c:v>-33.376918792724602</c:v>
                </c:pt>
                <c:pt idx="2536">
                  <c:v>-35.167285919189403</c:v>
                </c:pt>
                <c:pt idx="2537">
                  <c:v>-34.638313293457003</c:v>
                </c:pt>
                <c:pt idx="2538">
                  <c:v>-33.905891418457003</c:v>
                </c:pt>
                <c:pt idx="2539">
                  <c:v>-33.010707855224602</c:v>
                </c:pt>
                <c:pt idx="2540">
                  <c:v>-32.054492950439403</c:v>
                </c:pt>
                <c:pt idx="2541">
                  <c:v>-33.051403045654197</c:v>
                </c:pt>
                <c:pt idx="2542">
                  <c:v>-34.923145294189403</c:v>
                </c:pt>
                <c:pt idx="2543">
                  <c:v>-33.885547637939403</c:v>
                </c:pt>
                <c:pt idx="2544">
                  <c:v>-33.560024261474602</c:v>
                </c:pt>
                <c:pt idx="2545">
                  <c:v>-33.519336700439403</c:v>
                </c:pt>
                <c:pt idx="2546">
                  <c:v>-33.132778167724602</c:v>
                </c:pt>
                <c:pt idx="2547">
                  <c:v>-32.522426605224602</c:v>
                </c:pt>
                <c:pt idx="2548">
                  <c:v>-34.923145294189403</c:v>
                </c:pt>
                <c:pt idx="2549">
                  <c:v>-36.204883575439403</c:v>
                </c:pt>
                <c:pt idx="2550">
                  <c:v>-34.251758575439403</c:v>
                </c:pt>
                <c:pt idx="2551">
                  <c:v>-33.661750793457003</c:v>
                </c:pt>
                <c:pt idx="2552">
                  <c:v>-33.031055450439403</c:v>
                </c:pt>
                <c:pt idx="2553">
                  <c:v>-33.926235198974602</c:v>
                </c:pt>
                <c:pt idx="2554">
                  <c:v>-30.0403327941894</c:v>
                </c:pt>
                <c:pt idx="2555">
                  <c:v>-31.403450012206999</c:v>
                </c:pt>
                <c:pt idx="2556">
                  <c:v>-34.963832855224602</c:v>
                </c:pt>
                <c:pt idx="2557">
                  <c:v>-34.638313293457003</c:v>
                </c:pt>
                <c:pt idx="2558">
                  <c:v>-34.495899200439403</c:v>
                </c:pt>
                <c:pt idx="2559">
                  <c:v>-33.458301544189403</c:v>
                </c:pt>
                <c:pt idx="2560">
                  <c:v>-32.196910858154197</c:v>
                </c:pt>
                <c:pt idx="2561">
                  <c:v>-32.115528106689403</c:v>
                </c:pt>
                <c:pt idx="2562">
                  <c:v>-32.847949981689403</c:v>
                </c:pt>
                <c:pt idx="2563">
                  <c:v>-31.9324226379394</c:v>
                </c:pt>
                <c:pt idx="2564">
                  <c:v>-32.420703887939403</c:v>
                </c:pt>
                <c:pt idx="2565">
                  <c:v>-33.905891418457003</c:v>
                </c:pt>
                <c:pt idx="2566">
                  <c:v>-33.966926574707003</c:v>
                </c:pt>
                <c:pt idx="2567">
                  <c:v>-32.339321136474602</c:v>
                </c:pt>
                <c:pt idx="2568">
                  <c:v>-32.603809356689403</c:v>
                </c:pt>
                <c:pt idx="2569">
                  <c:v>-30.854133605956999</c:v>
                </c:pt>
                <c:pt idx="2570">
                  <c:v>-30.915168762206999</c:v>
                </c:pt>
                <c:pt idx="2571">
                  <c:v>-31.667934417724599</c:v>
                </c:pt>
                <c:pt idx="2572">
                  <c:v>-32.196907043457003</c:v>
                </c:pt>
                <c:pt idx="2573">
                  <c:v>-31.484828948974599</c:v>
                </c:pt>
                <c:pt idx="2574">
                  <c:v>-31.403450012206999</c:v>
                </c:pt>
                <c:pt idx="2575">
                  <c:v>-32.278285980224602</c:v>
                </c:pt>
                <c:pt idx="2576">
                  <c:v>-33.437957763671797</c:v>
                </c:pt>
                <c:pt idx="2577">
                  <c:v>-31.9934577941894</c:v>
                </c:pt>
                <c:pt idx="2578">
                  <c:v>-31.098274230956999</c:v>
                </c:pt>
                <c:pt idx="2579">
                  <c:v>-31.545864105224599</c:v>
                </c:pt>
                <c:pt idx="2580">
                  <c:v>-31.830699920654201</c:v>
                </c:pt>
                <c:pt idx="2581">
                  <c:v>-30.8337898254394</c:v>
                </c:pt>
                <c:pt idx="2582">
                  <c:v>-31.8103523254394</c:v>
                </c:pt>
                <c:pt idx="2583">
                  <c:v>-31.1389656066894</c:v>
                </c:pt>
                <c:pt idx="2584">
                  <c:v>-29.8368835449218</c:v>
                </c:pt>
                <c:pt idx="2585">
                  <c:v>-31.8713874816894</c:v>
                </c:pt>
                <c:pt idx="2586">
                  <c:v>-32.380016326904197</c:v>
                </c:pt>
                <c:pt idx="2587">
                  <c:v>-30.9558601379394</c:v>
                </c:pt>
                <c:pt idx="2588">
                  <c:v>-29.714809417724599</c:v>
                </c:pt>
                <c:pt idx="2589">
                  <c:v>-30.9965515136718</c:v>
                </c:pt>
                <c:pt idx="2590">
                  <c:v>-32.685192108154197</c:v>
                </c:pt>
                <c:pt idx="2591">
                  <c:v>-29.023078918456999</c:v>
                </c:pt>
                <c:pt idx="2592">
                  <c:v>-28.982387542724599</c:v>
                </c:pt>
                <c:pt idx="2593">
                  <c:v>-31.5662117004394</c:v>
                </c:pt>
                <c:pt idx="2594">
                  <c:v>-31.362758636474599</c:v>
                </c:pt>
                <c:pt idx="2595">
                  <c:v>-30.7117195129394</c:v>
                </c:pt>
                <c:pt idx="2596">
                  <c:v>-30.569301605224599</c:v>
                </c:pt>
                <c:pt idx="2597">
                  <c:v>-28.2092781066894</c:v>
                </c:pt>
                <c:pt idx="2598">
                  <c:v>-27.5582370758056</c:v>
                </c:pt>
                <c:pt idx="2599">
                  <c:v>-30.467580795288001</c:v>
                </c:pt>
                <c:pt idx="2600">
                  <c:v>-31.5662117004394</c:v>
                </c:pt>
                <c:pt idx="2601">
                  <c:v>-27.741340637206999</c:v>
                </c:pt>
                <c:pt idx="2602">
                  <c:v>-29.368944168090799</c:v>
                </c:pt>
                <c:pt idx="2603">
                  <c:v>-29.6741218566894</c:v>
                </c:pt>
                <c:pt idx="2604">
                  <c:v>-25.035451889038001</c:v>
                </c:pt>
                <c:pt idx="2605">
                  <c:v>-27.5989265441894</c:v>
                </c:pt>
                <c:pt idx="2606">
                  <c:v>-27.944789886474599</c:v>
                </c:pt>
                <c:pt idx="2607">
                  <c:v>-28.026174545288001</c:v>
                </c:pt>
                <c:pt idx="2608">
                  <c:v>-28.2906589508056</c:v>
                </c:pt>
                <c:pt idx="2609">
                  <c:v>-29.5113620758056</c:v>
                </c:pt>
                <c:pt idx="2610">
                  <c:v>-28.4127292633056</c:v>
                </c:pt>
                <c:pt idx="2611">
                  <c:v>-27.6192722320556</c:v>
                </c:pt>
                <c:pt idx="2612">
                  <c:v>-26.9071941375732</c:v>
                </c:pt>
                <c:pt idx="2613">
                  <c:v>-27.110647201538001</c:v>
                </c:pt>
                <c:pt idx="2614">
                  <c:v>-28.1075534820556</c:v>
                </c:pt>
                <c:pt idx="2615">
                  <c:v>-28.7179050445556</c:v>
                </c:pt>
                <c:pt idx="2616">
                  <c:v>-29.002737045288001</c:v>
                </c:pt>
                <c:pt idx="2617">
                  <c:v>-29.124803543090799</c:v>
                </c:pt>
                <c:pt idx="2618">
                  <c:v>-29.9792976379394</c:v>
                </c:pt>
                <c:pt idx="2619">
                  <c:v>-28.4941101074218</c:v>
                </c:pt>
                <c:pt idx="2620">
                  <c:v>-27.2123718261718</c:v>
                </c:pt>
                <c:pt idx="2621">
                  <c:v>-27.415819168090799</c:v>
                </c:pt>
                <c:pt idx="2622">
                  <c:v>-27.4361667633056</c:v>
                </c:pt>
                <c:pt idx="2623">
                  <c:v>-26.9071960449218</c:v>
                </c:pt>
                <c:pt idx="2624">
                  <c:v>-27.2123718261718</c:v>
                </c:pt>
                <c:pt idx="2625">
                  <c:v>-29.2061862945556</c:v>
                </c:pt>
                <c:pt idx="2626">
                  <c:v>-28.6772155761718</c:v>
                </c:pt>
                <c:pt idx="2627">
                  <c:v>-26.3375339508056</c:v>
                </c:pt>
                <c:pt idx="2628">
                  <c:v>-24.5064792633056</c:v>
                </c:pt>
                <c:pt idx="2629">
                  <c:v>-24.486135482788001</c:v>
                </c:pt>
                <c:pt idx="2630">
                  <c:v>-26.3578796386718</c:v>
                </c:pt>
                <c:pt idx="2631">
                  <c:v>-29.9589519500732</c:v>
                </c:pt>
                <c:pt idx="2632">
                  <c:v>-28.697561264038001</c:v>
                </c:pt>
                <c:pt idx="2633">
                  <c:v>-26.744436264038001</c:v>
                </c:pt>
                <c:pt idx="2634">
                  <c:v>-26.500295639038001</c:v>
                </c:pt>
                <c:pt idx="2635">
                  <c:v>-26.6020202636718</c:v>
                </c:pt>
                <c:pt idx="2636">
                  <c:v>-26.3578796386718</c:v>
                </c:pt>
                <c:pt idx="2637">
                  <c:v>-28.453420639038001</c:v>
                </c:pt>
                <c:pt idx="2638">
                  <c:v>-27.4565124511718</c:v>
                </c:pt>
                <c:pt idx="2639">
                  <c:v>-25.645803451538001</c:v>
                </c:pt>
                <c:pt idx="2640">
                  <c:v>-26.9478855133056</c:v>
                </c:pt>
                <c:pt idx="2641">
                  <c:v>-25.6051120758056</c:v>
                </c:pt>
                <c:pt idx="2642">
                  <c:v>-25.401662826538001</c:v>
                </c:pt>
                <c:pt idx="2643">
                  <c:v>-25.9306335449218</c:v>
                </c:pt>
                <c:pt idx="2644">
                  <c:v>-26.1137390136718</c:v>
                </c:pt>
                <c:pt idx="2645">
                  <c:v>-25.096487045288001</c:v>
                </c:pt>
                <c:pt idx="2646">
                  <c:v>-28.656867980956999</c:v>
                </c:pt>
                <c:pt idx="2647">
                  <c:v>-27.0292663574218</c:v>
                </c:pt>
                <c:pt idx="2648">
                  <c:v>-25.6051120758056</c:v>
                </c:pt>
                <c:pt idx="2649">
                  <c:v>-25.828908920288001</c:v>
                </c:pt>
                <c:pt idx="2650">
                  <c:v>-26.439260482788001</c:v>
                </c:pt>
                <c:pt idx="2651">
                  <c:v>-27.354787826538001</c:v>
                </c:pt>
                <c:pt idx="2652">
                  <c:v>-29.063772201538001</c:v>
                </c:pt>
                <c:pt idx="2653">
                  <c:v>-27.6803073883056</c:v>
                </c:pt>
                <c:pt idx="2654">
                  <c:v>-24.791311264038001</c:v>
                </c:pt>
                <c:pt idx="2655">
                  <c:v>-26.1544284820556</c:v>
                </c:pt>
                <c:pt idx="2656">
                  <c:v>-24.5268249511718</c:v>
                </c:pt>
                <c:pt idx="2657">
                  <c:v>-26.378221511840799</c:v>
                </c:pt>
                <c:pt idx="2658">
                  <c:v>-26.7240886688232</c:v>
                </c:pt>
                <c:pt idx="2659">
                  <c:v>-26.866506576538001</c:v>
                </c:pt>
                <c:pt idx="2660">
                  <c:v>-26.2968444824218</c:v>
                </c:pt>
                <c:pt idx="2661">
                  <c:v>-26.9071960449218</c:v>
                </c:pt>
                <c:pt idx="2662">
                  <c:v>-29.2265319824218</c:v>
                </c:pt>
                <c:pt idx="2663">
                  <c:v>-29.368944168090799</c:v>
                </c:pt>
                <c:pt idx="2664">
                  <c:v>-26.5206394195556</c:v>
                </c:pt>
                <c:pt idx="2665">
                  <c:v>-23.875783920288001</c:v>
                </c:pt>
                <c:pt idx="2666">
                  <c:v>-25.2389011383056</c:v>
                </c:pt>
                <c:pt idx="2667">
                  <c:v>-28.2906589508056</c:v>
                </c:pt>
                <c:pt idx="2668">
                  <c:v>-30.7931003570556</c:v>
                </c:pt>
                <c:pt idx="2669">
                  <c:v>-27.354787826538001</c:v>
                </c:pt>
                <c:pt idx="2670">
                  <c:v>-24.8116550445556</c:v>
                </c:pt>
                <c:pt idx="2671">
                  <c:v>-24.8930358886718</c:v>
                </c:pt>
                <c:pt idx="2672">
                  <c:v>-25.6051120758056</c:v>
                </c:pt>
                <c:pt idx="2673">
                  <c:v>-24.9540710449218</c:v>
                </c:pt>
                <c:pt idx="2674">
                  <c:v>-25.096487045288001</c:v>
                </c:pt>
                <c:pt idx="2675">
                  <c:v>-25.6661472320556</c:v>
                </c:pt>
                <c:pt idx="2676">
                  <c:v>-23.5502624511718</c:v>
                </c:pt>
                <c:pt idx="2677">
                  <c:v>-26.276496887206999</c:v>
                </c:pt>
                <c:pt idx="2678">
                  <c:v>-28.758596420288001</c:v>
                </c:pt>
                <c:pt idx="2679">
                  <c:v>-29.5113620758056</c:v>
                </c:pt>
                <c:pt idx="2680">
                  <c:v>-22.6754245758056</c:v>
                </c:pt>
                <c:pt idx="2681">
                  <c:v>-23.2857761383056</c:v>
                </c:pt>
                <c:pt idx="2682">
                  <c:v>-25.157522201538001</c:v>
                </c:pt>
                <c:pt idx="2683">
                  <c:v>-24.8726902008056</c:v>
                </c:pt>
                <c:pt idx="2684">
                  <c:v>-23.3468112945556</c:v>
                </c:pt>
                <c:pt idx="2685">
                  <c:v>-25.8085632324218</c:v>
                </c:pt>
                <c:pt idx="2686">
                  <c:v>-24.4047546386718</c:v>
                </c:pt>
                <c:pt idx="2687">
                  <c:v>-23.4688816070556</c:v>
                </c:pt>
                <c:pt idx="2688">
                  <c:v>-24.180955886840799</c:v>
                </c:pt>
                <c:pt idx="2689">
                  <c:v>-25.422004699706999</c:v>
                </c:pt>
                <c:pt idx="2690">
                  <c:v>-25.584768295288001</c:v>
                </c:pt>
                <c:pt idx="2691">
                  <c:v>-23.509572982788001</c:v>
                </c:pt>
                <c:pt idx="2692">
                  <c:v>-23.631639480590799</c:v>
                </c:pt>
                <c:pt idx="2693">
                  <c:v>-26.4189147949218</c:v>
                </c:pt>
                <c:pt idx="2694">
                  <c:v>-26.0527038574218</c:v>
                </c:pt>
                <c:pt idx="2695">
                  <c:v>-25.096487045288001</c:v>
                </c:pt>
                <c:pt idx="2696">
                  <c:v>-23.9164733886718</c:v>
                </c:pt>
                <c:pt idx="2697">
                  <c:v>-25.5440769195556</c:v>
                </c:pt>
                <c:pt idx="2698">
                  <c:v>-24.1606140136718</c:v>
                </c:pt>
                <c:pt idx="2699">
                  <c:v>-23.753713607788001</c:v>
                </c:pt>
                <c:pt idx="2700">
                  <c:v>-24.6488952636718</c:v>
                </c:pt>
                <c:pt idx="2701">
                  <c:v>-23.6519870758056</c:v>
                </c:pt>
                <c:pt idx="2702">
                  <c:v>-24.8116550445556</c:v>
                </c:pt>
                <c:pt idx="2703">
                  <c:v>-26.195119857788001</c:v>
                </c:pt>
                <c:pt idx="2704">
                  <c:v>-27.558235168456999</c:v>
                </c:pt>
                <c:pt idx="2705">
                  <c:v>-27.8227233886718</c:v>
                </c:pt>
                <c:pt idx="2706">
                  <c:v>-25.584768295288001</c:v>
                </c:pt>
                <c:pt idx="2707">
                  <c:v>-24.9947605133056</c:v>
                </c:pt>
                <c:pt idx="2708">
                  <c:v>-23.4688816070556</c:v>
                </c:pt>
                <c:pt idx="2709">
                  <c:v>-23.0619812011718</c:v>
                </c:pt>
                <c:pt idx="2710">
                  <c:v>-24.974416732788001</c:v>
                </c:pt>
                <c:pt idx="2711">
                  <c:v>-25.157522201538001</c:v>
                </c:pt>
                <c:pt idx="2712">
                  <c:v>-26.3375339508056</c:v>
                </c:pt>
                <c:pt idx="2713">
                  <c:v>-24.5064792633056</c:v>
                </c:pt>
                <c:pt idx="2714">
                  <c:v>-26.7037448883056</c:v>
                </c:pt>
                <c:pt idx="2715">
                  <c:v>-25.7475280761718</c:v>
                </c:pt>
                <c:pt idx="2716">
                  <c:v>-24.364065170288001</c:v>
                </c:pt>
                <c:pt idx="2717">
                  <c:v>-24.8726902008056</c:v>
                </c:pt>
                <c:pt idx="2718">
                  <c:v>-24.0181980133056</c:v>
                </c:pt>
                <c:pt idx="2719">
                  <c:v>-25.4423522949218</c:v>
                </c:pt>
                <c:pt idx="2720">
                  <c:v>-25.9306335449218</c:v>
                </c:pt>
                <c:pt idx="2721">
                  <c:v>-25.4423522949218</c:v>
                </c:pt>
                <c:pt idx="2722">
                  <c:v>-25.7475280761718</c:v>
                </c:pt>
                <c:pt idx="2723">
                  <c:v>-27.4361667633056</c:v>
                </c:pt>
                <c:pt idx="2724">
                  <c:v>-24.730276107788001</c:v>
                </c:pt>
                <c:pt idx="2725">
                  <c:v>-24.4047546386718</c:v>
                </c:pt>
                <c:pt idx="2726">
                  <c:v>-22.9806003570556</c:v>
                </c:pt>
                <c:pt idx="2727">
                  <c:v>-24.7099304199218</c:v>
                </c:pt>
                <c:pt idx="2728">
                  <c:v>-25.7882175445556</c:v>
                </c:pt>
                <c:pt idx="2729">
                  <c:v>-25.5644226074218</c:v>
                </c:pt>
                <c:pt idx="2730">
                  <c:v>-26.4596042633056</c:v>
                </c:pt>
                <c:pt idx="2731">
                  <c:v>-24.6488952636718</c:v>
                </c:pt>
                <c:pt idx="2732">
                  <c:v>-22.3905944824218</c:v>
                </c:pt>
                <c:pt idx="2733">
                  <c:v>-24.2826843261718</c:v>
                </c:pt>
                <c:pt idx="2734">
                  <c:v>-25.2389011383056</c:v>
                </c:pt>
                <c:pt idx="2735">
                  <c:v>-27.8227233886718</c:v>
                </c:pt>
                <c:pt idx="2736">
                  <c:v>-26.2968444824218</c:v>
                </c:pt>
                <c:pt idx="2737">
                  <c:v>-23.2450866699218</c:v>
                </c:pt>
                <c:pt idx="2738">
                  <c:v>-22.3295593261718</c:v>
                </c:pt>
                <c:pt idx="2739">
                  <c:v>-21.8209323883056</c:v>
                </c:pt>
                <c:pt idx="2740">
                  <c:v>-20.152639389038001</c:v>
                </c:pt>
                <c:pt idx="2741">
                  <c:v>-21.5971374511718</c:v>
                </c:pt>
                <c:pt idx="2742">
                  <c:v>-22.3295593261718</c:v>
                </c:pt>
                <c:pt idx="2743">
                  <c:v>-23.570608139038001</c:v>
                </c:pt>
                <c:pt idx="2744">
                  <c:v>-24.1402683258056</c:v>
                </c:pt>
                <c:pt idx="2745">
                  <c:v>-23.5502624511718</c:v>
                </c:pt>
                <c:pt idx="2746">
                  <c:v>-24.5675144195556</c:v>
                </c:pt>
                <c:pt idx="2747">
                  <c:v>-24.425100326538001</c:v>
                </c:pt>
                <c:pt idx="2748">
                  <c:v>-24.5878601074218</c:v>
                </c:pt>
                <c:pt idx="2749">
                  <c:v>-24.7709655761718</c:v>
                </c:pt>
                <c:pt idx="2750">
                  <c:v>-23.9164733886718</c:v>
                </c:pt>
                <c:pt idx="2751">
                  <c:v>-24.0792331695556</c:v>
                </c:pt>
                <c:pt idx="2752">
                  <c:v>-22.6347351074218</c:v>
                </c:pt>
                <c:pt idx="2753">
                  <c:v>-20.9054050445556</c:v>
                </c:pt>
                <c:pt idx="2754">
                  <c:v>-24.5064792633056</c:v>
                </c:pt>
                <c:pt idx="2755">
                  <c:v>-26.073049545288001</c:v>
                </c:pt>
                <c:pt idx="2756">
                  <c:v>-26.012014389038001</c:v>
                </c:pt>
                <c:pt idx="2757">
                  <c:v>-22.8585300445556</c:v>
                </c:pt>
                <c:pt idx="2758">
                  <c:v>-21.678520202636701</c:v>
                </c:pt>
                <c:pt idx="2759">
                  <c:v>-21.8412780761718</c:v>
                </c:pt>
                <c:pt idx="2760">
                  <c:v>-23.9164733886718</c:v>
                </c:pt>
                <c:pt idx="2761">
                  <c:v>-24.119924545288001</c:v>
                </c:pt>
                <c:pt idx="2762">
                  <c:v>-24.303030014038001</c:v>
                </c:pt>
                <c:pt idx="2763">
                  <c:v>-22.410940170288001</c:v>
                </c:pt>
                <c:pt idx="2764">
                  <c:v>-21.6988620758056</c:v>
                </c:pt>
                <c:pt idx="2765">
                  <c:v>-22.8788757324218</c:v>
                </c:pt>
                <c:pt idx="2766">
                  <c:v>-23.021291732788001</c:v>
                </c:pt>
                <c:pt idx="2767">
                  <c:v>-23.2450866699218</c:v>
                </c:pt>
                <c:pt idx="2768">
                  <c:v>-23.4688816070556</c:v>
                </c:pt>
                <c:pt idx="2769">
                  <c:v>-22.166801452636701</c:v>
                </c:pt>
                <c:pt idx="2770">
                  <c:v>-24.241994857788001</c:v>
                </c:pt>
                <c:pt idx="2771">
                  <c:v>-25.523733139038001</c:v>
                </c:pt>
                <c:pt idx="2772">
                  <c:v>-25.767873764038001</c:v>
                </c:pt>
                <c:pt idx="2773">
                  <c:v>-23.977510452270501</c:v>
                </c:pt>
                <c:pt idx="2774">
                  <c:v>-23.143362045288001</c:v>
                </c:pt>
                <c:pt idx="2775">
                  <c:v>-24.3233737945556</c:v>
                </c:pt>
                <c:pt idx="2776">
                  <c:v>-24.3233737945556</c:v>
                </c:pt>
                <c:pt idx="2777">
                  <c:v>-24.0995788574218</c:v>
                </c:pt>
                <c:pt idx="2778">
                  <c:v>-23.428194046020501</c:v>
                </c:pt>
                <c:pt idx="2779">
                  <c:v>-24.648897171020501</c:v>
                </c:pt>
                <c:pt idx="2780">
                  <c:v>-25.889945983886701</c:v>
                </c:pt>
                <c:pt idx="2781">
                  <c:v>-25.788221359252901</c:v>
                </c:pt>
                <c:pt idx="2782">
                  <c:v>-23.814750671386701</c:v>
                </c:pt>
                <c:pt idx="2783">
                  <c:v>-22.655082702636701</c:v>
                </c:pt>
                <c:pt idx="2784">
                  <c:v>-24.4657897949218</c:v>
                </c:pt>
                <c:pt idx="2785">
                  <c:v>-23.692678451538001</c:v>
                </c:pt>
                <c:pt idx="2786">
                  <c:v>-23.0416355133056</c:v>
                </c:pt>
                <c:pt idx="2787">
                  <c:v>-21.149549484252901</c:v>
                </c:pt>
                <c:pt idx="2788">
                  <c:v>-20.539197921752901</c:v>
                </c:pt>
                <c:pt idx="2789">
                  <c:v>-21.719209671020501</c:v>
                </c:pt>
                <c:pt idx="2790">
                  <c:v>-22.817842483520501</c:v>
                </c:pt>
                <c:pt idx="2791">
                  <c:v>-21.312309265136701</c:v>
                </c:pt>
                <c:pt idx="2792">
                  <c:v>-23.2247409820556</c:v>
                </c:pt>
                <c:pt idx="2793">
                  <c:v>-24.811658859252901</c:v>
                </c:pt>
                <c:pt idx="2794">
                  <c:v>-21.861625671386701</c:v>
                </c:pt>
                <c:pt idx="2795">
                  <c:v>-20.539197921752901</c:v>
                </c:pt>
                <c:pt idx="2796">
                  <c:v>-22.716117858886701</c:v>
                </c:pt>
                <c:pt idx="2797">
                  <c:v>-25.523735046386701</c:v>
                </c:pt>
                <c:pt idx="2798">
                  <c:v>-24.343721389770501</c:v>
                </c:pt>
                <c:pt idx="2799">
                  <c:v>-20.885061264038001</c:v>
                </c:pt>
                <c:pt idx="2800">
                  <c:v>-20.559541702270501</c:v>
                </c:pt>
                <c:pt idx="2801">
                  <c:v>-22.878877639770501</c:v>
                </c:pt>
                <c:pt idx="2802">
                  <c:v>-23.855440139770501</c:v>
                </c:pt>
                <c:pt idx="2803">
                  <c:v>-23.184053421020501</c:v>
                </c:pt>
                <c:pt idx="2804">
                  <c:v>-24.099580764770501</c:v>
                </c:pt>
                <c:pt idx="2805">
                  <c:v>-24.608205795288001</c:v>
                </c:pt>
                <c:pt idx="2806">
                  <c:v>-24.384412765502901</c:v>
                </c:pt>
                <c:pt idx="2807">
                  <c:v>-22.085420608520501</c:v>
                </c:pt>
                <c:pt idx="2808">
                  <c:v>-19.847465515136701</c:v>
                </c:pt>
                <c:pt idx="2809">
                  <c:v>-22.004041671752901</c:v>
                </c:pt>
                <c:pt idx="2810">
                  <c:v>-23.651990890502901</c:v>
                </c:pt>
                <c:pt idx="2811">
                  <c:v>-22.858533859252901</c:v>
                </c:pt>
                <c:pt idx="2812">
                  <c:v>-23.916475296020501</c:v>
                </c:pt>
                <c:pt idx="2813">
                  <c:v>-24.364067077636701</c:v>
                </c:pt>
                <c:pt idx="2814">
                  <c:v>-21.597139358520501</c:v>
                </c:pt>
                <c:pt idx="2815">
                  <c:v>-21.617485046386701</c:v>
                </c:pt>
                <c:pt idx="2816">
                  <c:v>-21.454725265502901</c:v>
                </c:pt>
                <c:pt idx="2817">
                  <c:v>-22.7364597320556</c:v>
                </c:pt>
                <c:pt idx="2818">
                  <c:v>-21.861625671386701</c:v>
                </c:pt>
                <c:pt idx="2819">
                  <c:v>-20.295057296752901</c:v>
                </c:pt>
                <c:pt idx="2820">
                  <c:v>-19.705049514770501</c:v>
                </c:pt>
                <c:pt idx="2821">
                  <c:v>-20.9054050445556</c:v>
                </c:pt>
                <c:pt idx="2822">
                  <c:v>-23.0009460449218</c:v>
                </c:pt>
                <c:pt idx="2823">
                  <c:v>-23.204399108886701</c:v>
                </c:pt>
                <c:pt idx="2824">
                  <c:v>-21.963350296020501</c:v>
                </c:pt>
                <c:pt idx="2825">
                  <c:v>-23.367158889770501</c:v>
                </c:pt>
                <c:pt idx="2826">
                  <c:v>-23.306123733520501</c:v>
                </c:pt>
                <c:pt idx="2827">
                  <c:v>-20.111951828002901</c:v>
                </c:pt>
                <c:pt idx="2828">
                  <c:v>-21.149549484252901</c:v>
                </c:pt>
                <c:pt idx="2829">
                  <c:v>-22.777153015136701</c:v>
                </c:pt>
                <c:pt idx="2830">
                  <c:v>-23.265434265136701</c:v>
                </c:pt>
                <c:pt idx="2831">
                  <c:v>-21.963350296020501</c:v>
                </c:pt>
                <c:pt idx="2832">
                  <c:v>-22.960258483886701</c:v>
                </c:pt>
                <c:pt idx="2833">
                  <c:v>-24.608207702636701</c:v>
                </c:pt>
                <c:pt idx="2834">
                  <c:v>-21.943006515502901</c:v>
                </c:pt>
                <c:pt idx="2835">
                  <c:v>-19.766084671020501</c:v>
                </c:pt>
                <c:pt idx="2836">
                  <c:v>-21.169893264770501</c:v>
                </c:pt>
                <c:pt idx="2837">
                  <c:v>-21.475069046020501</c:v>
                </c:pt>
                <c:pt idx="2838">
                  <c:v>-21.983695983886701</c:v>
                </c:pt>
                <c:pt idx="2839">
                  <c:v>-21.251274108886701</c:v>
                </c:pt>
                <c:pt idx="2840">
                  <c:v>-21.169893264770501</c:v>
                </c:pt>
                <c:pt idx="2841">
                  <c:v>-23.204399108886701</c:v>
                </c:pt>
                <c:pt idx="2842">
                  <c:v>-21.759901046752901</c:v>
                </c:pt>
                <c:pt idx="2843">
                  <c:v>-21.230928421020501</c:v>
                </c:pt>
                <c:pt idx="2844">
                  <c:v>-21.169893264770501</c:v>
                </c:pt>
                <c:pt idx="2845">
                  <c:v>-20.742647171020501</c:v>
                </c:pt>
                <c:pt idx="2846">
                  <c:v>-21.027479171752901</c:v>
                </c:pt>
                <c:pt idx="2847">
                  <c:v>-22.939912796020501</c:v>
                </c:pt>
                <c:pt idx="2848">
                  <c:v>-23.061983108520501</c:v>
                </c:pt>
                <c:pt idx="2849">
                  <c:v>-21.230928421020501</c:v>
                </c:pt>
                <c:pt idx="2850">
                  <c:v>-20.640922546386701</c:v>
                </c:pt>
                <c:pt idx="2851">
                  <c:v>-21.047822952270501</c:v>
                </c:pt>
                <c:pt idx="2852">
                  <c:v>-19.888154983520501</c:v>
                </c:pt>
                <c:pt idx="2853">
                  <c:v>-21.373344421386701</c:v>
                </c:pt>
                <c:pt idx="2854">
                  <c:v>-18.972627639770501</c:v>
                </c:pt>
                <c:pt idx="2855">
                  <c:v>-20.172986984252901</c:v>
                </c:pt>
                <c:pt idx="2856">
                  <c:v>-21.658174514770501</c:v>
                </c:pt>
                <c:pt idx="2857">
                  <c:v>-19.298149108886701</c:v>
                </c:pt>
                <c:pt idx="2858">
                  <c:v>-19.542289733886701</c:v>
                </c:pt>
                <c:pt idx="2859">
                  <c:v>-20.437471389770501</c:v>
                </c:pt>
                <c:pt idx="2860">
                  <c:v>-23.387504577636701</c:v>
                </c:pt>
                <c:pt idx="2861">
                  <c:v>-23.041639328002901</c:v>
                </c:pt>
                <c:pt idx="2862">
                  <c:v>-21.597139358520501</c:v>
                </c:pt>
                <c:pt idx="2863">
                  <c:v>-20.722303390502901</c:v>
                </c:pt>
                <c:pt idx="2864">
                  <c:v>-21.495414733886701</c:v>
                </c:pt>
                <c:pt idx="2865">
                  <c:v>-20.111951828002901</c:v>
                </c:pt>
                <c:pt idx="2866">
                  <c:v>-20.335746765136701</c:v>
                </c:pt>
                <c:pt idx="2867">
                  <c:v>-20.681612014770501</c:v>
                </c:pt>
                <c:pt idx="2868">
                  <c:v>-19.766084671020501</c:v>
                </c:pt>
                <c:pt idx="2869">
                  <c:v>-21.332654953002901</c:v>
                </c:pt>
                <c:pt idx="2870">
                  <c:v>-23.265434265136701</c:v>
                </c:pt>
                <c:pt idx="2871">
                  <c:v>-22.675428390502901</c:v>
                </c:pt>
                <c:pt idx="2872">
                  <c:v>-22.187147140502901</c:v>
                </c:pt>
                <c:pt idx="2873">
                  <c:v>-22.044731140136701</c:v>
                </c:pt>
                <c:pt idx="2874">
                  <c:v>-20.864717483520501</c:v>
                </c:pt>
                <c:pt idx="2875">
                  <c:v>-20.132295608520501</c:v>
                </c:pt>
                <c:pt idx="2876">
                  <c:v>-22.410942077636701</c:v>
                </c:pt>
                <c:pt idx="2877">
                  <c:v>-22.248182296752901</c:v>
                </c:pt>
                <c:pt idx="2878">
                  <c:v>-20.295057296752901</c:v>
                </c:pt>
                <c:pt idx="2879">
                  <c:v>-19.237113952636701</c:v>
                </c:pt>
                <c:pt idx="2880">
                  <c:v>-18.016410827636701</c:v>
                </c:pt>
                <c:pt idx="2881">
                  <c:v>-19.664360046386701</c:v>
                </c:pt>
                <c:pt idx="2882">
                  <c:v>-21.678520202636701</c:v>
                </c:pt>
                <c:pt idx="2883">
                  <c:v>-20.315401077270501</c:v>
                </c:pt>
                <c:pt idx="2884">
                  <c:v>-18.647108078002901</c:v>
                </c:pt>
                <c:pt idx="2885">
                  <c:v>-20.315401077270501</c:v>
                </c:pt>
                <c:pt idx="2886">
                  <c:v>-20.986787796020501</c:v>
                </c:pt>
                <c:pt idx="2887">
                  <c:v>-20.356092453002901</c:v>
                </c:pt>
                <c:pt idx="2888">
                  <c:v>-22.024385452270501</c:v>
                </c:pt>
                <c:pt idx="2889">
                  <c:v>-22.939912796020501</c:v>
                </c:pt>
                <c:pt idx="2890">
                  <c:v>-21.698865890502901</c:v>
                </c:pt>
                <c:pt idx="2891">
                  <c:v>-21.271619796752901</c:v>
                </c:pt>
                <c:pt idx="2892">
                  <c:v>-20.356092453002901</c:v>
                </c:pt>
                <c:pt idx="2893">
                  <c:v>-19.420219421386701</c:v>
                </c:pt>
                <c:pt idx="2894">
                  <c:v>-19.766084671020501</c:v>
                </c:pt>
                <c:pt idx="2895">
                  <c:v>-20.315401077270501</c:v>
                </c:pt>
                <c:pt idx="2896">
                  <c:v>-19.888154983520501</c:v>
                </c:pt>
                <c:pt idx="2897">
                  <c:v>-19.216768264770501</c:v>
                </c:pt>
                <c:pt idx="2898">
                  <c:v>-19.074354171752901</c:v>
                </c:pt>
                <c:pt idx="2899">
                  <c:v>-21.108858108520501</c:v>
                </c:pt>
                <c:pt idx="2900">
                  <c:v>-22.268526077270501</c:v>
                </c:pt>
                <c:pt idx="2901">
                  <c:v>-21.780244827270501</c:v>
                </c:pt>
                <c:pt idx="2902">
                  <c:v>-22.695772171020501</c:v>
                </c:pt>
                <c:pt idx="2903">
                  <c:v>-18.870903015136701</c:v>
                </c:pt>
                <c:pt idx="2904">
                  <c:v>-18.219861984252901</c:v>
                </c:pt>
                <c:pt idx="2905">
                  <c:v>-18.260551452636701</c:v>
                </c:pt>
                <c:pt idx="2906">
                  <c:v>-19.603324890136701</c:v>
                </c:pt>
                <c:pt idx="2907">
                  <c:v>-21.902315139770501</c:v>
                </c:pt>
                <c:pt idx="2908">
                  <c:v>-18.647108078002901</c:v>
                </c:pt>
                <c:pt idx="2909">
                  <c:v>-19.501600265502901</c:v>
                </c:pt>
                <c:pt idx="2910">
                  <c:v>-20.640922546386701</c:v>
                </c:pt>
                <c:pt idx="2911">
                  <c:v>-19.501600265502901</c:v>
                </c:pt>
                <c:pt idx="2912">
                  <c:v>-20.539197921752901</c:v>
                </c:pt>
                <c:pt idx="2913">
                  <c:v>-20.356092453002901</c:v>
                </c:pt>
                <c:pt idx="2914">
                  <c:v>-18.118135452270501</c:v>
                </c:pt>
                <c:pt idx="2915">
                  <c:v>-18.809867858886701</c:v>
                </c:pt>
                <c:pt idx="2916">
                  <c:v>-23.774061203002901</c:v>
                </c:pt>
                <c:pt idx="2917">
                  <c:v>-24.343721389770501</c:v>
                </c:pt>
                <c:pt idx="2918">
                  <c:v>-23.814750671386701</c:v>
                </c:pt>
                <c:pt idx="2919">
                  <c:v>-22.329561233520501</c:v>
                </c:pt>
                <c:pt idx="2920">
                  <c:v>-23.529920578002901</c:v>
                </c:pt>
                <c:pt idx="2921">
                  <c:v>-20.559541702270501</c:v>
                </c:pt>
                <c:pt idx="2922">
                  <c:v>-20.172986984252901</c:v>
                </c:pt>
                <c:pt idx="2923">
                  <c:v>-20.701957702636701</c:v>
                </c:pt>
                <c:pt idx="2924">
                  <c:v>-20.986787796020501</c:v>
                </c:pt>
                <c:pt idx="2925">
                  <c:v>-21.597139358520501</c:v>
                </c:pt>
                <c:pt idx="2926">
                  <c:v>-20.132295608520501</c:v>
                </c:pt>
                <c:pt idx="2927">
                  <c:v>-21.352998733520501</c:v>
                </c:pt>
                <c:pt idx="2928">
                  <c:v>-23.224744796752901</c:v>
                </c:pt>
                <c:pt idx="2929">
                  <c:v>-21.861625671386701</c:v>
                </c:pt>
                <c:pt idx="2930">
                  <c:v>-20.783338546752901</c:v>
                </c:pt>
                <c:pt idx="2931">
                  <c:v>-21.108858108520501</c:v>
                </c:pt>
                <c:pt idx="2932">
                  <c:v>-18.240205764770501</c:v>
                </c:pt>
                <c:pt idx="2933">
                  <c:v>-18.260551452636701</c:v>
                </c:pt>
                <c:pt idx="2934">
                  <c:v>-21.312309265136701</c:v>
                </c:pt>
                <c:pt idx="2935">
                  <c:v>-22.065076828002901</c:v>
                </c:pt>
                <c:pt idx="2936">
                  <c:v>-20.274711608886701</c:v>
                </c:pt>
                <c:pt idx="2937">
                  <c:v>-21.129203796386701</c:v>
                </c:pt>
                <c:pt idx="2938">
                  <c:v>-20.172986984252901</c:v>
                </c:pt>
                <c:pt idx="2939">
                  <c:v>-18.179170608520501</c:v>
                </c:pt>
                <c:pt idx="2940">
                  <c:v>-21.088514328002901</c:v>
                </c:pt>
                <c:pt idx="2941">
                  <c:v>-20.478162765502901</c:v>
                </c:pt>
                <c:pt idx="2942">
                  <c:v>-19.216768264770501</c:v>
                </c:pt>
                <c:pt idx="2943">
                  <c:v>-18.748832702636701</c:v>
                </c:pt>
                <c:pt idx="2944">
                  <c:v>-19.603324890136701</c:v>
                </c:pt>
                <c:pt idx="2945">
                  <c:v>-19.318494796752901</c:v>
                </c:pt>
                <c:pt idx="2946">
                  <c:v>-18.423311233520501</c:v>
                </c:pt>
                <c:pt idx="2947">
                  <c:v>-19.318494796752901</c:v>
                </c:pt>
                <c:pt idx="2948">
                  <c:v>-20.885063171386701</c:v>
                </c:pt>
                <c:pt idx="2949">
                  <c:v>-21.536104202270501</c:v>
                </c:pt>
                <c:pt idx="2950">
                  <c:v>-19.745740890502901</c:v>
                </c:pt>
                <c:pt idx="2951">
                  <c:v>-16.816053390502901</c:v>
                </c:pt>
                <c:pt idx="2952">
                  <c:v>-18.362276077270501</c:v>
                </c:pt>
                <c:pt idx="2953">
                  <c:v>-20.478162765502901</c:v>
                </c:pt>
                <c:pt idx="2954">
                  <c:v>-21.739555358886701</c:v>
                </c:pt>
                <c:pt idx="2955">
                  <c:v>-21.658174514770501</c:v>
                </c:pt>
                <c:pt idx="2956">
                  <c:v>-21.454725265502901</c:v>
                </c:pt>
                <c:pt idx="2957">
                  <c:v>-19.155733108520501</c:v>
                </c:pt>
                <c:pt idx="2958">
                  <c:v>-18.647108078002901</c:v>
                </c:pt>
                <c:pt idx="2959">
                  <c:v>-18.870901107788001</c:v>
                </c:pt>
                <c:pt idx="2960">
                  <c:v>-20.661268234252901</c:v>
                </c:pt>
                <c:pt idx="2961">
                  <c:v>-18.809867858886701</c:v>
                </c:pt>
                <c:pt idx="2962">
                  <c:v>-17.690889358520501</c:v>
                </c:pt>
                <c:pt idx="2963">
                  <c:v>-21.007133483886701</c:v>
                </c:pt>
                <c:pt idx="2964">
                  <c:v>-21.902315139770501</c:v>
                </c:pt>
                <c:pt idx="2965">
                  <c:v>-22.329561233520501</c:v>
                </c:pt>
                <c:pt idx="2966">
                  <c:v>-20.539197921752901</c:v>
                </c:pt>
                <c:pt idx="2967">
                  <c:v>-19.054008483886701</c:v>
                </c:pt>
                <c:pt idx="2968">
                  <c:v>-20.457817077636701</c:v>
                </c:pt>
                <c:pt idx="2969">
                  <c:v>-20.824028015136701</c:v>
                </c:pt>
                <c:pt idx="2970">
                  <c:v>-20.478162765502901</c:v>
                </c:pt>
                <c:pt idx="2971">
                  <c:v>-20.152641296386701</c:v>
                </c:pt>
                <c:pt idx="2972">
                  <c:v>-21.922660827636701</c:v>
                </c:pt>
                <c:pt idx="2973">
                  <c:v>-22.980604171752901</c:v>
                </c:pt>
                <c:pt idx="2974">
                  <c:v>-21.332654953002901</c:v>
                </c:pt>
                <c:pt idx="2975">
                  <c:v>-21.149549484252901</c:v>
                </c:pt>
                <c:pt idx="2976">
                  <c:v>-23.163709640502901</c:v>
                </c:pt>
                <c:pt idx="2977">
                  <c:v>-23.163709640502901</c:v>
                </c:pt>
                <c:pt idx="2978">
                  <c:v>-20.050916671752901</c:v>
                </c:pt>
                <c:pt idx="2979">
                  <c:v>-18.423311233520501</c:v>
                </c:pt>
                <c:pt idx="2980">
                  <c:v>-20.640922546386701</c:v>
                </c:pt>
                <c:pt idx="2981">
                  <c:v>-22.288871765136701</c:v>
                </c:pt>
                <c:pt idx="2982">
                  <c:v>-22.980604171752901</c:v>
                </c:pt>
                <c:pt idx="2983">
                  <c:v>-22.126111984252901</c:v>
                </c:pt>
                <c:pt idx="2984">
                  <c:v>-20.539197921752901</c:v>
                </c:pt>
                <c:pt idx="2985">
                  <c:v>-20.274709701538001</c:v>
                </c:pt>
                <c:pt idx="2986">
                  <c:v>-20.762992858886701</c:v>
                </c:pt>
                <c:pt idx="2987">
                  <c:v>-20.254365921020501</c:v>
                </c:pt>
                <c:pt idx="2988">
                  <c:v>-17.894340515136701</c:v>
                </c:pt>
                <c:pt idx="2989">
                  <c:v>-17.772270202636701</c:v>
                </c:pt>
                <c:pt idx="2990">
                  <c:v>-18.769178390502901</c:v>
                </c:pt>
                <c:pt idx="2991">
                  <c:v>-19.725395202636701</c:v>
                </c:pt>
                <c:pt idx="2992">
                  <c:v>-21.210584640502901</c:v>
                </c:pt>
                <c:pt idx="2993">
                  <c:v>-19.908500671386701</c:v>
                </c:pt>
                <c:pt idx="2994">
                  <c:v>-20.315401077270501</c:v>
                </c:pt>
                <c:pt idx="2995">
                  <c:v>-20.234022140502901</c:v>
                </c:pt>
                <c:pt idx="2996">
                  <c:v>-19.827119827270501</c:v>
                </c:pt>
                <c:pt idx="2997">
                  <c:v>-20.254365921020501</c:v>
                </c:pt>
                <c:pt idx="2998">
                  <c:v>-20.620576858520501</c:v>
                </c:pt>
                <c:pt idx="2999">
                  <c:v>-18.626762390136701</c:v>
                </c:pt>
                <c:pt idx="3000">
                  <c:v>-19.074354171752901</c:v>
                </c:pt>
                <c:pt idx="3001">
                  <c:v>-19.562635421752901</c:v>
                </c:pt>
                <c:pt idx="3002">
                  <c:v>-18.830213546752901</c:v>
                </c:pt>
                <c:pt idx="3003">
                  <c:v>-18.748832702636701</c:v>
                </c:pt>
                <c:pt idx="3004">
                  <c:v>-18.321586608886701</c:v>
                </c:pt>
                <c:pt idx="3005">
                  <c:v>-18.972627639770501</c:v>
                </c:pt>
                <c:pt idx="3006">
                  <c:v>-19.867811203002901</c:v>
                </c:pt>
                <c:pt idx="3007">
                  <c:v>-21.373344421386701</c:v>
                </c:pt>
                <c:pt idx="3008">
                  <c:v>-18.219861984252901</c:v>
                </c:pt>
                <c:pt idx="3009">
                  <c:v>-17.853651046752901</c:v>
                </c:pt>
                <c:pt idx="3010">
                  <c:v>-18.809867858886701</c:v>
                </c:pt>
                <c:pt idx="3011">
                  <c:v>-20.152641296386701</c:v>
                </c:pt>
                <c:pt idx="3012">
                  <c:v>-20.254365921020501</c:v>
                </c:pt>
                <c:pt idx="3013">
                  <c:v>-22.126111984252901</c:v>
                </c:pt>
                <c:pt idx="3014">
                  <c:v>-22.044731140136701</c:v>
                </c:pt>
                <c:pt idx="3015">
                  <c:v>-18.443656921386701</c:v>
                </c:pt>
                <c:pt idx="3016">
                  <c:v>-19.603324890136701</c:v>
                </c:pt>
                <c:pt idx="3017">
                  <c:v>-20.457817077636701</c:v>
                </c:pt>
                <c:pt idx="3018">
                  <c:v>-17.9350280761718</c:v>
                </c:pt>
                <c:pt idx="3019">
                  <c:v>-18.464002609252901</c:v>
                </c:pt>
                <c:pt idx="3020">
                  <c:v>-20.824028015136701</c:v>
                </c:pt>
                <c:pt idx="3021">
                  <c:v>-19.928846359252901</c:v>
                </c:pt>
                <c:pt idx="3022">
                  <c:v>-18.606416702270501</c:v>
                </c:pt>
                <c:pt idx="3023">
                  <c:v>-16.470186233520501</c:v>
                </c:pt>
                <c:pt idx="3024">
                  <c:v>-17.467094421386701</c:v>
                </c:pt>
                <c:pt idx="3025">
                  <c:v>-18.687797546386701</c:v>
                </c:pt>
                <c:pt idx="3026">
                  <c:v>-17.467094421386701</c:v>
                </c:pt>
                <c:pt idx="3027">
                  <c:v>-17.955375671386701</c:v>
                </c:pt>
                <c:pt idx="3028">
                  <c:v>-17.365369796752901</c:v>
                </c:pt>
                <c:pt idx="3029">
                  <c:v>-17.914686203002901</c:v>
                </c:pt>
                <c:pt idx="3030">
                  <c:v>-16.673637390136701</c:v>
                </c:pt>
                <c:pt idx="3031">
                  <c:v>-16.897432327270501</c:v>
                </c:pt>
                <c:pt idx="3032">
                  <c:v>-18.260551452636701</c:v>
                </c:pt>
                <c:pt idx="3033">
                  <c:v>-19.399873733520501</c:v>
                </c:pt>
                <c:pt idx="3034">
                  <c:v>-20.356092453002901</c:v>
                </c:pt>
                <c:pt idx="3035">
                  <c:v>-19.074354171752901</c:v>
                </c:pt>
                <c:pt idx="3036">
                  <c:v>-19.135389328002901</c:v>
                </c:pt>
                <c:pt idx="3037">
                  <c:v>-20.193330764770501</c:v>
                </c:pt>
                <c:pt idx="3038">
                  <c:v>-19.2778015136718</c:v>
                </c:pt>
                <c:pt idx="3039">
                  <c:v>-18.911592483520501</c:v>
                </c:pt>
                <c:pt idx="3040">
                  <c:v>-18.158826828002901</c:v>
                </c:pt>
                <c:pt idx="3041">
                  <c:v>-18.057100296020501</c:v>
                </c:pt>
                <c:pt idx="3042">
                  <c:v>-15.920869827270501</c:v>
                </c:pt>
                <c:pt idx="3043">
                  <c:v>-16.938123703002901</c:v>
                </c:pt>
                <c:pt idx="3044">
                  <c:v>-18.321586608886701</c:v>
                </c:pt>
                <c:pt idx="3045">
                  <c:v>-17.792615890502901</c:v>
                </c:pt>
                <c:pt idx="3046">
                  <c:v>-17.894340515136701</c:v>
                </c:pt>
                <c:pt idx="3047">
                  <c:v>-16.897432327270501</c:v>
                </c:pt>
                <c:pt idx="3048">
                  <c:v>-15.615694046020501</c:v>
                </c:pt>
                <c:pt idx="3049">
                  <c:v>-18.484346389770501</c:v>
                </c:pt>
                <c:pt idx="3050">
                  <c:v>-18.525037765502901</c:v>
                </c:pt>
                <c:pt idx="3051">
                  <c:v>-16.388807296752901</c:v>
                </c:pt>
                <c:pt idx="3052">
                  <c:v>-16.551567077636701</c:v>
                </c:pt>
                <c:pt idx="3053">
                  <c:v>-15.636039733886699</c:v>
                </c:pt>
                <c:pt idx="3054">
                  <c:v>-17.324678421020501</c:v>
                </c:pt>
                <c:pt idx="3055">
                  <c:v>-19.013319015502901</c:v>
                </c:pt>
                <c:pt idx="3056">
                  <c:v>-19.135389328002901</c:v>
                </c:pt>
                <c:pt idx="3057">
                  <c:v>-17.568819046020501</c:v>
                </c:pt>
                <c:pt idx="3058">
                  <c:v>-18.606416702270501</c:v>
                </c:pt>
                <c:pt idx="3059">
                  <c:v>-19.623670578002901</c:v>
                </c:pt>
                <c:pt idx="3060">
                  <c:v>-16.958467483520501</c:v>
                </c:pt>
                <c:pt idx="3061">
                  <c:v>-15.168104171752899</c:v>
                </c:pt>
                <c:pt idx="3062">
                  <c:v>-17.080537796020501</c:v>
                </c:pt>
                <c:pt idx="3063">
                  <c:v>-17.568819046020501</c:v>
                </c:pt>
                <c:pt idx="3064">
                  <c:v>-17.507783889770501</c:v>
                </c:pt>
                <c:pt idx="3065">
                  <c:v>-19.440565109252901</c:v>
                </c:pt>
                <c:pt idx="3066">
                  <c:v>-18.626762390136701</c:v>
                </c:pt>
                <c:pt idx="3067">
                  <c:v>-15.127412796020501</c:v>
                </c:pt>
                <c:pt idx="3068">
                  <c:v>-15.920869827270501</c:v>
                </c:pt>
                <c:pt idx="3069">
                  <c:v>-15.717420578002899</c:v>
                </c:pt>
                <c:pt idx="3070">
                  <c:v>-16.409151077270501</c:v>
                </c:pt>
                <c:pt idx="3071">
                  <c:v>-17.568819046020501</c:v>
                </c:pt>
                <c:pt idx="3072">
                  <c:v>-15.534315109252899</c:v>
                </c:pt>
                <c:pt idx="3073">
                  <c:v>-16.327772140502901</c:v>
                </c:pt>
                <c:pt idx="3074">
                  <c:v>-18.301240921020501</c:v>
                </c:pt>
                <c:pt idx="3075">
                  <c:v>-17.080537796020501</c:v>
                </c:pt>
                <c:pt idx="3076">
                  <c:v>-15.798799514770501</c:v>
                </c:pt>
                <c:pt idx="3077">
                  <c:v>-15.981904983520501</c:v>
                </c:pt>
                <c:pt idx="3078">
                  <c:v>-15.900526046752899</c:v>
                </c:pt>
                <c:pt idx="3079">
                  <c:v>-16.103975296020501</c:v>
                </c:pt>
                <c:pt idx="3080">
                  <c:v>-14.761201858520501</c:v>
                </c:pt>
                <c:pt idx="3081">
                  <c:v>-15.269828796386699</c:v>
                </c:pt>
                <c:pt idx="3082">
                  <c:v>-14.578096389770501</c:v>
                </c:pt>
                <c:pt idx="3083">
                  <c:v>-15.025688171386699</c:v>
                </c:pt>
                <c:pt idx="3084">
                  <c:v>-14.618787765502899</c:v>
                </c:pt>
                <c:pt idx="3085">
                  <c:v>-14.557752609252899</c:v>
                </c:pt>
                <c:pt idx="3086">
                  <c:v>-15.656385421752899</c:v>
                </c:pt>
                <c:pt idx="3087">
                  <c:v>-16.531221389770501</c:v>
                </c:pt>
                <c:pt idx="3088">
                  <c:v>-17.019502639770501</c:v>
                </c:pt>
                <c:pt idx="3089">
                  <c:v>-18.280897140502901</c:v>
                </c:pt>
                <c:pt idx="3090">
                  <c:v>-17.996065139770501</c:v>
                </c:pt>
                <c:pt idx="3091">
                  <c:v>-15.941215515136699</c:v>
                </c:pt>
                <c:pt idx="3092">
                  <c:v>-15.676729202270501</c:v>
                </c:pt>
                <c:pt idx="3093">
                  <c:v>-16.571912765502901</c:v>
                </c:pt>
                <c:pt idx="3094">
                  <c:v>-18.687797546386701</c:v>
                </c:pt>
                <c:pt idx="3095">
                  <c:v>-17.751924514770501</c:v>
                </c:pt>
                <c:pt idx="3096">
                  <c:v>-16.775362014770501</c:v>
                </c:pt>
                <c:pt idx="3097">
                  <c:v>-16.734672546386701</c:v>
                </c:pt>
                <c:pt idx="3098">
                  <c:v>-14.130505561828601</c:v>
                </c:pt>
                <c:pt idx="3099">
                  <c:v>-14.639132499694799</c:v>
                </c:pt>
                <c:pt idx="3100">
                  <c:v>-16.409152984619102</c:v>
                </c:pt>
                <c:pt idx="3101">
                  <c:v>-16.348115921020501</c:v>
                </c:pt>
                <c:pt idx="3102">
                  <c:v>-15.025688171386699</c:v>
                </c:pt>
                <c:pt idx="3103">
                  <c:v>-16.693983078002901</c:v>
                </c:pt>
                <c:pt idx="3104">
                  <c:v>-17.039848327636701</c:v>
                </c:pt>
                <c:pt idx="3105">
                  <c:v>-14.903617858886699</c:v>
                </c:pt>
                <c:pt idx="3106">
                  <c:v>-16.124320983886701</c:v>
                </c:pt>
                <c:pt idx="3107">
                  <c:v>-17.548475265502901</c:v>
                </c:pt>
                <c:pt idx="3108">
                  <c:v>-16.348117828369102</c:v>
                </c:pt>
                <c:pt idx="3109">
                  <c:v>-14.435681343078601</c:v>
                </c:pt>
                <c:pt idx="3110">
                  <c:v>-16.877086639404201</c:v>
                </c:pt>
                <c:pt idx="3111">
                  <c:v>-16.632946014404201</c:v>
                </c:pt>
                <c:pt idx="3112">
                  <c:v>-19.196424484252901</c:v>
                </c:pt>
                <c:pt idx="3113">
                  <c:v>-19.582979202270501</c:v>
                </c:pt>
                <c:pt idx="3114">
                  <c:v>-18.809867858886701</c:v>
                </c:pt>
                <c:pt idx="3115">
                  <c:v>-16.897432327270501</c:v>
                </c:pt>
                <c:pt idx="3116">
                  <c:v>-15.941215515136699</c:v>
                </c:pt>
                <c:pt idx="3117">
                  <c:v>-14.801893234252899</c:v>
                </c:pt>
                <c:pt idx="3118">
                  <c:v>-16.490531921386701</c:v>
                </c:pt>
                <c:pt idx="3119">
                  <c:v>-19.237113952636701</c:v>
                </c:pt>
                <c:pt idx="3120">
                  <c:v>-19.501598358154201</c:v>
                </c:pt>
                <c:pt idx="3121">
                  <c:v>-17.650199890136701</c:v>
                </c:pt>
                <c:pt idx="3122">
                  <c:v>-15.737765312194799</c:v>
                </c:pt>
                <c:pt idx="3123">
                  <c:v>-16.958469390869102</c:v>
                </c:pt>
                <c:pt idx="3124">
                  <c:v>-17.446750640869102</c:v>
                </c:pt>
                <c:pt idx="3125">
                  <c:v>-17.467094421386701</c:v>
                </c:pt>
                <c:pt idx="3126">
                  <c:v>-18.565727233886701</c:v>
                </c:pt>
                <c:pt idx="3127">
                  <c:v>-19.155733108520501</c:v>
                </c:pt>
                <c:pt idx="3128">
                  <c:v>-18.565727233886701</c:v>
                </c:pt>
                <c:pt idx="3129">
                  <c:v>-16.429496765136701</c:v>
                </c:pt>
                <c:pt idx="3130">
                  <c:v>-17.873994827270501</c:v>
                </c:pt>
                <c:pt idx="3131">
                  <c:v>-18.280895233154201</c:v>
                </c:pt>
                <c:pt idx="3132">
                  <c:v>-18.647108078002901</c:v>
                </c:pt>
                <c:pt idx="3133">
                  <c:v>-17.772270202636701</c:v>
                </c:pt>
                <c:pt idx="3134">
                  <c:v>-16.226047515869102</c:v>
                </c:pt>
                <c:pt idx="3135">
                  <c:v>-15.208793640136699</c:v>
                </c:pt>
                <c:pt idx="3136">
                  <c:v>-14.456026077270501</c:v>
                </c:pt>
                <c:pt idx="3137">
                  <c:v>-18.240205764770501</c:v>
                </c:pt>
                <c:pt idx="3138">
                  <c:v>-17.935031890869102</c:v>
                </c:pt>
                <c:pt idx="3139">
                  <c:v>-17.487438201904201</c:v>
                </c:pt>
                <c:pt idx="3140">
                  <c:v>-18.341930389404201</c:v>
                </c:pt>
                <c:pt idx="3141">
                  <c:v>-18.240207672119102</c:v>
                </c:pt>
                <c:pt idx="3142">
                  <c:v>-17.853649139404201</c:v>
                </c:pt>
                <c:pt idx="3143">
                  <c:v>-20.824028015136701</c:v>
                </c:pt>
                <c:pt idx="3144">
                  <c:v>-18.504692077636701</c:v>
                </c:pt>
                <c:pt idx="3145">
                  <c:v>-13.398083686828601</c:v>
                </c:pt>
                <c:pt idx="3146">
                  <c:v>-14.964653015136699</c:v>
                </c:pt>
                <c:pt idx="3147">
                  <c:v>-16.897434234619102</c:v>
                </c:pt>
                <c:pt idx="3148">
                  <c:v>-18.240207672119102</c:v>
                </c:pt>
                <c:pt idx="3149">
                  <c:v>-16.470188140869102</c:v>
                </c:pt>
                <c:pt idx="3150">
                  <c:v>-16.897434234619102</c:v>
                </c:pt>
                <c:pt idx="3151">
                  <c:v>-17.914684295654201</c:v>
                </c:pt>
                <c:pt idx="3152">
                  <c:v>-17.426403045654201</c:v>
                </c:pt>
                <c:pt idx="3153">
                  <c:v>-19.033664703369102</c:v>
                </c:pt>
                <c:pt idx="3154">
                  <c:v>-16.734672546386701</c:v>
                </c:pt>
                <c:pt idx="3155">
                  <c:v>-17.751926422119102</c:v>
                </c:pt>
                <c:pt idx="3156">
                  <c:v>-17.487438201904201</c:v>
                </c:pt>
                <c:pt idx="3157">
                  <c:v>-16.836399078369102</c:v>
                </c:pt>
                <c:pt idx="3158">
                  <c:v>-16.205699920654201</c:v>
                </c:pt>
                <c:pt idx="3159">
                  <c:v>-15.452934265136699</c:v>
                </c:pt>
                <c:pt idx="3160">
                  <c:v>-15.859834671020501</c:v>
                </c:pt>
                <c:pt idx="3161">
                  <c:v>-16.226047515869102</c:v>
                </c:pt>
                <c:pt idx="3162">
                  <c:v>-16.612602233886701</c:v>
                </c:pt>
                <c:pt idx="3163">
                  <c:v>-18.606418609619102</c:v>
                </c:pt>
                <c:pt idx="3164">
                  <c:v>-18.179172515869102</c:v>
                </c:pt>
                <c:pt idx="3165">
                  <c:v>-15.188447952270501</c:v>
                </c:pt>
                <c:pt idx="3166">
                  <c:v>-15.758110046386699</c:v>
                </c:pt>
                <c:pt idx="3167">
                  <c:v>-15.595349311828601</c:v>
                </c:pt>
                <c:pt idx="3168">
                  <c:v>-15.554659843444799</c:v>
                </c:pt>
                <c:pt idx="3169">
                  <c:v>-15.819145202636699</c:v>
                </c:pt>
                <c:pt idx="3170">
                  <c:v>-15.961560249328601</c:v>
                </c:pt>
                <c:pt idx="3171">
                  <c:v>-13.459118843078601</c:v>
                </c:pt>
                <c:pt idx="3172">
                  <c:v>-14.517062187194799</c:v>
                </c:pt>
                <c:pt idx="3173">
                  <c:v>-14.679821968078601</c:v>
                </c:pt>
                <c:pt idx="3174">
                  <c:v>-15.697074890136699</c:v>
                </c:pt>
                <c:pt idx="3175">
                  <c:v>-13.682914733886699</c:v>
                </c:pt>
                <c:pt idx="3176">
                  <c:v>-16.449840545654201</c:v>
                </c:pt>
                <c:pt idx="3177">
                  <c:v>-13.031872749328601</c:v>
                </c:pt>
                <c:pt idx="3178">
                  <c:v>-12.482556343078601</c:v>
                </c:pt>
                <c:pt idx="3179">
                  <c:v>-14.618786811828601</c:v>
                </c:pt>
                <c:pt idx="3180">
                  <c:v>-17.080539703369102</c:v>
                </c:pt>
                <c:pt idx="3181">
                  <c:v>-15.269828796386699</c:v>
                </c:pt>
                <c:pt idx="3182">
                  <c:v>-13.621879577636699</c:v>
                </c:pt>
                <c:pt idx="3183">
                  <c:v>-15.168103218078601</c:v>
                </c:pt>
                <c:pt idx="3184">
                  <c:v>-15.513969421386699</c:v>
                </c:pt>
                <c:pt idx="3185">
                  <c:v>-12.340141296386699</c:v>
                </c:pt>
                <c:pt idx="3186">
                  <c:v>-13.296359062194799</c:v>
                </c:pt>
                <c:pt idx="3187">
                  <c:v>-15.961560249328601</c:v>
                </c:pt>
                <c:pt idx="3188">
                  <c:v>-14.944308280944799</c:v>
                </c:pt>
                <c:pt idx="3189">
                  <c:v>-15.900525093078601</c:v>
                </c:pt>
                <c:pt idx="3190">
                  <c:v>-13.662569999694799</c:v>
                </c:pt>
                <c:pt idx="3191">
                  <c:v>-13.560844421386699</c:v>
                </c:pt>
                <c:pt idx="3192">
                  <c:v>-13.235323905944799</c:v>
                </c:pt>
                <c:pt idx="3193">
                  <c:v>-12.462211608886699</c:v>
                </c:pt>
                <c:pt idx="3194">
                  <c:v>-13.113253593444799</c:v>
                </c:pt>
                <c:pt idx="3195">
                  <c:v>-15.310519218444799</c:v>
                </c:pt>
                <c:pt idx="3196">
                  <c:v>-14.476371765136699</c:v>
                </c:pt>
                <c:pt idx="3197">
                  <c:v>-14.232231140136699</c:v>
                </c:pt>
                <c:pt idx="3198">
                  <c:v>-13.479464530944799</c:v>
                </c:pt>
                <c:pt idx="3199">
                  <c:v>-14.313611030578601</c:v>
                </c:pt>
                <c:pt idx="3200">
                  <c:v>-16.999156951904201</c:v>
                </c:pt>
                <c:pt idx="3201">
                  <c:v>-15.920870780944799</c:v>
                </c:pt>
                <c:pt idx="3202">
                  <c:v>-13.804985046386699</c:v>
                </c:pt>
                <c:pt idx="3203">
                  <c:v>-13.682914733886699</c:v>
                </c:pt>
                <c:pt idx="3204">
                  <c:v>-13.520153999328601</c:v>
                </c:pt>
                <c:pt idx="3205">
                  <c:v>-14.517062187194799</c:v>
                </c:pt>
                <c:pt idx="3206">
                  <c:v>-14.537406921386699</c:v>
                </c:pt>
                <c:pt idx="3207">
                  <c:v>-13.194633483886699</c:v>
                </c:pt>
                <c:pt idx="3208">
                  <c:v>-13.642224311828601</c:v>
                </c:pt>
                <c:pt idx="3209">
                  <c:v>-14.232231140136699</c:v>
                </c:pt>
                <c:pt idx="3210">
                  <c:v>-12.441866874694799</c:v>
                </c:pt>
                <c:pt idx="3211">
                  <c:v>-13.174288749694799</c:v>
                </c:pt>
                <c:pt idx="3212">
                  <c:v>-14.944308280944799</c:v>
                </c:pt>
                <c:pt idx="3213">
                  <c:v>-12.380831718444799</c:v>
                </c:pt>
                <c:pt idx="3214">
                  <c:v>-13.601534843444799</c:v>
                </c:pt>
                <c:pt idx="3215">
                  <c:v>-14.8832740783691</c:v>
                </c:pt>
                <c:pt idx="3216">
                  <c:v>-14.191540718078601</c:v>
                </c:pt>
                <c:pt idx="3217">
                  <c:v>-13.947400093078601</c:v>
                </c:pt>
                <c:pt idx="3218">
                  <c:v>-14.456027030944799</c:v>
                </c:pt>
                <c:pt idx="3219">
                  <c:v>-13.316704750061</c:v>
                </c:pt>
                <c:pt idx="3220">
                  <c:v>-14.4560279846191</c:v>
                </c:pt>
                <c:pt idx="3221">
                  <c:v>-17.304332733154201</c:v>
                </c:pt>
                <c:pt idx="3222">
                  <c:v>-13.988090515136699</c:v>
                </c:pt>
                <c:pt idx="3223">
                  <c:v>-14.1915426254272</c:v>
                </c:pt>
                <c:pt idx="3224">
                  <c:v>-15.6767311096191</c:v>
                </c:pt>
                <c:pt idx="3225">
                  <c:v>-14.862927436828601</c:v>
                </c:pt>
                <c:pt idx="3226">
                  <c:v>-12.014620780944799</c:v>
                </c:pt>
                <c:pt idx="3227">
                  <c:v>-12.014620780944799</c:v>
                </c:pt>
                <c:pt idx="3228">
                  <c:v>-13.947400093078601</c:v>
                </c:pt>
                <c:pt idx="3229">
                  <c:v>-12.136691093444799</c:v>
                </c:pt>
                <c:pt idx="3230">
                  <c:v>-10.1225318908691</c:v>
                </c:pt>
                <c:pt idx="3231">
                  <c:v>-11.180473327636699</c:v>
                </c:pt>
                <c:pt idx="3232">
                  <c:v>-10.753228187561</c:v>
                </c:pt>
                <c:pt idx="3233">
                  <c:v>-8.8814821243286097</c:v>
                </c:pt>
                <c:pt idx="3234">
                  <c:v>-9.2070035934448207</c:v>
                </c:pt>
                <c:pt idx="3235">
                  <c:v>-9.5121793746948207</c:v>
                </c:pt>
                <c:pt idx="3236">
                  <c:v>-11.322888374328601</c:v>
                </c:pt>
                <c:pt idx="3237">
                  <c:v>-12.380831718444799</c:v>
                </c:pt>
                <c:pt idx="3238">
                  <c:v>-12.604626655578601</c:v>
                </c:pt>
                <c:pt idx="3239">
                  <c:v>-12.909802436828601</c:v>
                </c:pt>
                <c:pt idx="3240">
                  <c:v>-10.325982093811</c:v>
                </c:pt>
                <c:pt idx="3241">
                  <c:v>-7.4573287963867099</c:v>
                </c:pt>
                <c:pt idx="3242">
                  <c:v>-8.8407936096191406</c:v>
                </c:pt>
                <c:pt idx="3243">
                  <c:v>-9.8173551559448207</c:v>
                </c:pt>
                <c:pt idx="3244">
                  <c:v>-9.1459684371948207</c:v>
                </c:pt>
                <c:pt idx="3245">
                  <c:v>-10.264945983886699</c:v>
                </c:pt>
                <c:pt idx="3246">
                  <c:v>-9.5325241088867099</c:v>
                </c:pt>
                <c:pt idx="3247">
                  <c:v>-10.285290718078601</c:v>
                </c:pt>
                <c:pt idx="3248">
                  <c:v>-11.7094459533691</c:v>
                </c:pt>
                <c:pt idx="3249">
                  <c:v>-10.3056373596191</c:v>
                </c:pt>
                <c:pt idx="3250">
                  <c:v>-9.0238981246948207</c:v>
                </c:pt>
                <c:pt idx="3251">
                  <c:v>-10.997367858886699</c:v>
                </c:pt>
                <c:pt idx="3252">
                  <c:v>-10.936332702636699</c:v>
                </c:pt>
                <c:pt idx="3253">
                  <c:v>-11.4042701721191</c:v>
                </c:pt>
                <c:pt idx="3254">
                  <c:v>-12.787732124328601</c:v>
                </c:pt>
                <c:pt idx="3255">
                  <c:v>-11.831515312194799</c:v>
                </c:pt>
                <c:pt idx="3256">
                  <c:v>-9.8580446243286097</c:v>
                </c:pt>
                <c:pt idx="3257">
                  <c:v>-11.729789733886699</c:v>
                </c:pt>
                <c:pt idx="3258">
                  <c:v>-11.607720375061</c:v>
                </c:pt>
                <c:pt idx="3259">
                  <c:v>-9.8376998901367099</c:v>
                </c:pt>
                <c:pt idx="3260">
                  <c:v>-9.2273492813110298</c:v>
                </c:pt>
                <c:pt idx="3261">
                  <c:v>-9.7156295776367099</c:v>
                </c:pt>
                <c:pt idx="3262">
                  <c:v>-9.9394254684448207</c:v>
                </c:pt>
                <c:pt idx="3263">
                  <c:v>-10.997368812561</c:v>
                </c:pt>
                <c:pt idx="3264">
                  <c:v>-12.0146217346191</c:v>
                </c:pt>
                <c:pt idx="3265">
                  <c:v>-11.790824890136699</c:v>
                </c:pt>
                <c:pt idx="3266">
                  <c:v>-12.1977272033691</c:v>
                </c:pt>
                <c:pt idx="3267">
                  <c:v>-12.828423500061</c:v>
                </c:pt>
                <c:pt idx="3268">
                  <c:v>-11.729789733886699</c:v>
                </c:pt>
                <c:pt idx="3269">
                  <c:v>-9.5732145309448207</c:v>
                </c:pt>
                <c:pt idx="3270">
                  <c:v>-10.854952812194799</c:v>
                </c:pt>
                <c:pt idx="3271">
                  <c:v>-11.017712593078601</c:v>
                </c:pt>
                <c:pt idx="3272">
                  <c:v>-11.567028999328601</c:v>
                </c:pt>
                <c:pt idx="3273">
                  <c:v>-11.668755531311</c:v>
                </c:pt>
                <c:pt idx="3274">
                  <c:v>-11.3839254379272</c:v>
                </c:pt>
                <c:pt idx="3275">
                  <c:v>-11.038058280944799</c:v>
                </c:pt>
                <c:pt idx="3276">
                  <c:v>-10.997368812561</c:v>
                </c:pt>
                <c:pt idx="3277">
                  <c:v>-11.200818061828601</c:v>
                </c:pt>
                <c:pt idx="3278">
                  <c:v>-12.828423500061</c:v>
                </c:pt>
                <c:pt idx="3279">
                  <c:v>-13.479464530944799</c:v>
                </c:pt>
                <c:pt idx="3280">
                  <c:v>-12.706353187561</c:v>
                </c:pt>
                <c:pt idx="3281">
                  <c:v>-14.2118873596191</c:v>
                </c:pt>
                <c:pt idx="3282">
                  <c:v>-15.4122457504272</c:v>
                </c:pt>
                <c:pt idx="3283">
                  <c:v>-14.9849996566772</c:v>
                </c:pt>
                <c:pt idx="3284">
                  <c:v>-14.049125671386699</c:v>
                </c:pt>
                <c:pt idx="3285">
                  <c:v>-13.764294624328601</c:v>
                </c:pt>
                <c:pt idx="3286">
                  <c:v>-12.360486030578601</c:v>
                </c:pt>
                <c:pt idx="3287">
                  <c:v>-13.133599281311</c:v>
                </c:pt>
                <c:pt idx="3288">
                  <c:v>-12.014620780944799</c:v>
                </c:pt>
                <c:pt idx="3289">
                  <c:v>-11.343234062194799</c:v>
                </c:pt>
                <c:pt idx="3290">
                  <c:v>-13.214978218078601</c:v>
                </c:pt>
                <c:pt idx="3291">
                  <c:v>-11.546684265136699</c:v>
                </c:pt>
                <c:pt idx="3292">
                  <c:v>-9.7359762191772408</c:v>
                </c:pt>
                <c:pt idx="3293">
                  <c:v>-7.7625055313110298</c:v>
                </c:pt>
                <c:pt idx="3294">
                  <c:v>-10.081841468811</c:v>
                </c:pt>
                <c:pt idx="3295">
                  <c:v>-11.485650062561</c:v>
                </c:pt>
                <c:pt idx="3296">
                  <c:v>-11.0177145004272</c:v>
                </c:pt>
                <c:pt idx="3297">
                  <c:v>-10.7125387191772</c:v>
                </c:pt>
                <c:pt idx="3298">
                  <c:v>-12.543591499328601</c:v>
                </c:pt>
                <c:pt idx="3299">
                  <c:v>-12.096000671386699</c:v>
                </c:pt>
                <c:pt idx="3300">
                  <c:v>-11.729790687561</c:v>
                </c:pt>
                <c:pt idx="3301">
                  <c:v>-11.567028999328601</c:v>
                </c:pt>
                <c:pt idx="3302">
                  <c:v>-11.7501363754272</c:v>
                </c:pt>
                <c:pt idx="3303">
                  <c:v>-10.7939186096191</c:v>
                </c:pt>
                <c:pt idx="3304">
                  <c:v>-10.7735738754272</c:v>
                </c:pt>
                <c:pt idx="3305">
                  <c:v>-11.729789733886699</c:v>
                </c:pt>
                <c:pt idx="3306">
                  <c:v>-12.6046285629272</c:v>
                </c:pt>
                <c:pt idx="3307">
                  <c:v>-13.2963600158691</c:v>
                </c:pt>
                <c:pt idx="3308">
                  <c:v>-13.133599281311</c:v>
                </c:pt>
                <c:pt idx="3309">
                  <c:v>-14.5577535629272</c:v>
                </c:pt>
                <c:pt idx="3310">
                  <c:v>-14.578097343444799</c:v>
                </c:pt>
                <c:pt idx="3311">
                  <c:v>-13.682915687561</c:v>
                </c:pt>
                <c:pt idx="3312">
                  <c:v>-11.912896156311</c:v>
                </c:pt>
                <c:pt idx="3313">
                  <c:v>-12.706353187561</c:v>
                </c:pt>
                <c:pt idx="3314">
                  <c:v>-13.6015357971191</c:v>
                </c:pt>
                <c:pt idx="3315">
                  <c:v>-14.008435249328601</c:v>
                </c:pt>
                <c:pt idx="3316">
                  <c:v>-16.266735076904201</c:v>
                </c:pt>
                <c:pt idx="3317">
                  <c:v>-15.513969421386699</c:v>
                </c:pt>
                <c:pt idx="3318">
                  <c:v>-14.232232093811</c:v>
                </c:pt>
                <c:pt idx="3319">
                  <c:v>-14.8018941879272</c:v>
                </c:pt>
                <c:pt idx="3320">
                  <c:v>-17.467094421386701</c:v>
                </c:pt>
                <c:pt idx="3321">
                  <c:v>-17.019504547119102</c:v>
                </c:pt>
                <c:pt idx="3322">
                  <c:v>-15.6156959533691</c:v>
                </c:pt>
                <c:pt idx="3323">
                  <c:v>-14.1915426254272</c:v>
                </c:pt>
                <c:pt idx="3324">
                  <c:v>-11.648409843444799</c:v>
                </c:pt>
                <c:pt idx="3325">
                  <c:v>-12.380831718444799</c:v>
                </c:pt>
                <c:pt idx="3326">
                  <c:v>-13.174288749694799</c:v>
                </c:pt>
                <c:pt idx="3327">
                  <c:v>-13.7642965316772</c:v>
                </c:pt>
                <c:pt idx="3328">
                  <c:v>-16.144668579101499</c:v>
                </c:pt>
                <c:pt idx="3329">
                  <c:v>-16.836399078369102</c:v>
                </c:pt>
                <c:pt idx="3330">
                  <c:v>-14.171196937561</c:v>
                </c:pt>
                <c:pt idx="3331">
                  <c:v>-13.3573951721191</c:v>
                </c:pt>
                <c:pt idx="3332">
                  <c:v>-15.2494850158691</c:v>
                </c:pt>
                <c:pt idx="3333">
                  <c:v>-14.2729225158691</c:v>
                </c:pt>
                <c:pt idx="3334">
                  <c:v>-13.499810218811</c:v>
                </c:pt>
                <c:pt idx="3335">
                  <c:v>-14.598442077636699</c:v>
                </c:pt>
                <c:pt idx="3336">
                  <c:v>-14.2525777816772</c:v>
                </c:pt>
                <c:pt idx="3337">
                  <c:v>-13.5201559066772</c:v>
                </c:pt>
                <c:pt idx="3338">
                  <c:v>-12.706353187561</c:v>
                </c:pt>
                <c:pt idx="3339">
                  <c:v>-14.7001686096191</c:v>
                </c:pt>
                <c:pt idx="3340">
                  <c:v>-13.2760152816772</c:v>
                </c:pt>
                <c:pt idx="3341">
                  <c:v>-12.1366920471191</c:v>
                </c:pt>
                <c:pt idx="3342">
                  <c:v>-13.804986000061</c:v>
                </c:pt>
                <c:pt idx="3343">
                  <c:v>-14.720512390136699</c:v>
                </c:pt>
                <c:pt idx="3344">
                  <c:v>-13.2353248596191</c:v>
                </c:pt>
                <c:pt idx="3345">
                  <c:v>-13.601534843444799</c:v>
                </c:pt>
                <c:pt idx="3346">
                  <c:v>-13.092907905578601</c:v>
                </c:pt>
                <c:pt idx="3347">
                  <c:v>-14.2118873596191</c:v>
                </c:pt>
                <c:pt idx="3348">
                  <c:v>-13.316704750061</c:v>
                </c:pt>
                <c:pt idx="3349">
                  <c:v>-12.3808326721191</c:v>
                </c:pt>
                <c:pt idx="3350">
                  <c:v>-12.4215230941772</c:v>
                </c:pt>
                <c:pt idx="3351">
                  <c:v>-12.523247718811</c:v>
                </c:pt>
                <c:pt idx="3352">
                  <c:v>-12.543591499328601</c:v>
                </c:pt>
                <c:pt idx="3353">
                  <c:v>-11.8111715316772</c:v>
                </c:pt>
                <c:pt idx="3354">
                  <c:v>-12.462212562561</c:v>
                </c:pt>
                <c:pt idx="3355">
                  <c:v>-13.2149801254272</c:v>
                </c:pt>
                <c:pt idx="3356">
                  <c:v>-12.462212562561</c:v>
                </c:pt>
                <c:pt idx="3357">
                  <c:v>-11.668754577636699</c:v>
                </c:pt>
                <c:pt idx="3358">
                  <c:v>-12.7877340316772</c:v>
                </c:pt>
                <c:pt idx="3359">
                  <c:v>-13.133599281311</c:v>
                </c:pt>
                <c:pt idx="3360">
                  <c:v>-13.011528015136699</c:v>
                </c:pt>
                <c:pt idx="3361">
                  <c:v>-11.750134468078601</c:v>
                </c:pt>
                <c:pt idx="3362">
                  <c:v>-14.171196937561</c:v>
                </c:pt>
                <c:pt idx="3363">
                  <c:v>-15.127413749694799</c:v>
                </c:pt>
                <c:pt idx="3364">
                  <c:v>-14.5780982971191</c:v>
                </c:pt>
                <c:pt idx="3365">
                  <c:v>-14.7612037658691</c:v>
                </c:pt>
                <c:pt idx="3366">
                  <c:v>-14.4356832504272</c:v>
                </c:pt>
                <c:pt idx="3367">
                  <c:v>-13.438775062561</c:v>
                </c:pt>
                <c:pt idx="3368">
                  <c:v>-13.682914733886699</c:v>
                </c:pt>
                <c:pt idx="3369">
                  <c:v>-15.656384468078601</c:v>
                </c:pt>
                <c:pt idx="3370">
                  <c:v>-14.110160827636699</c:v>
                </c:pt>
                <c:pt idx="3371">
                  <c:v>-14.659477233886699</c:v>
                </c:pt>
                <c:pt idx="3372">
                  <c:v>-15.4122457504272</c:v>
                </c:pt>
                <c:pt idx="3373">
                  <c:v>-13.031872749328601</c:v>
                </c:pt>
                <c:pt idx="3374">
                  <c:v>-12.930148124694799</c:v>
                </c:pt>
                <c:pt idx="3375">
                  <c:v>-14.537407875061</c:v>
                </c:pt>
                <c:pt idx="3376">
                  <c:v>-12.645318031311</c:v>
                </c:pt>
                <c:pt idx="3377">
                  <c:v>-13.5811910629272</c:v>
                </c:pt>
                <c:pt idx="3378">
                  <c:v>-12.157035827636699</c:v>
                </c:pt>
                <c:pt idx="3379">
                  <c:v>-12.767387390136699</c:v>
                </c:pt>
                <c:pt idx="3380">
                  <c:v>-14.0898170471191</c:v>
                </c:pt>
                <c:pt idx="3381">
                  <c:v>-12.340141296386699</c:v>
                </c:pt>
                <c:pt idx="3382">
                  <c:v>-13.581190109252899</c:v>
                </c:pt>
                <c:pt idx="3383">
                  <c:v>-14.9443092346191</c:v>
                </c:pt>
                <c:pt idx="3384">
                  <c:v>-11.912896156311</c:v>
                </c:pt>
                <c:pt idx="3385">
                  <c:v>-13.3370504379272</c:v>
                </c:pt>
                <c:pt idx="3386">
                  <c:v>-15.4732809066772</c:v>
                </c:pt>
                <c:pt idx="3387">
                  <c:v>-14.110161781311</c:v>
                </c:pt>
                <c:pt idx="3388">
                  <c:v>-12.3197975158691</c:v>
                </c:pt>
                <c:pt idx="3389">
                  <c:v>-15.0460348129272</c:v>
                </c:pt>
                <c:pt idx="3390">
                  <c:v>-13.601534843444799</c:v>
                </c:pt>
                <c:pt idx="3391">
                  <c:v>-12.523246765136699</c:v>
                </c:pt>
                <c:pt idx="3392">
                  <c:v>-13.581189155578601</c:v>
                </c:pt>
                <c:pt idx="3393">
                  <c:v>-14.8629293441772</c:v>
                </c:pt>
                <c:pt idx="3394">
                  <c:v>-14.252575874328601</c:v>
                </c:pt>
                <c:pt idx="3395">
                  <c:v>-13.682914733886699</c:v>
                </c:pt>
                <c:pt idx="3396">
                  <c:v>-13.113253593444799</c:v>
                </c:pt>
                <c:pt idx="3397">
                  <c:v>-11.648409843444799</c:v>
                </c:pt>
                <c:pt idx="3398">
                  <c:v>-13.866020202636699</c:v>
                </c:pt>
                <c:pt idx="3399">
                  <c:v>-12.157036781311</c:v>
                </c:pt>
                <c:pt idx="3400">
                  <c:v>-10.142876625061</c:v>
                </c:pt>
                <c:pt idx="3401">
                  <c:v>-12.563937187194799</c:v>
                </c:pt>
                <c:pt idx="3402">
                  <c:v>-12.7266988754272</c:v>
                </c:pt>
                <c:pt idx="3403">
                  <c:v>-14.1915426254272</c:v>
                </c:pt>
                <c:pt idx="3404">
                  <c:v>-13.174288749694799</c:v>
                </c:pt>
                <c:pt idx="3405">
                  <c:v>-11.038058280944799</c:v>
                </c:pt>
                <c:pt idx="3406">
                  <c:v>-12.767387390136699</c:v>
                </c:pt>
                <c:pt idx="3407">
                  <c:v>-13.276013374328601</c:v>
                </c:pt>
                <c:pt idx="3408">
                  <c:v>-14.537406921386699</c:v>
                </c:pt>
                <c:pt idx="3409">
                  <c:v>-16.103977203369102</c:v>
                </c:pt>
                <c:pt idx="3410">
                  <c:v>-15.778454780578601</c:v>
                </c:pt>
                <c:pt idx="3411">
                  <c:v>-14.0694723129272</c:v>
                </c:pt>
                <c:pt idx="3412">
                  <c:v>-12.5639381408691</c:v>
                </c:pt>
                <c:pt idx="3413">
                  <c:v>-13.1539449691772</c:v>
                </c:pt>
                <c:pt idx="3414">
                  <c:v>-15.066378593444799</c:v>
                </c:pt>
                <c:pt idx="3415">
                  <c:v>-14.130505561828601</c:v>
                </c:pt>
                <c:pt idx="3416">
                  <c:v>-12.421521186828601</c:v>
                </c:pt>
                <c:pt idx="3417">
                  <c:v>-11.933239936828601</c:v>
                </c:pt>
                <c:pt idx="3418">
                  <c:v>-12.258761405944799</c:v>
                </c:pt>
                <c:pt idx="3419">
                  <c:v>-15.188448905944799</c:v>
                </c:pt>
                <c:pt idx="3420">
                  <c:v>-14.842582702636699</c:v>
                </c:pt>
                <c:pt idx="3421">
                  <c:v>-13.743949890136699</c:v>
                </c:pt>
                <c:pt idx="3422">
                  <c:v>-14.517062187194799</c:v>
                </c:pt>
                <c:pt idx="3423">
                  <c:v>-14.659477233886699</c:v>
                </c:pt>
                <c:pt idx="3424">
                  <c:v>-12.848767280578601</c:v>
                </c:pt>
                <c:pt idx="3425">
                  <c:v>-11.241509437561</c:v>
                </c:pt>
                <c:pt idx="3426">
                  <c:v>-14.069470405578601</c:v>
                </c:pt>
                <c:pt idx="3427">
                  <c:v>-13.092907905578601</c:v>
                </c:pt>
                <c:pt idx="3428">
                  <c:v>-10.997367858886699</c:v>
                </c:pt>
                <c:pt idx="3429">
                  <c:v>-12.726696968078601</c:v>
                </c:pt>
                <c:pt idx="3430">
                  <c:v>-11.973930358886699</c:v>
                </c:pt>
                <c:pt idx="3431">
                  <c:v>-10.285290718078601</c:v>
                </c:pt>
                <c:pt idx="3432">
                  <c:v>-10.549777030944799</c:v>
                </c:pt>
                <c:pt idx="3433">
                  <c:v>-12.360486030578601</c:v>
                </c:pt>
                <c:pt idx="3434">
                  <c:v>-11.912895202636699</c:v>
                </c:pt>
                <c:pt idx="3435">
                  <c:v>-14.476371765136699</c:v>
                </c:pt>
                <c:pt idx="3436">
                  <c:v>-15.513969421386699</c:v>
                </c:pt>
                <c:pt idx="3437">
                  <c:v>-13.845675468444799</c:v>
                </c:pt>
                <c:pt idx="3438">
                  <c:v>-13.886364936828601</c:v>
                </c:pt>
                <c:pt idx="3439">
                  <c:v>-12.828422546386699</c:v>
                </c:pt>
                <c:pt idx="3440">
                  <c:v>-10.915987968444799</c:v>
                </c:pt>
                <c:pt idx="3441">
                  <c:v>-11.099093437194799</c:v>
                </c:pt>
                <c:pt idx="3442">
                  <c:v>-12.950492858886699</c:v>
                </c:pt>
                <c:pt idx="3443">
                  <c:v>-12.808077812194799</c:v>
                </c:pt>
                <c:pt idx="3444">
                  <c:v>-10.875298500061</c:v>
                </c:pt>
                <c:pt idx="3445">
                  <c:v>-11.912896156311</c:v>
                </c:pt>
                <c:pt idx="3446">
                  <c:v>-13.927055358886699</c:v>
                </c:pt>
                <c:pt idx="3447">
                  <c:v>-15.249484062194799</c:v>
                </c:pt>
                <c:pt idx="3448">
                  <c:v>-13.906710624694799</c:v>
                </c:pt>
                <c:pt idx="3449">
                  <c:v>-11.261854171752899</c:v>
                </c:pt>
                <c:pt idx="3450">
                  <c:v>-13.337048530578601</c:v>
                </c:pt>
                <c:pt idx="3451">
                  <c:v>-14.639132499694799</c:v>
                </c:pt>
                <c:pt idx="3452">
                  <c:v>-13.703259468078601</c:v>
                </c:pt>
                <c:pt idx="3453">
                  <c:v>-13.296359062194799</c:v>
                </c:pt>
                <c:pt idx="3454">
                  <c:v>-13.459118843078601</c:v>
                </c:pt>
                <c:pt idx="3455">
                  <c:v>-14.456027030944799</c:v>
                </c:pt>
                <c:pt idx="3456">
                  <c:v>-12.665661811828601</c:v>
                </c:pt>
                <c:pt idx="3457">
                  <c:v>-13.276013374328601</c:v>
                </c:pt>
                <c:pt idx="3458">
                  <c:v>-11.282198905944799</c:v>
                </c:pt>
                <c:pt idx="3459">
                  <c:v>-11.322889328002899</c:v>
                </c:pt>
                <c:pt idx="3460">
                  <c:v>-12.563937187194799</c:v>
                </c:pt>
                <c:pt idx="3461">
                  <c:v>-12.157035827636699</c:v>
                </c:pt>
                <c:pt idx="3462">
                  <c:v>-14.049125671386699</c:v>
                </c:pt>
                <c:pt idx="3463">
                  <c:v>-12.482557296752899</c:v>
                </c:pt>
                <c:pt idx="3464">
                  <c:v>-11.750135421752899</c:v>
                </c:pt>
                <c:pt idx="3465">
                  <c:v>-13.153943061828601</c:v>
                </c:pt>
                <c:pt idx="3466">
                  <c:v>-13.642224311828601</c:v>
                </c:pt>
                <c:pt idx="3467">
                  <c:v>-10.041150093078601</c:v>
                </c:pt>
                <c:pt idx="3468">
                  <c:v>-10.590467453002899</c:v>
                </c:pt>
                <c:pt idx="3469">
                  <c:v>-14.496716499328601</c:v>
                </c:pt>
                <c:pt idx="3470">
                  <c:v>-14.089816093444799</c:v>
                </c:pt>
                <c:pt idx="3471">
                  <c:v>-13.743949890136699</c:v>
                </c:pt>
                <c:pt idx="3472">
                  <c:v>-12.482556343078601</c:v>
                </c:pt>
                <c:pt idx="3473">
                  <c:v>-12.401176452636699</c:v>
                </c:pt>
                <c:pt idx="3474">
                  <c:v>-15.046032905578601</c:v>
                </c:pt>
                <c:pt idx="3475">
                  <c:v>-12.869112968444799</c:v>
                </c:pt>
                <c:pt idx="3476">
                  <c:v>-12.767387390136699</c:v>
                </c:pt>
                <c:pt idx="3477">
                  <c:v>-11.709444999694799</c:v>
                </c:pt>
                <c:pt idx="3478">
                  <c:v>-11.465304374694799</c:v>
                </c:pt>
                <c:pt idx="3479">
                  <c:v>-10.773571968078601</c:v>
                </c:pt>
                <c:pt idx="3480">
                  <c:v>-12.299451828002899</c:v>
                </c:pt>
                <c:pt idx="3481">
                  <c:v>-13.845675468444799</c:v>
                </c:pt>
                <c:pt idx="3482">
                  <c:v>-13.052218437194799</c:v>
                </c:pt>
                <c:pt idx="3483">
                  <c:v>-12.686007499694799</c:v>
                </c:pt>
                <c:pt idx="3484">
                  <c:v>-12.462212562561</c:v>
                </c:pt>
                <c:pt idx="3485">
                  <c:v>-12.157035827636699</c:v>
                </c:pt>
                <c:pt idx="3486">
                  <c:v>-10.834608078002899</c:v>
                </c:pt>
                <c:pt idx="3487">
                  <c:v>-11.465304374694799</c:v>
                </c:pt>
                <c:pt idx="3488">
                  <c:v>-12.218071937561</c:v>
                </c:pt>
                <c:pt idx="3489">
                  <c:v>-13.479464530944799</c:v>
                </c:pt>
                <c:pt idx="3490">
                  <c:v>-16.103977203369102</c:v>
                </c:pt>
                <c:pt idx="3491">
                  <c:v>-13.581190109252899</c:v>
                </c:pt>
                <c:pt idx="3492">
                  <c:v>-11.383924484252899</c:v>
                </c:pt>
                <c:pt idx="3493">
                  <c:v>-10.122530937194799</c:v>
                </c:pt>
                <c:pt idx="3494">
                  <c:v>-11.383924484252899</c:v>
                </c:pt>
                <c:pt idx="3495">
                  <c:v>-12.808077812194799</c:v>
                </c:pt>
                <c:pt idx="3496">
                  <c:v>-12.726696968078601</c:v>
                </c:pt>
                <c:pt idx="3497">
                  <c:v>-13.988090515136699</c:v>
                </c:pt>
                <c:pt idx="3498">
                  <c:v>-12.686007499694799</c:v>
                </c:pt>
                <c:pt idx="3499">
                  <c:v>-11.465304374694799</c:v>
                </c:pt>
                <c:pt idx="3500">
                  <c:v>-11.322889328002899</c:v>
                </c:pt>
                <c:pt idx="3501">
                  <c:v>-11.668755531311</c:v>
                </c:pt>
                <c:pt idx="3502">
                  <c:v>-10.000460624694799</c:v>
                </c:pt>
                <c:pt idx="3503">
                  <c:v>-11.668755531311</c:v>
                </c:pt>
                <c:pt idx="3504">
                  <c:v>-13.601534843444799</c:v>
                </c:pt>
                <c:pt idx="3505">
                  <c:v>-15.025688171386699</c:v>
                </c:pt>
                <c:pt idx="3506">
                  <c:v>-14.639132499694799</c:v>
                </c:pt>
                <c:pt idx="3507">
                  <c:v>-11.872205734252899</c:v>
                </c:pt>
                <c:pt idx="3508">
                  <c:v>-12.380831718444799</c:v>
                </c:pt>
                <c:pt idx="3509">
                  <c:v>-12.543592453002899</c:v>
                </c:pt>
                <c:pt idx="3510">
                  <c:v>-11.628065109252899</c:v>
                </c:pt>
                <c:pt idx="3511">
                  <c:v>-12.075655937194799</c:v>
                </c:pt>
                <c:pt idx="3512">
                  <c:v>-12.157036781311</c:v>
                </c:pt>
                <c:pt idx="3513">
                  <c:v>-10.020806312561</c:v>
                </c:pt>
                <c:pt idx="3514">
                  <c:v>-9.5528697967529297</c:v>
                </c:pt>
                <c:pt idx="3515">
                  <c:v>-12.034965515136699</c:v>
                </c:pt>
                <c:pt idx="3516">
                  <c:v>-12.624972343444799</c:v>
                </c:pt>
                <c:pt idx="3517">
                  <c:v>-13.357394218444799</c:v>
                </c:pt>
                <c:pt idx="3518">
                  <c:v>-13.947401046752899</c:v>
                </c:pt>
                <c:pt idx="3519">
                  <c:v>-13.988091468811</c:v>
                </c:pt>
                <c:pt idx="3520">
                  <c:v>-14.333956718444799</c:v>
                </c:pt>
                <c:pt idx="3521">
                  <c:v>-13.337049484252899</c:v>
                </c:pt>
                <c:pt idx="3522">
                  <c:v>-12.604626655578601</c:v>
                </c:pt>
                <c:pt idx="3523">
                  <c:v>-11.404269218444799</c:v>
                </c:pt>
                <c:pt idx="3524">
                  <c:v>-9.0645885467529297</c:v>
                </c:pt>
                <c:pt idx="3525">
                  <c:v>-10.793917655944799</c:v>
                </c:pt>
                <c:pt idx="3526">
                  <c:v>-12.848768234252899</c:v>
                </c:pt>
                <c:pt idx="3527">
                  <c:v>-13.581190109252899</c:v>
                </c:pt>
                <c:pt idx="3528">
                  <c:v>-12.624972343444799</c:v>
                </c:pt>
                <c:pt idx="3529">
                  <c:v>-13.581190109252899</c:v>
                </c:pt>
                <c:pt idx="3530">
                  <c:v>-11.282198905944799</c:v>
                </c:pt>
                <c:pt idx="3531">
                  <c:v>-11.689100265502899</c:v>
                </c:pt>
                <c:pt idx="3532">
                  <c:v>-13.174288749694799</c:v>
                </c:pt>
                <c:pt idx="3533">
                  <c:v>-10.753228187561</c:v>
                </c:pt>
                <c:pt idx="3534">
                  <c:v>-13.621879577636699</c:v>
                </c:pt>
                <c:pt idx="3535">
                  <c:v>-11.994276046752899</c:v>
                </c:pt>
                <c:pt idx="3536">
                  <c:v>-11.811170578002899</c:v>
                </c:pt>
                <c:pt idx="3537">
                  <c:v>-11.099093437194799</c:v>
                </c:pt>
                <c:pt idx="3538">
                  <c:v>-11.383924484252899</c:v>
                </c:pt>
                <c:pt idx="3539">
                  <c:v>-13.031873703002899</c:v>
                </c:pt>
                <c:pt idx="3540">
                  <c:v>-12.197726249694799</c:v>
                </c:pt>
                <c:pt idx="3541">
                  <c:v>-11.709444999694799</c:v>
                </c:pt>
                <c:pt idx="3542">
                  <c:v>-11.770480155944799</c:v>
                </c:pt>
                <c:pt idx="3543">
                  <c:v>-10.610812187194799</c:v>
                </c:pt>
                <c:pt idx="3544">
                  <c:v>-10.814263343811</c:v>
                </c:pt>
                <c:pt idx="3545">
                  <c:v>-12.828423500061</c:v>
                </c:pt>
                <c:pt idx="3546">
                  <c:v>-11.770480155944799</c:v>
                </c:pt>
                <c:pt idx="3547">
                  <c:v>-11.750135421752899</c:v>
                </c:pt>
                <c:pt idx="3548">
                  <c:v>-10.712537765502899</c:v>
                </c:pt>
                <c:pt idx="3549">
                  <c:v>-9.4511442184448207</c:v>
                </c:pt>
                <c:pt idx="3550">
                  <c:v>-11.424614906311</c:v>
                </c:pt>
                <c:pt idx="3551">
                  <c:v>-12.563937187194799</c:v>
                </c:pt>
                <c:pt idx="3552">
                  <c:v>-11.526339530944799</c:v>
                </c:pt>
                <c:pt idx="3553">
                  <c:v>-11.872205734252899</c:v>
                </c:pt>
                <c:pt idx="3554">
                  <c:v>-11.567029953002899</c:v>
                </c:pt>
                <c:pt idx="3555">
                  <c:v>-11.139783859252899</c:v>
                </c:pt>
                <c:pt idx="3556">
                  <c:v>-10.448052406311</c:v>
                </c:pt>
                <c:pt idx="3557">
                  <c:v>-11.607720375061</c:v>
                </c:pt>
                <c:pt idx="3558">
                  <c:v>-12.401176452636699</c:v>
                </c:pt>
                <c:pt idx="3559">
                  <c:v>-12.197726249694799</c:v>
                </c:pt>
                <c:pt idx="3560">
                  <c:v>-11.099093437194799</c:v>
                </c:pt>
                <c:pt idx="3561">
                  <c:v>-13.153944015502899</c:v>
                </c:pt>
                <c:pt idx="3562">
                  <c:v>-12.157036781311</c:v>
                </c:pt>
                <c:pt idx="3563">
                  <c:v>-9.7156305313110298</c:v>
                </c:pt>
                <c:pt idx="3564">
                  <c:v>-9.1052789688110298</c:v>
                </c:pt>
                <c:pt idx="3565">
                  <c:v>-13.214978218078601</c:v>
                </c:pt>
                <c:pt idx="3566">
                  <c:v>-13.764294624328601</c:v>
                </c:pt>
                <c:pt idx="3567">
                  <c:v>-13.255669593811</c:v>
                </c:pt>
                <c:pt idx="3568">
                  <c:v>-11.973931312561</c:v>
                </c:pt>
                <c:pt idx="3569">
                  <c:v>-11.180474281311</c:v>
                </c:pt>
                <c:pt idx="3570">
                  <c:v>-12.401177406311</c:v>
                </c:pt>
                <c:pt idx="3571">
                  <c:v>-12.340142250061</c:v>
                </c:pt>
                <c:pt idx="3572">
                  <c:v>-10.468397140502899</c:v>
                </c:pt>
                <c:pt idx="3573">
                  <c:v>-10.854952812194799</c:v>
                </c:pt>
                <c:pt idx="3574">
                  <c:v>-12.299451828002899</c:v>
                </c:pt>
                <c:pt idx="3575">
                  <c:v>-12.055311203002899</c:v>
                </c:pt>
                <c:pt idx="3576">
                  <c:v>-8.7390680313110298</c:v>
                </c:pt>
                <c:pt idx="3577">
                  <c:v>-10.061495780944799</c:v>
                </c:pt>
                <c:pt idx="3578">
                  <c:v>-11.282198905944799</c:v>
                </c:pt>
                <c:pt idx="3579">
                  <c:v>-12.116346359252899</c:v>
                </c:pt>
                <c:pt idx="3580">
                  <c:v>-11.282198905944799</c:v>
                </c:pt>
                <c:pt idx="3581">
                  <c:v>-12.340142250061</c:v>
                </c:pt>
                <c:pt idx="3582">
                  <c:v>-11.953585624694799</c:v>
                </c:pt>
                <c:pt idx="3583">
                  <c:v>-12.197726249694799</c:v>
                </c:pt>
                <c:pt idx="3584">
                  <c:v>-13.296359062194799</c:v>
                </c:pt>
                <c:pt idx="3585">
                  <c:v>-13.153944015502899</c:v>
                </c:pt>
                <c:pt idx="3586">
                  <c:v>-13.276014328002899</c:v>
                </c:pt>
                <c:pt idx="3587">
                  <c:v>-12.502902030944799</c:v>
                </c:pt>
                <c:pt idx="3588">
                  <c:v>-11.261854171752899</c:v>
                </c:pt>
                <c:pt idx="3589">
                  <c:v>-12.034966468811</c:v>
                </c:pt>
                <c:pt idx="3590">
                  <c:v>-12.258761405944799</c:v>
                </c:pt>
                <c:pt idx="3591">
                  <c:v>-10.854952812194799</c:v>
                </c:pt>
                <c:pt idx="3592">
                  <c:v>-10.773571968078601</c:v>
                </c:pt>
                <c:pt idx="3593">
                  <c:v>-10.224256515502899</c:v>
                </c:pt>
                <c:pt idx="3594">
                  <c:v>-11.099093437194799</c:v>
                </c:pt>
                <c:pt idx="3595">
                  <c:v>-11.912896156311</c:v>
                </c:pt>
                <c:pt idx="3596">
                  <c:v>-12.340142250061</c:v>
                </c:pt>
                <c:pt idx="3597">
                  <c:v>-9.8377008438110298</c:v>
                </c:pt>
                <c:pt idx="3598">
                  <c:v>-11.261854171752899</c:v>
                </c:pt>
                <c:pt idx="3599">
                  <c:v>-10.956678390502899</c:v>
                </c:pt>
                <c:pt idx="3600">
                  <c:v>-12.584282875061</c:v>
                </c:pt>
                <c:pt idx="3601">
                  <c:v>-14.517062187194799</c:v>
                </c:pt>
                <c:pt idx="3602">
                  <c:v>-12.563937187194799</c:v>
                </c:pt>
                <c:pt idx="3603">
                  <c:v>-12.055311203002899</c:v>
                </c:pt>
                <c:pt idx="3604">
                  <c:v>-10.264946937561</c:v>
                </c:pt>
                <c:pt idx="3605">
                  <c:v>-10.102186203002899</c:v>
                </c:pt>
                <c:pt idx="3606">
                  <c:v>-9.3901090621948207</c:v>
                </c:pt>
                <c:pt idx="3607">
                  <c:v>-11.811170578002899</c:v>
                </c:pt>
                <c:pt idx="3608">
                  <c:v>-12.034966468811</c:v>
                </c:pt>
                <c:pt idx="3609">
                  <c:v>-13.906710624694799</c:v>
                </c:pt>
                <c:pt idx="3610">
                  <c:v>-12.096001625061</c:v>
                </c:pt>
                <c:pt idx="3611">
                  <c:v>-11.770480155944799</c:v>
                </c:pt>
                <c:pt idx="3612">
                  <c:v>-12.645318031311</c:v>
                </c:pt>
                <c:pt idx="3613">
                  <c:v>-14.232231140136699</c:v>
                </c:pt>
                <c:pt idx="3614">
                  <c:v>-13.479464530944799</c:v>
                </c:pt>
                <c:pt idx="3615">
                  <c:v>-11.424614906311</c:v>
                </c:pt>
                <c:pt idx="3616">
                  <c:v>-11.322889328002899</c:v>
                </c:pt>
                <c:pt idx="3617">
                  <c:v>-11.424614906311</c:v>
                </c:pt>
                <c:pt idx="3618">
                  <c:v>-11.200819015502899</c:v>
                </c:pt>
                <c:pt idx="3619">
                  <c:v>-11.953585624694799</c:v>
                </c:pt>
                <c:pt idx="3620">
                  <c:v>-11.444959640502899</c:v>
                </c:pt>
                <c:pt idx="3621">
                  <c:v>-9.2680387496948207</c:v>
                </c:pt>
                <c:pt idx="3622">
                  <c:v>-10.549777030944799</c:v>
                </c:pt>
                <c:pt idx="3623">
                  <c:v>-11.241509437561</c:v>
                </c:pt>
                <c:pt idx="3624">
                  <c:v>-11.160128593444799</c:v>
                </c:pt>
                <c:pt idx="3625">
                  <c:v>-9.0442438125610298</c:v>
                </c:pt>
                <c:pt idx="3626">
                  <c:v>-10.000460624694799</c:v>
                </c:pt>
                <c:pt idx="3627">
                  <c:v>-12.502902030944799</c:v>
                </c:pt>
                <c:pt idx="3628">
                  <c:v>-12.808077812194799</c:v>
                </c:pt>
                <c:pt idx="3629">
                  <c:v>-11.831515312194799</c:v>
                </c:pt>
                <c:pt idx="3630">
                  <c:v>-11.017713546752899</c:v>
                </c:pt>
                <c:pt idx="3631">
                  <c:v>-11.119439125061</c:v>
                </c:pt>
                <c:pt idx="3632">
                  <c:v>-10.936333656311</c:v>
                </c:pt>
                <c:pt idx="3633">
                  <c:v>-10.529432296752899</c:v>
                </c:pt>
                <c:pt idx="3634">
                  <c:v>-10.325982093811</c:v>
                </c:pt>
                <c:pt idx="3635">
                  <c:v>-12.787733078002899</c:v>
                </c:pt>
                <c:pt idx="3636">
                  <c:v>-13.438775062561</c:v>
                </c:pt>
                <c:pt idx="3637">
                  <c:v>-13.377739906311</c:v>
                </c:pt>
                <c:pt idx="3638">
                  <c:v>-14.842583656311</c:v>
                </c:pt>
                <c:pt idx="3639">
                  <c:v>-13.459119796752899</c:v>
                </c:pt>
                <c:pt idx="3640">
                  <c:v>-12.096001625061</c:v>
                </c:pt>
                <c:pt idx="3641">
                  <c:v>-11.668755531311</c:v>
                </c:pt>
                <c:pt idx="3642">
                  <c:v>-11.038058280944799</c:v>
                </c:pt>
                <c:pt idx="3643">
                  <c:v>-11.404269218444799</c:v>
                </c:pt>
                <c:pt idx="3644">
                  <c:v>-10.875298500061</c:v>
                </c:pt>
                <c:pt idx="3645">
                  <c:v>-9.8173551559448207</c:v>
                </c:pt>
                <c:pt idx="3646">
                  <c:v>-10.915987968444799</c:v>
                </c:pt>
                <c:pt idx="3647">
                  <c:v>-9.7359752655029297</c:v>
                </c:pt>
                <c:pt idx="3648">
                  <c:v>-12.991183280944799</c:v>
                </c:pt>
                <c:pt idx="3649">
                  <c:v>-14.211886405944799</c:v>
                </c:pt>
                <c:pt idx="3650">
                  <c:v>-14.150851249694799</c:v>
                </c:pt>
                <c:pt idx="3651">
                  <c:v>-13.642225265502899</c:v>
                </c:pt>
                <c:pt idx="3652">
                  <c:v>-11.322889328002899</c:v>
                </c:pt>
                <c:pt idx="3653">
                  <c:v>-9.9190807342529297</c:v>
                </c:pt>
                <c:pt idx="3654">
                  <c:v>-10.590467453002899</c:v>
                </c:pt>
                <c:pt idx="3655">
                  <c:v>-12.869112968444799</c:v>
                </c:pt>
                <c:pt idx="3656">
                  <c:v>-13.214979171752899</c:v>
                </c:pt>
                <c:pt idx="3657">
                  <c:v>-11.953585624694799</c:v>
                </c:pt>
                <c:pt idx="3658">
                  <c:v>-11.546685218811</c:v>
                </c:pt>
                <c:pt idx="3659">
                  <c:v>-9.5528697967529297</c:v>
                </c:pt>
                <c:pt idx="3660">
                  <c:v>-9.7156305313110298</c:v>
                </c:pt>
                <c:pt idx="3661">
                  <c:v>-10.387017250061</c:v>
                </c:pt>
                <c:pt idx="3662">
                  <c:v>-9.4511442184448207</c:v>
                </c:pt>
                <c:pt idx="3663">
                  <c:v>-10.122530937194799</c:v>
                </c:pt>
                <c:pt idx="3664">
                  <c:v>-9.7563199996948207</c:v>
                </c:pt>
                <c:pt idx="3665">
                  <c:v>-9.5528697967529297</c:v>
                </c:pt>
                <c:pt idx="3666">
                  <c:v>-12.502902030944799</c:v>
                </c:pt>
                <c:pt idx="3667">
                  <c:v>-11.994276046752899</c:v>
                </c:pt>
                <c:pt idx="3668">
                  <c:v>-11.668755531311</c:v>
                </c:pt>
                <c:pt idx="3669">
                  <c:v>-9.9190807342529297</c:v>
                </c:pt>
                <c:pt idx="3670">
                  <c:v>-11.200819015502899</c:v>
                </c:pt>
                <c:pt idx="3671">
                  <c:v>-10.325982093811</c:v>
                </c:pt>
                <c:pt idx="3672">
                  <c:v>-12.584282875061</c:v>
                </c:pt>
                <c:pt idx="3673">
                  <c:v>-10.956678390502899</c:v>
                </c:pt>
                <c:pt idx="3674">
                  <c:v>-11.363579750061</c:v>
                </c:pt>
                <c:pt idx="3675">
                  <c:v>-10.102186203002899</c:v>
                </c:pt>
                <c:pt idx="3676">
                  <c:v>-9.2680387496948207</c:v>
                </c:pt>
                <c:pt idx="3677">
                  <c:v>-9.9801158905029297</c:v>
                </c:pt>
                <c:pt idx="3678">
                  <c:v>-11.668754577636699</c:v>
                </c:pt>
                <c:pt idx="3679">
                  <c:v>-11.790825843811</c:v>
                </c:pt>
                <c:pt idx="3680">
                  <c:v>-9.1459684371948207</c:v>
                </c:pt>
                <c:pt idx="3681">
                  <c:v>-9.0238981246948207</c:v>
                </c:pt>
                <c:pt idx="3682">
                  <c:v>-11.1601295471191</c:v>
                </c:pt>
                <c:pt idx="3683">
                  <c:v>-9.4918346405029297</c:v>
                </c:pt>
                <c:pt idx="3684">
                  <c:v>-9.8580455780029297</c:v>
                </c:pt>
                <c:pt idx="3685">
                  <c:v>-11.180474281311</c:v>
                </c:pt>
                <c:pt idx="3686">
                  <c:v>-9.9190807342529297</c:v>
                </c:pt>
                <c:pt idx="3687">
                  <c:v>-11.587374687194799</c:v>
                </c:pt>
                <c:pt idx="3688">
                  <c:v>-11.139783859252899</c:v>
                </c:pt>
                <c:pt idx="3689">
                  <c:v>-11.729790687561</c:v>
                </c:pt>
                <c:pt idx="3690">
                  <c:v>-11.892550468444799</c:v>
                </c:pt>
                <c:pt idx="3691">
                  <c:v>-10.325982093811</c:v>
                </c:pt>
                <c:pt idx="3692">
                  <c:v>-8.0676813125610298</c:v>
                </c:pt>
                <c:pt idx="3693">
                  <c:v>-8.7187223434448207</c:v>
                </c:pt>
                <c:pt idx="3694">
                  <c:v>-8.6169977188110298</c:v>
                </c:pt>
                <c:pt idx="3695">
                  <c:v>-9.6139049530029297</c:v>
                </c:pt>
                <c:pt idx="3696">
                  <c:v>-10.956678390502899</c:v>
                </c:pt>
                <c:pt idx="3697">
                  <c:v>-12.645318031311</c:v>
                </c:pt>
                <c:pt idx="3698">
                  <c:v>-11.343234062194799</c:v>
                </c:pt>
                <c:pt idx="3699">
                  <c:v>-9.3290739059448207</c:v>
                </c:pt>
                <c:pt idx="3700">
                  <c:v>-8.8407926559448207</c:v>
                </c:pt>
                <c:pt idx="3701">
                  <c:v>-9.7156305313110298</c:v>
                </c:pt>
                <c:pt idx="3702">
                  <c:v>-11.404269218444799</c:v>
                </c:pt>
                <c:pt idx="3703">
                  <c:v>-11.526339530944799</c:v>
                </c:pt>
                <c:pt idx="3704">
                  <c:v>-9.8987360000610298</c:v>
                </c:pt>
                <c:pt idx="3705">
                  <c:v>-9.0645885467529297</c:v>
                </c:pt>
                <c:pt idx="3706">
                  <c:v>-10.895643234252899</c:v>
                </c:pt>
                <c:pt idx="3707">
                  <c:v>-8.7390670776367099</c:v>
                </c:pt>
                <c:pt idx="3708">
                  <c:v>-8.0880260467529297</c:v>
                </c:pt>
                <c:pt idx="3709">
                  <c:v>-10.407361984252899</c:v>
                </c:pt>
                <c:pt idx="3710">
                  <c:v>-8.7797574996948207</c:v>
                </c:pt>
                <c:pt idx="3711">
                  <c:v>-8.3932018280029297</c:v>
                </c:pt>
                <c:pt idx="3712">
                  <c:v>-9.8580455780029297</c:v>
                </c:pt>
                <c:pt idx="3713">
                  <c:v>-10.163221359252899</c:v>
                </c:pt>
                <c:pt idx="3714">
                  <c:v>-9.3087291717529297</c:v>
                </c:pt>
                <c:pt idx="3715">
                  <c:v>-12.624972343444799</c:v>
                </c:pt>
                <c:pt idx="3716">
                  <c:v>-14.008435249328601</c:v>
                </c:pt>
                <c:pt idx="3717">
                  <c:v>-10.285290718078601</c:v>
                </c:pt>
                <c:pt idx="3718">
                  <c:v>-10.122530937194799</c:v>
                </c:pt>
                <c:pt idx="3719">
                  <c:v>-13.031872749328601</c:v>
                </c:pt>
                <c:pt idx="3720">
                  <c:v>-11.628064155578601</c:v>
                </c:pt>
                <c:pt idx="3721">
                  <c:v>-10.895642280578601</c:v>
                </c:pt>
                <c:pt idx="3722">
                  <c:v>-9.8783903121948207</c:v>
                </c:pt>
                <c:pt idx="3723">
                  <c:v>-11.160128593444799</c:v>
                </c:pt>
                <c:pt idx="3724">
                  <c:v>-12.950492858886699</c:v>
                </c:pt>
                <c:pt idx="3725">
                  <c:v>-13.703259468078601</c:v>
                </c:pt>
                <c:pt idx="3726">
                  <c:v>-11.444958686828601</c:v>
                </c:pt>
                <c:pt idx="3727">
                  <c:v>-11.709444999694799</c:v>
                </c:pt>
                <c:pt idx="3728">
                  <c:v>-13.682914733886699</c:v>
                </c:pt>
                <c:pt idx="3729">
                  <c:v>-11.851860046386699</c:v>
                </c:pt>
                <c:pt idx="3730">
                  <c:v>-11.628064155578601</c:v>
                </c:pt>
                <c:pt idx="3731">
                  <c:v>-11.404269218444799</c:v>
                </c:pt>
                <c:pt idx="3732">
                  <c:v>-13.988090515136699</c:v>
                </c:pt>
                <c:pt idx="3733">
                  <c:v>-12.930148124694799</c:v>
                </c:pt>
                <c:pt idx="3734">
                  <c:v>-11.241508483886699</c:v>
                </c:pt>
                <c:pt idx="3735">
                  <c:v>-10.610812187194799</c:v>
                </c:pt>
                <c:pt idx="3736">
                  <c:v>-11.221163749694799</c:v>
                </c:pt>
                <c:pt idx="3737">
                  <c:v>-12.157035827636699</c:v>
                </c:pt>
                <c:pt idx="3738">
                  <c:v>-11.546684265136699</c:v>
                </c:pt>
                <c:pt idx="3739">
                  <c:v>-11.099093437194799</c:v>
                </c:pt>
                <c:pt idx="3740">
                  <c:v>-12.909802436828601</c:v>
                </c:pt>
                <c:pt idx="3741">
                  <c:v>-11.261853218078601</c:v>
                </c:pt>
                <c:pt idx="3742">
                  <c:v>-9.0442438125610298</c:v>
                </c:pt>
                <c:pt idx="3743">
                  <c:v>-11.607719421386699</c:v>
                </c:pt>
                <c:pt idx="3744">
                  <c:v>-14.944308280944799</c:v>
                </c:pt>
                <c:pt idx="3745">
                  <c:v>-13.927055358886699</c:v>
                </c:pt>
                <c:pt idx="3746">
                  <c:v>-12.014620780944799</c:v>
                </c:pt>
                <c:pt idx="3747">
                  <c:v>-11.811169624328601</c:v>
                </c:pt>
                <c:pt idx="3748">
                  <c:v>-8.3932008743286097</c:v>
                </c:pt>
                <c:pt idx="3749">
                  <c:v>-9.8580455780029297</c:v>
                </c:pt>
                <c:pt idx="3750">
                  <c:v>-12.279106140136699</c:v>
                </c:pt>
                <c:pt idx="3751">
                  <c:v>-11.872204780578601</c:v>
                </c:pt>
                <c:pt idx="3752">
                  <c:v>-11.058403015136699</c:v>
                </c:pt>
                <c:pt idx="3753">
                  <c:v>-12.665661811828601</c:v>
                </c:pt>
                <c:pt idx="3754">
                  <c:v>-12.543591499328601</c:v>
                </c:pt>
                <c:pt idx="3755">
                  <c:v>-13.072563171386699</c:v>
                </c:pt>
                <c:pt idx="3756">
                  <c:v>-10.915987968444799</c:v>
                </c:pt>
                <c:pt idx="3757">
                  <c:v>-11.241508483886699</c:v>
                </c:pt>
                <c:pt idx="3758">
                  <c:v>-13.479464530944799</c:v>
                </c:pt>
                <c:pt idx="3759">
                  <c:v>-12.136691093444799</c:v>
                </c:pt>
                <c:pt idx="3760">
                  <c:v>-9.9597702026367099</c:v>
                </c:pt>
                <c:pt idx="3761">
                  <c:v>-9.5935592651367099</c:v>
                </c:pt>
                <c:pt idx="3762">
                  <c:v>-12.543591499328601</c:v>
                </c:pt>
                <c:pt idx="3763">
                  <c:v>-14.110160827636699</c:v>
                </c:pt>
                <c:pt idx="3764">
                  <c:v>-13.804985046386699</c:v>
                </c:pt>
                <c:pt idx="3765">
                  <c:v>-14.740857124328601</c:v>
                </c:pt>
                <c:pt idx="3766">
                  <c:v>-14.618786811828601</c:v>
                </c:pt>
                <c:pt idx="3767">
                  <c:v>-11.546684265136699</c:v>
                </c:pt>
                <c:pt idx="3768">
                  <c:v>-10.712537765502899</c:v>
                </c:pt>
                <c:pt idx="3769">
                  <c:v>-9.7156305313110298</c:v>
                </c:pt>
                <c:pt idx="3770">
                  <c:v>-10.081841468811</c:v>
                </c:pt>
                <c:pt idx="3771">
                  <c:v>-9.7563199996948207</c:v>
                </c:pt>
                <c:pt idx="3772">
                  <c:v>-11.180474281311</c:v>
                </c:pt>
                <c:pt idx="3773">
                  <c:v>-12.116346359252899</c:v>
                </c:pt>
                <c:pt idx="3774">
                  <c:v>-11.200819015502899</c:v>
                </c:pt>
                <c:pt idx="3775">
                  <c:v>-10.203911781311</c:v>
                </c:pt>
                <c:pt idx="3776">
                  <c:v>-10.651502609252899</c:v>
                </c:pt>
                <c:pt idx="3777">
                  <c:v>-11.587374687194799</c:v>
                </c:pt>
                <c:pt idx="3778">
                  <c:v>-12.563937187194799</c:v>
                </c:pt>
                <c:pt idx="3779">
                  <c:v>-11.099093437194799</c:v>
                </c:pt>
                <c:pt idx="3780">
                  <c:v>-10.468396186828601</c:v>
                </c:pt>
                <c:pt idx="3781">
                  <c:v>-12.828422546386699</c:v>
                </c:pt>
                <c:pt idx="3782">
                  <c:v>-11.750134468078601</c:v>
                </c:pt>
                <c:pt idx="3783">
                  <c:v>-11.078747749328601</c:v>
                </c:pt>
                <c:pt idx="3784">
                  <c:v>-10.244601249694799</c:v>
                </c:pt>
                <c:pt idx="3785">
                  <c:v>-11.241508483886699</c:v>
                </c:pt>
                <c:pt idx="3786">
                  <c:v>-10.692192077636699</c:v>
                </c:pt>
                <c:pt idx="3787">
                  <c:v>-11.058403015136699</c:v>
                </c:pt>
                <c:pt idx="3788">
                  <c:v>-11.343234062194799</c:v>
                </c:pt>
                <c:pt idx="3789">
                  <c:v>-9.0849332809448207</c:v>
                </c:pt>
                <c:pt idx="3790">
                  <c:v>-10.244601249694799</c:v>
                </c:pt>
                <c:pt idx="3791">
                  <c:v>-11.078747749328601</c:v>
                </c:pt>
                <c:pt idx="3792">
                  <c:v>-9.6749391555786097</c:v>
                </c:pt>
                <c:pt idx="3793">
                  <c:v>-6.7859420776367099</c:v>
                </c:pt>
                <c:pt idx="3794">
                  <c:v>-9.8783903121948207</c:v>
                </c:pt>
                <c:pt idx="3795">
                  <c:v>-10.183566093444799</c:v>
                </c:pt>
                <c:pt idx="3796">
                  <c:v>-8.9425182342529297</c:v>
                </c:pt>
                <c:pt idx="3797">
                  <c:v>-9.6139049530029297</c:v>
                </c:pt>
                <c:pt idx="3798">
                  <c:v>-12.543592453002899</c:v>
                </c:pt>
                <c:pt idx="3799">
                  <c:v>-11.180474281311</c:v>
                </c:pt>
                <c:pt idx="3800">
                  <c:v>-9.0442428588867099</c:v>
                </c:pt>
                <c:pt idx="3801">
                  <c:v>-9.0849332809448207</c:v>
                </c:pt>
                <c:pt idx="3802">
                  <c:v>-9.7563199996948207</c:v>
                </c:pt>
                <c:pt idx="3803">
                  <c:v>-10.102186203002899</c:v>
                </c:pt>
                <c:pt idx="3804">
                  <c:v>-10.244601249694799</c:v>
                </c:pt>
                <c:pt idx="3805">
                  <c:v>-10.448052406311</c:v>
                </c:pt>
                <c:pt idx="3806">
                  <c:v>-8.6983776092529297</c:v>
                </c:pt>
                <c:pt idx="3807">
                  <c:v>-9.2273492813110298</c:v>
                </c:pt>
                <c:pt idx="3808">
                  <c:v>-10.590467453002899</c:v>
                </c:pt>
                <c:pt idx="3809">
                  <c:v>-10.305636405944799</c:v>
                </c:pt>
                <c:pt idx="3810">
                  <c:v>-11.017713546752899</c:v>
                </c:pt>
                <c:pt idx="3811">
                  <c:v>-12.096001625061</c:v>
                </c:pt>
                <c:pt idx="3812">
                  <c:v>-12.380831718444799</c:v>
                </c:pt>
                <c:pt idx="3813">
                  <c:v>-10.325982093811</c:v>
                </c:pt>
                <c:pt idx="3814">
                  <c:v>-10.773572921752899</c:v>
                </c:pt>
                <c:pt idx="3815">
                  <c:v>-11.343234062194799</c:v>
                </c:pt>
                <c:pt idx="3816">
                  <c:v>-9.8173551559448207</c:v>
                </c:pt>
                <c:pt idx="3817">
                  <c:v>-9.4511451721191406</c:v>
                </c:pt>
                <c:pt idx="3818">
                  <c:v>-11.363578796386699</c:v>
                </c:pt>
                <c:pt idx="3819">
                  <c:v>-10.6108131408691</c:v>
                </c:pt>
                <c:pt idx="3820">
                  <c:v>-8.6373424530029297</c:v>
                </c:pt>
                <c:pt idx="3821">
                  <c:v>-9.1459684371948207</c:v>
                </c:pt>
                <c:pt idx="3822">
                  <c:v>-10.488741874694799</c:v>
                </c:pt>
                <c:pt idx="3823">
                  <c:v>-11.017713546752899</c:v>
                </c:pt>
                <c:pt idx="3824">
                  <c:v>-10.0614967346191</c:v>
                </c:pt>
                <c:pt idx="3825">
                  <c:v>-8.6576871871948207</c:v>
                </c:pt>
                <c:pt idx="3826">
                  <c:v>-9.7156295776367099</c:v>
                </c:pt>
                <c:pt idx="3827">
                  <c:v>-8.8407936096191406</c:v>
                </c:pt>
                <c:pt idx="3828">
                  <c:v>-11.038058280944799</c:v>
                </c:pt>
                <c:pt idx="3829">
                  <c:v>-9.9801158905029297</c:v>
                </c:pt>
                <c:pt idx="3830">
                  <c:v>-8.4135475158691406</c:v>
                </c:pt>
                <c:pt idx="3831">
                  <c:v>-9.2680387496948207</c:v>
                </c:pt>
                <c:pt idx="3832">
                  <c:v>-9.4714889526367099</c:v>
                </c:pt>
                <c:pt idx="3833">
                  <c:v>-9.1459693908691406</c:v>
                </c:pt>
                <c:pt idx="3834">
                  <c:v>-12.584282875061</c:v>
                </c:pt>
                <c:pt idx="3835">
                  <c:v>-8.6983776092529297</c:v>
                </c:pt>
                <c:pt idx="3836">
                  <c:v>-7.6607799530029297</c:v>
                </c:pt>
                <c:pt idx="3837">
                  <c:v>-11.811170578002899</c:v>
                </c:pt>
                <c:pt idx="3838">
                  <c:v>-13.540499687194799</c:v>
                </c:pt>
                <c:pt idx="3839">
                  <c:v>-10.732882499694799</c:v>
                </c:pt>
                <c:pt idx="3840">
                  <c:v>-10.6108131408691</c:v>
                </c:pt>
                <c:pt idx="3841">
                  <c:v>-10.488741874694799</c:v>
                </c:pt>
                <c:pt idx="3842">
                  <c:v>-11.099093437194799</c:v>
                </c:pt>
                <c:pt idx="3843">
                  <c:v>-9.8987350463867099</c:v>
                </c:pt>
                <c:pt idx="3844">
                  <c:v>-10.366671562194799</c:v>
                </c:pt>
                <c:pt idx="3845">
                  <c:v>-8.2507858276367099</c:v>
                </c:pt>
                <c:pt idx="3846">
                  <c:v>-8.2914772033691406</c:v>
                </c:pt>
                <c:pt idx="3847">
                  <c:v>-7.8235402107238698</c:v>
                </c:pt>
                <c:pt idx="3848">
                  <c:v>-9.3087291717529297</c:v>
                </c:pt>
                <c:pt idx="3849">
                  <c:v>-10.936333656311</c:v>
                </c:pt>
                <c:pt idx="3850">
                  <c:v>-8.0880260467529297</c:v>
                </c:pt>
                <c:pt idx="3851">
                  <c:v>-9.0035533905029297</c:v>
                </c:pt>
                <c:pt idx="3852">
                  <c:v>-8.9628639221191406</c:v>
                </c:pt>
                <c:pt idx="3853">
                  <c:v>-8.7594127655029297</c:v>
                </c:pt>
                <c:pt idx="3854">
                  <c:v>-8.6983776092529297</c:v>
                </c:pt>
                <c:pt idx="3855">
                  <c:v>-8.8204479217529297</c:v>
                </c:pt>
                <c:pt idx="3856">
                  <c:v>-10.448051452636699</c:v>
                </c:pt>
                <c:pt idx="3857">
                  <c:v>-9.7766647338867099</c:v>
                </c:pt>
                <c:pt idx="3858">
                  <c:v>-8.3321666717529297</c:v>
                </c:pt>
                <c:pt idx="3859">
                  <c:v>-9.4511451721191406</c:v>
                </c:pt>
                <c:pt idx="3860">
                  <c:v>-9.3290748596191406</c:v>
                </c:pt>
                <c:pt idx="3861">
                  <c:v>-8.2100963592529297</c:v>
                </c:pt>
                <c:pt idx="3862">
                  <c:v>-9.7359752655029297</c:v>
                </c:pt>
                <c:pt idx="3863">
                  <c:v>-10.936333656311</c:v>
                </c:pt>
                <c:pt idx="3864">
                  <c:v>-10.285291671752899</c:v>
                </c:pt>
                <c:pt idx="3865">
                  <c:v>-10.753227233886699</c:v>
                </c:pt>
                <c:pt idx="3866">
                  <c:v>-8.9425182342529297</c:v>
                </c:pt>
                <c:pt idx="3867">
                  <c:v>-7.6607799530029297</c:v>
                </c:pt>
                <c:pt idx="3868">
                  <c:v>-8.0880260467529297</c:v>
                </c:pt>
                <c:pt idx="3869">
                  <c:v>-6.6435275077819798</c:v>
                </c:pt>
                <c:pt idx="3870">
                  <c:v>-7.4166393280029297</c:v>
                </c:pt>
                <c:pt idx="3871">
                  <c:v>-8.3932018280029297</c:v>
                </c:pt>
                <c:pt idx="3872">
                  <c:v>-9.5121793746948207</c:v>
                </c:pt>
                <c:pt idx="3873">
                  <c:v>-9.3290748596191406</c:v>
                </c:pt>
                <c:pt idx="3874">
                  <c:v>-7.0911183357238698</c:v>
                </c:pt>
                <c:pt idx="3875">
                  <c:v>-7.3352589607238698</c:v>
                </c:pt>
                <c:pt idx="3876">
                  <c:v>-8.4542369842529297</c:v>
                </c:pt>
                <c:pt idx="3877">
                  <c:v>-8.0676803588867099</c:v>
                </c:pt>
                <c:pt idx="3878">
                  <c:v>-6.4197316169738698</c:v>
                </c:pt>
                <c:pt idx="3879">
                  <c:v>-5.6669650077819798</c:v>
                </c:pt>
                <c:pt idx="3880">
                  <c:v>-8.3932018280029297</c:v>
                </c:pt>
                <c:pt idx="3881">
                  <c:v>-9.2883834838867099</c:v>
                </c:pt>
                <c:pt idx="3882">
                  <c:v>-7.1521534919738698</c:v>
                </c:pt>
                <c:pt idx="3883">
                  <c:v>-6.9893932342529297</c:v>
                </c:pt>
                <c:pt idx="3884">
                  <c:v>-10.468397140502899</c:v>
                </c:pt>
                <c:pt idx="3885">
                  <c:v>-11.4042701721191</c:v>
                </c:pt>
                <c:pt idx="3886">
                  <c:v>-9.4511451721191406</c:v>
                </c:pt>
                <c:pt idx="3887">
                  <c:v>-8.5559616088867099</c:v>
                </c:pt>
                <c:pt idx="3888">
                  <c:v>-9.4511451721191406</c:v>
                </c:pt>
                <c:pt idx="3889">
                  <c:v>-8.1897506713867099</c:v>
                </c:pt>
                <c:pt idx="3890">
                  <c:v>-9.5121803283691406</c:v>
                </c:pt>
                <c:pt idx="3891">
                  <c:v>-8.6373424530029297</c:v>
                </c:pt>
                <c:pt idx="3892">
                  <c:v>-8.5559616088867099</c:v>
                </c:pt>
                <c:pt idx="3893">
                  <c:v>-7.8642306327819798</c:v>
                </c:pt>
                <c:pt idx="3894">
                  <c:v>-7.8845753669738698</c:v>
                </c:pt>
                <c:pt idx="3895">
                  <c:v>-6.3790416717529297</c:v>
                </c:pt>
                <c:pt idx="3896">
                  <c:v>-5.2397189140319798</c:v>
                </c:pt>
                <c:pt idx="3897">
                  <c:v>-6.0942111015319798</c:v>
                </c:pt>
                <c:pt idx="3898">
                  <c:v>-8.4338912963867099</c:v>
                </c:pt>
                <c:pt idx="3899">
                  <c:v>-9.2680387496948207</c:v>
                </c:pt>
                <c:pt idx="3900">
                  <c:v>-9.1663131713867099</c:v>
                </c:pt>
                <c:pt idx="3901">
                  <c:v>-7.5997447967529297</c:v>
                </c:pt>
                <c:pt idx="3902">
                  <c:v>-7.6607799530029297</c:v>
                </c:pt>
                <c:pt idx="3903">
                  <c:v>-6.1552462577819798</c:v>
                </c:pt>
                <c:pt idx="3904">
                  <c:v>-6.8876681327819798</c:v>
                </c:pt>
                <c:pt idx="3905">
                  <c:v>-6.8469777107238698</c:v>
                </c:pt>
                <c:pt idx="3906">
                  <c:v>-8.2507858276367099</c:v>
                </c:pt>
                <c:pt idx="3907">
                  <c:v>-7.2742238044738698</c:v>
                </c:pt>
                <c:pt idx="3908">
                  <c:v>-6.0942111015319798</c:v>
                </c:pt>
                <c:pt idx="3909">
                  <c:v>-10.753227233886699</c:v>
                </c:pt>
                <c:pt idx="3910">
                  <c:v>-12.096000671386699</c:v>
                </c:pt>
                <c:pt idx="3911">
                  <c:v>-9.9394264221191406</c:v>
                </c:pt>
                <c:pt idx="3912">
                  <c:v>-8.0066452026367099</c:v>
                </c:pt>
                <c:pt idx="3913">
                  <c:v>-8.2711315155029297</c:v>
                </c:pt>
                <c:pt idx="3914">
                  <c:v>-9.8987350463867099</c:v>
                </c:pt>
                <c:pt idx="3915">
                  <c:v>-10.956678390502899</c:v>
                </c:pt>
                <c:pt idx="3916">
                  <c:v>-9.1256237030029297</c:v>
                </c:pt>
                <c:pt idx="3917">
                  <c:v>-8.9221725463867099</c:v>
                </c:pt>
                <c:pt idx="3918">
                  <c:v>-7.7828502655029297</c:v>
                </c:pt>
                <c:pt idx="3919">
                  <c:v>-6.3383517265319798</c:v>
                </c:pt>
                <c:pt idx="3920">
                  <c:v>-7.7828502655029297</c:v>
                </c:pt>
                <c:pt idx="3921">
                  <c:v>-7.4573292732238698</c:v>
                </c:pt>
                <c:pt idx="3922">
                  <c:v>-7.5997447967529297</c:v>
                </c:pt>
                <c:pt idx="3923">
                  <c:v>-9.3290748596191406</c:v>
                </c:pt>
                <c:pt idx="3924">
                  <c:v>-7.9456105232238698</c:v>
                </c:pt>
                <c:pt idx="3925">
                  <c:v>-7.8642306327819798</c:v>
                </c:pt>
                <c:pt idx="3926">
                  <c:v>-6.4807667732238698</c:v>
                </c:pt>
                <c:pt idx="3927">
                  <c:v>-8.5763072967529297</c:v>
                </c:pt>
                <c:pt idx="3928">
                  <c:v>-9.3901100158691406</c:v>
                </c:pt>
                <c:pt idx="3929">
                  <c:v>-8.1694068908691406</c:v>
                </c:pt>
                <c:pt idx="3930">
                  <c:v>-6.9690480232238698</c:v>
                </c:pt>
                <c:pt idx="3931">
                  <c:v>-7.2335338592529297</c:v>
                </c:pt>
                <c:pt idx="3932">
                  <c:v>-7.8845753669738698</c:v>
                </c:pt>
                <c:pt idx="3933">
                  <c:v>-7.2538790702819798</c:v>
                </c:pt>
                <c:pt idx="3934">
                  <c:v>-9.0645885467529297</c:v>
                </c:pt>
                <c:pt idx="3935">
                  <c:v>-7.9049205780029297</c:v>
                </c:pt>
                <c:pt idx="3936">
                  <c:v>-7.5183644294738698</c:v>
                </c:pt>
                <c:pt idx="3937">
                  <c:v>-8.3321666717529297</c:v>
                </c:pt>
                <c:pt idx="3938">
                  <c:v>-7.7625050544738698</c:v>
                </c:pt>
                <c:pt idx="3939">
                  <c:v>-10.387016296386699</c:v>
                </c:pt>
                <c:pt idx="3940">
                  <c:v>-9.7563209533691406</c:v>
                </c:pt>
                <c:pt idx="3941">
                  <c:v>-8.6373424530029297</c:v>
                </c:pt>
                <c:pt idx="3942">
                  <c:v>-7.4776744842529297</c:v>
                </c:pt>
                <c:pt idx="3943">
                  <c:v>-7.2538790702819798</c:v>
                </c:pt>
                <c:pt idx="3944">
                  <c:v>-7.2538790702819798</c:v>
                </c:pt>
                <c:pt idx="3945">
                  <c:v>-7.4776744842529297</c:v>
                </c:pt>
                <c:pt idx="3946">
                  <c:v>-9.7766647338867099</c:v>
                </c:pt>
                <c:pt idx="3947">
                  <c:v>-10.020805358886699</c:v>
                </c:pt>
                <c:pt idx="3948">
                  <c:v>-9.0442428588867099</c:v>
                </c:pt>
                <c:pt idx="3949">
                  <c:v>-10.0004615783691</c:v>
                </c:pt>
                <c:pt idx="3950">
                  <c:v>-8.5356178283691406</c:v>
                </c:pt>
                <c:pt idx="3951">
                  <c:v>-7.4980196952819798</c:v>
                </c:pt>
                <c:pt idx="3952">
                  <c:v>-8.3525123596191406</c:v>
                </c:pt>
                <c:pt idx="3953">
                  <c:v>-7.5387096405029297</c:v>
                </c:pt>
                <c:pt idx="3954">
                  <c:v>-7.6607799530029297</c:v>
                </c:pt>
                <c:pt idx="3955">
                  <c:v>-7.5590548515319798</c:v>
                </c:pt>
                <c:pt idx="3956">
                  <c:v>-5.4024791717529297</c:v>
                </c:pt>
                <c:pt idx="3957">
                  <c:v>-7.1928439140319798</c:v>
                </c:pt>
                <c:pt idx="3958">
                  <c:v>-9.4511451721191406</c:v>
                </c:pt>
                <c:pt idx="3959">
                  <c:v>-8.0473365783691406</c:v>
                </c:pt>
                <c:pt idx="3960">
                  <c:v>-9.1663131713867099</c:v>
                </c:pt>
                <c:pt idx="3961">
                  <c:v>-9.7359752655029297</c:v>
                </c:pt>
                <c:pt idx="3962">
                  <c:v>-9.7970104217529297</c:v>
                </c:pt>
                <c:pt idx="3963">
                  <c:v>-9.7563209533691406</c:v>
                </c:pt>
                <c:pt idx="3964">
                  <c:v>-8.3118209838867099</c:v>
                </c:pt>
                <c:pt idx="3965">
                  <c:v>-7.3962941169738698</c:v>
                </c:pt>
                <c:pt idx="3966">
                  <c:v>-8.9221725463867099</c:v>
                </c:pt>
                <c:pt idx="3967">
                  <c:v>-6.0128307342529297</c:v>
                </c:pt>
                <c:pt idx="3968">
                  <c:v>-6.7859425544738698</c:v>
                </c:pt>
                <c:pt idx="3969">
                  <c:v>-7.5997447967529297</c:v>
                </c:pt>
                <c:pt idx="3970">
                  <c:v>-8.2711315155029297</c:v>
                </c:pt>
                <c:pt idx="3971">
                  <c:v>-8.1287155151367099</c:v>
                </c:pt>
                <c:pt idx="3972">
                  <c:v>-5.9721407890319798</c:v>
                </c:pt>
                <c:pt idx="3973">
                  <c:v>-7.5793995857238698</c:v>
                </c:pt>
                <c:pt idx="3974">
                  <c:v>-7.0504283905029297</c:v>
                </c:pt>
                <c:pt idx="3975">
                  <c:v>-7.6404347419738698</c:v>
                </c:pt>
                <c:pt idx="3976">
                  <c:v>-10.834608078002899</c:v>
                </c:pt>
                <c:pt idx="3977">
                  <c:v>-9.5528697967529297</c:v>
                </c:pt>
                <c:pt idx="3978">
                  <c:v>-6.3790416717529297</c:v>
                </c:pt>
                <c:pt idx="3979">
                  <c:v>-7.0911183357238698</c:v>
                </c:pt>
                <c:pt idx="3980">
                  <c:v>-5.4024791717529297</c:v>
                </c:pt>
                <c:pt idx="3981">
                  <c:v>-6.1552462577819798</c:v>
                </c:pt>
                <c:pt idx="3982">
                  <c:v>-7.8845753669738698</c:v>
                </c:pt>
                <c:pt idx="3983">
                  <c:v>-8.3932018280029297</c:v>
                </c:pt>
                <c:pt idx="3984">
                  <c:v>-8.7187232971191406</c:v>
                </c:pt>
                <c:pt idx="3985">
                  <c:v>-7.2538790702819798</c:v>
                </c:pt>
                <c:pt idx="3986">
                  <c:v>-5.8704152107238698</c:v>
                </c:pt>
                <c:pt idx="3987">
                  <c:v>-5.2804088592529297</c:v>
                </c:pt>
                <c:pt idx="3988">
                  <c:v>-6.6842174530029297</c:v>
                </c:pt>
                <c:pt idx="3989">
                  <c:v>-8.8407936096191406</c:v>
                </c:pt>
                <c:pt idx="3990">
                  <c:v>-8.5763072967529297</c:v>
                </c:pt>
                <c:pt idx="3991">
                  <c:v>-8.3321666717529297</c:v>
                </c:pt>
                <c:pt idx="3992">
                  <c:v>-8.6576881408691406</c:v>
                </c:pt>
                <c:pt idx="3993">
                  <c:v>-7.0707736015319798</c:v>
                </c:pt>
                <c:pt idx="3994">
                  <c:v>-6.5824923515319798</c:v>
                </c:pt>
                <c:pt idx="3995">
                  <c:v>-5.7686901092529297</c:v>
                </c:pt>
                <c:pt idx="3996">
                  <c:v>-7.3759493827819798</c:v>
                </c:pt>
                <c:pt idx="3997">
                  <c:v>-9.6342506408691406</c:v>
                </c:pt>
                <c:pt idx="3998">
                  <c:v>-9.1052780151367099</c:v>
                </c:pt>
                <c:pt idx="3999">
                  <c:v>-8.9425182342529297</c:v>
                </c:pt>
                <c:pt idx="4000">
                  <c:v>-12.0146217346191</c:v>
                </c:pt>
                <c:pt idx="4001">
                  <c:v>-11.750135421752899</c:v>
                </c:pt>
                <c:pt idx="4002">
                  <c:v>-9.9394264221191406</c:v>
                </c:pt>
                <c:pt idx="4003">
                  <c:v>-9.6749401092529297</c:v>
                </c:pt>
                <c:pt idx="4004">
                  <c:v>-8.7797574996948207</c:v>
                </c:pt>
                <c:pt idx="4005">
                  <c:v>-7.3556041717529297</c:v>
                </c:pt>
                <c:pt idx="4006">
                  <c:v>-9.5732154846191406</c:v>
                </c:pt>
                <c:pt idx="4007">
                  <c:v>-9.4714889526367099</c:v>
                </c:pt>
                <c:pt idx="4008">
                  <c:v>-9.9190807342529297</c:v>
                </c:pt>
                <c:pt idx="4009">
                  <c:v>-11.953585624694799</c:v>
                </c:pt>
                <c:pt idx="4010">
                  <c:v>-7.2742238044738698</c:v>
                </c:pt>
                <c:pt idx="4011">
                  <c:v>-4.3648815155029297</c:v>
                </c:pt>
                <c:pt idx="4012">
                  <c:v>-7.7625050544738698</c:v>
                </c:pt>
                <c:pt idx="4013">
                  <c:v>-9.5121803283691406</c:v>
                </c:pt>
                <c:pt idx="4014">
                  <c:v>-7.8845753669738698</c:v>
                </c:pt>
                <c:pt idx="4015">
                  <c:v>-9.8580455780029297</c:v>
                </c:pt>
                <c:pt idx="4016">
                  <c:v>-9.3087291717529297</c:v>
                </c:pt>
                <c:pt idx="4017">
                  <c:v>-7.9456105232238698</c:v>
                </c:pt>
                <c:pt idx="4018">
                  <c:v>-7.8438854217529297</c:v>
                </c:pt>
                <c:pt idx="4019">
                  <c:v>-9.4307994842529297</c:v>
                </c:pt>
                <c:pt idx="4020">
                  <c:v>-8.0269908905029297</c:v>
                </c:pt>
                <c:pt idx="4021">
                  <c:v>-7.2335338592529297</c:v>
                </c:pt>
                <c:pt idx="4022">
                  <c:v>-8.6169967651367099</c:v>
                </c:pt>
                <c:pt idx="4023">
                  <c:v>-9.6139049530029297</c:v>
                </c:pt>
                <c:pt idx="4024">
                  <c:v>-11.994276046752899</c:v>
                </c:pt>
                <c:pt idx="4025">
                  <c:v>-12.360486984252899</c:v>
                </c:pt>
                <c:pt idx="4026">
                  <c:v>-9.9190807342529297</c:v>
                </c:pt>
                <c:pt idx="4027">
                  <c:v>-9.7970104217529297</c:v>
                </c:pt>
                <c:pt idx="4028">
                  <c:v>-10.264945983886699</c:v>
                </c:pt>
                <c:pt idx="4029">
                  <c:v>-7.5997447967529297</c:v>
                </c:pt>
                <c:pt idx="4030">
                  <c:v>-7.9049205780029297</c:v>
                </c:pt>
                <c:pt idx="4031">
                  <c:v>-7.6607799530029297</c:v>
                </c:pt>
                <c:pt idx="4032">
                  <c:v>-6.6231822967529297</c:v>
                </c:pt>
                <c:pt idx="4033">
                  <c:v>-5.8297252655029297</c:v>
                </c:pt>
                <c:pt idx="4034">
                  <c:v>-5.0769581794738698</c:v>
                </c:pt>
                <c:pt idx="4035">
                  <c:v>-7.1114635467529297</c:v>
                </c:pt>
                <c:pt idx="4036">
                  <c:v>-9.2883834838867099</c:v>
                </c:pt>
                <c:pt idx="4037">
                  <c:v>-10.020805358886699</c:v>
                </c:pt>
                <c:pt idx="4038">
                  <c:v>-9.5121803283691406</c:v>
                </c:pt>
                <c:pt idx="4039">
                  <c:v>-9.2883834838867099</c:v>
                </c:pt>
                <c:pt idx="4040">
                  <c:v>-7.3352589607238698</c:v>
                </c:pt>
                <c:pt idx="4041">
                  <c:v>-8.9018287658691406</c:v>
                </c:pt>
                <c:pt idx="4042">
                  <c:v>-10.753227233886699</c:v>
                </c:pt>
                <c:pt idx="4043">
                  <c:v>-9.6342506408691406</c:v>
                </c:pt>
                <c:pt idx="4044">
                  <c:v>-7.8642306327819798</c:v>
                </c:pt>
                <c:pt idx="4045">
                  <c:v>-7.1521534919738698</c:v>
                </c:pt>
                <c:pt idx="4046">
                  <c:v>-7.7828502655029297</c:v>
                </c:pt>
                <c:pt idx="4047">
                  <c:v>-5.7483448982238698</c:v>
                </c:pt>
                <c:pt idx="4048">
                  <c:v>-7.6404347419738698</c:v>
                </c:pt>
                <c:pt idx="4049">
                  <c:v>-8.2711315155029297</c:v>
                </c:pt>
                <c:pt idx="4050">
                  <c:v>-9.4918346405029297</c:v>
                </c:pt>
                <c:pt idx="4051">
                  <c:v>-8.3932018280029297</c:v>
                </c:pt>
                <c:pt idx="4052">
                  <c:v>-7.5997447967529297</c:v>
                </c:pt>
                <c:pt idx="4053">
                  <c:v>-7.7014698982238698</c:v>
                </c:pt>
                <c:pt idx="4054">
                  <c:v>-5.0159230232238698</c:v>
                </c:pt>
                <c:pt idx="4055">
                  <c:v>-5.1176486015319798</c:v>
                </c:pt>
                <c:pt idx="4056">
                  <c:v>-7.2538790702819798</c:v>
                </c:pt>
                <c:pt idx="4057">
                  <c:v>-8.2711315155029297</c:v>
                </c:pt>
                <c:pt idx="4058">
                  <c:v>-8.1694068908691406</c:v>
                </c:pt>
                <c:pt idx="4059">
                  <c:v>-6.3586964607238698</c:v>
                </c:pt>
                <c:pt idx="4060">
                  <c:v>-8.7594127655029297</c:v>
                </c:pt>
                <c:pt idx="4061">
                  <c:v>-8.1287155151367099</c:v>
                </c:pt>
                <c:pt idx="4062">
                  <c:v>-8.5559616088867099</c:v>
                </c:pt>
                <c:pt idx="4063">
                  <c:v>-8.7797584533691406</c:v>
                </c:pt>
                <c:pt idx="4064">
                  <c:v>-9.6342506408691406</c:v>
                </c:pt>
                <c:pt idx="4065">
                  <c:v>-8.3932018280029297</c:v>
                </c:pt>
                <c:pt idx="4066">
                  <c:v>-8.4949264526367099</c:v>
                </c:pt>
                <c:pt idx="4067">
                  <c:v>-7.5590548515319798</c:v>
                </c:pt>
                <c:pt idx="4068">
                  <c:v>-8.6983776092529297</c:v>
                </c:pt>
                <c:pt idx="4069">
                  <c:v>-8.0269908905029297</c:v>
                </c:pt>
                <c:pt idx="4070">
                  <c:v>-7.4166393280029297</c:v>
                </c:pt>
                <c:pt idx="4071">
                  <c:v>-8.5966529846191406</c:v>
                </c:pt>
                <c:pt idx="4072">
                  <c:v>-7.1521534919738698</c:v>
                </c:pt>
                <c:pt idx="4073">
                  <c:v>-6.1959362030029297</c:v>
                </c:pt>
                <c:pt idx="4074">
                  <c:v>-7.1318087577819798</c:v>
                </c:pt>
                <c:pt idx="4075">
                  <c:v>-7.7218151092529297</c:v>
                </c:pt>
                <c:pt idx="4076">
                  <c:v>-10.305636405944799</c:v>
                </c:pt>
                <c:pt idx="4077">
                  <c:v>-9.0645885467529297</c:v>
                </c:pt>
                <c:pt idx="4078">
                  <c:v>-6.7249073982238698</c:v>
                </c:pt>
                <c:pt idx="4079">
                  <c:v>-8.9221735000610298</c:v>
                </c:pt>
                <c:pt idx="4080">
                  <c:v>-10.387017250061</c:v>
                </c:pt>
                <c:pt idx="4081">
                  <c:v>-9.3087291717529297</c:v>
                </c:pt>
                <c:pt idx="4082">
                  <c:v>-8.1287155151367099</c:v>
                </c:pt>
                <c:pt idx="4083">
                  <c:v>-11.7704811096191</c:v>
                </c:pt>
                <c:pt idx="4084">
                  <c:v>-11.994276046752899</c:v>
                </c:pt>
                <c:pt idx="4085">
                  <c:v>-12.014620780944799</c:v>
                </c:pt>
                <c:pt idx="4086">
                  <c:v>-9.9394264221191406</c:v>
                </c:pt>
                <c:pt idx="4087">
                  <c:v>-9.8173561096191406</c:v>
                </c:pt>
                <c:pt idx="4088">
                  <c:v>-9.5935602188110298</c:v>
                </c:pt>
                <c:pt idx="4089">
                  <c:v>-10.509087562561</c:v>
                </c:pt>
                <c:pt idx="4090">
                  <c:v>-12.014620780944799</c:v>
                </c:pt>
                <c:pt idx="4091">
                  <c:v>-10.570122718811</c:v>
                </c:pt>
                <c:pt idx="4092">
                  <c:v>-9.1866588592529297</c:v>
                </c:pt>
                <c:pt idx="4093">
                  <c:v>-12.624972343444799</c:v>
                </c:pt>
                <c:pt idx="4094">
                  <c:v>-11.912896156311</c:v>
                </c:pt>
                <c:pt idx="4095">
                  <c:v>-11.200819015502899</c:v>
                </c:pt>
                <c:pt idx="4096">
                  <c:v>-12.828423500061</c:v>
                </c:pt>
                <c:pt idx="4097">
                  <c:v>-11.851861000061</c:v>
                </c:pt>
                <c:pt idx="4098">
                  <c:v>-9.0645885467529297</c:v>
                </c:pt>
                <c:pt idx="4099">
                  <c:v>-9.8580455780029297</c:v>
                </c:pt>
                <c:pt idx="4100">
                  <c:v>-9.1663141250610298</c:v>
                </c:pt>
                <c:pt idx="4101">
                  <c:v>-9.3494195938110298</c:v>
                </c:pt>
                <c:pt idx="4102">
                  <c:v>-9.6342496871948207</c:v>
                </c:pt>
                <c:pt idx="4103">
                  <c:v>-8.5763072967529297</c:v>
                </c:pt>
                <c:pt idx="4104">
                  <c:v>-8.5763072967529297</c:v>
                </c:pt>
                <c:pt idx="4105">
                  <c:v>-7.5590548515319798</c:v>
                </c:pt>
                <c:pt idx="4106">
                  <c:v>-7.6811251640319798</c:v>
                </c:pt>
                <c:pt idx="4107">
                  <c:v>-9.0849332809448207</c:v>
                </c:pt>
                <c:pt idx="4108">
                  <c:v>-11.099093437194799</c:v>
                </c:pt>
                <c:pt idx="4109">
                  <c:v>-10.224256515502899</c:v>
                </c:pt>
                <c:pt idx="4110">
                  <c:v>-8.4745826721191406</c:v>
                </c:pt>
                <c:pt idx="4111">
                  <c:v>-10.793917655944799</c:v>
                </c:pt>
                <c:pt idx="4112">
                  <c:v>-10.895643234252899</c:v>
                </c:pt>
                <c:pt idx="4113">
                  <c:v>-9.7359752655029297</c:v>
                </c:pt>
                <c:pt idx="4114">
                  <c:v>-11.811170578002899</c:v>
                </c:pt>
                <c:pt idx="4115">
                  <c:v>-10.183566093444799</c:v>
                </c:pt>
                <c:pt idx="4116">
                  <c:v>-10.671847343444799</c:v>
                </c:pt>
                <c:pt idx="4117">
                  <c:v>-11.790825843811</c:v>
                </c:pt>
                <c:pt idx="4118">
                  <c:v>-11.119439125061</c:v>
                </c:pt>
                <c:pt idx="4119">
                  <c:v>-8.2914762496948207</c:v>
                </c:pt>
                <c:pt idx="4120">
                  <c:v>-7.5997447967529297</c:v>
                </c:pt>
                <c:pt idx="4121">
                  <c:v>-9.7156295776367099</c:v>
                </c:pt>
                <c:pt idx="4122">
                  <c:v>-10.468397140502899</c:v>
                </c:pt>
                <c:pt idx="4123">
                  <c:v>-9.9801158905029297</c:v>
                </c:pt>
                <c:pt idx="4124">
                  <c:v>-10.163221359252899</c:v>
                </c:pt>
                <c:pt idx="4125">
                  <c:v>-9.5325250625610298</c:v>
                </c:pt>
                <c:pt idx="4126">
                  <c:v>-8.6373424530029297</c:v>
                </c:pt>
                <c:pt idx="4127">
                  <c:v>-9.1256237030029297</c:v>
                </c:pt>
                <c:pt idx="4128">
                  <c:v>-11.038058280944799</c:v>
                </c:pt>
                <c:pt idx="4129">
                  <c:v>-10.977023124694799</c:v>
                </c:pt>
                <c:pt idx="4130">
                  <c:v>-8.7594127655029297</c:v>
                </c:pt>
                <c:pt idx="4131">
                  <c:v>-9.8377008438110298</c:v>
                </c:pt>
                <c:pt idx="4132">
                  <c:v>-10.468397140502899</c:v>
                </c:pt>
                <c:pt idx="4133">
                  <c:v>-10.264946937561</c:v>
                </c:pt>
                <c:pt idx="4134">
                  <c:v>-9.1459693908691406</c:v>
                </c:pt>
                <c:pt idx="4135">
                  <c:v>-9.0849342346191406</c:v>
                </c:pt>
                <c:pt idx="4136">
                  <c:v>-10.875298500061</c:v>
                </c:pt>
                <c:pt idx="4137">
                  <c:v>-9.3494186401367099</c:v>
                </c:pt>
                <c:pt idx="4138">
                  <c:v>-8.2711315155029297</c:v>
                </c:pt>
                <c:pt idx="4139">
                  <c:v>-9.4714889526367099</c:v>
                </c:pt>
                <c:pt idx="4140">
                  <c:v>-9.1866588592529297</c:v>
                </c:pt>
                <c:pt idx="4141">
                  <c:v>-9.9190807342529297</c:v>
                </c:pt>
                <c:pt idx="4142">
                  <c:v>-8.4542369842529297</c:v>
                </c:pt>
                <c:pt idx="4143">
                  <c:v>-8.3728561401367099</c:v>
                </c:pt>
                <c:pt idx="4144">
                  <c:v>-8.9425182342529297</c:v>
                </c:pt>
                <c:pt idx="4145">
                  <c:v>-9.7766647338867099</c:v>
                </c:pt>
                <c:pt idx="4146">
                  <c:v>-8.5152721405029297</c:v>
                </c:pt>
                <c:pt idx="4147">
                  <c:v>-7.9456105232238698</c:v>
                </c:pt>
                <c:pt idx="4148">
                  <c:v>-9.2070045471191406</c:v>
                </c:pt>
                <c:pt idx="4149">
                  <c:v>-11.241508483886699</c:v>
                </c:pt>
                <c:pt idx="4150">
                  <c:v>-9.4918346405029297</c:v>
                </c:pt>
                <c:pt idx="4151">
                  <c:v>-9.0035533905029297</c:v>
                </c:pt>
                <c:pt idx="4152">
                  <c:v>-9.9801158905029297</c:v>
                </c:pt>
                <c:pt idx="4153">
                  <c:v>-10.936332702636699</c:v>
                </c:pt>
                <c:pt idx="4154">
                  <c:v>-10.041151046752899</c:v>
                </c:pt>
                <c:pt idx="4155">
                  <c:v>-9.5121803283691406</c:v>
                </c:pt>
                <c:pt idx="4156">
                  <c:v>-9.2070045471191406</c:v>
                </c:pt>
                <c:pt idx="4157">
                  <c:v>-7.5183644294738698</c:v>
                </c:pt>
                <c:pt idx="4158">
                  <c:v>-8.4745826721191406</c:v>
                </c:pt>
                <c:pt idx="4159">
                  <c:v>-9.4104537963867099</c:v>
                </c:pt>
                <c:pt idx="4160">
                  <c:v>-9.9394264221191406</c:v>
                </c:pt>
                <c:pt idx="4161">
                  <c:v>-10.651502609252899</c:v>
                </c:pt>
                <c:pt idx="4162">
                  <c:v>-8.0269908905029297</c:v>
                </c:pt>
                <c:pt idx="4163">
                  <c:v>-8.8204479217529297</c:v>
                </c:pt>
                <c:pt idx="4164">
                  <c:v>-9.0645885467529297</c:v>
                </c:pt>
                <c:pt idx="4165">
                  <c:v>-8.8814830780029297</c:v>
                </c:pt>
                <c:pt idx="4166">
                  <c:v>-10.875297546386699</c:v>
                </c:pt>
                <c:pt idx="4167">
                  <c:v>-11.485649108886699</c:v>
                </c:pt>
                <c:pt idx="4168">
                  <c:v>-11.078748703002899</c:v>
                </c:pt>
                <c:pt idx="4169">
                  <c:v>-9.5528697967529297</c:v>
                </c:pt>
                <c:pt idx="4170">
                  <c:v>-9.9190807342529297</c:v>
                </c:pt>
                <c:pt idx="4171">
                  <c:v>-6.5011119842529297</c:v>
                </c:pt>
                <c:pt idx="4172">
                  <c:v>-6.7045626640319798</c:v>
                </c:pt>
                <c:pt idx="4173">
                  <c:v>-9.0442428588867099</c:v>
                </c:pt>
                <c:pt idx="4174">
                  <c:v>-9.4511451721191406</c:v>
                </c:pt>
                <c:pt idx="4175">
                  <c:v>-10.6108131408691</c:v>
                </c:pt>
                <c:pt idx="4176">
                  <c:v>-12.340141296386699</c:v>
                </c:pt>
                <c:pt idx="4177">
                  <c:v>-9.4104537963867099</c:v>
                </c:pt>
                <c:pt idx="4178">
                  <c:v>-5.5448946952819798</c:v>
                </c:pt>
                <c:pt idx="4179">
                  <c:v>-4.6700572967529297</c:v>
                </c:pt>
                <c:pt idx="4180">
                  <c:v>-6.9690480232238698</c:v>
                </c:pt>
                <c:pt idx="4181">
                  <c:v>-7.6200900077819798</c:v>
                </c:pt>
                <c:pt idx="4182">
                  <c:v>-6.3993868827819798</c:v>
                </c:pt>
                <c:pt idx="4183">
                  <c:v>-7.2131886482238698</c:v>
                </c:pt>
                <c:pt idx="4184">
                  <c:v>-6.8469777107238698</c:v>
                </c:pt>
                <c:pt idx="4185">
                  <c:v>-6.0128307342529297</c:v>
                </c:pt>
                <c:pt idx="4186">
                  <c:v>-6.6028370857238698</c:v>
                </c:pt>
                <c:pt idx="4187">
                  <c:v>-8.5356178283691406</c:v>
                </c:pt>
                <c:pt idx="4188">
                  <c:v>-7.9456105232238698</c:v>
                </c:pt>
                <c:pt idx="4189">
                  <c:v>-7.3759493827819798</c:v>
                </c:pt>
                <c:pt idx="4190">
                  <c:v>-6.7655978202819798</c:v>
                </c:pt>
                <c:pt idx="4191">
                  <c:v>-6.7452526092529297</c:v>
                </c:pt>
                <c:pt idx="4192">
                  <c:v>-8.1287155151367099</c:v>
                </c:pt>
                <c:pt idx="4193">
                  <c:v>-7.6404347419738698</c:v>
                </c:pt>
                <c:pt idx="4194">
                  <c:v>-7.8642306327819798</c:v>
                </c:pt>
                <c:pt idx="4195">
                  <c:v>-8.0269908905029297</c:v>
                </c:pt>
                <c:pt idx="4196">
                  <c:v>-7.0300831794738698</c:v>
                </c:pt>
                <c:pt idx="4197">
                  <c:v>-8.2914772033691406</c:v>
                </c:pt>
                <c:pt idx="4198">
                  <c:v>-4.8735079765319798</c:v>
                </c:pt>
                <c:pt idx="4199">
                  <c:v>-4.6700572967529297</c:v>
                </c:pt>
                <c:pt idx="4200">
                  <c:v>-6.6028370857238698</c:v>
                </c:pt>
                <c:pt idx="4201">
                  <c:v>-8.2304420471191406</c:v>
                </c:pt>
                <c:pt idx="4202">
                  <c:v>-7.5793995857238698</c:v>
                </c:pt>
                <c:pt idx="4203">
                  <c:v>-7.7625050544738698</c:v>
                </c:pt>
                <c:pt idx="4204">
                  <c:v>-6.3993868827819798</c:v>
                </c:pt>
                <c:pt idx="4205">
                  <c:v>-5.7280001640319798</c:v>
                </c:pt>
                <c:pt idx="4206">
                  <c:v>-5.9924855232238698</c:v>
                </c:pt>
                <c:pt idx="4207">
                  <c:v>-5.6466197967529297</c:v>
                </c:pt>
                <c:pt idx="4208">
                  <c:v>-8.8611373901367099</c:v>
                </c:pt>
                <c:pt idx="4209">
                  <c:v>-7.3759493827819798</c:v>
                </c:pt>
                <c:pt idx="4210">
                  <c:v>-7.9049205780029297</c:v>
                </c:pt>
                <c:pt idx="4211">
                  <c:v>-7.8642306327819798</c:v>
                </c:pt>
                <c:pt idx="4212">
                  <c:v>-11.119438171386699</c:v>
                </c:pt>
                <c:pt idx="4213">
                  <c:v>-8.8407936096191406</c:v>
                </c:pt>
                <c:pt idx="4214">
                  <c:v>-7.8031954765319798</c:v>
                </c:pt>
                <c:pt idx="4215">
                  <c:v>-10.325981140136699</c:v>
                </c:pt>
                <c:pt idx="4216">
                  <c:v>-10.285291671752899</c:v>
                </c:pt>
                <c:pt idx="4217">
                  <c:v>-7.5387096405029297</c:v>
                </c:pt>
                <c:pt idx="4218">
                  <c:v>-6.9080128669738698</c:v>
                </c:pt>
                <c:pt idx="4219">
                  <c:v>-6.9690480232238698</c:v>
                </c:pt>
                <c:pt idx="4220">
                  <c:v>-6.2773165702819798</c:v>
                </c:pt>
                <c:pt idx="4221">
                  <c:v>-5.4635143280029297</c:v>
                </c:pt>
                <c:pt idx="4222">
                  <c:v>-7.5793995857238698</c:v>
                </c:pt>
                <c:pt idx="4223">
                  <c:v>-7.3149142265319798</c:v>
                </c:pt>
                <c:pt idx="4224">
                  <c:v>-7.8845753669738698</c:v>
                </c:pt>
                <c:pt idx="4225">
                  <c:v>-7.8438854217529297</c:v>
                </c:pt>
                <c:pt idx="4226">
                  <c:v>-6.1755909919738698</c:v>
                </c:pt>
                <c:pt idx="4227">
                  <c:v>-7.3962941169738698</c:v>
                </c:pt>
                <c:pt idx="4228">
                  <c:v>-8.0880260467529297</c:v>
                </c:pt>
                <c:pt idx="4229">
                  <c:v>-6.0128307342529297</c:v>
                </c:pt>
                <c:pt idx="4230">
                  <c:v>-6.2162814140319798</c:v>
                </c:pt>
                <c:pt idx="4231">
                  <c:v>-5.3617892265319798</c:v>
                </c:pt>
                <c:pt idx="4232">
                  <c:v>-5.3210988044738698</c:v>
                </c:pt>
                <c:pt idx="4233">
                  <c:v>-6.8266329765319798</c:v>
                </c:pt>
                <c:pt idx="4234">
                  <c:v>-5.5042042732238698</c:v>
                </c:pt>
                <c:pt idx="4235">
                  <c:v>-6.9690480232238698</c:v>
                </c:pt>
                <c:pt idx="4236">
                  <c:v>-8.3728561401367099</c:v>
                </c:pt>
                <c:pt idx="4237">
                  <c:v>-10.346326828002899</c:v>
                </c:pt>
                <c:pt idx="4238">
                  <c:v>-8.2711315155029297</c:v>
                </c:pt>
                <c:pt idx="4239">
                  <c:v>-6.1145558357238698</c:v>
                </c:pt>
                <c:pt idx="4240">
                  <c:v>-5.5042042732238698</c:v>
                </c:pt>
                <c:pt idx="4241">
                  <c:v>-5.5042042732238698</c:v>
                </c:pt>
                <c:pt idx="4242">
                  <c:v>-7.5590548515319798</c:v>
                </c:pt>
                <c:pt idx="4243">
                  <c:v>-9.8173561096191406</c:v>
                </c:pt>
                <c:pt idx="4244">
                  <c:v>-8.2100963592529297</c:v>
                </c:pt>
                <c:pt idx="4245">
                  <c:v>-6.7045626640319798</c:v>
                </c:pt>
                <c:pt idx="4246">
                  <c:v>-9.1256237030029297</c:v>
                </c:pt>
                <c:pt idx="4247">
                  <c:v>-9.6749401092529297</c:v>
                </c:pt>
                <c:pt idx="4248">
                  <c:v>-10.020805358886699</c:v>
                </c:pt>
                <c:pt idx="4249">
                  <c:v>-6.4197316169738698</c:v>
                </c:pt>
                <c:pt idx="4250">
                  <c:v>-6.2162814140319798</c:v>
                </c:pt>
                <c:pt idx="4251">
                  <c:v>-7.6607799530029297</c:v>
                </c:pt>
                <c:pt idx="4252">
                  <c:v>-8.6983776092529297</c:v>
                </c:pt>
                <c:pt idx="4253">
                  <c:v>-7.1724987030029297</c:v>
                </c:pt>
                <c:pt idx="4254">
                  <c:v>-6.3586964607238698</c:v>
                </c:pt>
                <c:pt idx="4255">
                  <c:v>-8.2507858276367099</c:v>
                </c:pt>
                <c:pt idx="4256">
                  <c:v>-10.8549537658691</c:v>
                </c:pt>
                <c:pt idx="4257">
                  <c:v>-9.3697643280029297</c:v>
                </c:pt>
                <c:pt idx="4258">
                  <c:v>-8.4338912963867099</c:v>
                </c:pt>
                <c:pt idx="4259">
                  <c:v>-7.9252657890319798</c:v>
                </c:pt>
                <c:pt idx="4260">
                  <c:v>-8.9425182342529297</c:v>
                </c:pt>
                <c:pt idx="4261">
                  <c:v>-10.387016296386699</c:v>
                </c:pt>
                <c:pt idx="4262">
                  <c:v>-9.2680397033691406</c:v>
                </c:pt>
                <c:pt idx="4263">
                  <c:v>-7.5793995857238698</c:v>
                </c:pt>
                <c:pt idx="4264">
                  <c:v>-7.5793995857238698</c:v>
                </c:pt>
                <c:pt idx="4265">
                  <c:v>-5.9924855232238698</c:v>
                </c:pt>
                <c:pt idx="4266">
                  <c:v>-4.8328175544738698</c:v>
                </c:pt>
                <c:pt idx="4267">
                  <c:v>-7.3149142265319798</c:v>
                </c:pt>
                <c:pt idx="4268">
                  <c:v>-7.2945690155029297</c:v>
                </c:pt>
                <c:pt idx="4269">
                  <c:v>-6.5011119842529297</c:v>
                </c:pt>
                <c:pt idx="4270">
                  <c:v>-8.2507858276367099</c:v>
                </c:pt>
                <c:pt idx="4271">
                  <c:v>-8.5152721405029297</c:v>
                </c:pt>
                <c:pt idx="4272">
                  <c:v>-6.7249073982238698</c:v>
                </c:pt>
                <c:pt idx="4273">
                  <c:v>-5.8500704765319798</c:v>
                </c:pt>
                <c:pt idx="4274">
                  <c:v>-7.8235402107238698</c:v>
                </c:pt>
                <c:pt idx="4275">
                  <c:v>-6.8469777107238698</c:v>
                </c:pt>
                <c:pt idx="4276">
                  <c:v>-4.5072970390319798</c:v>
                </c:pt>
                <c:pt idx="4277">
                  <c:v>-6.0535206794738698</c:v>
                </c:pt>
                <c:pt idx="4278">
                  <c:v>-6.9080128669738698</c:v>
                </c:pt>
                <c:pt idx="4279">
                  <c:v>-8.6576881408691406</c:v>
                </c:pt>
                <c:pt idx="4280">
                  <c:v>-7.4776744842529297</c:v>
                </c:pt>
                <c:pt idx="4281">
                  <c:v>-7.2131886482238698</c:v>
                </c:pt>
                <c:pt idx="4282">
                  <c:v>-7.8235402107238698</c:v>
                </c:pt>
                <c:pt idx="4283">
                  <c:v>-5.7280001640319798</c:v>
                </c:pt>
                <c:pt idx="4284">
                  <c:v>-6.7249073982238698</c:v>
                </c:pt>
                <c:pt idx="4285">
                  <c:v>-8.6983776092529297</c:v>
                </c:pt>
                <c:pt idx="4286">
                  <c:v>-9.0035533905029297</c:v>
                </c:pt>
                <c:pt idx="4287">
                  <c:v>-7.2945690155029297</c:v>
                </c:pt>
                <c:pt idx="4288">
                  <c:v>-8.0880260467529297</c:v>
                </c:pt>
                <c:pt idx="4289">
                  <c:v>-8.1897506713867099</c:v>
                </c:pt>
                <c:pt idx="4290">
                  <c:v>-7.8642306327819798</c:v>
                </c:pt>
                <c:pt idx="4291">
                  <c:v>-6.6842174530029297</c:v>
                </c:pt>
                <c:pt idx="4292">
                  <c:v>-5.8093800544738698</c:v>
                </c:pt>
                <c:pt idx="4293">
                  <c:v>-5.0159230232238698</c:v>
                </c:pt>
                <c:pt idx="4294">
                  <c:v>-7.6811251640319798</c:v>
                </c:pt>
                <c:pt idx="4295">
                  <c:v>-9.3290748596191406</c:v>
                </c:pt>
                <c:pt idx="4296">
                  <c:v>-8.3321666717529297</c:v>
                </c:pt>
                <c:pt idx="4297">
                  <c:v>-6.5214571952819798</c:v>
                </c:pt>
                <c:pt idx="4298">
                  <c:v>-9.3494186401367099</c:v>
                </c:pt>
                <c:pt idx="4299">
                  <c:v>-8.0880260467529297</c:v>
                </c:pt>
                <c:pt idx="4300">
                  <c:v>-8.0269908905029297</c:v>
                </c:pt>
                <c:pt idx="4301">
                  <c:v>-8.5966529846191406</c:v>
                </c:pt>
                <c:pt idx="4302">
                  <c:v>-7.3352589607238698</c:v>
                </c:pt>
                <c:pt idx="4303">
                  <c:v>-7.4573292732238698</c:v>
                </c:pt>
                <c:pt idx="4304">
                  <c:v>-7.6404347419738698</c:v>
                </c:pt>
                <c:pt idx="4305">
                  <c:v>-10.081840515136699</c:v>
                </c:pt>
                <c:pt idx="4306">
                  <c:v>-7.9659557342529297</c:v>
                </c:pt>
                <c:pt idx="4307">
                  <c:v>-6.5824923515319798</c:v>
                </c:pt>
                <c:pt idx="4308">
                  <c:v>-5.1583385467529297</c:v>
                </c:pt>
                <c:pt idx="4309">
                  <c:v>-8.4745826721191406</c:v>
                </c:pt>
                <c:pt idx="4310">
                  <c:v>-8.0473365783691406</c:v>
                </c:pt>
                <c:pt idx="4311">
                  <c:v>-7.3962941169738698</c:v>
                </c:pt>
                <c:pt idx="4312">
                  <c:v>-9.5935592651367099</c:v>
                </c:pt>
                <c:pt idx="4313">
                  <c:v>-9.2273483276367099</c:v>
                </c:pt>
                <c:pt idx="4314">
                  <c:v>-9.3697643280029297</c:v>
                </c:pt>
                <c:pt idx="4315">
                  <c:v>-9.7563209533691406</c:v>
                </c:pt>
                <c:pt idx="4316">
                  <c:v>-9.5732154846191406</c:v>
                </c:pt>
                <c:pt idx="4317">
                  <c:v>-6.4807667732238698</c:v>
                </c:pt>
                <c:pt idx="4318">
                  <c:v>-5.5042042732238698</c:v>
                </c:pt>
                <c:pt idx="4319">
                  <c:v>-7.4166393280029297</c:v>
                </c:pt>
                <c:pt idx="4320">
                  <c:v>-8.9018287658691406</c:v>
                </c:pt>
                <c:pt idx="4321">
                  <c:v>-8.1897506713867099</c:v>
                </c:pt>
                <c:pt idx="4322">
                  <c:v>-8.5966529846191406</c:v>
                </c:pt>
                <c:pt idx="4323">
                  <c:v>-8.3321666717529297</c:v>
                </c:pt>
                <c:pt idx="4324">
                  <c:v>-6.6842174530029297</c:v>
                </c:pt>
                <c:pt idx="4325">
                  <c:v>-8.0880260467529297</c:v>
                </c:pt>
                <c:pt idx="4326">
                  <c:v>-9.1866588592529297</c:v>
                </c:pt>
                <c:pt idx="4327">
                  <c:v>-6.7859425544738698</c:v>
                </c:pt>
                <c:pt idx="4328">
                  <c:v>-6.0128307342529297</c:v>
                </c:pt>
                <c:pt idx="4329">
                  <c:v>-9.7359752655029297</c:v>
                </c:pt>
                <c:pt idx="4330">
                  <c:v>-10.956678390502899</c:v>
                </c:pt>
                <c:pt idx="4331">
                  <c:v>-9.6139049530029297</c:v>
                </c:pt>
                <c:pt idx="4332">
                  <c:v>-5.2600636482238698</c:v>
                </c:pt>
                <c:pt idx="4333">
                  <c:v>-6.2366261482238698</c:v>
                </c:pt>
                <c:pt idx="4334">
                  <c:v>-7.7828502655029297</c:v>
                </c:pt>
                <c:pt idx="4335">
                  <c:v>-7.7828502655029297</c:v>
                </c:pt>
                <c:pt idx="4336">
                  <c:v>-6.9690480232238698</c:v>
                </c:pt>
                <c:pt idx="4337">
                  <c:v>-8.1694068908691406</c:v>
                </c:pt>
                <c:pt idx="4338">
                  <c:v>-10.224256515502899</c:v>
                </c:pt>
                <c:pt idx="4339">
                  <c:v>-7.4980196952819798</c:v>
                </c:pt>
                <c:pt idx="4340">
                  <c:v>-4.2224659919738698</c:v>
                </c:pt>
                <c:pt idx="4341">
                  <c:v>-5.3414440155029297</c:v>
                </c:pt>
                <c:pt idx="4342">
                  <c:v>-9.2883834838867099</c:v>
                </c:pt>
                <c:pt idx="4343">
                  <c:v>-7.8235402107238698</c:v>
                </c:pt>
                <c:pt idx="4344">
                  <c:v>-6.3383517265319798</c:v>
                </c:pt>
                <c:pt idx="4345">
                  <c:v>-6.1552462577819798</c:v>
                </c:pt>
                <c:pt idx="4346">
                  <c:v>-7.4776744842529297</c:v>
                </c:pt>
                <c:pt idx="4347">
                  <c:v>-10.692192077636699</c:v>
                </c:pt>
                <c:pt idx="4348">
                  <c:v>-8.6576881408691406</c:v>
                </c:pt>
                <c:pt idx="4349">
                  <c:v>-8.9628639221191406</c:v>
                </c:pt>
                <c:pt idx="4350">
                  <c:v>-7.0707736015319798</c:v>
                </c:pt>
                <c:pt idx="4351">
                  <c:v>-5.9111056327819798</c:v>
                </c:pt>
                <c:pt idx="4352">
                  <c:v>-8.3525123596191406</c:v>
                </c:pt>
                <c:pt idx="4353">
                  <c:v>-9.3697643280029297</c:v>
                </c:pt>
                <c:pt idx="4354">
                  <c:v>-9.0238990783691406</c:v>
                </c:pt>
                <c:pt idx="4355">
                  <c:v>-7.0911183357238698</c:v>
                </c:pt>
                <c:pt idx="4356">
                  <c:v>-7.7218151092529297</c:v>
                </c:pt>
                <c:pt idx="4357">
                  <c:v>-7.1521534919738698</c:v>
                </c:pt>
                <c:pt idx="4358">
                  <c:v>-8.0880260467529297</c:v>
                </c:pt>
                <c:pt idx="4359">
                  <c:v>-7.4369845390319798</c:v>
                </c:pt>
                <c:pt idx="4360">
                  <c:v>-6.7249073982238698</c:v>
                </c:pt>
                <c:pt idx="4361">
                  <c:v>-5.8093800544738698</c:v>
                </c:pt>
                <c:pt idx="4362">
                  <c:v>-7.4776744842529297</c:v>
                </c:pt>
                <c:pt idx="4363">
                  <c:v>-10.041151046752899</c:v>
                </c:pt>
                <c:pt idx="4364">
                  <c:v>-10.1225318908691</c:v>
                </c:pt>
                <c:pt idx="4365">
                  <c:v>-9.9597702026367099</c:v>
                </c:pt>
                <c:pt idx="4366">
                  <c:v>-10.997367858886699</c:v>
                </c:pt>
                <c:pt idx="4367">
                  <c:v>-7.1318087577819798</c:v>
                </c:pt>
                <c:pt idx="4368">
                  <c:v>-7.9252657890319798</c:v>
                </c:pt>
                <c:pt idx="4369">
                  <c:v>-8.6169967651367099</c:v>
                </c:pt>
                <c:pt idx="4370">
                  <c:v>-9.3290748596191406</c:v>
                </c:pt>
                <c:pt idx="4371">
                  <c:v>-7.3759493827819798</c:v>
                </c:pt>
                <c:pt idx="4372">
                  <c:v>-7.6404342651367099</c:v>
                </c:pt>
                <c:pt idx="4373">
                  <c:v>-8.1490612030029297</c:v>
                </c:pt>
                <c:pt idx="4374">
                  <c:v>-8.3932018280029297</c:v>
                </c:pt>
                <c:pt idx="4375">
                  <c:v>-9.1459693908691406</c:v>
                </c:pt>
                <c:pt idx="4376">
                  <c:v>-8.8611373901367099</c:v>
                </c:pt>
                <c:pt idx="4377">
                  <c:v>-6.8876681327819798</c:v>
                </c:pt>
                <c:pt idx="4378">
                  <c:v>-7.3962941169738698</c:v>
                </c:pt>
                <c:pt idx="4379">
                  <c:v>-10.936332702636699</c:v>
                </c:pt>
                <c:pt idx="4380">
                  <c:v>-11.2821998596191</c:v>
                </c:pt>
                <c:pt idx="4381">
                  <c:v>-11.668754577636699</c:v>
                </c:pt>
                <c:pt idx="4382">
                  <c:v>-11.119438171386699</c:v>
                </c:pt>
                <c:pt idx="4383">
                  <c:v>-9.4511451721191406</c:v>
                </c:pt>
                <c:pt idx="4384">
                  <c:v>-12.034965515136699</c:v>
                </c:pt>
                <c:pt idx="4385">
                  <c:v>-10.3666725158691</c:v>
                </c:pt>
                <c:pt idx="4386">
                  <c:v>-8.9221725463867099</c:v>
                </c:pt>
                <c:pt idx="4387">
                  <c:v>-8.9832077026367099</c:v>
                </c:pt>
                <c:pt idx="4388">
                  <c:v>-10.448051452636699</c:v>
                </c:pt>
                <c:pt idx="4389">
                  <c:v>-9.1256237030029297</c:v>
                </c:pt>
                <c:pt idx="4390">
                  <c:v>-8.1897506713867099</c:v>
                </c:pt>
                <c:pt idx="4391">
                  <c:v>-8.5559616088867099</c:v>
                </c:pt>
                <c:pt idx="4392">
                  <c:v>-8.1694068908691406</c:v>
                </c:pt>
                <c:pt idx="4393">
                  <c:v>-8.5966529846191406</c:v>
                </c:pt>
                <c:pt idx="4394">
                  <c:v>-9.3697643280029297</c:v>
                </c:pt>
                <c:pt idx="4395">
                  <c:v>-9.8376998901367099</c:v>
                </c:pt>
                <c:pt idx="4396">
                  <c:v>-7.9456105232238698</c:v>
                </c:pt>
                <c:pt idx="4397">
                  <c:v>-7.2335338592529297</c:v>
                </c:pt>
                <c:pt idx="4398">
                  <c:v>-8.0676803588867099</c:v>
                </c:pt>
                <c:pt idx="4399">
                  <c:v>-6.8062872886657697</c:v>
                </c:pt>
                <c:pt idx="4400">
                  <c:v>-6.8469772338867099</c:v>
                </c:pt>
                <c:pt idx="4401">
                  <c:v>-7.4980187416076598</c:v>
                </c:pt>
                <c:pt idx="4402">
                  <c:v>-8.0269908905029297</c:v>
                </c:pt>
                <c:pt idx="4403">
                  <c:v>-9.8173542022705007</c:v>
                </c:pt>
                <c:pt idx="4404">
                  <c:v>-8.9425182342529297</c:v>
                </c:pt>
                <c:pt idx="4405">
                  <c:v>-7.3962936401367099</c:v>
                </c:pt>
                <c:pt idx="4406">
                  <c:v>-8.5763072967529297</c:v>
                </c:pt>
                <c:pt idx="4407">
                  <c:v>-9.3697643280029297</c:v>
                </c:pt>
                <c:pt idx="4408">
                  <c:v>-7.7421603202819798</c:v>
                </c:pt>
                <c:pt idx="4409">
                  <c:v>-8.3932018280029297</c:v>
                </c:pt>
                <c:pt idx="4410">
                  <c:v>-8.2100963592529297</c:v>
                </c:pt>
                <c:pt idx="4411">
                  <c:v>-7.5183644294738698</c:v>
                </c:pt>
                <c:pt idx="4412">
                  <c:v>-9.5732135772705007</c:v>
                </c:pt>
                <c:pt idx="4413">
                  <c:v>-10.488740921020501</c:v>
                </c:pt>
                <c:pt idx="4414">
                  <c:v>-7.6404342651367099</c:v>
                </c:pt>
                <c:pt idx="4415">
                  <c:v>-5.9111056327819798</c:v>
                </c:pt>
                <c:pt idx="4416">
                  <c:v>-9.4714889526367099</c:v>
                </c:pt>
                <c:pt idx="4417">
                  <c:v>-11.709444046020501</c:v>
                </c:pt>
                <c:pt idx="4418">
                  <c:v>-10.020805358886699</c:v>
                </c:pt>
                <c:pt idx="4419">
                  <c:v>-10.061494827270501</c:v>
                </c:pt>
                <c:pt idx="4420">
                  <c:v>-10.488740921020501</c:v>
                </c:pt>
                <c:pt idx="4421">
                  <c:v>-11.750135421752899</c:v>
                </c:pt>
                <c:pt idx="4422">
                  <c:v>-11.628065109252899</c:v>
                </c:pt>
                <c:pt idx="4423">
                  <c:v>-9.4511451721191406</c:v>
                </c:pt>
                <c:pt idx="4424">
                  <c:v>-6.6638722419738698</c:v>
                </c:pt>
                <c:pt idx="4425">
                  <c:v>-7.8031954765319798</c:v>
                </c:pt>
                <c:pt idx="4426">
                  <c:v>-9.2680397033691406</c:v>
                </c:pt>
                <c:pt idx="4427">
                  <c:v>-8.9221725463867099</c:v>
                </c:pt>
                <c:pt idx="4428">
                  <c:v>-8.1694068908691406</c:v>
                </c:pt>
                <c:pt idx="4429">
                  <c:v>-9.8783912658691406</c:v>
                </c:pt>
                <c:pt idx="4430">
                  <c:v>-10.285291671752899</c:v>
                </c:pt>
                <c:pt idx="4431">
                  <c:v>-7.4980196952819798</c:v>
                </c:pt>
                <c:pt idx="4432">
                  <c:v>-7.7421603202819798</c:v>
                </c:pt>
                <c:pt idx="4433">
                  <c:v>-9.6952857971191406</c:v>
                </c:pt>
                <c:pt idx="4434">
                  <c:v>-8.8407936096191406</c:v>
                </c:pt>
                <c:pt idx="4435">
                  <c:v>-8.8611373901367099</c:v>
                </c:pt>
                <c:pt idx="4436">
                  <c:v>-6.9690480232238698</c:v>
                </c:pt>
                <c:pt idx="4437">
                  <c:v>-7.2742238044738698</c:v>
                </c:pt>
                <c:pt idx="4438">
                  <c:v>-7.9456105232238698</c:v>
                </c:pt>
                <c:pt idx="4439">
                  <c:v>-8.3118209838867099</c:v>
                </c:pt>
                <c:pt idx="4440">
                  <c:v>-9.3901100158691406</c:v>
                </c:pt>
                <c:pt idx="4441">
                  <c:v>-8.0676803588867099</c:v>
                </c:pt>
                <c:pt idx="4442">
                  <c:v>-5.5245494842529297</c:v>
                </c:pt>
                <c:pt idx="4443">
                  <c:v>-6.1349010467529297</c:v>
                </c:pt>
                <c:pt idx="4444">
                  <c:v>-7.5183644294738698</c:v>
                </c:pt>
                <c:pt idx="4445">
                  <c:v>-6.4197316169738698</c:v>
                </c:pt>
                <c:pt idx="4446">
                  <c:v>-6.1349010467529297</c:v>
                </c:pt>
                <c:pt idx="4447">
                  <c:v>-7.2335338592529297</c:v>
                </c:pt>
                <c:pt idx="4448">
                  <c:v>-9.8987350463867099</c:v>
                </c:pt>
                <c:pt idx="4449">
                  <c:v>-8.8204479217529297</c:v>
                </c:pt>
                <c:pt idx="4450">
                  <c:v>-5.3414440155029297</c:v>
                </c:pt>
                <c:pt idx="4451">
                  <c:v>-6.3180065155029297</c:v>
                </c:pt>
                <c:pt idx="4452">
                  <c:v>-7.2131886482238698</c:v>
                </c:pt>
                <c:pt idx="4453">
                  <c:v>-7.1114635467529297</c:v>
                </c:pt>
                <c:pt idx="4454">
                  <c:v>-7.0097384452819798</c:v>
                </c:pt>
                <c:pt idx="4455">
                  <c:v>-9.6545944213867099</c:v>
                </c:pt>
                <c:pt idx="4456">
                  <c:v>-6.8062877655029297</c:v>
                </c:pt>
                <c:pt idx="4457">
                  <c:v>-7.0707736015319798</c:v>
                </c:pt>
                <c:pt idx="4458">
                  <c:v>-6.9283580780029297</c:v>
                </c:pt>
                <c:pt idx="4459">
                  <c:v>-8.1897506713867099</c:v>
                </c:pt>
                <c:pt idx="4460">
                  <c:v>-9.0442428588867099</c:v>
                </c:pt>
                <c:pt idx="4461">
                  <c:v>-7.0707736015319798</c:v>
                </c:pt>
                <c:pt idx="4462">
                  <c:v>-6.3180065155029297</c:v>
                </c:pt>
                <c:pt idx="4463">
                  <c:v>-6.1959362030029297</c:v>
                </c:pt>
                <c:pt idx="4464">
                  <c:v>-8.1083717346191406</c:v>
                </c:pt>
                <c:pt idx="4465">
                  <c:v>-7.9252657890319798</c:v>
                </c:pt>
                <c:pt idx="4466">
                  <c:v>-8.1083717346191406</c:v>
                </c:pt>
                <c:pt idx="4467">
                  <c:v>-7.1521534919738698</c:v>
                </c:pt>
                <c:pt idx="4468">
                  <c:v>-5.9924855232238698</c:v>
                </c:pt>
                <c:pt idx="4469">
                  <c:v>-8.2914772033691406</c:v>
                </c:pt>
                <c:pt idx="4470">
                  <c:v>-9.2070045471191406</c:v>
                </c:pt>
                <c:pt idx="4471">
                  <c:v>-7.0300831794738698</c:v>
                </c:pt>
                <c:pt idx="4472">
                  <c:v>-6.6028370857238698</c:v>
                </c:pt>
                <c:pt idx="4473">
                  <c:v>-9.1052780151367099</c:v>
                </c:pt>
                <c:pt idx="4474">
                  <c:v>-11.180473327636699</c:v>
                </c:pt>
                <c:pt idx="4475">
                  <c:v>-10.712537765502899</c:v>
                </c:pt>
                <c:pt idx="4476">
                  <c:v>-9.0035533905029297</c:v>
                </c:pt>
                <c:pt idx="4477">
                  <c:v>-6.7452526092529297</c:v>
                </c:pt>
                <c:pt idx="4478">
                  <c:v>-8.0880260467529297</c:v>
                </c:pt>
                <c:pt idx="4479">
                  <c:v>-9.8783912658691406</c:v>
                </c:pt>
                <c:pt idx="4480">
                  <c:v>-7.2131886482238698</c:v>
                </c:pt>
                <c:pt idx="4481">
                  <c:v>-5.8704152107238698</c:v>
                </c:pt>
                <c:pt idx="4482">
                  <c:v>-6.2162814140319798</c:v>
                </c:pt>
                <c:pt idx="4483">
                  <c:v>-6.6231822967529297</c:v>
                </c:pt>
                <c:pt idx="4484">
                  <c:v>-5.4838595390319798</c:v>
                </c:pt>
                <c:pt idx="4485">
                  <c:v>-5.7483448982238698</c:v>
                </c:pt>
                <c:pt idx="4486">
                  <c:v>-9.2476940155029297</c:v>
                </c:pt>
                <c:pt idx="4487">
                  <c:v>-7.0911183357238698</c:v>
                </c:pt>
                <c:pt idx="4488">
                  <c:v>-4.8328180313110298</c:v>
                </c:pt>
                <c:pt idx="4489">
                  <c:v>-6.9080128669738698</c:v>
                </c:pt>
                <c:pt idx="4490">
                  <c:v>-9.6139049530029297</c:v>
                </c:pt>
                <c:pt idx="4491">
                  <c:v>-8.5152721405029297</c:v>
                </c:pt>
                <c:pt idx="4492">
                  <c:v>-6.1145558357238698</c:v>
                </c:pt>
                <c:pt idx="4493">
                  <c:v>-3.6528048515319802</c:v>
                </c:pt>
                <c:pt idx="4494">
                  <c:v>-6.0738658905029297</c:v>
                </c:pt>
                <c:pt idx="4495">
                  <c:v>-9.4918346405029297</c:v>
                </c:pt>
                <c:pt idx="4496">
                  <c:v>-10.285291671752899</c:v>
                </c:pt>
                <c:pt idx="4497">
                  <c:v>-9.3697643280029297</c:v>
                </c:pt>
                <c:pt idx="4498">
                  <c:v>-7.5997447967529297</c:v>
                </c:pt>
                <c:pt idx="4499">
                  <c:v>-9.5528697967529297</c:v>
                </c:pt>
                <c:pt idx="4500">
                  <c:v>-8.4745826721191406</c:v>
                </c:pt>
                <c:pt idx="4501">
                  <c:v>-5.8297252655029297</c:v>
                </c:pt>
                <c:pt idx="4502">
                  <c:v>-7.2335338592529297</c:v>
                </c:pt>
                <c:pt idx="4503">
                  <c:v>-8.3525123596191406</c:v>
                </c:pt>
                <c:pt idx="4504">
                  <c:v>-7.5793995857238698</c:v>
                </c:pt>
                <c:pt idx="4505">
                  <c:v>-6.1349010467529297</c:v>
                </c:pt>
                <c:pt idx="4506">
                  <c:v>-7.0707736015319798</c:v>
                </c:pt>
                <c:pt idx="4507">
                  <c:v>-8.4949264526367099</c:v>
                </c:pt>
                <c:pt idx="4508">
                  <c:v>-7.1318087577819798</c:v>
                </c:pt>
                <c:pt idx="4509">
                  <c:v>-5.8704152107238698</c:v>
                </c:pt>
                <c:pt idx="4510">
                  <c:v>-7.9049205780029297</c:v>
                </c:pt>
                <c:pt idx="4511">
                  <c:v>-10.814262390136699</c:v>
                </c:pt>
                <c:pt idx="4512">
                  <c:v>-9.5935592651367099</c:v>
                </c:pt>
                <c:pt idx="4513">
                  <c:v>-9.3087291717529297</c:v>
                </c:pt>
                <c:pt idx="4514">
                  <c:v>-8.6780319213867099</c:v>
                </c:pt>
                <c:pt idx="4515">
                  <c:v>-7.5183644294738698</c:v>
                </c:pt>
                <c:pt idx="4516">
                  <c:v>-8.0880260467529297</c:v>
                </c:pt>
                <c:pt idx="4517">
                  <c:v>-10.081840515136699</c:v>
                </c:pt>
                <c:pt idx="4518">
                  <c:v>-9.5528697967529297</c:v>
                </c:pt>
                <c:pt idx="4519">
                  <c:v>-8.7390670776367099</c:v>
                </c:pt>
                <c:pt idx="4520">
                  <c:v>-8.4745826721191406</c:v>
                </c:pt>
                <c:pt idx="4521">
                  <c:v>-6.5418019294738698</c:v>
                </c:pt>
                <c:pt idx="4522">
                  <c:v>-4.1207408905029297</c:v>
                </c:pt>
                <c:pt idx="4523">
                  <c:v>-6.3586964607238698</c:v>
                </c:pt>
                <c:pt idx="4524">
                  <c:v>-5.9924860000610298</c:v>
                </c:pt>
                <c:pt idx="4525">
                  <c:v>-5.0159230232238698</c:v>
                </c:pt>
                <c:pt idx="4526">
                  <c:v>-5.2193737030029297</c:v>
                </c:pt>
                <c:pt idx="4527">
                  <c:v>-7.3759493827819798</c:v>
                </c:pt>
                <c:pt idx="4528">
                  <c:v>-7.7218151092529297</c:v>
                </c:pt>
                <c:pt idx="4529">
                  <c:v>-8.2100963592529297</c:v>
                </c:pt>
                <c:pt idx="4530">
                  <c:v>-5.9111056327819798</c:v>
                </c:pt>
                <c:pt idx="4531">
                  <c:v>-6.8062877655029297</c:v>
                </c:pt>
                <c:pt idx="4532">
                  <c:v>-9.9801158905029297</c:v>
                </c:pt>
                <c:pt idx="4533">
                  <c:v>-6.8062877655029297</c:v>
                </c:pt>
                <c:pt idx="4534">
                  <c:v>-7.7014698982238698</c:v>
                </c:pt>
                <c:pt idx="4535">
                  <c:v>-9.5935592651367099</c:v>
                </c:pt>
                <c:pt idx="4536">
                  <c:v>-8.3932018280029297</c:v>
                </c:pt>
                <c:pt idx="4537">
                  <c:v>-8.0473365783691406</c:v>
                </c:pt>
                <c:pt idx="4538">
                  <c:v>-9.1256237030029297</c:v>
                </c:pt>
                <c:pt idx="4539">
                  <c:v>-8.2914772033691406</c:v>
                </c:pt>
                <c:pt idx="4540">
                  <c:v>-9.1459693908691406</c:v>
                </c:pt>
                <c:pt idx="4541">
                  <c:v>-6.6435275077819798</c:v>
                </c:pt>
                <c:pt idx="4542">
                  <c:v>-6.8266329765319798</c:v>
                </c:pt>
                <c:pt idx="4543">
                  <c:v>-7.4980192184448198</c:v>
                </c:pt>
                <c:pt idx="4544">
                  <c:v>-4.5072965621948198</c:v>
                </c:pt>
                <c:pt idx="4545">
                  <c:v>-4.7717823982238698</c:v>
                </c:pt>
                <c:pt idx="4546">
                  <c:v>-6.9080128669738698</c:v>
                </c:pt>
                <c:pt idx="4547">
                  <c:v>-8.1287155151367099</c:v>
                </c:pt>
                <c:pt idx="4548">
                  <c:v>-7.4573292732238698</c:v>
                </c:pt>
                <c:pt idx="4549">
                  <c:v>-8.1287155151367099</c:v>
                </c:pt>
                <c:pt idx="4550">
                  <c:v>-10.3056373596191</c:v>
                </c:pt>
                <c:pt idx="4551">
                  <c:v>-8.0269908905029297</c:v>
                </c:pt>
                <c:pt idx="4552">
                  <c:v>-5.8500704765319798</c:v>
                </c:pt>
                <c:pt idx="4553">
                  <c:v>-4.6904025077819798</c:v>
                </c:pt>
                <c:pt idx="4554">
                  <c:v>-5.9517955780029297</c:v>
                </c:pt>
                <c:pt idx="4555">
                  <c:v>-5.9517955780029297</c:v>
                </c:pt>
                <c:pt idx="4556">
                  <c:v>-9.2883834838867099</c:v>
                </c:pt>
                <c:pt idx="4557">
                  <c:v>-9.0035533905029297</c:v>
                </c:pt>
                <c:pt idx="4558">
                  <c:v>-8.2711315155029297</c:v>
                </c:pt>
                <c:pt idx="4559">
                  <c:v>-8.0880260467529297</c:v>
                </c:pt>
                <c:pt idx="4560">
                  <c:v>-6.8469777107238698</c:v>
                </c:pt>
                <c:pt idx="4561">
                  <c:v>-8.6169967651367099</c:v>
                </c:pt>
                <c:pt idx="4562">
                  <c:v>-7.7014698982238698</c:v>
                </c:pt>
                <c:pt idx="4563">
                  <c:v>-8.9221725463867099</c:v>
                </c:pt>
                <c:pt idx="4564">
                  <c:v>-10.203910827636699</c:v>
                </c:pt>
                <c:pt idx="4565">
                  <c:v>-9.5935592651367099</c:v>
                </c:pt>
                <c:pt idx="4566">
                  <c:v>-8.2100963592529297</c:v>
                </c:pt>
                <c:pt idx="4567">
                  <c:v>-9.0442428588867099</c:v>
                </c:pt>
                <c:pt idx="4568">
                  <c:v>-7.7828502655029297</c:v>
                </c:pt>
                <c:pt idx="4569">
                  <c:v>-6.9690480232238698</c:v>
                </c:pt>
                <c:pt idx="4570">
                  <c:v>-7.7625050544738698</c:v>
                </c:pt>
                <c:pt idx="4571">
                  <c:v>-7.0097384452819798</c:v>
                </c:pt>
                <c:pt idx="4572">
                  <c:v>-5.6262750625610298</c:v>
                </c:pt>
                <c:pt idx="4573">
                  <c:v>-6.4604215621948198</c:v>
                </c:pt>
                <c:pt idx="4574">
                  <c:v>-6.9487032890319798</c:v>
                </c:pt>
                <c:pt idx="4575">
                  <c:v>-7.5997447967529297</c:v>
                </c:pt>
                <c:pt idx="4576">
                  <c:v>-9.0035533905029297</c:v>
                </c:pt>
                <c:pt idx="4577">
                  <c:v>-5.6059293746948198</c:v>
                </c:pt>
                <c:pt idx="4578">
                  <c:v>-7.3962941169738698</c:v>
                </c:pt>
                <c:pt idx="4579">
                  <c:v>-9.0238990783691406</c:v>
                </c:pt>
                <c:pt idx="4580">
                  <c:v>-7.8031954765319798</c:v>
                </c:pt>
                <c:pt idx="4581">
                  <c:v>-6.6842174530029297</c:v>
                </c:pt>
                <c:pt idx="4582">
                  <c:v>-8.4745826721191406</c:v>
                </c:pt>
                <c:pt idx="4583">
                  <c:v>-7.3149142265319798</c:v>
                </c:pt>
                <c:pt idx="4584">
                  <c:v>-6.4604220390319798</c:v>
                </c:pt>
                <c:pt idx="4585">
                  <c:v>-5.6873102188110298</c:v>
                </c:pt>
                <c:pt idx="4586">
                  <c:v>-7.0911183357238698</c:v>
                </c:pt>
                <c:pt idx="4587">
                  <c:v>-7.7421603202819798</c:v>
                </c:pt>
                <c:pt idx="4588">
                  <c:v>-7.9252657890319798</c:v>
                </c:pt>
                <c:pt idx="4589">
                  <c:v>-7.9863009452819798</c:v>
                </c:pt>
                <c:pt idx="4590">
                  <c:v>-6.0128307342529297</c:v>
                </c:pt>
                <c:pt idx="4591">
                  <c:v>-6.5621471405029297</c:v>
                </c:pt>
                <c:pt idx="4592">
                  <c:v>-7.1318087577819798</c:v>
                </c:pt>
                <c:pt idx="4593">
                  <c:v>-4.3038463592529297</c:v>
                </c:pt>
                <c:pt idx="4594">
                  <c:v>-5.1990284919738698</c:v>
                </c:pt>
                <c:pt idx="4595">
                  <c:v>-6.8469777107238698</c:v>
                </c:pt>
                <c:pt idx="4596">
                  <c:v>-7.9659557342529297</c:v>
                </c:pt>
                <c:pt idx="4597">
                  <c:v>-8.8204479217529297</c:v>
                </c:pt>
                <c:pt idx="4598">
                  <c:v>-11.0990943908691</c:v>
                </c:pt>
                <c:pt idx="4599">
                  <c:v>-11.261854171752899</c:v>
                </c:pt>
                <c:pt idx="4600">
                  <c:v>-8.1490612030029297</c:v>
                </c:pt>
                <c:pt idx="4601">
                  <c:v>-7.4573292732238698</c:v>
                </c:pt>
                <c:pt idx="4602">
                  <c:v>-8.1897506713867099</c:v>
                </c:pt>
                <c:pt idx="4603">
                  <c:v>-9.0849342346191406</c:v>
                </c:pt>
                <c:pt idx="4604">
                  <c:v>-8.0880260467529297</c:v>
                </c:pt>
                <c:pt idx="4605">
                  <c:v>-6.7859425544738698</c:v>
                </c:pt>
                <c:pt idx="4606">
                  <c:v>-6.2976613044738698</c:v>
                </c:pt>
                <c:pt idx="4607">
                  <c:v>-7.5387096405029297</c:v>
                </c:pt>
                <c:pt idx="4608">
                  <c:v>-7.6200900077819798</c:v>
                </c:pt>
                <c:pt idx="4609">
                  <c:v>-7.8642306327819798</c:v>
                </c:pt>
                <c:pt idx="4610">
                  <c:v>-7.5183644294738698</c:v>
                </c:pt>
                <c:pt idx="4611">
                  <c:v>-7.0300831794738698</c:v>
                </c:pt>
                <c:pt idx="4612">
                  <c:v>-7.6811251640319798</c:v>
                </c:pt>
                <c:pt idx="4613">
                  <c:v>-9.2883834838867099</c:v>
                </c:pt>
                <c:pt idx="4614">
                  <c:v>-8.0066452026367099</c:v>
                </c:pt>
                <c:pt idx="4615">
                  <c:v>-7.2945690155029297</c:v>
                </c:pt>
                <c:pt idx="4616">
                  <c:v>-6.9690480232238698</c:v>
                </c:pt>
                <c:pt idx="4617">
                  <c:v>-7.9252657890319798</c:v>
                </c:pt>
                <c:pt idx="4618">
                  <c:v>-7.5387096405029297</c:v>
                </c:pt>
                <c:pt idx="4619">
                  <c:v>-9.3901100158691406</c:v>
                </c:pt>
                <c:pt idx="4620">
                  <c:v>-10.041151046752899</c:v>
                </c:pt>
                <c:pt idx="4621">
                  <c:v>-9.7359752655029297</c:v>
                </c:pt>
                <c:pt idx="4622">
                  <c:v>-8.3525123596191406</c:v>
                </c:pt>
                <c:pt idx="4623">
                  <c:v>-8.0880260467529297</c:v>
                </c:pt>
                <c:pt idx="4624">
                  <c:v>-6.2366261482238698</c:v>
                </c:pt>
                <c:pt idx="4625">
                  <c:v>-5.9924860000610298</c:v>
                </c:pt>
                <c:pt idx="4626">
                  <c:v>-7.3759493827819798</c:v>
                </c:pt>
                <c:pt idx="4627">
                  <c:v>-8.1083717346191406</c:v>
                </c:pt>
                <c:pt idx="4628">
                  <c:v>-7.4980196952819798</c:v>
                </c:pt>
                <c:pt idx="4629">
                  <c:v>-7.4776744842529297</c:v>
                </c:pt>
                <c:pt idx="4630">
                  <c:v>-9.9801158905029297</c:v>
                </c:pt>
                <c:pt idx="4631">
                  <c:v>-9.3697643280029297</c:v>
                </c:pt>
                <c:pt idx="4632">
                  <c:v>-7.6811251640319798</c:v>
                </c:pt>
                <c:pt idx="4633">
                  <c:v>-7.1521534919738698</c:v>
                </c:pt>
                <c:pt idx="4634">
                  <c:v>-6.5418019294738698</c:v>
                </c:pt>
                <c:pt idx="4635">
                  <c:v>-6.9487032890319798</c:v>
                </c:pt>
                <c:pt idx="4636">
                  <c:v>-8.9425182342529297</c:v>
                </c:pt>
                <c:pt idx="4637">
                  <c:v>-8.9628639221191406</c:v>
                </c:pt>
                <c:pt idx="4638">
                  <c:v>-7.4776744842529297</c:v>
                </c:pt>
                <c:pt idx="4639">
                  <c:v>-8.2100963592529297</c:v>
                </c:pt>
                <c:pt idx="4640">
                  <c:v>-6.9487032890319798</c:v>
                </c:pt>
                <c:pt idx="4641">
                  <c:v>-7.4166393280029297</c:v>
                </c:pt>
                <c:pt idx="4642">
                  <c:v>-7.3149142265319798</c:v>
                </c:pt>
                <c:pt idx="4643">
                  <c:v>-5.1990284919738698</c:v>
                </c:pt>
                <c:pt idx="4644">
                  <c:v>-5.7279996871948198</c:v>
                </c:pt>
                <c:pt idx="4645">
                  <c:v>-6.0738658905029297</c:v>
                </c:pt>
                <c:pt idx="4646">
                  <c:v>-6.7655973434448198</c:v>
                </c:pt>
                <c:pt idx="4647">
                  <c:v>-6.1552457809448198</c:v>
                </c:pt>
                <c:pt idx="4648">
                  <c:v>-6.8876676559448198</c:v>
                </c:pt>
                <c:pt idx="4649">
                  <c:v>-6.9690485000610298</c:v>
                </c:pt>
                <c:pt idx="4650">
                  <c:v>-7.0911188125610298</c:v>
                </c:pt>
                <c:pt idx="4651">
                  <c:v>-6.3586964607238698</c:v>
                </c:pt>
                <c:pt idx="4652">
                  <c:v>-7.5183644294738698</c:v>
                </c:pt>
                <c:pt idx="4653">
                  <c:v>-8.3932018280029297</c:v>
                </c:pt>
                <c:pt idx="4654">
                  <c:v>-7.0300836563110298</c:v>
                </c:pt>
                <c:pt idx="4655">
                  <c:v>-7.7218151092529297</c:v>
                </c:pt>
                <c:pt idx="4656">
                  <c:v>-6.4197316169738698</c:v>
                </c:pt>
                <c:pt idx="4657">
                  <c:v>-7.9252653121948198</c:v>
                </c:pt>
                <c:pt idx="4658">
                  <c:v>-8.1083707809448207</c:v>
                </c:pt>
                <c:pt idx="4659">
                  <c:v>-10.1225318908691</c:v>
                </c:pt>
                <c:pt idx="4660">
                  <c:v>-10.3056373596191</c:v>
                </c:pt>
                <c:pt idx="4661">
                  <c:v>-8.1897506713867099</c:v>
                </c:pt>
                <c:pt idx="4662">
                  <c:v>-6.7045621871948198</c:v>
                </c:pt>
                <c:pt idx="4663">
                  <c:v>-8.0880260467529297</c:v>
                </c:pt>
                <c:pt idx="4664">
                  <c:v>-8.4338912963867099</c:v>
                </c:pt>
                <c:pt idx="4665">
                  <c:v>-7.8642301559448198</c:v>
                </c:pt>
                <c:pt idx="4666">
                  <c:v>-7.3962945938110298</c:v>
                </c:pt>
                <c:pt idx="4667">
                  <c:v>-7.8642301559448198</c:v>
                </c:pt>
                <c:pt idx="4668">
                  <c:v>-4.6090221405029297</c:v>
                </c:pt>
                <c:pt idx="4669">
                  <c:v>-4.7107472419738698</c:v>
                </c:pt>
                <c:pt idx="4670">
                  <c:v>-6.5824923515319798</c:v>
                </c:pt>
                <c:pt idx="4671">
                  <c:v>-7.5997447967529297</c:v>
                </c:pt>
                <c:pt idx="4672">
                  <c:v>-6.0535211563110298</c:v>
                </c:pt>
                <c:pt idx="4673">
                  <c:v>-6.1145563125610298</c:v>
                </c:pt>
                <c:pt idx="4674">
                  <c:v>-6.9893932342529297</c:v>
                </c:pt>
                <c:pt idx="4675">
                  <c:v>-7.7625050544738698</c:v>
                </c:pt>
                <c:pt idx="4676">
                  <c:v>-4.7921276092529297</c:v>
                </c:pt>
                <c:pt idx="4677">
                  <c:v>-4.9752330780029297</c:v>
                </c:pt>
                <c:pt idx="4678">
                  <c:v>-6.2976617813110298</c:v>
                </c:pt>
                <c:pt idx="4679">
                  <c:v>-5.1990289688110298</c:v>
                </c:pt>
                <c:pt idx="4680">
                  <c:v>-9.1052780151367099</c:v>
                </c:pt>
                <c:pt idx="4681">
                  <c:v>-9.4104537963867099</c:v>
                </c:pt>
                <c:pt idx="4682">
                  <c:v>-8.4542369842529297</c:v>
                </c:pt>
                <c:pt idx="4683">
                  <c:v>-6.8062877655029297</c:v>
                </c:pt>
                <c:pt idx="4684">
                  <c:v>-5.4635143280029297</c:v>
                </c:pt>
                <c:pt idx="4685">
                  <c:v>-6.0535206794738698</c:v>
                </c:pt>
                <c:pt idx="4686">
                  <c:v>-7.9049205780029297</c:v>
                </c:pt>
                <c:pt idx="4687">
                  <c:v>-8.5763072967529297</c:v>
                </c:pt>
                <c:pt idx="4688">
                  <c:v>-6.4400768280029297</c:v>
                </c:pt>
                <c:pt idx="4689">
                  <c:v>-5.8907604217529297</c:v>
                </c:pt>
                <c:pt idx="4690">
                  <c:v>-6.0942106246948198</c:v>
                </c:pt>
                <c:pt idx="4691">
                  <c:v>-6.4807672500610298</c:v>
                </c:pt>
                <c:pt idx="4692">
                  <c:v>-5.5652399063110298</c:v>
                </c:pt>
                <c:pt idx="4693">
                  <c:v>-7.0097384452819798</c:v>
                </c:pt>
                <c:pt idx="4694">
                  <c:v>-6.8469781875610298</c:v>
                </c:pt>
                <c:pt idx="4695">
                  <c:v>-6.5214567184448198</c:v>
                </c:pt>
                <c:pt idx="4696">
                  <c:v>-5.5245494842529297</c:v>
                </c:pt>
                <c:pt idx="4697">
                  <c:v>-6.2569713592529297</c:v>
                </c:pt>
                <c:pt idx="4698">
                  <c:v>-6.2976617813110298</c:v>
                </c:pt>
                <c:pt idx="4699">
                  <c:v>-5.5042047500610298</c:v>
                </c:pt>
                <c:pt idx="4700">
                  <c:v>-6.1959362030029297</c:v>
                </c:pt>
                <c:pt idx="4701">
                  <c:v>-6.5214567184448198</c:v>
                </c:pt>
                <c:pt idx="4702">
                  <c:v>-6.2366261482238698</c:v>
                </c:pt>
                <c:pt idx="4703">
                  <c:v>-8.0880260467529297</c:v>
                </c:pt>
                <c:pt idx="4704">
                  <c:v>-8.2100963592529297</c:v>
                </c:pt>
                <c:pt idx="4705">
                  <c:v>-8.5559616088867099</c:v>
                </c:pt>
                <c:pt idx="4706">
                  <c:v>-9.1663131713867099</c:v>
                </c:pt>
                <c:pt idx="4707">
                  <c:v>-6.1755914688110298</c:v>
                </c:pt>
                <c:pt idx="4708">
                  <c:v>-4.5479869842529297</c:v>
                </c:pt>
                <c:pt idx="4709">
                  <c:v>-7.7828502655029297</c:v>
                </c:pt>
                <c:pt idx="4710">
                  <c:v>-7.4166393280029297</c:v>
                </c:pt>
                <c:pt idx="4711">
                  <c:v>-5.8907604217529297</c:v>
                </c:pt>
                <c:pt idx="4712">
                  <c:v>-7.9049205780029297</c:v>
                </c:pt>
                <c:pt idx="4713">
                  <c:v>-7.4166393280029297</c:v>
                </c:pt>
                <c:pt idx="4714">
                  <c:v>-8.2100963592529297</c:v>
                </c:pt>
                <c:pt idx="4715">
                  <c:v>-8.9425182342529297</c:v>
                </c:pt>
                <c:pt idx="4716">
                  <c:v>-5.9314508438110298</c:v>
                </c:pt>
                <c:pt idx="4717">
                  <c:v>-4.8938531875610298</c:v>
                </c:pt>
                <c:pt idx="4718">
                  <c:v>-5.9111056327819798</c:v>
                </c:pt>
                <c:pt idx="4719">
                  <c:v>-6.2976617813110298</c:v>
                </c:pt>
                <c:pt idx="4720">
                  <c:v>-4.1003961563110298</c:v>
                </c:pt>
                <c:pt idx="4721">
                  <c:v>-4.5479869842529297</c:v>
                </c:pt>
                <c:pt idx="4722">
                  <c:v>-6.6028375625610298</c:v>
                </c:pt>
                <c:pt idx="4723">
                  <c:v>-7.9252653121948198</c:v>
                </c:pt>
                <c:pt idx="4724">
                  <c:v>-7.8235402107238698</c:v>
                </c:pt>
                <c:pt idx="4725">
                  <c:v>-7.4573292732238698</c:v>
                </c:pt>
                <c:pt idx="4726">
                  <c:v>-6.3383512496948198</c:v>
                </c:pt>
                <c:pt idx="4727">
                  <c:v>-6.4400768280029297</c:v>
                </c:pt>
                <c:pt idx="4728">
                  <c:v>-6.2569713592529297</c:v>
                </c:pt>
                <c:pt idx="4729">
                  <c:v>-5.2193737030029297</c:v>
                </c:pt>
                <c:pt idx="4730">
                  <c:v>-4.1817760467529297</c:v>
                </c:pt>
                <c:pt idx="4731">
                  <c:v>-5.3617887496948198</c:v>
                </c:pt>
                <c:pt idx="4732">
                  <c:v>-6.5011119842529297</c:v>
                </c:pt>
                <c:pt idx="4733">
                  <c:v>-5.4431695938110298</c:v>
                </c:pt>
                <c:pt idx="4734">
                  <c:v>-5.9111056327819798</c:v>
                </c:pt>
                <c:pt idx="4735">
                  <c:v>-8.0269908905029297</c:v>
                </c:pt>
                <c:pt idx="4736">
                  <c:v>-6.9487032890319798</c:v>
                </c:pt>
                <c:pt idx="4737">
                  <c:v>-5.5245494842529297</c:v>
                </c:pt>
                <c:pt idx="4738">
                  <c:v>-4.8124723434448198</c:v>
                </c:pt>
                <c:pt idx="4739">
                  <c:v>-4.2021207809448198</c:v>
                </c:pt>
                <c:pt idx="4740">
                  <c:v>-4.9141979217529297</c:v>
                </c:pt>
                <c:pt idx="4741">
                  <c:v>-6.2569713592529297</c:v>
                </c:pt>
                <c:pt idx="4742">
                  <c:v>-6.1959362030029297</c:v>
                </c:pt>
                <c:pt idx="4743">
                  <c:v>-5.7076549530029297</c:v>
                </c:pt>
                <c:pt idx="4744">
                  <c:v>-8.0880260467529297</c:v>
                </c:pt>
                <c:pt idx="4745">
                  <c:v>-6.2569713592529297</c:v>
                </c:pt>
                <c:pt idx="4746">
                  <c:v>-3.7545299530029301</c:v>
                </c:pt>
                <c:pt idx="4747">
                  <c:v>-5.4431691169738698</c:v>
                </c:pt>
                <c:pt idx="4748">
                  <c:v>-6.7655978202819798</c:v>
                </c:pt>
                <c:pt idx="4749">
                  <c:v>-6.6231822967529297</c:v>
                </c:pt>
                <c:pt idx="4750">
                  <c:v>-5.9721403121948198</c:v>
                </c:pt>
                <c:pt idx="4751">
                  <c:v>-7.8235402107238698</c:v>
                </c:pt>
                <c:pt idx="4752">
                  <c:v>-5.7890353202819798</c:v>
                </c:pt>
                <c:pt idx="4753">
                  <c:v>-6.5011119842529297</c:v>
                </c:pt>
                <c:pt idx="4754">
                  <c:v>-10.0004615783691</c:v>
                </c:pt>
                <c:pt idx="4755">
                  <c:v>-8.5966520309448207</c:v>
                </c:pt>
                <c:pt idx="4756">
                  <c:v>-7.5183649063110298</c:v>
                </c:pt>
                <c:pt idx="4757">
                  <c:v>-6.7452526092529297</c:v>
                </c:pt>
                <c:pt idx="4758">
                  <c:v>-7.1114635467529297</c:v>
                </c:pt>
                <c:pt idx="4759">
                  <c:v>-7.0707731246948198</c:v>
                </c:pt>
                <c:pt idx="4760">
                  <c:v>-6.5011119842529297</c:v>
                </c:pt>
                <c:pt idx="4761">
                  <c:v>-6.9283580780029297</c:v>
                </c:pt>
                <c:pt idx="4762">
                  <c:v>-5.9924855232238698</c:v>
                </c:pt>
                <c:pt idx="4763">
                  <c:v>-4.2021212577819798</c:v>
                </c:pt>
                <c:pt idx="4764">
                  <c:v>-6.6435275077819798</c:v>
                </c:pt>
                <c:pt idx="4765">
                  <c:v>-7.9659557342529297</c:v>
                </c:pt>
                <c:pt idx="4766">
                  <c:v>-6.7452526092529297</c:v>
                </c:pt>
                <c:pt idx="4767">
                  <c:v>-7.0911183357238698</c:v>
                </c:pt>
                <c:pt idx="4768">
                  <c:v>-7.8845758438110298</c:v>
                </c:pt>
                <c:pt idx="4769">
                  <c:v>-7.4166393280029297</c:v>
                </c:pt>
                <c:pt idx="4770">
                  <c:v>-6.2569713592529297</c:v>
                </c:pt>
                <c:pt idx="4771">
                  <c:v>-4.9548883438110298</c:v>
                </c:pt>
                <c:pt idx="4772">
                  <c:v>-5.6669650077819798</c:v>
                </c:pt>
                <c:pt idx="4773">
                  <c:v>-5.8907604217529297</c:v>
                </c:pt>
                <c:pt idx="4774">
                  <c:v>-6.7655978202819798</c:v>
                </c:pt>
                <c:pt idx="4775">
                  <c:v>-6.4604220390319798</c:v>
                </c:pt>
                <c:pt idx="4776">
                  <c:v>-6.8673229217529297</c:v>
                </c:pt>
                <c:pt idx="4777">
                  <c:v>-7.1928439140319798</c:v>
                </c:pt>
                <c:pt idx="4778">
                  <c:v>-4.9955782890319798</c:v>
                </c:pt>
                <c:pt idx="4779">
                  <c:v>-3.1645233631134002</c:v>
                </c:pt>
                <c:pt idx="4780">
                  <c:v>-8.5152721405029297</c:v>
                </c:pt>
                <c:pt idx="4781">
                  <c:v>-8.6576881408691406</c:v>
                </c:pt>
                <c:pt idx="4782">
                  <c:v>-9.3290739059448207</c:v>
                </c:pt>
                <c:pt idx="4783">
                  <c:v>-7.7828502655029297</c:v>
                </c:pt>
                <c:pt idx="4784">
                  <c:v>-6.5418024063110298</c:v>
                </c:pt>
                <c:pt idx="4785">
                  <c:v>-6.5621471405029297</c:v>
                </c:pt>
                <c:pt idx="4786">
                  <c:v>-7.5997447967529297</c:v>
                </c:pt>
                <c:pt idx="4787">
                  <c:v>-7.5387096405029297</c:v>
                </c:pt>
                <c:pt idx="4788">
                  <c:v>-5.0973033905029297</c:v>
                </c:pt>
                <c:pt idx="4789">
                  <c:v>-5.4024791717529297</c:v>
                </c:pt>
                <c:pt idx="4790">
                  <c:v>-7.6404347419738698</c:v>
                </c:pt>
                <c:pt idx="4791">
                  <c:v>-5.1583385467529297</c:v>
                </c:pt>
                <c:pt idx="4792">
                  <c:v>-5.3414440155029297</c:v>
                </c:pt>
                <c:pt idx="4793">
                  <c:v>-8.4135475158691406</c:v>
                </c:pt>
                <c:pt idx="4794">
                  <c:v>-7.8642306327819798</c:v>
                </c:pt>
                <c:pt idx="4795">
                  <c:v>-5.9924860000610298</c:v>
                </c:pt>
                <c:pt idx="4796">
                  <c:v>-5.1786832809448198</c:v>
                </c:pt>
                <c:pt idx="4797">
                  <c:v>-7.3352589607238698</c:v>
                </c:pt>
                <c:pt idx="4798">
                  <c:v>-9.1052780151367099</c:v>
                </c:pt>
                <c:pt idx="4799">
                  <c:v>-7.9659557342529297</c:v>
                </c:pt>
                <c:pt idx="4800">
                  <c:v>-7.9252657890319798</c:v>
                </c:pt>
                <c:pt idx="4801">
                  <c:v>-9.7970104217529297</c:v>
                </c:pt>
                <c:pt idx="4802">
                  <c:v>-10.407361984252899</c:v>
                </c:pt>
                <c:pt idx="4803">
                  <c:v>-6.1145558357238698</c:v>
                </c:pt>
                <c:pt idx="4804">
                  <c:v>-5.1786837577819798</c:v>
                </c:pt>
                <c:pt idx="4805">
                  <c:v>-6.9487028121948198</c:v>
                </c:pt>
                <c:pt idx="4806">
                  <c:v>-8.1287164688110298</c:v>
                </c:pt>
                <c:pt idx="4807">
                  <c:v>-7.8845753669738698</c:v>
                </c:pt>
                <c:pt idx="4808">
                  <c:v>-6.9487032890319798</c:v>
                </c:pt>
                <c:pt idx="4809">
                  <c:v>-7.3352589607238698</c:v>
                </c:pt>
                <c:pt idx="4810">
                  <c:v>-6.0738658905029297</c:v>
                </c:pt>
                <c:pt idx="4811">
                  <c:v>-5.7483453750610298</c:v>
                </c:pt>
                <c:pt idx="4812">
                  <c:v>-8.8001022338867099</c:v>
                </c:pt>
                <c:pt idx="4813">
                  <c:v>-8.6780319213867099</c:v>
                </c:pt>
                <c:pt idx="4814">
                  <c:v>-5.4431691169738698</c:v>
                </c:pt>
                <c:pt idx="4815">
                  <c:v>-6.9283580780029297</c:v>
                </c:pt>
                <c:pt idx="4816">
                  <c:v>-10.692192077636699</c:v>
                </c:pt>
                <c:pt idx="4817">
                  <c:v>-9.5325241088867099</c:v>
                </c:pt>
                <c:pt idx="4818">
                  <c:v>-6.4400768280029297</c:v>
                </c:pt>
                <c:pt idx="4819">
                  <c:v>-5.5448946952819798</c:v>
                </c:pt>
                <c:pt idx="4820">
                  <c:v>-8.1490612030029297</c:v>
                </c:pt>
                <c:pt idx="4821">
                  <c:v>-8.5966529846191406</c:v>
                </c:pt>
                <c:pt idx="4822">
                  <c:v>-6.8876681327819798</c:v>
                </c:pt>
                <c:pt idx="4823">
                  <c:v>-5.6262745857238698</c:v>
                </c:pt>
                <c:pt idx="4824">
                  <c:v>-5.9924855232238698</c:v>
                </c:pt>
                <c:pt idx="4825">
                  <c:v>-9.9801158905029297</c:v>
                </c:pt>
                <c:pt idx="4826">
                  <c:v>-9.6342487335205007</c:v>
                </c:pt>
                <c:pt idx="4827">
                  <c:v>-5.4228243827819798</c:v>
                </c:pt>
                <c:pt idx="4828">
                  <c:v>-6.0942111015319798</c:v>
                </c:pt>
                <c:pt idx="4829">
                  <c:v>-8.4949264526367099</c:v>
                </c:pt>
                <c:pt idx="4830">
                  <c:v>-7.9252657890319798</c:v>
                </c:pt>
                <c:pt idx="4831">
                  <c:v>-9.1663131713867099</c:v>
                </c:pt>
                <c:pt idx="4832">
                  <c:v>-8.1083717346191406</c:v>
                </c:pt>
                <c:pt idx="4833">
                  <c:v>-7.4166393280029297</c:v>
                </c:pt>
                <c:pt idx="4834">
                  <c:v>-7.6607799530029297</c:v>
                </c:pt>
                <c:pt idx="4835">
                  <c:v>-7.4166393280029297</c:v>
                </c:pt>
                <c:pt idx="4836">
                  <c:v>-8.3321666717529297</c:v>
                </c:pt>
                <c:pt idx="4837">
                  <c:v>-6.8876681327819798</c:v>
                </c:pt>
                <c:pt idx="4838">
                  <c:v>-7.9252657890319798</c:v>
                </c:pt>
                <c:pt idx="4839">
                  <c:v>-9.3087291717529297</c:v>
                </c:pt>
                <c:pt idx="4840">
                  <c:v>-8.9018287658691406</c:v>
                </c:pt>
                <c:pt idx="4841">
                  <c:v>-6.6435275077819798</c:v>
                </c:pt>
                <c:pt idx="4842">
                  <c:v>-5.7686901092529297</c:v>
                </c:pt>
                <c:pt idx="4843">
                  <c:v>-8.5356178283691406</c:v>
                </c:pt>
                <c:pt idx="4844">
                  <c:v>-6.9893932342529297</c:v>
                </c:pt>
                <c:pt idx="4845">
                  <c:v>-5.9314503669738698</c:v>
                </c:pt>
                <c:pt idx="4846">
                  <c:v>-6.0942111015319798</c:v>
                </c:pt>
                <c:pt idx="4847">
                  <c:v>-4.8124723434448198</c:v>
                </c:pt>
                <c:pt idx="4848">
                  <c:v>-6.5011119842529297</c:v>
                </c:pt>
                <c:pt idx="4849">
                  <c:v>-9.4918346405029297</c:v>
                </c:pt>
                <c:pt idx="4850">
                  <c:v>-7.5590548515319798</c:v>
                </c:pt>
                <c:pt idx="4851">
                  <c:v>-5.7076549530029297</c:v>
                </c:pt>
                <c:pt idx="4852">
                  <c:v>-7.7421603202819798</c:v>
                </c:pt>
                <c:pt idx="4853">
                  <c:v>-8.9832077026367099</c:v>
                </c:pt>
                <c:pt idx="4854">
                  <c:v>-6.2366266250610298</c:v>
                </c:pt>
                <c:pt idx="4855">
                  <c:v>-5.2193737030029297</c:v>
                </c:pt>
                <c:pt idx="4856">
                  <c:v>-7.1318087577819798</c:v>
                </c:pt>
                <c:pt idx="4857">
                  <c:v>-8.9221725463867099</c:v>
                </c:pt>
                <c:pt idx="4858">
                  <c:v>-8.1287155151367099</c:v>
                </c:pt>
                <c:pt idx="4859">
                  <c:v>-6.3180065155029297</c:v>
                </c:pt>
                <c:pt idx="4860">
                  <c:v>-7.7014698982238698</c:v>
                </c:pt>
                <c:pt idx="4861">
                  <c:v>-8.0676813125610298</c:v>
                </c:pt>
                <c:pt idx="4862">
                  <c:v>-7.3556041717529297</c:v>
                </c:pt>
                <c:pt idx="4863">
                  <c:v>-8.3932018280029297</c:v>
                </c:pt>
                <c:pt idx="4864">
                  <c:v>-7.0911183357238698</c:v>
                </c:pt>
                <c:pt idx="4865">
                  <c:v>-5.4431691169738698</c:v>
                </c:pt>
                <c:pt idx="4866">
                  <c:v>-5.8297252655029297</c:v>
                </c:pt>
                <c:pt idx="4867">
                  <c:v>-7.8438854217529297</c:v>
                </c:pt>
                <c:pt idx="4868">
                  <c:v>-8.6169977188110298</c:v>
                </c:pt>
                <c:pt idx="4869">
                  <c:v>-8.2304420471191406</c:v>
                </c:pt>
                <c:pt idx="4870">
                  <c:v>-7.1521534919738698</c:v>
                </c:pt>
                <c:pt idx="4871">
                  <c:v>-6.2773165702819798</c:v>
                </c:pt>
                <c:pt idx="4872">
                  <c:v>-6.1349010467529297</c:v>
                </c:pt>
                <c:pt idx="4873">
                  <c:v>-8.0269908905029297</c:v>
                </c:pt>
                <c:pt idx="4874">
                  <c:v>-7.8642301559448198</c:v>
                </c:pt>
                <c:pt idx="4875">
                  <c:v>-6.3586969375610298</c:v>
                </c:pt>
                <c:pt idx="4876">
                  <c:v>-6.7045621871948198</c:v>
                </c:pt>
                <c:pt idx="4877">
                  <c:v>-8.7390680313110298</c:v>
                </c:pt>
                <c:pt idx="4878">
                  <c:v>-7.0300836563110298</c:v>
                </c:pt>
                <c:pt idx="4879">
                  <c:v>-8.1490612030029297</c:v>
                </c:pt>
                <c:pt idx="4880">
                  <c:v>-8.7797584533691406</c:v>
                </c:pt>
                <c:pt idx="4881">
                  <c:v>-6.5824923515319798</c:v>
                </c:pt>
                <c:pt idx="4882">
                  <c:v>-7.7421603202819798</c:v>
                </c:pt>
                <c:pt idx="4883">
                  <c:v>-8.0269908905029297</c:v>
                </c:pt>
                <c:pt idx="4884">
                  <c:v>-6.9080128669738698</c:v>
                </c:pt>
                <c:pt idx="4885">
                  <c:v>-5.5245494842529297</c:v>
                </c:pt>
                <c:pt idx="4886">
                  <c:v>-5.2193737030029297</c:v>
                </c:pt>
                <c:pt idx="4887">
                  <c:v>-5.5245494842529297</c:v>
                </c:pt>
                <c:pt idx="4888">
                  <c:v>-5.9721407890319798</c:v>
                </c:pt>
                <c:pt idx="4889">
                  <c:v>-5.5652394294738698</c:v>
                </c:pt>
                <c:pt idx="4890">
                  <c:v>-7.1928439140319798</c:v>
                </c:pt>
                <c:pt idx="4891">
                  <c:v>-7.5997447967529297</c:v>
                </c:pt>
                <c:pt idx="4892">
                  <c:v>-8.2507858276367099</c:v>
                </c:pt>
                <c:pt idx="4893">
                  <c:v>-7.3962941169738698</c:v>
                </c:pt>
                <c:pt idx="4894">
                  <c:v>-6.3993864059448198</c:v>
                </c:pt>
                <c:pt idx="4895">
                  <c:v>-6.6638722419738698</c:v>
                </c:pt>
                <c:pt idx="4896">
                  <c:v>-8.2507858276367099</c:v>
                </c:pt>
                <c:pt idx="4897">
                  <c:v>-8.6373424530029297</c:v>
                </c:pt>
                <c:pt idx="4898">
                  <c:v>-6.8469777107238698</c:v>
                </c:pt>
                <c:pt idx="4899">
                  <c:v>-5.3617887496948198</c:v>
                </c:pt>
                <c:pt idx="4900">
                  <c:v>-6.3790416717529297</c:v>
                </c:pt>
                <c:pt idx="4901">
                  <c:v>-4.6293668746948198</c:v>
                </c:pt>
                <c:pt idx="4902">
                  <c:v>-5.3414440155029297</c:v>
                </c:pt>
                <c:pt idx="4903">
                  <c:v>-5.7279996871948198</c:v>
                </c:pt>
                <c:pt idx="4904">
                  <c:v>-5.1990289688110298</c:v>
                </c:pt>
                <c:pt idx="4905">
                  <c:v>-4.5072965621948198</c:v>
                </c:pt>
                <c:pt idx="4906">
                  <c:v>-5.0566129684448198</c:v>
                </c:pt>
                <c:pt idx="4907">
                  <c:v>-5.8297252655029297</c:v>
                </c:pt>
                <c:pt idx="4908">
                  <c:v>-5.7483453750610298</c:v>
                </c:pt>
                <c:pt idx="4909">
                  <c:v>-6.9690485000610298</c:v>
                </c:pt>
                <c:pt idx="4910">
                  <c:v>-6.4400768280029297</c:v>
                </c:pt>
                <c:pt idx="4911">
                  <c:v>-4.8124728202819798</c:v>
                </c:pt>
                <c:pt idx="4912">
                  <c:v>-3.2255587577819802</c:v>
                </c:pt>
                <c:pt idx="4913">
                  <c:v>-4.8328175544738698</c:v>
                </c:pt>
                <c:pt idx="4914">
                  <c:v>-7.6811246871948198</c:v>
                </c:pt>
                <c:pt idx="4915">
                  <c:v>-6.8469781875610298</c:v>
                </c:pt>
                <c:pt idx="4916">
                  <c:v>-5.8500699996948198</c:v>
                </c:pt>
                <c:pt idx="4917">
                  <c:v>-5.3617892265319798</c:v>
                </c:pt>
                <c:pt idx="4918">
                  <c:v>-4.8124728202819798</c:v>
                </c:pt>
                <c:pt idx="4919">
                  <c:v>-3.9172904491424498</c:v>
                </c:pt>
                <c:pt idx="4920">
                  <c:v>-5.6466197967529297</c:v>
                </c:pt>
                <c:pt idx="4921">
                  <c:v>-5.2804088592529297</c:v>
                </c:pt>
                <c:pt idx="4922">
                  <c:v>-7.7625050544738698</c:v>
                </c:pt>
                <c:pt idx="4923">
                  <c:v>-7.8642306327819798</c:v>
                </c:pt>
                <c:pt idx="4924">
                  <c:v>-6.3180065155029297</c:v>
                </c:pt>
                <c:pt idx="4925">
                  <c:v>-5.8907604217529297</c:v>
                </c:pt>
                <c:pt idx="4926">
                  <c:v>-6.5621471405029297</c:v>
                </c:pt>
                <c:pt idx="4927">
                  <c:v>-5.5042047500610298</c:v>
                </c:pt>
                <c:pt idx="4928">
                  <c:v>-5.8093800544738698</c:v>
                </c:pt>
                <c:pt idx="4929">
                  <c:v>-7.6200895309448198</c:v>
                </c:pt>
                <c:pt idx="4930">
                  <c:v>-8.6983776092529297</c:v>
                </c:pt>
                <c:pt idx="4931">
                  <c:v>-6.5011119842529297</c:v>
                </c:pt>
                <c:pt idx="4932">
                  <c:v>-7.5183644294738698</c:v>
                </c:pt>
                <c:pt idx="4933">
                  <c:v>-6.4807667732238698</c:v>
                </c:pt>
                <c:pt idx="4934">
                  <c:v>-5.9924860000610298</c:v>
                </c:pt>
                <c:pt idx="4935">
                  <c:v>-5.9314508438110298</c:v>
                </c:pt>
                <c:pt idx="4936">
                  <c:v>-8.1490612030029297</c:v>
                </c:pt>
                <c:pt idx="4937">
                  <c:v>-7.2335338592529297</c:v>
                </c:pt>
                <c:pt idx="4938">
                  <c:v>-6.3790416717529297</c:v>
                </c:pt>
                <c:pt idx="4939">
                  <c:v>-6.1349010467529297</c:v>
                </c:pt>
                <c:pt idx="4940">
                  <c:v>-4.8124728202819798</c:v>
                </c:pt>
                <c:pt idx="4941">
                  <c:v>-5.5042042732238698</c:v>
                </c:pt>
                <c:pt idx="4942">
                  <c:v>-7.2131886482238698</c:v>
                </c:pt>
                <c:pt idx="4943">
                  <c:v>-6.8673229217529297</c:v>
                </c:pt>
                <c:pt idx="4944">
                  <c:v>-5.7076549530029297</c:v>
                </c:pt>
                <c:pt idx="4945">
                  <c:v>-6.1145563125610298</c:v>
                </c:pt>
                <c:pt idx="4946">
                  <c:v>-7.0911188125610298</c:v>
                </c:pt>
                <c:pt idx="4947">
                  <c:v>-7.0911188125610298</c:v>
                </c:pt>
                <c:pt idx="4948">
                  <c:v>-6.2162809371948198</c:v>
                </c:pt>
                <c:pt idx="4949">
                  <c:v>-5.8093805313110298</c:v>
                </c:pt>
                <c:pt idx="4950">
                  <c:v>-6.1755909919738698</c:v>
                </c:pt>
                <c:pt idx="4951">
                  <c:v>-7.1114635467529297</c:v>
                </c:pt>
                <c:pt idx="4952">
                  <c:v>-6.0738658905029297</c:v>
                </c:pt>
                <c:pt idx="4953">
                  <c:v>-5.1786837577819798</c:v>
                </c:pt>
                <c:pt idx="4954">
                  <c:v>-7.1521534919738698</c:v>
                </c:pt>
                <c:pt idx="4955">
                  <c:v>-8.6576871871948207</c:v>
                </c:pt>
                <c:pt idx="4956">
                  <c:v>-7.1521539688110298</c:v>
                </c:pt>
                <c:pt idx="4957">
                  <c:v>-7.8845753669738698</c:v>
                </c:pt>
                <c:pt idx="4958">
                  <c:v>-6.6638727188110298</c:v>
                </c:pt>
                <c:pt idx="4959">
                  <c:v>-8.9628629684448207</c:v>
                </c:pt>
                <c:pt idx="4960">
                  <c:v>-8.6983776092529297</c:v>
                </c:pt>
                <c:pt idx="4961">
                  <c:v>-7.3352594375610298</c:v>
                </c:pt>
                <c:pt idx="4962">
                  <c:v>-8.0066452026367099</c:v>
                </c:pt>
                <c:pt idx="4963">
                  <c:v>-8.5966529846191406</c:v>
                </c:pt>
                <c:pt idx="4964">
                  <c:v>-7.5590543746948198</c:v>
                </c:pt>
                <c:pt idx="4965">
                  <c:v>-5.2193737030029297</c:v>
                </c:pt>
                <c:pt idx="4966">
                  <c:v>-3.7952198982238698</c:v>
                </c:pt>
                <c:pt idx="4967">
                  <c:v>-4.5072970390319798</c:v>
                </c:pt>
                <c:pt idx="4968">
                  <c:v>-6.0128307342529297</c:v>
                </c:pt>
                <c:pt idx="4969">
                  <c:v>-7.7625050544738698</c:v>
                </c:pt>
                <c:pt idx="4970">
                  <c:v>-6.1959362030029297</c:v>
                </c:pt>
                <c:pt idx="4971">
                  <c:v>-4.4869518280029297</c:v>
                </c:pt>
                <c:pt idx="4972">
                  <c:v>-4.2835016250610298</c:v>
                </c:pt>
                <c:pt idx="4973">
                  <c:v>-6.6435275077819798</c:v>
                </c:pt>
                <c:pt idx="4974">
                  <c:v>-9.4714889526367099</c:v>
                </c:pt>
                <c:pt idx="4975">
                  <c:v>-8.7594127655029297</c:v>
                </c:pt>
                <c:pt idx="4976">
                  <c:v>-6.7859425544738698</c:v>
                </c:pt>
                <c:pt idx="4977">
                  <c:v>-6.9487032890319798</c:v>
                </c:pt>
                <c:pt idx="4978">
                  <c:v>-4.6293673515319798</c:v>
                </c:pt>
                <c:pt idx="4979">
                  <c:v>-3.8359103202819802</c:v>
                </c:pt>
                <c:pt idx="4980">
                  <c:v>-6.9487032890319798</c:v>
                </c:pt>
                <c:pt idx="4981">
                  <c:v>-8.6780319213867099</c:v>
                </c:pt>
                <c:pt idx="4982">
                  <c:v>-8.5356178283691406</c:v>
                </c:pt>
                <c:pt idx="4983">
                  <c:v>-6.5214571952819798</c:v>
                </c:pt>
                <c:pt idx="4984">
                  <c:v>-7.7625050544738698</c:v>
                </c:pt>
                <c:pt idx="4985">
                  <c:v>-9.3901100158691406</c:v>
                </c:pt>
                <c:pt idx="4986">
                  <c:v>-8.6780319213867099</c:v>
                </c:pt>
                <c:pt idx="4987">
                  <c:v>-8.1897506713867099</c:v>
                </c:pt>
                <c:pt idx="4988">
                  <c:v>-6.0738654136657697</c:v>
                </c:pt>
                <c:pt idx="4989">
                  <c:v>-5.9314503669738698</c:v>
                </c:pt>
                <c:pt idx="4990">
                  <c:v>-8.1083717346191406</c:v>
                </c:pt>
                <c:pt idx="4991">
                  <c:v>-9.2680397033691406</c:v>
                </c:pt>
                <c:pt idx="4992">
                  <c:v>-8.0676803588867099</c:v>
                </c:pt>
                <c:pt idx="4993">
                  <c:v>-7.3962941169738698</c:v>
                </c:pt>
                <c:pt idx="4994">
                  <c:v>-7.4166393280029297</c:v>
                </c:pt>
                <c:pt idx="4995">
                  <c:v>-6.8673229217529297</c:v>
                </c:pt>
                <c:pt idx="4996">
                  <c:v>-6.6435270309448198</c:v>
                </c:pt>
                <c:pt idx="4997">
                  <c:v>-8.3321666717529297</c:v>
                </c:pt>
                <c:pt idx="4998">
                  <c:v>-7.1724987030029297</c:v>
                </c:pt>
                <c:pt idx="4999">
                  <c:v>-7.2335338592529297</c:v>
                </c:pt>
                <c:pt idx="5000">
                  <c:v>-7.6200900077819798</c:v>
                </c:pt>
                <c:pt idx="5001">
                  <c:v>-5.5652394294738698</c:v>
                </c:pt>
                <c:pt idx="5002">
                  <c:v>-4.2428112030029297</c:v>
                </c:pt>
                <c:pt idx="5003">
                  <c:v>-5.0159230232238698</c:v>
                </c:pt>
                <c:pt idx="5004">
                  <c:v>-6.1349010467529297</c:v>
                </c:pt>
                <c:pt idx="5005">
                  <c:v>-7.2131886482238698</c:v>
                </c:pt>
                <c:pt idx="5006">
                  <c:v>-7.2131886482238698</c:v>
                </c:pt>
                <c:pt idx="5007">
                  <c:v>-6.9283580780029297</c:v>
                </c:pt>
                <c:pt idx="5008">
                  <c:v>-6.5824923515319798</c:v>
                </c:pt>
                <c:pt idx="5009">
                  <c:v>-7.5387096405029297</c:v>
                </c:pt>
                <c:pt idx="5010">
                  <c:v>-6.6231822967529297</c:v>
                </c:pt>
                <c:pt idx="5011">
                  <c:v>-4.9141979217529297</c:v>
                </c:pt>
                <c:pt idx="5012">
                  <c:v>-4.0393610000610298</c:v>
                </c:pt>
                <c:pt idx="5013">
                  <c:v>-3.7138400077819802</c:v>
                </c:pt>
                <c:pt idx="5014">
                  <c:v>-4.8124728202819798</c:v>
                </c:pt>
                <c:pt idx="5015">
                  <c:v>-5.8704152107238698</c:v>
                </c:pt>
                <c:pt idx="5016">
                  <c:v>-7.9456105232238698</c:v>
                </c:pt>
                <c:pt idx="5017">
                  <c:v>-6.5011119842529297</c:v>
                </c:pt>
                <c:pt idx="5018">
                  <c:v>-6.3993868827819798</c:v>
                </c:pt>
                <c:pt idx="5019">
                  <c:v>-6.9080128669738698</c:v>
                </c:pt>
                <c:pt idx="5020">
                  <c:v>-7.1318087577819798</c:v>
                </c:pt>
                <c:pt idx="5021">
                  <c:v>-5.7483448982238698</c:v>
                </c:pt>
                <c:pt idx="5022">
                  <c:v>-5.0362682342529297</c:v>
                </c:pt>
                <c:pt idx="5023">
                  <c:v>-8.3525123596191406</c:v>
                </c:pt>
                <c:pt idx="5024">
                  <c:v>-9.2273483276367099</c:v>
                </c:pt>
                <c:pt idx="5025">
                  <c:v>-6.1349010467529297</c:v>
                </c:pt>
                <c:pt idx="5026">
                  <c:v>-6.8673229217529297</c:v>
                </c:pt>
                <c:pt idx="5027">
                  <c:v>-7.8235406875610298</c:v>
                </c:pt>
                <c:pt idx="5028">
                  <c:v>-8.6983776092529297</c:v>
                </c:pt>
                <c:pt idx="5029">
                  <c:v>-7.9863004684448198</c:v>
                </c:pt>
                <c:pt idx="5030">
                  <c:v>-7.9252657890319798</c:v>
                </c:pt>
                <c:pt idx="5031">
                  <c:v>-6.6435275077819798</c:v>
                </c:pt>
                <c:pt idx="5032">
                  <c:v>-5.8704152107238698</c:v>
                </c:pt>
                <c:pt idx="5033">
                  <c:v>-6.2773165702819798</c:v>
                </c:pt>
                <c:pt idx="5034">
                  <c:v>-5.0362682342529297</c:v>
                </c:pt>
                <c:pt idx="5035">
                  <c:v>-7.2538790702819798</c:v>
                </c:pt>
                <c:pt idx="5036">
                  <c:v>-6.7655978202819798</c:v>
                </c:pt>
                <c:pt idx="5037">
                  <c:v>-3.1645233631134002</c:v>
                </c:pt>
                <c:pt idx="5038">
                  <c:v>-2.6762423515319802</c:v>
                </c:pt>
                <c:pt idx="5039">
                  <c:v>-6.3180065155029297</c:v>
                </c:pt>
                <c:pt idx="5040">
                  <c:v>-8.0269908905029297</c:v>
                </c:pt>
                <c:pt idx="5041">
                  <c:v>-8.8001022338867099</c:v>
                </c:pt>
                <c:pt idx="5042">
                  <c:v>-7.2131886482238698</c:v>
                </c:pt>
                <c:pt idx="5043">
                  <c:v>-5.7890353202819798</c:v>
                </c:pt>
                <c:pt idx="5044">
                  <c:v>-6.6842174530029297</c:v>
                </c:pt>
                <c:pt idx="5045">
                  <c:v>-6.0738658905029297</c:v>
                </c:pt>
                <c:pt idx="5046">
                  <c:v>-5.7279996871948198</c:v>
                </c:pt>
                <c:pt idx="5047">
                  <c:v>-4.0800504684448198</c:v>
                </c:pt>
                <c:pt idx="5048">
                  <c:v>-6.2569713592529297</c:v>
                </c:pt>
                <c:pt idx="5049">
                  <c:v>-9.3901100158691406</c:v>
                </c:pt>
                <c:pt idx="5050">
                  <c:v>-6.2569713592529297</c:v>
                </c:pt>
                <c:pt idx="5051">
                  <c:v>-4.7107472419738698</c:v>
                </c:pt>
                <c:pt idx="5052">
                  <c:v>-6.6028370857238698</c:v>
                </c:pt>
                <c:pt idx="5053">
                  <c:v>-7.8438854217529297</c:v>
                </c:pt>
                <c:pt idx="5054">
                  <c:v>-6.2569713592529297</c:v>
                </c:pt>
                <c:pt idx="5055">
                  <c:v>-5.8907604217529297</c:v>
                </c:pt>
                <c:pt idx="5056">
                  <c:v>-5.7890353202819798</c:v>
                </c:pt>
                <c:pt idx="5057">
                  <c:v>-6.3790416717529297</c:v>
                </c:pt>
                <c:pt idx="5058">
                  <c:v>-7.5387096405029297</c:v>
                </c:pt>
                <c:pt idx="5059">
                  <c:v>-6.8876676559448198</c:v>
                </c:pt>
                <c:pt idx="5060">
                  <c:v>-7.5387096405029297</c:v>
                </c:pt>
                <c:pt idx="5061">
                  <c:v>-7.8438854217529297</c:v>
                </c:pt>
                <c:pt idx="5062">
                  <c:v>-7.4980196952819798</c:v>
                </c:pt>
                <c:pt idx="5063">
                  <c:v>-3.3476290702819802</c:v>
                </c:pt>
                <c:pt idx="5064">
                  <c:v>-4.6293673515319798</c:v>
                </c:pt>
                <c:pt idx="5065">
                  <c:v>-6.2569713592529297</c:v>
                </c:pt>
                <c:pt idx="5066">
                  <c:v>-9.0238990783691406</c:v>
                </c:pt>
                <c:pt idx="5067">
                  <c:v>-8.0066452026367099</c:v>
                </c:pt>
                <c:pt idx="5068">
                  <c:v>-5.9111051559448198</c:v>
                </c:pt>
                <c:pt idx="5069">
                  <c:v>-5.7076549530029297</c:v>
                </c:pt>
                <c:pt idx="5070">
                  <c:v>-4.9345426559448198</c:v>
                </c:pt>
                <c:pt idx="5071">
                  <c:v>-7.7828502655029297</c:v>
                </c:pt>
                <c:pt idx="5072">
                  <c:v>-7.5590548515319798</c:v>
                </c:pt>
                <c:pt idx="5073">
                  <c:v>-8.1083717346191406</c:v>
                </c:pt>
                <c:pt idx="5074">
                  <c:v>-6.0535206794738698</c:v>
                </c:pt>
                <c:pt idx="5075">
                  <c:v>-5.4431691169738698</c:v>
                </c:pt>
                <c:pt idx="5076">
                  <c:v>-5.8093800544738698</c:v>
                </c:pt>
                <c:pt idx="5077">
                  <c:v>-5.7076549530029297</c:v>
                </c:pt>
                <c:pt idx="5078">
                  <c:v>-6.4604215621948198</c:v>
                </c:pt>
                <c:pt idx="5079">
                  <c:v>-6.9487028121948198</c:v>
                </c:pt>
                <c:pt idx="5080">
                  <c:v>-8.4135475158691406</c:v>
                </c:pt>
                <c:pt idx="5081">
                  <c:v>-8.7187232971191406</c:v>
                </c:pt>
                <c:pt idx="5082">
                  <c:v>-8.0473365783691406</c:v>
                </c:pt>
                <c:pt idx="5083">
                  <c:v>-8.3118209838867099</c:v>
                </c:pt>
                <c:pt idx="5084">
                  <c:v>-7.7828502655029297</c:v>
                </c:pt>
                <c:pt idx="5085">
                  <c:v>-6.5214571952819798</c:v>
                </c:pt>
                <c:pt idx="5086">
                  <c:v>-5.4024791717529297</c:v>
                </c:pt>
                <c:pt idx="5087">
                  <c:v>-6.2569713592529297</c:v>
                </c:pt>
                <c:pt idx="5088">
                  <c:v>-9.6545944213867099</c:v>
                </c:pt>
                <c:pt idx="5089">
                  <c:v>-7.9049205780029297</c:v>
                </c:pt>
                <c:pt idx="5090">
                  <c:v>-3.9986705780029301</c:v>
                </c:pt>
                <c:pt idx="5091">
                  <c:v>-7.0504283905029297</c:v>
                </c:pt>
                <c:pt idx="5092">
                  <c:v>-8.1083717346191406</c:v>
                </c:pt>
                <c:pt idx="5093">
                  <c:v>-4.6090221405029297</c:v>
                </c:pt>
                <c:pt idx="5094">
                  <c:v>-4.7921276092529297</c:v>
                </c:pt>
                <c:pt idx="5095">
                  <c:v>-6.5214567184448198</c:v>
                </c:pt>
                <c:pt idx="5096">
                  <c:v>-5.0973033905029297</c:v>
                </c:pt>
                <c:pt idx="5097">
                  <c:v>-5.9721407890319798</c:v>
                </c:pt>
                <c:pt idx="5098">
                  <c:v>-8.4135465621948207</c:v>
                </c:pt>
                <c:pt idx="5099">
                  <c:v>-7.4573297500610298</c:v>
                </c:pt>
                <c:pt idx="5100">
                  <c:v>-8.3525114059448207</c:v>
                </c:pt>
                <c:pt idx="5101">
                  <c:v>-7.8845753669738698</c:v>
                </c:pt>
                <c:pt idx="5102">
                  <c:v>-5.7279996871948198</c:v>
                </c:pt>
                <c:pt idx="5103">
                  <c:v>-3.9986705780029301</c:v>
                </c:pt>
                <c:pt idx="5104">
                  <c:v>-5.7890348434448198</c:v>
                </c:pt>
                <c:pt idx="5105">
                  <c:v>-4.2835016250610298</c:v>
                </c:pt>
                <c:pt idx="5106">
                  <c:v>-1.9641654491424501</c:v>
                </c:pt>
                <c:pt idx="5107">
                  <c:v>-5.1379938125610298</c:v>
                </c:pt>
                <c:pt idx="5108">
                  <c:v>-6.0331759452819798</c:v>
                </c:pt>
                <c:pt idx="5109">
                  <c:v>-6.1552457809448198</c:v>
                </c:pt>
                <c:pt idx="5110">
                  <c:v>-5.6059293746948198</c:v>
                </c:pt>
                <c:pt idx="5111">
                  <c:v>-5.7890348434448198</c:v>
                </c:pt>
                <c:pt idx="5112">
                  <c:v>-5.7076549530029297</c:v>
                </c:pt>
                <c:pt idx="5113">
                  <c:v>-4.4259166717529297</c:v>
                </c:pt>
                <c:pt idx="5114">
                  <c:v>-5.4228243827819798</c:v>
                </c:pt>
                <c:pt idx="5115">
                  <c:v>-5.7280001640319798</c:v>
                </c:pt>
                <c:pt idx="5116">
                  <c:v>-6.7655973434448198</c:v>
                </c:pt>
                <c:pt idx="5117">
                  <c:v>-8.1287155151367099</c:v>
                </c:pt>
                <c:pt idx="5118">
                  <c:v>-4.1003956794738698</c:v>
                </c:pt>
                <c:pt idx="5119">
                  <c:v>-4.5479869842529297</c:v>
                </c:pt>
                <c:pt idx="5120">
                  <c:v>-5.2397184371948198</c:v>
                </c:pt>
                <c:pt idx="5121">
                  <c:v>-4.3852262496948198</c:v>
                </c:pt>
                <c:pt idx="5122">
                  <c:v>-5.4838590621948198</c:v>
                </c:pt>
                <c:pt idx="5123">
                  <c:v>-4.9345431327819798</c:v>
                </c:pt>
                <c:pt idx="5124">
                  <c:v>-6.0738658905029297</c:v>
                </c:pt>
                <c:pt idx="5125">
                  <c:v>-6.9283580780029297</c:v>
                </c:pt>
                <c:pt idx="5126">
                  <c:v>-7.5997447967529297</c:v>
                </c:pt>
                <c:pt idx="5127">
                  <c:v>-8.0269908905029297</c:v>
                </c:pt>
                <c:pt idx="5128">
                  <c:v>-7.9659557342529297</c:v>
                </c:pt>
                <c:pt idx="5129">
                  <c:v>-7.2335338592529297</c:v>
                </c:pt>
                <c:pt idx="5130">
                  <c:v>-6.1349010467529297</c:v>
                </c:pt>
                <c:pt idx="5131">
                  <c:v>-5.8297252655029297</c:v>
                </c:pt>
                <c:pt idx="5132">
                  <c:v>-7.8235402107238698</c:v>
                </c:pt>
                <c:pt idx="5133">
                  <c:v>-7.9049205780029297</c:v>
                </c:pt>
                <c:pt idx="5134">
                  <c:v>-6.5418019294738698</c:v>
                </c:pt>
                <c:pt idx="5135">
                  <c:v>-5.1583385467529297</c:v>
                </c:pt>
                <c:pt idx="5136">
                  <c:v>-5.6466197967529297</c:v>
                </c:pt>
                <c:pt idx="5137">
                  <c:v>-7.2335338592529297</c:v>
                </c:pt>
                <c:pt idx="5138">
                  <c:v>-7.7218151092529297</c:v>
                </c:pt>
                <c:pt idx="5139">
                  <c:v>-6.0535206794738698</c:v>
                </c:pt>
                <c:pt idx="5140">
                  <c:v>-6.9487028121948198</c:v>
                </c:pt>
                <c:pt idx="5141">
                  <c:v>-6.1349010467529297</c:v>
                </c:pt>
                <c:pt idx="5142">
                  <c:v>-5.5652399063110298</c:v>
                </c:pt>
                <c:pt idx="5143">
                  <c:v>-5.8500704765319798</c:v>
                </c:pt>
                <c:pt idx="5144">
                  <c:v>-4.9752330780029297</c:v>
                </c:pt>
                <c:pt idx="5145">
                  <c:v>-6.4400768280029297</c:v>
                </c:pt>
                <c:pt idx="5146">
                  <c:v>-6.7452526092529297</c:v>
                </c:pt>
                <c:pt idx="5147">
                  <c:v>-7.1318087577819798</c:v>
                </c:pt>
                <c:pt idx="5148">
                  <c:v>-7.4573292732238698</c:v>
                </c:pt>
                <c:pt idx="5149">
                  <c:v>-7.0504283905029297</c:v>
                </c:pt>
                <c:pt idx="5150">
                  <c:v>-5.4024791717529297</c:v>
                </c:pt>
                <c:pt idx="5151">
                  <c:v>-6.2773165702819798</c:v>
                </c:pt>
                <c:pt idx="5152">
                  <c:v>-6.6842174530029297</c:v>
                </c:pt>
                <c:pt idx="5153">
                  <c:v>-7.5997447967529297</c:v>
                </c:pt>
                <c:pt idx="5154">
                  <c:v>-7.5183644294738698</c:v>
                </c:pt>
                <c:pt idx="5155">
                  <c:v>-8.6576881408691406</c:v>
                </c:pt>
                <c:pt idx="5156">
                  <c:v>-7.1724987030029297</c:v>
                </c:pt>
                <c:pt idx="5157">
                  <c:v>-4.3648815155029297</c:v>
                </c:pt>
                <c:pt idx="5158">
                  <c:v>-5.9111056327819798</c:v>
                </c:pt>
                <c:pt idx="5159">
                  <c:v>-6.0942106246948198</c:v>
                </c:pt>
                <c:pt idx="5160">
                  <c:v>-3.8155651092529301</c:v>
                </c:pt>
                <c:pt idx="5161">
                  <c:v>-5.4024791717529297</c:v>
                </c:pt>
                <c:pt idx="5162">
                  <c:v>-7.1928439140319798</c:v>
                </c:pt>
                <c:pt idx="5163">
                  <c:v>-6.0535211563110298</c:v>
                </c:pt>
                <c:pt idx="5164">
                  <c:v>-6.1145558357238698</c:v>
                </c:pt>
                <c:pt idx="5165">
                  <c:v>-6.8876681327819798</c:v>
                </c:pt>
                <c:pt idx="5166">
                  <c:v>-6.7249073982238698</c:v>
                </c:pt>
                <c:pt idx="5167">
                  <c:v>-6.3383517265319798</c:v>
                </c:pt>
                <c:pt idx="5168">
                  <c:v>-7.9049205780029297</c:v>
                </c:pt>
                <c:pt idx="5169">
                  <c:v>-9.2070045471191406</c:v>
                </c:pt>
                <c:pt idx="5170">
                  <c:v>-7.2538785934448198</c:v>
                </c:pt>
                <c:pt idx="5171">
                  <c:v>-5.8907604217529297</c:v>
                </c:pt>
                <c:pt idx="5172">
                  <c:v>-5.0362682342529297</c:v>
                </c:pt>
                <c:pt idx="5173">
                  <c:v>-6.1552457809448198</c:v>
                </c:pt>
                <c:pt idx="5174">
                  <c:v>-8.5356178283691406</c:v>
                </c:pt>
                <c:pt idx="5175">
                  <c:v>-6.6435275077819798</c:v>
                </c:pt>
                <c:pt idx="5176">
                  <c:v>-7.1114635467529297</c:v>
                </c:pt>
                <c:pt idx="5177">
                  <c:v>-7.9049205780029297</c:v>
                </c:pt>
                <c:pt idx="5178">
                  <c:v>-7.2335338592529297</c:v>
                </c:pt>
                <c:pt idx="5179">
                  <c:v>-7.0911188125610298</c:v>
                </c:pt>
                <c:pt idx="5180">
                  <c:v>-7.1114635467529297</c:v>
                </c:pt>
                <c:pt idx="5181">
                  <c:v>-4.3241910934448198</c:v>
                </c:pt>
                <c:pt idx="5182">
                  <c:v>-1.5369193553924501</c:v>
                </c:pt>
                <c:pt idx="5183">
                  <c:v>-5.1379938125610298</c:v>
                </c:pt>
                <c:pt idx="5184">
                  <c:v>-6.5621471405029297</c:v>
                </c:pt>
                <c:pt idx="5185">
                  <c:v>-4.9548883438110298</c:v>
                </c:pt>
                <c:pt idx="5186">
                  <c:v>-3.4290091991424498</c:v>
                </c:pt>
                <c:pt idx="5187">
                  <c:v>-3.6121146678924498</c:v>
                </c:pt>
                <c:pt idx="5188">
                  <c:v>-4.7717823982238698</c:v>
                </c:pt>
                <c:pt idx="5189">
                  <c:v>-7.3759493827819798</c:v>
                </c:pt>
                <c:pt idx="5190">
                  <c:v>-6.8062877655029297</c:v>
                </c:pt>
                <c:pt idx="5191">
                  <c:v>-4.8735074996948198</c:v>
                </c:pt>
                <c:pt idx="5192">
                  <c:v>-7.1724987030029297</c:v>
                </c:pt>
                <c:pt idx="5193">
                  <c:v>-6.9283580780029297</c:v>
                </c:pt>
                <c:pt idx="5194">
                  <c:v>-4.1817760467529297</c:v>
                </c:pt>
                <c:pt idx="5195">
                  <c:v>-4.1207408905029297</c:v>
                </c:pt>
                <c:pt idx="5196">
                  <c:v>-5.2397184371948198</c:v>
                </c:pt>
                <c:pt idx="5197">
                  <c:v>-5.5448942184448198</c:v>
                </c:pt>
                <c:pt idx="5198">
                  <c:v>-5.3210992813110298</c:v>
                </c:pt>
                <c:pt idx="5199">
                  <c:v>-6.1755909919738698</c:v>
                </c:pt>
                <c:pt idx="5200">
                  <c:v>-6.6231822967529297</c:v>
                </c:pt>
                <c:pt idx="5201">
                  <c:v>-4.9345426559448198</c:v>
                </c:pt>
                <c:pt idx="5202">
                  <c:v>-6.1552457809448198</c:v>
                </c:pt>
                <c:pt idx="5203">
                  <c:v>-5.6262750625610298</c:v>
                </c:pt>
                <c:pt idx="5204">
                  <c:v>-5.7890348434448198</c:v>
                </c:pt>
                <c:pt idx="5205">
                  <c:v>-5.8907604217529297</c:v>
                </c:pt>
                <c:pt idx="5206">
                  <c:v>-5.9517955780029297</c:v>
                </c:pt>
                <c:pt idx="5207">
                  <c:v>-6.7452526092529297</c:v>
                </c:pt>
                <c:pt idx="5208">
                  <c:v>-6.2773160934448198</c:v>
                </c:pt>
                <c:pt idx="5209">
                  <c:v>-5.4635143280029297</c:v>
                </c:pt>
                <c:pt idx="5210">
                  <c:v>-5.1990289688110298</c:v>
                </c:pt>
                <c:pt idx="5211">
                  <c:v>-5.9314508438110298</c:v>
                </c:pt>
                <c:pt idx="5212">
                  <c:v>-4.5886774063110298</c:v>
                </c:pt>
                <c:pt idx="5213">
                  <c:v>-2.8796927928924498</c:v>
                </c:pt>
                <c:pt idx="5214">
                  <c:v>-6.1145563125610298</c:v>
                </c:pt>
                <c:pt idx="5215">
                  <c:v>-8.4949264526367099</c:v>
                </c:pt>
                <c:pt idx="5216">
                  <c:v>-7.0504283905029297</c:v>
                </c:pt>
                <c:pt idx="5217">
                  <c:v>-3.3476288318634002</c:v>
                </c:pt>
                <c:pt idx="5218">
                  <c:v>-2.4321014881134002</c:v>
                </c:pt>
                <c:pt idx="5219">
                  <c:v>-2.7576224803924498</c:v>
                </c:pt>
                <c:pt idx="5220">
                  <c:v>-4.0190157890319798</c:v>
                </c:pt>
                <c:pt idx="5221">
                  <c:v>-6.1349010467529297</c:v>
                </c:pt>
                <c:pt idx="5222">
                  <c:v>-7.3149137496948198</c:v>
                </c:pt>
                <c:pt idx="5223">
                  <c:v>-5.8500699996948198</c:v>
                </c:pt>
                <c:pt idx="5224">
                  <c:v>-4.9345426559448198</c:v>
                </c:pt>
                <c:pt idx="5225">
                  <c:v>-3.8562552928924498</c:v>
                </c:pt>
                <c:pt idx="5226">
                  <c:v>-3.8155651092529301</c:v>
                </c:pt>
                <c:pt idx="5227">
                  <c:v>-5.7483453750610298</c:v>
                </c:pt>
                <c:pt idx="5228">
                  <c:v>-5.8093800544738698</c:v>
                </c:pt>
                <c:pt idx="5229">
                  <c:v>-5.5855846405029297</c:v>
                </c:pt>
                <c:pt idx="5230">
                  <c:v>-4.7921276092529297</c:v>
                </c:pt>
                <c:pt idx="5231">
                  <c:v>-5.2193737030029297</c:v>
                </c:pt>
                <c:pt idx="5232">
                  <c:v>-3.7748749256134002</c:v>
                </c:pt>
                <c:pt idx="5233">
                  <c:v>-4.1003961563110298</c:v>
                </c:pt>
                <c:pt idx="5234">
                  <c:v>-5.3007535934448198</c:v>
                </c:pt>
                <c:pt idx="5235">
                  <c:v>-4.2224664688110298</c:v>
                </c:pt>
                <c:pt idx="5236">
                  <c:v>-5.2804088592529297</c:v>
                </c:pt>
                <c:pt idx="5237">
                  <c:v>-6.4400768280029297</c:v>
                </c:pt>
                <c:pt idx="5238">
                  <c:v>-4.9345426559448198</c:v>
                </c:pt>
                <c:pt idx="5239">
                  <c:v>-3.7748749256134002</c:v>
                </c:pt>
                <c:pt idx="5240">
                  <c:v>-4.1003961563110298</c:v>
                </c:pt>
                <c:pt idx="5241">
                  <c:v>-4.9345426559448198</c:v>
                </c:pt>
                <c:pt idx="5242">
                  <c:v>-5.1379933357238698</c:v>
                </c:pt>
                <c:pt idx="5243">
                  <c:v>-6.3790416717529297</c:v>
                </c:pt>
                <c:pt idx="5244">
                  <c:v>-7.2335338592529297</c:v>
                </c:pt>
                <c:pt idx="5245">
                  <c:v>-5.0362682342529297</c:v>
                </c:pt>
                <c:pt idx="5246">
                  <c:v>-5.3821339607238698</c:v>
                </c:pt>
                <c:pt idx="5247">
                  <c:v>-6.9283580780029297</c:v>
                </c:pt>
                <c:pt idx="5248">
                  <c:v>-5.9721407890319798</c:v>
                </c:pt>
                <c:pt idx="5249">
                  <c:v>-4.5479869842529297</c:v>
                </c:pt>
                <c:pt idx="5250">
                  <c:v>-5.8907604217529297</c:v>
                </c:pt>
                <c:pt idx="5251">
                  <c:v>-7.1114635467529297</c:v>
                </c:pt>
                <c:pt idx="5252">
                  <c:v>-4.5276422500610298</c:v>
                </c:pt>
                <c:pt idx="5253">
                  <c:v>-3.7545299530029301</c:v>
                </c:pt>
                <c:pt idx="5254">
                  <c:v>-6.7249073982238698</c:v>
                </c:pt>
                <c:pt idx="5255">
                  <c:v>-6.3790416717529297</c:v>
                </c:pt>
                <c:pt idx="5256">
                  <c:v>-6.8673229217529297</c:v>
                </c:pt>
                <c:pt idx="5257">
                  <c:v>-5.3414440155029297</c:v>
                </c:pt>
                <c:pt idx="5258">
                  <c:v>-7.2742238044738698</c:v>
                </c:pt>
                <c:pt idx="5259">
                  <c:v>-5.0159235000610298</c:v>
                </c:pt>
                <c:pt idx="5260">
                  <c:v>-5.3210988044738698</c:v>
                </c:pt>
                <c:pt idx="5261">
                  <c:v>-4.7717823982238698</c:v>
                </c:pt>
                <c:pt idx="5262">
                  <c:v>-3.2865936756134002</c:v>
                </c:pt>
                <c:pt idx="5263">
                  <c:v>-5.5652399063110298</c:v>
                </c:pt>
                <c:pt idx="5264">
                  <c:v>-5.0769586563110298</c:v>
                </c:pt>
                <c:pt idx="5265">
                  <c:v>-5.8093805313110298</c:v>
                </c:pt>
                <c:pt idx="5266">
                  <c:v>-5.7279996871948198</c:v>
                </c:pt>
                <c:pt idx="5267">
                  <c:v>-7.5997447967529297</c:v>
                </c:pt>
                <c:pt idx="5268">
                  <c:v>-5.4635143280029297</c:v>
                </c:pt>
                <c:pt idx="5269">
                  <c:v>-6.5824918746948198</c:v>
                </c:pt>
                <c:pt idx="5270">
                  <c:v>-7.2945690155029297</c:v>
                </c:pt>
                <c:pt idx="5271">
                  <c:v>-5.7890348434448198</c:v>
                </c:pt>
                <c:pt idx="5272">
                  <c:v>-5.0159235000610298</c:v>
                </c:pt>
                <c:pt idx="5273">
                  <c:v>-6.7249078750610298</c:v>
                </c:pt>
                <c:pt idx="5274">
                  <c:v>-6.1552457809448198</c:v>
                </c:pt>
                <c:pt idx="5275">
                  <c:v>-5.7483453750610298</c:v>
                </c:pt>
                <c:pt idx="5276">
                  <c:v>-2.4727916717529301</c:v>
                </c:pt>
                <c:pt idx="5277">
                  <c:v>-2.7576222419738698</c:v>
                </c:pt>
                <c:pt idx="5278">
                  <c:v>-3.6731495857238698</c:v>
                </c:pt>
                <c:pt idx="5279">
                  <c:v>-2.2083058357238698</c:v>
                </c:pt>
                <c:pt idx="5280">
                  <c:v>-4.3038463592529297</c:v>
                </c:pt>
                <c:pt idx="5281">
                  <c:v>-5.5042042732238698</c:v>
                </c:pt>
                <c:pt idx="5282">
                  <c:v>-5.0769586563110298</c:v>
                </c:pt>
                <c:pt idx="5283">
                  <c:v>-3.8969454765319802</c:v>
                </c:pt>
                <c:pt idx="5284">
                  <c:v>-4.1817760467529297</c:v>
                </c:pt>
                <c:pt idx="5285">
                  <c:v>-4.8531627655029297</c:v>
                </c:pt>
                <c:pt idx="5286">
                  <c:v>-4.4462618827819798</c:v>
                </c:pt>
                <c:pt idx="5287">
                  <c:v>-5.8093800544738698</c:v>
                </c:pt>
                <c:pt idx="5288">
                  <c:v>-6.3586964607238698</c:v>
                </c:pt>
                <c:pt idx="5289">
                  <c:v>-5.8297252655029297</c:v>
                </c:pt>
                <c:pt idx="5290">
                  <c:v>-4.8531627655029297</c:v>
                </c:pt>
                <c:pt idx="5291">
                  <c:v>-6.0942111015319798</c:v>
                </c:pt>
                <c:pt idx="5292">
                  <c:v>-5.9111056327819798</c:v>
                </c:pt>
                <c:pt idx="5293">
                  <c:v>-5.6466197967529297</c:v>
                </c:pt>
                <c:pt idx="5294">
                  <c:v>-5.3210992813110298</c:v>
                </c:pt>
                <c:pt idx="5295">
                  <c:v>-6.7045621871948198</c:v>
                </c:pt>
                <c:pt idx="5296">
                  <c:v>-5.9517955780029297</c:v>
                </c:pt>
                <c:pt idx="5297">
                  <c:v>-5.9517955780029297</c:v>
                </c:pt>
                <c:pt idx="5298">
                  <c:v>-7.2742238044738698</c:v>
                </c:pt>
                <c:pt idx="5299">
                  <c:v>-5.9924860000610298</c:v>
                </c:pt>
                <c:pt idx="5300">
                  <c:v>-5.8093805313110298</c:v>
                </c:pt>
                <c:pt idx="5301">
                  <c:v>-8.8611373901367099</c:v>
                </c:pt>
                <c:pt idx="5302">
                  <c:v>-6.3180065155029297</c:v>
                </c:pt>
                <c:pt idx="5303">
                  <c:v>-1.7810599803924501</c:v>
                </c:pt>
                <c:pt idx="5304">
                  <c:v>-3.6731495857238698</c:v>
                </c:pt>
                <c:pt idx="5305">
                  <c:v>-6.8469777107238698</c:v>
                </c:pt>
                <c:pt idx="5306">
                  <c:v>-6.1145563125610298</c:v>
                </c:pt>
                <c:pt idx="5307">
                  <c:v>-5.4228239059448198</c:v>
                </c:pt>
                <c:pt idx="5308">
                  <c:v>-4.4462614059448198</c:v>
                </c:pt>
                <c:pt idx="5309">
                  <c:v>-5.4024791717529297</c:v>
                </c:pt>
                <c:pt idx="5310">
                  <c:v>-5.3414440155029297</c:v>
                </c:pt>
                <c:pt idx="5311">
                  <c:v>-4.1410861015319798</c:v>
                </c:pt>
                <c:pt idx="5312">
                  <c:v>-6.2162814140319798</c:v>
                </c:pt>
                <c:pt idx="5313">
                  <c:v>-5.6466197967529297</c:v>
                </c:pt>
                <c:pt idx="5314">
                  <c:v>-3.7138397693634002</c:v>
                </c:pt>
                <c:pt idx="5315">
                  <c:v>-3.0627980232238698</c:v>
                </c:pt>
                <c:pt idx="5316">
                  <c:v>-1.0079479217529299</c:v>
                </c:pt>
                <c:pt idx="5317">
                  <c:v>-3.0017631053924498</c:v>
                </c:pt>
                <c:pt idx="5318">
                  <c:v>-5.2397184371948198</c:v>
                </c:pt>
                <c:pt idx="5319">
                  <c:v>-7.1928434371948198</c:v>
                </c:pt>
                <c:pt idx="5320">
                  <c:v>-5.1990289688110298</c:v>
                </c:pt>
                <c:pt idx="5321">
                  <c:v>-6.3180065155029297</c:v>
                </c:pt>
                <c:pt idx="5322">
                  <c:v>-5.5245494842529297</c:v>
                </c:pt>
                <c:pt idx="5323">
                  <c:v>-7.3149142265319798</c:v>
                </c:pt>
                <c:pt idx="5324">
                  <c:v>-7.8642301559448198</c:v>
                </c:pt>
                <c:pt idx="5325">
                  <c:v>-6.6638722419738698</c:v>
                </c:pt>
                <c:pt idx="5326">
                  <c:v>-5.4431691169738698</c:v>
                </c:pt>
                <c:pt idx="5327">
                  <c:v>-5.3210988044738698</c:v>
                </c:pt>
                <c:pt idx="5328">
                  <c:v>-6.2773165702819798</c:v>
                </c:pt>
                <c:pt idx="5329">
                  <c:v>-4.7921276092529297</c:v>
                </c:pt>
                <c:pt idx="5330">
                  <c:v>-4.3241910934448198</c:v>
                </c:pt>
                <c:pt idx="5331">
                  <c:v>-2.9407277107238698</c:v>
                </c:pt>
                <c:pt idx="5332">
                  <c:v>-2.7372775077819802</c:v>
                </c:pt>
                <c:pt idx="5333">
                  <c:v>-2.5948619842529301</c:v>
                </c:pt>
                <c:pt idx="5334">
                  <c:v>-4.2631559371948198</c:v>
                </c:pt>
                <c:pt idx="5335">
                  <c:v>-4.9548883438110298</c:v>
                </c:pt>
                <c:pt idx="5336">
                  <c:v>-6.1552457809448198</c:v>
                </c:pt>
                <c:pt idx="5337">
                  <c:v>-4.5276422500610298</c:v>
                </c:pt>
                <c:pt idx="5338">
                  <c:v>-3.0424530506134002</c:v>
                </c:pt>
                <c:pt idx="5339">
                  <c:v>-7.8031954765319798</c:v>
                </c:pt>
                <c:pt idx="5340">
                  <c:v>-7.5590548515319798</c:v>
                </c:pt>
                <c:pt idx="5341">
                  <c:v>-3.7545299530029301</c:v>
                </c:pt>
                <c:pt idx="5342">
                  <c:v>-3.6528046131134002</c:v>
                </c:pt>
                <c:pt idx="5343">
                  <c:v>-3.7952198982238698</c:v>
                </c:pt>
                <c:pt idx="5344">
                  <c:v>-5.7686901092529297</c:v>
                </c:pt>
                <c:pt idx="5345">
                  <c:v>-5.6262745857238698</c:v>
                </c:pt>
                <c:pt idx="5346">
                  <c:v>-4.2428112030029297</c:v>
                </c:pt>
                <c:pt idx="5347">
                  <c:v>-5.3007535934448198</c:v>
                </c:pt>
                <c:pt idx="5348">
                  <c:v>-5.6466197967529297</c:v>
                </c:pt>
                <c:pt idx="5349">
                  <c:v>-6.7859430313110298</c:v>
                </c:pt>
                <c:pt idx="5350">
                  <c:v>-5.7076549530029297</c:v>
                </c:pt>
                <c:pt idx="5351">
                  <c:v>-5.1786832809448198</c:v>
                </c:pt>
                <c:pt idx="5352">
                  <c:v>-3.8359100818634002</c:v>
                </c:pt>
                <c:pt idx="5353">
                  <c:v>-3.9986705780029301</c:v>
                </c:pt>
                <c:pt idx="5354">
                  <c:v>-5.1990284919738698</c:v>
                </c:pt>
                <c:pt idx="5355">
                  <c:v>-4.1003956794738698</c:v>
                </c:pt>
                <c:pt idx="5356">
                  <c:v>-2.6152071952819802</c:v>
                </c:pt>
                <c:pt idx="5357">
                  <c:v>-5.2397189140319798</c:v>
                </c:pt>
                <c:pt idx="5358">
                  <c:v>-3.7748749256134002</c:v>
                </c:pt>
                <c:pt idx="5359">
                  <c:v>-3.2255585193634002</c:v>
                </c:pt>
                <c:pt idx="5360">
                  <c:v>-6.7655978202819798</c:v>
                </c:pt>
                <c:pt idx="5361">
                  <c:v>-6.5621471405029297</c:v>
                </c:pt>
                <c:pt idx="5362">
                  <c:v>-6.5214571952819798</c:v>
                </c:pt>
                <c:pt idx="5363">
                  <c:v>-7.2131886482238698</c:v>
                </c:pt>
                <c:pt idx="5364">
                  <c:v>-5.2600636482238698</c:v>
                </c:pt>
                <c:pt idx="5365">
                  <c:v>-4.5479869842529297</c:v>
                </c:pt>
                <c:pt idx="5366">
                  <c:v>-4.4869518280029297</c:v>
                </c:pt>
                <c:pt idx="5367">
                  <c:v>-4.9345426559448198</c:v>
                </c:pt>
                <c:pt idx="5368">
                  <c:v>-6.4197316169738698</c:v>
                </c:pt>
                <c:pt idx="5369">
                  <c:v>-6.4197320938110298</c:v>
                </c:pt>
                <c:pt idx="5370">
                  <c:v>-5.2193737030029297</c:v>
                </c:pt>
                <c:pt idx="5371">
                  <c:v>-5.4024791717529297</c:v>
                </c:pt>
                <c:pt idx="5372">
                  <c:v>-5.0973033905029297</c:v>
                </c:pt>
                <c:pt idx="5373">
                  <c:v>-3.0221080780029301</c:v>
                </c:pt>
                <c:pt idx="5374">
                  <c:v>-5.1990289688110298</c:v>
                </c:pt>
                <c:pt idx="5375">
                  <c:v>-5.5245494842529297</c:v>
                </c:pt>
                <c:pt idx="5376">
                  <c:v>-4.7107477188110298</c:v>
                </c:pt>
                <c:pt idx="5377">
                  <c:v>-2.4524466991424498</c:v>
                </c:pt>
                <c:pt idx="5378">
                  <c:v>-4.3038463592529297</c:v>
                </c:pt>
                <c:pt idx="5379">
                  <c:v>-4.1614313125610298</c:v>
                </c:pt>
                <c:pt idx="5380">
                  <c:v>-4.5886774063110298</c:v>
                </c:pt>
                <c:pt idx="5381">
                  <c:v>-5.9924860000610298</c:v>
                </c:pt>
                <c:pt idx="5382">
                  <c:v>-5.0362682342529297</c:v>
                </c:pt>
                <c:pt idx="5383">
                  <c:v>-3.7952201366424498</c:v>
                </c:pt>
                <c:pt idx="5384">
                  <c:v>-5.2397184371948198</c:v>
                </c:pt>
                <c:pt idx="5385">
                  <c:v>-4.2021212577819798</c:v>
                </c:pt>
                <c:pt idx="5386">
                  <c:v>-3.9172904491424498</c:v>
                </c:pt>
                <c:pt idx="5387">
                  <c:v>-5.6873102188110298</c:v>
                </c:pt>
                <c:pt idx="5388">
                  <c:v>-7.4573297500610298</c:v>
                </c:pt>
                <c:pt idx="5389">
                  <c:v>-8.0880260467529297</c:v>
                </c:pt>
                <c:pt idx="5390">
                  <c:v>-5.4635143280029297</c:v>
                </c:pt>
                <c:pt idx="5391">
                  <c:v>-4.6090221405029297</c:v>
                </c:pt>
                <c:pt idx="5392">
                  <c:v>-4.1207408905029297</c:v>
                </c:pt>
                <c:pt idx="5393">
                  <c:v>-3.5714244842529301</c:v>
                </c:pt>
                <c:pt idx="5394">
                  <c:v>-3.6934947967529301</c:v>
                </c:pt>
                <c:pt idx="5395">
                  <c:v>-2.6355521678924498</c:v>
                </c:pt>
                <c:pt idx="5396">
                  <c:v>-4.9345431327819798</c:v>
                </c:pt>
                <c:pt idx="5397">
                  <c:v>-5.5448946952819798</c:v>
                </c:pt>
                <c:pt idx="5398">
                  <c:v>-7.2538785934448198</c:v>
                </c:pt>
                <c:pt idx="5399">
                  <c:v>-6.5824918746948198</c:v>
                </c:pt>
                <c:pt idx="5400">
                  <c:v>-3.5307343006134002</c:v>
                </c:pt>
                <c:pt idx="5401">
                  <c:v>-1.2927787303924501</c:v>
                </c:pt>
                <c:pt idx="5402">
                  <c:v>-2.7169322967529301</c:v>
                </c:pt>
                <c:pt idx="5403">
                  <c:v>-6.5621471405029297</c:v>
                </c:pt>
                <c:pt idx="5404">
                  <c:v>-8.2100963592529297</c:v>
                </c:pt>
                <c:pt idx="5405">
                  <c:v>-8.2914772033691406</c:v>
                </c:pt>
                <c:pt idx="5406">
                  <c:v>-6.0942111015319798</c:v>
                </c:pt>
                <c:pt idx="5407">
                  <c:v>-5.8093800544738698</c:v>
                </c:pt>
                <c:pt idx="5408">
                  <c:v>-5.6466197967529297</c:v>
                </c:pt>
                <c:pt idx="5409">
                  <c:v>-5.1990284919738698</c:v>
                </c:pt>
                <c:pt idx="5410">
                  <c:v>-4.5683317184448198</c:v>
                </c:pt>
                <c:pt idx="5411">
                  <c:v>-6.1349010467529297</c:v>
                </c:pt>
                <c:pt idx="5412">
                  <c:v>-7.4776744842529297</c:v>
                </c:pt>
                <c:pt idx="5413">
                  <c:v>-6.2162814140319798</c:v>
                </c:pt>
                <c:pt idx="5414">
                  <c:v>-4.6293673515319798</c:v>
                </c:pt>
                <c:pt idx="5415">
                  <c:v>-5.5652394294738698</c:v>
                </c:pt>
                <c:pt idx="5416">
                  <c:v>-5.4024791717529297</c:v>
                </c:pt>
                <c:pt idx="5417">
                  <c:v>-4.8328175544738698</c:v>
                </c:pt>
                <c:pt idx="5418">
                  <c:v>-5.1176481246948198</c:v>
                </c:pt>
                <c:pt idx="5419">
                  <c:v>-5.3007540702819798</c:v>
                </c:pt>
                <c:pt idx="5420">
                  <c:v>-7.4573292732238698</c:v>
                </c:pt>
                <c:pt idx="5421">
                  <c:v>-6.0738658905029297</c:v>
                </c:pt>
                <c:pt idx="5422">
                  <c:v>-4.7921276092529297</c:v>
                </c:pt>
                <c:pt idx="5423">
                  <c:v>-4.1003956794738698</c:v>
                </c:pt>
                <c:pt idx="5424">
                  <c:v>-5.7483448982238698</c:v>
                </c:pt>
                <c:pt idx="5425">
                  <c:v>-5.4228243827819798</c:v>
                </c:pt>
                <c:pt idx="5426">
                  <c:v>-4.8124728202819798</c:v>
                </c:pt>
                <c:pt idx="5427">
                  <c:v>-5.9924860000610298</c:v>
                </c:pt>
                <c:pt idx="5428">
                  <c:v>-7.0097384452819798</c:v>
                </c:pt>
                <c:pt idx="5429">
                  <c:v>-5.4431695938110298</c:v>
                </c:pt>
                <c:pt idx="5430">
                  <c:v>-3.8969452381134002</c:v>
                </c:pt>
                <c:pt idx="5431">
                  <c:v>-3.8562550544738698</c:v>
                </c:pt>
                <c:pt idx="5432">
                  <c:v>-4.8531627655029297</c:v>
                </c:pt>
                <c:pt idx="5433">
                  <c:v>-4.8531627655029297</c:v>
                </c:pt>
                <c:pt idx="5434">
                  <c:v>-3.7748749256134002</c:v>
                </c:pt>
                <c:pt idx="5435">
                  <c:v>-5.4228243827819798</c:v>
                </c:pt>
                <c:pt idx="5436">
                  <c:v>-5.7890348434448198</c:v>
                </c:pt>
                <c:pt idx="5437">
                  <c:v>-6.6842174530029297</c:v>
                </c:pt>
                <c:pt idx="5438">
                  <c:v>-6.5824923515319798</c:v>
                </c:pt>
                <c:pt idx="5439">
                  <c:v>-4.2835011482238698</c:v>
                </c:pt>
                <c:pt idx="5440">
                  <c:v>-4.3241910934448198</c:v>
                </c:pt>
                <c:pt idx="5441">
                  <c:v>-5.8093805313110298</c:v>
                </c:pt>
                <c:pt idx="5442">
                  <c:v>-6.2569713592529297</c:v>
                </c:pt>
                <c:pt idx="5443">
                  <c:v>-6.5011119842529297</c:v>
                </c:pt>
                <c:pt idx="5444">
                  <c:v>-6.8062877655029297</c:v>
                </c:pt>
                <c:pt idx="5445">
                  <c:v>-4.8531627655029297</c:v>
                </c:pt>
                <c:pt idx="5446">
                  <c:v>-4.9345426559448198</c:v>
                </c:pt>
                <c:pt idx="5447">
                  <c:v>-3.3272838592529301</c:v>
                </c:pt>
                <c:pt idx="5448">
                  <c:v>-5.4635143280029297</c:v>
                </c:pt>
                <c:pt idx="5449">
                  <c:v>-5.4635143280029297</c:v>
                </c:pt>
                <c:pt idx="5450">
                  <c:v>-4.1410856246948198</c:v>
                </c:pt>
                <c:pt idx="5451">
                  <c:v>-4.9752330780029297</c:v>
                </c:pt>
                <c:pt idx="5452">
                  <c:v>-8.5559616088867099</c:v>
                </c:pt>
                <c:pt idx="5453">
                  <c:v>-8.4542369842529297</c:v>
                </c:pt>
                <c:pt idx="5454">
                  <c:v>-8.2100963592529297</c:v>
                </c:pt>
                <c:pt idx="5455">
                  <c:v>-6.8469777107238698</c:v>
                </c:pt>
                <c:pt idx="5456">
                  <c:v>-5.2193737030029297</c:v>
                </c:pt>
                <c:pt idx="5457">
                  <c:v>-6.0535211563110298</c:v>
                </c:pt>
                <c:pt idx="5458">
                  <c:v>-6.0128307342529297</c:v>
                </c:pt>
                <c:pt idx="5459">
                  <c:v>-5.4431695938110298</c:v>
                </c:pt>
                <c:pt idx="5460">
                  <c:v>-6.4400768280029297</c:v>
                </c:pt>
                <c:pt idx="5461">
                  <c:v>-7.1928439140319798</c:v>
                </c:pt>
                <c:pt idx="5462">
                  <c:v>-6.2569713592529297</c:v>
                </c:pt>
                <c:pt idx="5463">
                  <c:v>-6.6435275077819798</c:v>
                </c:pt>
                <c:pt idx="5464">
                  <c:v>-4.3241910934448198</c:v>
                </c:pt>
                <c:pt idx="5465">
                  <c:v>-5.7279996871948198</c:v>
                </c:pt>
                <c:pt idx="5466">
                  <c:v>-5.7483453750610298</c:v>
                </c:pt>
                <c:pt idx="5467">
                  <c:v>-6.0331754684448198</c:v>
                </c:pt>
                <c:pt idx="5468">
                  <c:v>-7.3556041717529297</c:v>
                </c:pt>
                <c:pt idx="5469">
                  <c:v>-6.7859425544738698</c:v>
                </c:pt>
                <c:pt idx="5470">
                  <c:v>-6.1552457809448198</c:v>
                </c:pt>
                <c:pt idx="5471">
                  <c:v>-7.7218151092529297</c:v>
                </c:pt>
                <c:pt idx="5472">
                  <c:v>-7.7828502655029297</c:v>
                </c:pt>
                <c:pt idx="5473">
                  <c:v>-6.3993864059448198</c:v>
                </c:pt>
                <c:pt idx="5474">
                  <c:v>-5.9314508438110298</c:v>
                </c:pt>
                <c:pt idx="5475">
                  <c:v>-5.2804088592529297</c:v>
                </c:pt>
                <c:pt idx="5476">
                  <c:v>-5.6873102188110298</c:v>
                </c:pt>
                <c:pt idx="5477">
                  <c:v>-5.6262750625610298</c:v>
                </c:pt>
                <c:pt idx="5478">
                  <c:v>-6.4197320938110298</c:v>
                </c:pt>
                <c:pt idx="5479">
                  <c:v>-6.0535211563110298</c:v>
                </c:pt>
                <c:pt idx="5480">
                  <c:v>-4.7921276092529297</c:v>
                </c:pt>
                <c:pt idx="5481">
                  <c:v>-3.9376354217529301</c:v>
                </c:pt>
                <c:pt idx="5482">
                  <c:v>-4.2021207809448198</c:v>
                </c:pt>
                <c:pt idx="5483">
                  <c:v>-5.2193737030029297</c:v>
                </c:pt>
                <c:pt idx="5484">
                  <c:v>-6.5621471405029297</c:v>
                </c:pt>
                <c:pt idx="5485">
                  <c:v>-7.7828502655029297</c:v>
                </c:pt>
                <c:pt idx="5486">
                  <c:v>-8.2507858276367099</c:v>
                </c:pt>
                <c:pt idx="5487">
                  <c:v>-5.3821344375610298</c:v>
                </c:pt>
                <c:pt idx="5488">
                  <c:v>-5.0159235000610298</c:v>
                </c:pt>
                <c:pt idx="5489">
                  <c:v>-6.8266329765319798</c:v>
                </c:pt>
                <c:pt idx="5490">
                  <c:v>-6.3180065155029297</c:v>
                </c:pt>
                <c:pt idx="5491">
                  <c:v>-6.5621471405029297</c:v>
                </c:pt>
                <c:pt idx="5492">
                  <c:v>-6.7045621871948198</c:v>
                </c:pt>
                <c:pt idx="5493">
                  <c:v>-5.8297252655029297</c:v>
                </c:pt>
                <c:pt idx="5494">
                  <c:v>-7.4166393280029297</c:v>
                </c:pt>
                <c:pt idx="5495">
                  <c:v>-6.7249073982238698</c:v>
                </c:pt>
                <c:pt idx="5496">
                  <c:v>-7.8235402107238698</c:v>
                </c:pt>
                <c:pt idx="5497">
                  <c:v>-6.3586964607238698</c:v>
                </c:pt>
                <c:pt idx="5498">
                  <c:v>-3.9986705780029301</c:v>
                </c:pt>
                <c:pt idx="5499">
                  <c:v>-5.5245494842529297</c:v>
                </c:pt>
                <c:pt idx="5500">
                  <c:v>-8.5356168746948207</c:v>
                </c:pt>
                <c:pt idx="5501">
                  <c:v>-7.5183649063110298</c:v>
                </c:pt>
                <c:pt idx="5502">
                  <c:v>-5.8093805313110298</c:v>
                </c:pt>
                <c:pt idx="5503">
                  <c:v>-4.5072965621948198</c:v>
                </c:pt>
                <c:pt idx="5504">
                  <c:v>-7.8642306327819798</c:v>
                </c:pt>
                <c:pt idx="5505">
                  <c:v>-8.8001022338867099</c:v>
                </c:pt>
                <c:pt idx="5506">
                  <c:v>-5.8907604217529297</c:v>
                </c:pt>
                <c:pt idx="5507">
                  <c:v>-3.9986705780029301</c:v>
                </c:pt>
                <c:pt idx="5508">
                  <c:v>-6.6028375625610298</c:v>
                </c:pt>
                <c:pt idx="5509">
                  <c:v>-4.8531627655029297</c:v>
                </c:pt>
                <c:pt idx="5510">
                  <c:v>-5.1786832809448198</c:v>
                </c:pt>
                <c:pt idx="5511">
                  <c:v>-5.2804088592529297</c:v>
                </c:pt>
                <c:pt idx="5512">
                  <c:v>-4.9141979217529297</c:v>
                </c:pt>
                <c:pt idx="5513">
                  <c:v>-5.6262745857238698</c:v>
                </c:pt>
                <c:pt idx="5514">
                  <c:v>-5.9314508438110298</c:v>
                </c:pt>
                <c:pt idx="5515">
                  <c:v>-6.7452526092529297</c:v>
                </c:pt>
                <c:pt idx="5516">
                  <c:v>-4.6904020309448198</c:v>
                </c:pt>
                <c:pt idx="5517">
                  <c:v>-3.1645233631134002</c:v>
                </c:pt>
                <c:pt idx="5518">
                  <c:v>-5.4635143280029297</c:v>
                </c:pt>
                <c:pt idx="5519">
                  <c:v>-5.9721403121948198</c:v>
                </c:pt>
                <c:pt idx="5520">
                  <c:v>-6.5418019294738698</c:v>
                </c:pt>
                <c:pt idx="5521">
                  <c:v>-6.8673229217529297</c:v>
                </c:pt>
                <c:pt idx="5522">
                  <c:v>-5.4024791717529297</c:v>
                </c:pt>
                <c:pt idx="5523">
                  <c:v>-5.0973033905029297</c:v>
                </c:pt>
                <c:pt idx="5524">
                  <c:v>-6.6435270309448198</c:v>
                </c:pt>
                <c:pt idx="5525">
                  <c:v>-6.5418019294738698</c:v>
                </c:pt>
                <c:pt idx="5526">
                  <c:v>-3.2459034919738698</c:v>
                </c:pt>
                <c:pt idx="5527">
                  <c:v>-1.9641654491424501</c:v>
                </c:pt>
                <c:pt idx="5528">
                  <c:v>-5.1990289688110298</c:v>
                </c:pt>
                <c:pt idx="5529">
                  <c:v>-6.5011119842529297</c:v>
                </c:pt>
                <c:pt idx="5530">
                  <c:v>-7.5387096405029297</c:v>
                </c:pt>
                <c:pt idx="5531">
                  <c:v>-8.0066452026367099</c:v>
                </c:pt>
                <c:pt idx="5532">
                  <c:v>-6.8469777107238698</c:v>
                </c:pt>
                <c:pt idx="5533">
                  <c:v>-6.2773160934448198</c:v>
                </c:pt>
                <c:pt idx="5534">
                  <c:v>-5.9721403121948198</c:v>
                </c:pt>
                <c:pt idx="5535">
                  <c:v>-7.0097379684448198</c:v>
                </c:pt>
                <c:pt idx="5536">
                  <c:v>-4.8938531875610298</c:v>
                </c:pt>
                <c:pt idx="5537">
                  <c:v>-5.1583385467529297</c:v>
                </c:pt>
                <c:pt idx="5538">
                  <c:v>-6.5824918746948198</c:v>
                </c:pt>
                <c:pt idx="5539">
                  <c:v>-6.5621471405029297</c:v>
                </c:pt>
                <c:pt idx="5540">
                  <c:v>-5.8297252655029297</c:v>
                </c:pt>
                <c:pt idx="5541">
                  <c:v>-5.5855846405029297</c:v>
                </c:pt>
                <c:pt idx="5542">
                  <c:v>-4.7310924530029297</c:v>
                </c:pt>
                <c:pt idx="5543">
                  <c:v>-5.4838595390319798</c:v>
                </c:pt>
                <c:pt idx="5544">
                  <c:v>-5.8297252655029297</c:v>
                </c:pt>
                <c:pt idx="5545">
                  <c:v>-3.7138397693634002</c:v>
                </c:pt>
                <c:pt idx="5546">
                  <c:v>-5.8297252655029297</c:v>
                </c:pt>
                <c:pt idx="5547">
                  <c:v>-7.6811251640319798</c:v>
                </c:pt>
                <c:pt idx="5548">
                  <c:v>-5.9924860000610298</c:v>
                </c:pt>
                <c:pt idx="5549">
                  <c:v>-5.7483453750610298</c:v>
                </c:pt>
                <c:pt idx="5550">
                  <c:v>-7.5183649063110298</c:v>
                </c:pt>
                <c:pt idx="5551">
                  <c:v>-5.4024791717529297</c:v>
                </c:pt>
                <c:pt idx="5552">
                  <c:v>-2.4524466991424498</c:v>
                </c:pt>
                <c:pt idx="5553">
                  <c:v>-2.4321014881134002</c:v>
                </c:pt>
                <c:pt idx="5554">
                  <c:v>-1.0486381053924501</c:v>
                </c:pt>
                <c:pt idx="5555">
                  <c:v>-3.3476290702819802</c:v>
                </c:pt>
                <c:pt idx="5556">
                  <c:v>-3.4493541717529301</c:v>
                </c:pt>
                <c:pt idx="5557">
                  <c:v>-5.2804088592529297</c:v>
                </c:pt>
                <c:pt idx="5558">
                  <c:v>-5.4024791717529297</c:v>
                </c:pt>
                <c:pt idx="5559">
                  <c:v>-3.6324596405029301</c:v>
                </c:pt>
                <c:pt idx="5560">
                  <c:v>-3.7341849803924498</c:v>
                </c:pt>
                <c:pt idx="5561">
                  <c:v>-2.8390026092529301</c:v>
                </c:pt>
                <c:pt idx="5562">
                  <c:v>-0.112765550613403</c:v>
                </c:pt>
                <c:pt idx="5563">
                  <c:v>-1.6386444568634</c:v>
                </c:pt>
                <c:pt idx="5564">
                  <c:v>-3.7545299530029301</c:v>
                </c:pt>
                <c:pt idx="5565">
                  <c:v>-5.5042042732238698</c:v>
                </c:pt>
                <c:pt idx="5566">
                  <c:v>-6.1552462577819798</c:v>
                </c:pt>
                <c:pt idx="5567">
                  <c:v>-5.1990284919738698</c:v>
                </c:pt>
                <c:pt idx="5568">
                  <c:v>-1.4758839607238701</c:v>
                </c:pt>
                <c:pt idx="5569">
                  <c:v>-2.7372775077819802</c:v>
                </c:pt>
                <c:pt idx="5570">
                  <c:v>-2.6152069568634002</c:v>
                </c:pt>
                <c:pt idx="5571">
                  <c:v>-2.1472709178924498</c:v>
                </c:pt>
                <c:pt idx="5572">
                  <c:v>-5.9924860000610298</c:v>
                </c:pt>
                <c:pt idx="5573">
                  <c:v>-5.4431695938110298</c:v>
                </c:pt>
                <c:pt idx="5574">
                  <c:v>-3.7138397693634002</c:v>
                </c:pt>
                <c:pt idx="5575">
                  <c:v>-4.7514371871948198</c:v>
                </c:pt>
                <c:pt idx="5576">
                  <c:v>-5.3414440155029297</c:v>
                </c:pt>
                <c:pt idx="5577">
                  <c:v>-5.1990289688110298</c:v>
                </c:pt>
                <c:pt idx="5578">
                  <c:v>-3.5103893280029301</c:v>
                </c:pt>
                <c:pt idx="5579">
                  <c:v>-4.1003961563110298</c:v>
                </c:pt>
                <c:pt idx="5580">
                  <c:v>-5.0769581794738698</c:v>
                </c:pt>
                <c:pt idx="5581">
                  <c:v>-3.8969452381134002</c:v>
                </c:pt>
                <c:pt idx="5582">
                  <c:v>-3.9986705780029301</c:v>
                </c:pt>
                <c:pt idx="5583">
                  <c:v>-3.3272838592529301</c:v>
                </c:pt>
                <c:pt idx="5584">
                  <c:v>-1.4351940155029299</c:v>
                </c:pt>
                <c:pt idx="5585">
                  <c:v>-2.6762421131134002</c:v>
                </c:pt>
                <c:pt idx="5586">
                  <c:v>-5.2600641250610298</c:v>
                </c:pt>
                <c:pt idx="5587">
                  <c:v>-5.7890348434448198</c:v>
                </c:pt>
                <c:pt idx="5588">
                  <c:v>-3.5917694568634002</c:v>
                </c:pt>
                <c:pt idx="5589">
                  <c:v>-2.2896862030029301</c:v>
                </c:pt>
                <c:pt idx="5590">
                  <c:v>-5.3210992813110298</c:v>
                </c:pt>
                <c:pt idx="5591">
                  <c:v>-5.5448942184448198</c:v>
                </c:pt>
                <c:pt idx="5592">
                  <c:v>-4.3038463592529297</c:v>
                </c:pt>
                <c:pt idx="5593">
                  <c:v>-5.1990289688110298</c:v>
                </c:pt>
                <c:pt idx="5594">
                  <c:v>-5.0769586563110298</c:v>
                </c:pt>
                <c:pt idx="5595">
                  <c:v>-6.1552457809448198</c:v>
                </c:pt>
                <c:pt idx="5596">
                  <c:v>-6.8876681327819798</c:v>
                </c:pt>
                <c:pt idx="5597">
                  <c:v>-6.4400768280029297</c:v>
                </c:pt>
                <c:pt idx="5598">
                  <c:v>-6.2976617813110298</c:v>
                </c:pt>
                <c:pt idx="5599">
                  <c:v>-5.9111051559448198</c:v>
                </c:pt>
                <c:pt idx="5600">
                  <c:v>-4.9955778121948198</c:v>
                </c:pt>
                <c:pt idx="5601">
                  <c:v>-4.3852262496948198</c:v>
                </c:pt>
                <c:pt idx="5602">
                  <c:v>-4.3445367813110298</c:v>
                </c:pt>
                <c:pt idx="5603">
                  <c:v>-6.1552457809448198</c:v>
                </c:pt>
                <c:pt idx="5604">
                  <c:v>-5.5245494842529297</c:v>
                </c:pt>
                <c:pt idx="5605">
                  <c:v>-5.7686901092529297</c:v>
                </c:pt>
                <c:pt idx="5606">
                  <c:v>-5.9517955780029297</c:v>
                </c:pt>
                <c:pt idx="5607">
                  <c:v>-5.3210988044738698</c:v>
                </c:pt>
                <c:pt idx="5608">
                  <c:v>-6.1959362030029297</c:v>
                </c:pt>
                <c:pt idx="5609">
                  <c:v>-5.8907604217529297</c:v>
                </c:pt>
                <c:pt idx="5610">
                  <c:v>-6.1145558357238698</c:v>
                </c:pt>
                <c:pt idx="5611">
                  <c:v>-5.3210992813110298</c:v>
                </c:pt>
                <c:pt idx="5612">
                  <c:v>-5.6466197967529297</c:v>
                </c:pt>
                <c:pt idx="5613">
                  <c:v>-7.0097379684448198</c:v>
                </c:pt>
                <c:pt idx="5614">
                  <c:v>-7.4573297500610298</c:v>
                </c:pt>
                <c:pt idx="5615">
                  <c:v>-6.8266324996948198</c:v>
                </c:pt>
                <c:pt idx="5616">
                  <c:v>-5.6059293746948198</c:v>
                </c:pt>
                <c:pt idx="5617">
                  <c:v>-6.4400768280029297</c:v>
                </c:pt>
                <c:pt idx="5618">
                  <c:v>-5.9314503669738698</c:v>
                </c:pt>
                <c:pt idx="5619">
                  <c:v>-5.8093800544738698</c:v>
                </c:pt>
                <c:pt idx="5620">
                  <c:v>-7.8235402107238698</c:v>
                </c:pt>
                <c:pt idx="5621">
                  <c:v>-7.1521539688110298</c:v>
                </c:pt>
                <c:pt idx="5622">
                  <c:v>-8.7797574996948207</c:v>
                </c:pt>
                <c:pt idx="5623">
                  <c:v>-8.0880260467529297</c:v>
                </c:pt>
                <c:pt idx="5624">
                  <c:v>-5.1583385467529297</c:v>
                </c:pt>
                <c:pt idx="5625">
                  <c:v>-6.7045626640319798</c:v>
                </c:pt>
                <c:pt idx="5626">
                  <c:v>-7.5387096405029297</c:v>
                </c:pt>
                <c:pt idx="5627">
                  <c:v>-7.0097384452819798</c:v>
                </c:pt>
                <c:pt idx="5628">
                  <c:v>-7.3149142265319798</c:v>
                </c:pt>
                <c:pt idx="5629">
                  <c:v>-7.0504283905029297</c:v>
                </c:pt>
                <c:pt idx="5630">
                  <c:v>-5.2600641250610298</c:v>
                </c:pt>
                <c:pt idx="5631">
                  <c:v>-4.3852262496948198</c:v>
                </c:pt>
                <c:pt idx="5632">
                  <c:v>-4.3038463592529297</c:v>
                </c:pt>
                <c:pt idx="5633">
                  <c:v>-5.9721407890319798</c:v>
                </c:pt>
                <c:pt idx="5634">
                  <c:v>-4.2835011482238698</c:v>
                </c:pt>
                <c:pt idx="5635">
                  <c:v>-5.0973033905029297</c:v>
                </c:pt>
                <c:pt idx="5636">
                  <c:v>-8.5356178283691406</c:v>
                </c:pt>
                <c:pt idx="5637">
                  <c:v>-6.5418024063110298</c:v>
                </c:pt>
                <c:pt idx="5638">
                  <c:v>-5.7279996871948198</c:v>
                </c:pt>
                <c:pt idx="5639">
                  <c:v>-6.3180065155029297</c:v>
                </c:pt>
                <c:pt idx="5640">
                  <c:v>-5.9111051559448198</c:v>
                </c:pt>
                <c:pt idx="5641">
                  <c:v>-7.1318082809448198</c:v>
                </c:pt>
                <c:pt idx="5642">
                  <c:v>-4.9141979217529297</c:v>
                </c:pt>
                <c:pt idx="5643">
                  <c:v>-4.4259166717529297</c:v>
                </c:pt>
                <c:pt idx="5644">
                  <c:v>-6.4807667732238698</c:v>
                </c:pt>
                <c:pt idx="5645">
                  <c:v>-5.7076549530029297</c:v>
                </c:pt>
                <c:pt idx="5646">
                  <c:v>-6.5011119842529297</c:v>
                </c:pt>
                <c:pt idx="5647">
                  <c:v>-7.3556041717529297</c:v>
                </c:pt>
                <c:pt idx="5648">
                  <c:v>-5.9314503669738698</c:v>
                </c:pt>
                <c:pt idx="5649">
                  <c:v>-5.0362682342529297</c:v>
                </c:pt>
                <c:pt idx="5650">
                  <c:v>-5.1786837577819798</c:v>
                </c:pt>
                <c:pt idx="5651">
                  <c:v>-6.8469777107238698</c:v>
                </c:pt>
                <c:pt idx="5652">
                  <c:v>-7.2538790702819798</c:v>
                </c:pt>
                <c:pt idx="5653">
                  <c:v>-7.3759493827819798</c:v>
                </c:pt>
                <c:pt idx="5654">
                  <c:v>-8.4949264526367099</c:v>
                </c:pt>
                <c:pt idx="5655">
                  <c:v>-6.6028370857238698</c:v>
                </c:pt>
                <c:pt idx="5656">
                  <c:v>-4.3648815155029297</c:v>
                </c:pt>
                <c:pt idx="5657">
                  <c:v>-6.4604220390319798</c:v>
                </c:pt>
                <c:pt idx="5658">
                  <c:v>-7.7421603202819798</c:v>
                </c:pt>
                <c:pt idx="5659">
                  <c:v>-6.9283580780029297</c:v>
                </c:pt>
                <c:pt idx="5660">
                  <c:v>-5.7483444213867099</c:v>
                </c:pt>
                <c:pt idx="5661">
                  <c:v>-5.7483448982238698</c:v>
                </c:pt>
                <c:pt idx="5662">
                  <c:v>-6.7655978202819798</c:v>
                </c:pt>
                <c:pt idx="5663">
                  <c:v>-7.3759493827819798</c:v>
                </c:pt>
                <c:pt idx="5664">
                  <c:v>-5.3617892265319798</c:v>
                </c:pt>
                <c:pt idx="5665">
                  <c:v>-3.9579806327819802</c:v>
                </c:pt>
                <c:pt idx="5666">
                  <c:v>-5.3617892265319798</c:v>
                </c:pt>
                <c:pt idx="5667">
                  <c:v>-6.8062877655029297</c:v>
                </c:pt>
                <c:pt idx="5668">
                  <c:v>-7.3962945938110298</c:v>
                </c:pt>
                <c:pt idx="5669">
                  <c:v>-6.3790416717529297</c:v>
                </c:pt>
                <c:pt idx="5670">
                  <c:v>-5.5652394294738698</c:v>
                </c:pt>
                <c:pt idx="5671">
                  <c:v>-6.7045626640319798</c:v>
                </c:pt>
                <c:pt idx="5672">
                  <c:v>-9.8783912658691406</c:v>
                </c:pt>
                <c:pt idx="5673">
                  <c:v>-9.0645885467529297</c:v>
                </c:pt>
                <c:pt idx="5674">
                  <c:v>-7.4573292732238698</c:v>
                </c:pt>
                <c:pt idx="5675">
                  <c:v>-5.0769581794738698</c:v>
                </c:pt>
                <c:pt idx="5676">
                  <c:v>-4.6293673515319798</c:v>
                </c:pt>
                <c:pt idx="5677">
                  <c:v>-3.9376354217529301</c:v>
                </c:pt>
                <c:pt idx="5678">
                  <c:v>-4.4666070938110298</c:v>
                </c:pt>
                <c:pt idx="5679">
                  <c:v>-7.2742242813110298</c:v>
                </c:pt>
                <c:pt idx="5680">
                  <c:v>-4.7717828750610298</c:v>
                </c:pt>
                <c:pt idx="5681">
                  <c:v>-5.0159230232238698</c:v>
                </c:pt>
                <c:pt idx="5682">
                  <c:v>-6.9893932342529297</c:v>
                </c:pt>
                <c:pt idx="5683">
                  <c:v>-5.7890353202819798</c:v>
                </c:pt>
                <c:pt idx="5684">
                  <c:v>-5.7076549530029297</c:v>
                </c:pt>
                <c:pt idx="5685">
                  <c:v>-5.5448942184448198</c:v>
                </c:pt>
                <c:pt idx="5686">
                  <c:v>-4.1614308357238698</c:v>
                </c:pt>
                <c:pt idx="5687">
                  <c:v>-6.0942111015319798</c:v>
                </c:pt>
                <c:pt idx="5688">
                  <c:v>-5.5245494842529297</c:v>
                </c:pt>
                <c:pt idx="5689">
                  <c:v>-5.0362682342529297</c:v>
                </c:pt>
                <c:pt idx="5690">
                  <c:v>-7.3962941169738698</c:v>
                </c:pt>
                <c:pt idx="5691">
                  <c:v>-6.7249073982238698</c:v>
                </c:pt>
                <c:pt idx="5692">
                  <c:v>-5.9111056327819798</c:v>
                </c:pt>
                <c:pt idx="5693">
                  <c:v>-5.3414440155029297</c:v>
                </c:pt>
                <c:pt idx="5694">
                  <c:v>-8.1287155151367099</c:v>
                </c:pt>
                <c:pt idx="5695">
                  <c:v>-5.9924855232238698</c:v>
                </c:pt>
                <c:pt idx="5696">
                  <c:v>-3.8969454765319802</c:v>
                </c:pt>
                <c:pt idx="5697">
                  <c:v>-5.4635143280029297</c:v>
                </c:pt>
                <c:pt idx="5698">
                  <c:v>-6.3586964607238698</c:v>
                </c:pt>
                <c:pt idx="5699">
                  <c:v>-3.7952198982238698</c:v>
                </c:pt>
                <c:pt idx="5700">
                  <c:v>-6.7452526092529297</c:v>
                </c:pt>
                <c:pt idx="5701">
                  <c:v>-7.2945690155029297</c:v>
                </c:pt>
                <c:pt idx="5702">
                  <c:v>-7.8031954765319798</c:v>
                </c:pt>
                <c:pt idx="5703">
                  <c:v>-6.3180065155029297</c:v>
                </c:pt>
                <c:pt idx="5704">
                  <c:v>-7.0504283905029297</c:v>
                </c:pt>
                <c:pt idx="5705">
                  <c:v>-7.2742242813110298</c:v>
                </c:pt>
                <c:pt idx="5706">
                  <c:v>-5.4838590621948198</c:v>
                </c:pt>
                <c:pt idx="5707">
                  <c:v>-4.4666070938110298</c:v>
                </c:pt>
                <c:pt idx="5708">
                  <c:v>-3.7341847419738698</c:v>
                </c:pt>
                <c:pt idx="5709">
                  <c:v>-3.4290091991424498</c:v>
                </c:pt>
                <c:pt idx="5710">
                  <c:v>-4.9345426559448198</c:v>
                </c:pt>
                <c:pt idx="5711">
                  <c:v>-4.8328180313110298</c:v>
                </c:pt>
                <c:pt idx="5712">
                  <c:v>-7.1318082809448198</c:v>
                </c:pt>
                <c:pt idx="5713">
                  <c:v>-5.7483453750610298</c:v>
                </c:pt>
                <c:pt idx="5714">
                  <c:v>-5.9517955780029297</c:v>
                </c:pt>
                <c:pt idx="5715">
                  <c:v>-7.3759493827819798</c:v>
                </c:pt>
                <c:pt idx="5716">
                  <c:v>-6.2366266250610298</c:v>
                </c:pt>
                <c:pt idx="5717">
                  <c:v>-4.9955778121948198</c:v>
                </c:pt>
                <c:pt idx="5718">
                  <c:v>-3.9376354217529301</c:v>
                </c:pt>
                <c:pt idx="5719">
                  <c:v>-4.7310924530029297</c:v>
                </c:pt>
                <c:pt idx="5720">
                  <c:v>-4.3445367813110298</c:v>
                </c:pt>
                <c:pt idx="5721">
                  <c:v>-5.4431695938110298</c:v>
                </c:pt>
                <c:pt idx="5722">
                  <c:v>-6.2162809371948198</c:v>
                </c:pt>
                <c:pt idx="5723">
                  <c:v>-8.0066452026367099</c:v>
                </c:pt>
                <c:pt idx="5724">
                  <c:v>-5.5245494842529297</c:v>
                </c:pt>
                <c:pt idx="5725">
                  <c:v>-5.3007540702819798</c:v>
                </c:pt>
                <c:pt idx="5726">
                  <c:v>-5.8093800544738698</c:v>
                </c:pt>
                <c:pt idx="5727">
                  <c:v>-5.4431695938110298</c:v>
                </c:pt>
                <c:pt idx="5728">
                  <c:v>-4.8938531875610298</c:v>
                </c:pt>
                <c:pt idx="5729">
                  <c:v>-4.5276422500610298</c:v>
                </c:pt>
                <c:pt idx="5730">
                  <c:v>-6.5418024063110298</c:v>
                </c:pt>
                <c:pt idx="5731">
                  <c:v>-5.1176481246948198</c:v>
                </c:pt>
                <c:pt idx="5732">
                  <c:v>-5.6059298515319798</c:v>
                </c:pt>
                <c:pt idx="5733">
                  <c:v>-7.4980196952819798</c:v>
                </c:pt>
                <c:pt idx="5734">
                  <c:v>-7.4369840621948198</c:v>
                </c:pt>
                <c:pt idx="5735">
                  <c:v>-5.9721407890319798</c:v>
                </c:pt>
                <c:pt idx="5736">
                  <c:v>-5.9924860000610298</c:v>
                </c:pt>
                <c:pt idx="5737">
                  <c:v>-6.1552457809448198</c:v>
                </c:pt>
                <c:pt idx="5738">
                  <c:v>-6.5621471405029297</c:v>
                </c:pt>
                <c:pt idx="5739">
                  <c:v>-7.7828502655029297</c:v>
                </c:pt>
                <c:pt idx="5740">
                  <c:v>-6.9893932342529297</c:v>
                </c:pt>
                <c:pt idx="5741">
                  <c:v>-4.2021212577819798</c:v>
                </c:pt>
                <c:pt idx="5742">
                  <c:v>-4.5479869842529297</c:v>
                </c:pt>
                <c:pt idx="5743">
                  <c:v>-5.8297252655029297</c:v>
                </c:pt>
                <c:pt idx="5744">
                  <c:v>-9.2070045471191406</c:v>
                </c:pt>
                <c:pt idx="5745">
                  <c:v>-6.7655978202819798</c:v>
                </c:pt>
                <c:pt idx="5746">
                  <c:v>-3.9986705780029301</c:v>
                </c:pt>
                <c:pt idx="5747">
                  <c:v>-7.1521534919738698</c:v>
                </c:pt>
                <c:pt idx="5748">
                  <c:v>-5.5448946952819798</c:v>
                </c:pt>
                <c:pt idx="5749">
                  <c:v>-4.2224664688110298</c:v>
                </c:pt>
                <c:pt idx="5750">
                  <c:v>-3.9376354217529301</c:v>
                </c:pt>
                <c:pt idx="5751">
                  <c:v>-6.5011119842529297</c:v>
                </c:pt>
                <c:pt idx="5752">
                  <c:v>-7.7828502655029297</c:v>
                </c:pt>
                <c:pt idx="5753">
                  <c:v>-6.1145558357238698</c:v>
                </c:pt>
                <c:pt idx="5754">
                  <c:v>-5.0973033905029297</c:v>
                </c:pt>
                <c:pt idx="5755">
                  <c:v>-3.4900441169738698</c:v>
                </c:pt>
                <c:pt idx="5756">
                  <c:v>-3.8155651092529301</c:v>
                </c:pt>
                <c:pt idx="5757">
                  <c:v>-5.6059298515319798</c:v>
                </c:pt>
                <c:pt idx="5758">
                  <c:v>-4.6904020309448198</c:v>
                </c:pt>
                <c:pt idx="5759">
                  <c:v>-4.2428112030029297</c:v>
                </c:pt>
                <c:pt idx="5760">
                  <c:v>-5.7890348434448198</c:v>
                </c:pt>
                <c:pt idx="5761">
                  <c:v>-6.5824918746948198</c:v>
                </c:pt>
                <c:pt idx="5762">
                  <c:v>-5.2397189140319798</c:v>
                </c:pt>
                <c:pt idx="5763">
                  <c:v>-6.3993864059448198</c:v>
                </c:pt>
                <c:pt idx="5764">
                  <c:v>-5.2193737030029297</c:v>
                </c:pt>
                <c:pt idx="5765">
                  <c:v>-4.1410851478576598</c:v>
                </c:pt>
                <c:pt idx="5766">
                  <c:v>-6.4400763511657697</c:v>
                </c:pt>
                <c:pt idx="5767">
                  <c:v>-6.1145558357238698</c:v>
                </c:pt>
                <c:pt idx="5768">
                  <c:v>-6.0738658905029297</c:v>
                </c:pt>
                <c:pt idx="5769">
                  <c:v>-6.2366261482238698</c:v>
                </c:pt>
                <c:pt idx="5770">
                  <c:v>-5.1379938125610298</c:v>
                </c:pt>
                <c:pt idx="5771">
                  <c:v>-7.0911183357238698</c:v>
                </c:pt>
                <c:pt idx="5772">
                  <c:v>-5.7076549530029297</c:v>
                </c:pt>
                <c:pt idx="5773">
                  <c:v>-3.9376354217529301</c:v>
                </c:pt>
                <c:pt idx="5774">
                  <c:v>-3.8562552928924498</c:v>
                </c:pt>
                <c:pt idx="5775">
                  <c:v>-5.6262750625610298</c:v>
                </c:pt>
                <c:pt idx="5776">
                  <c:v>-3.9172902107238698</c:v>
                </c:pt>
                <c:pt idx="5777">
                  <c:v>-3.6934947967529301</c:v>
                </c:pt>
                <c:pt idx="5778">
                  <c:v>-2.8390026092529301</c:v>
                </c:pt>
                <c:pt idx="5779">
                  <c:v>-3.2052135467529301</c:v>
                </c:pt>
                <c:pt idx="5780">
                  <c:v>-5.2600641250610298</c:v>
                </c:pt>
                <c:pt idx="5781">
                  <c:v>-6.2976617813110298</c:v>
                </c:pt>
                <c:pt idx="5782">
                  <c:v>-5.0159235000610298</c:v>
                </c:pt>
                <c:pt idx="5783">
                  <c:v>-2.5948619842529301</c:v>
                </c:pt>
                <c:pt idx="5784">
                  <c:v>-3.5510795116424498</c:v>
                </c:pt>
                <c:pt idx="5785">
                  <c:v>-5.7686901092529297</c:v>
                </c:pt>
                <c:pt idx="5786">
                  <c:v>-4.0190153121948198</c:v>
                </c:pt>
                <c:pt idx="5787">
                  <c:v>-4.1003961563110298</c:v>
                </c:pt>
                <c:pt idx="5788">
                  <c:v>-7.8438854217529297</c:v>
                </c:pt>
                <c:pt idx="5789">
                  <c:v>-6.6842174530029297</c:v>
                </c:pt>
                <c:pt idx="5790">
                  <c:v>-4.1207408905029297</c:v>
                </c:pt>
                <c:pt idx="5791">
                  <c:v>-5.3821344375610298</c:v>
                </c:pt>
                <c:pt idx="5792">
                  <c:v>-3.6934947967529301</c:v>
                </c:pt>
                <c:pt idx="5793">
                  <c:v>-3.9783256053924498</c:v>
                </c:pt>
                <c:pt idx="5794">
                  <c:v>-4.8124723434448198</c:v>
                </c:pt>
                <c:pt idx="5795">
                  <c:v>-4.0800504684448198</c:v>
                </c:pt>
                <c:pt idx="5796">
                  <c:v>-3.6934947967529301</c:v>
                </c:pt>
                <c:pt idx="5797">
                  <c:v>-4.8328180313110298</c:v>
                </c:pt>
                <c:pt idx="5798">
                  <c:v>-4.7717828750610298</c:v>
                </c:pt>
                <c:pt idx="5799">
                  <c:v>-5.1990289688110298</c:v>
                </c:pt>
                <c:pt idx="5800">
                  <c:v>-4.4055719375610298</c:v>
                </c:pt>
                <c:pt idx="5801">
                  <c:v>-4.5479869842529297</c:v>
                </c:pt>
                <c:pt idx="5802">
                  <c:v>-5.9924860000610298</c:v>
                </c:pt>
                <c:pt idx="5803">
                  <c:v>-7.2945690155029297</c:v>
                </c:pt>
                <c:pt idx="5804">
                  <c:v>-6.0128307342529297</c:v>
                </c:pt>
                <c:pt idx="5805">
                  <c:v>-4.9141979217529297</c:v>
                </c:pt>
                <c:pt idx="5806">
                  <c:v>-5.8500699996948198</c:v>
                </c:pt>
                <c:pt idx="5807">
                  <c:v>-5.4838590621948198</c:v>
                </c:pt>
                <c:pt idx="5808">
                  <c:v>-5.1786832809448198</c:v>
                </c:pt>
                <c:pt idx="5809">
                  <c:v>-5.4024791717529297</c:v>
                </c:pt>
                <c:pt idx="5810">
                  <c:v>-5.7076549530029297</c:v>
                </c:pt>
                <c:pt idx="5811">
                  <c:v>-5.5448942184448198</c:v>
                </c:pt>
                <c:pt idx="5812">
                  <c:v>-4.3241915702819798</c:v>
                </c:pt>
                <c:pt idx="5813">
                  <c:v>-4.8531627655029297</c:v>
                </c:pt>
                <c:pt idx="5814">
                  <c:v>-4.9955773353576598</c:v>
                </c:pt>
                <c:pt idx="5815">
                  <c:v>-4.3852257728576598</c:v>
                </c:pt>
                <c:pt idx="5816">
                  <c:v>-5.3821339607238698</c:v>
                </c:pt>
                <c:pt idx="5817">
                  <c:v>-6.1145563125610298</c:v>
                </c:pt>
                <c:pt idx="5818">
                  <c:v>-5.6059293746948198</c:v>
                </c:pt>
                <c:pt idx="5819">
                  <c:v>-8.5356168746948207</c:v>
                </c:pt>
                <c:pt idx="5820">
                  <c:v>-7.4573297500610298</c:v>
                </c:pt>
                <c:pt idx="5821">
                  <c:v>-5.4838590621948198</c:v>
                </c:pt>
                <c:pt idx="5822">
                  <c:v>-6.0128307342529297</c:v>
                </c:pt>
                <c:pt idx="5823">
                  <c:v>-3.3272838592529301</c:v>
                </c:pt>
                <c:pt idx="5824">
                  <c:v>-4.1003961563110298</c:v>
                </c:pt>
                <c:pt idx="5825">
                  <c:v>-4.5886774063110298</c:v>
                </c:pt>
                <c:pt idx="5826">
                  <c:v>-4.1207408905029297</c:v>
                </c:pt>
                <c:pt idx="5827">
                  <c:v>-3.1238334178924498</c:v>
                </c:pt>
                <c:pt idx="5828">
                  <c:v>-4.0190153121948198</c:v>
                </c:pt>
                <c:pt idx="5829">
                  <c:v>-4.3852262496948198</c:v>
                </c:pt>
                <c:pt idx="5830">
                  <c:v>-5.2600636482238698</c:v>
                </c:pt>
                <c:pt idx="5831">
                  <c:v>-7.4980192184448198</c:v>
                </c:pt>
                <c:pt idx="5832">
                  <c:v>-8.5152721405029297</c:v>
                </c:pt>
                <c:pt idx="5833">
                  <c:v>-7.1928434371948198</c:v>
                </c:pt>
                <c:pt idx="5834">
                  <c:v>-7.4776744842529297</c:v>
                </c:pt>
                <c:pt idx="5835">
                  <c:v>-6.5011119842529297</c:v>
                </c:pt>
                <c:pt idx="5836">
                  <c:v>-3.8562550544738698</c:v>
                </c:pt>
                <c:pt idx="5837">
                  <c:v>-4.4259166717529297</c:v>
                </c:pt>
                <c:pt idx="5838">
                  <c:v>-5.2397184371948198</c:v>
                </c:pt>
                <c:pt idx="5839">
                  <c:v>-3.8562552928924498</c:v>
                </c:pt>
                <c:pt idx="5840">
                  <c:v>-5.1176481246948198</c:v>
                </c:pt>
                <c:pt idx="5841">
                  <c:v>-5.5245494842529297</c:v>
                </c:pt>
                <c:pt idx="5842">
                  <c:v>-6.0128307342529297</c:v>
                </c:pt>
                <c:pt idx="5843">
                  <c:v>-7.3352594375610298</c:v>
                </c:pt>
                <c:pt idx="5844">
                  <c:v>-5.0362682342529297</c:v>
                </c:pt>
                <c:pt idx="5845">
                  <c:v>-4.3852262496948198</c:v>
                </c:pt>
                <c:pt idx="5846">
                  <c:v>-5.8704156875610298</c:v>
                </c:pt>
                <c:pt idx="5847">
                  <c:v>-5.5042047500610298</c:v>
                </c:pt>
                <c:pt idx="5848">
                  <c:v>-4.3445367813110298</c:v>
                </c:pt>
                <c:pt idx="5849">
                  <c:v>-5.5448942184448198</c:v>
                </c:pt>
                <c:pt idx="5850">
                  <c:v>-5.5042047500610298</c:v>
                </c:pt>
                <c:pt idx="5851">
                  <c:v>-4.4259166717529297</c:v>
                </c:pt>
                <c:pt idx="5852">
                  <c:v>-3.5103893280029301</c:v>
                </c:pt>
                <c:pt idx="5853">
                  <c:v>-4.1817760467529297</c:v>
                </c:pt>
                <c:pt idx="5854">
                  <c:v>-4.2224664688110298</c:v>
                </c:pt>
                <c:pt idx="5855">
                  <c:v>-5.4024791717529297</c:v>
                </c:pt>
                <c:pt idx="5856">
                  <c:v>-7.5997447967529297</c:v>
                </c:pt>
                <c:pt idx="5857">
                  <c:v>-6.4197320938110298</c:v>
                </c:pt>
                <c:pt idx="5858">
                  <c:v>-3.3679740428924498</c:v>
                </c:pt>
                <c:pt idx="5859">
                  <c:v>-3.8562552928924498</c:v>
                </c:pt>
                <c:pt idx="5860">
                  <c:v>-4.1003961563110298</c:v>
                </c:pt>
                <c:pt idx="5861">
                  <c:v>-5.1176481246948198</c:v>
                </c:pt>
                <c:pt idx="5862">
                  <c:v>-3.1645233631134002</c:v>
                </c:pt>
                <c:pt idx="5863">
                  <c:v>-5.1990289688110298</c:v>
                </c:pt>
                <c:pt idx="5864">
                  <c:v>-6.6028375625610298</c:v>
                </c:pt>
                <c:pt idx="5865">
                  <c:v>-6.1552457809448198</c:v>
                </c:pt>
                <c:pt idx="5866">
                  <c:v>-4.2835016250610298</c:v>
                </c:pt>
                <c:pt idx="5867">
                  <c:v>-5.5855846405029297</c:v>
                </c:pt>
                <c:pt idx="5868">
                  <c:v>-7.0097379684448198</c:v>
                </c:pt>
                <c:pt idx="5869">
                  <c:v>-6.2569713592529297</c:v>
                </c:pt>
                <c:pt idx="5870">
                  <c:v>-3.1848685741424498</c:v>
                </c:pt>
                <c:pt idx="5871">
                  <c:v>-3.9579803943634002</c:v>
                </c:pt>
                <c:pt idx="5872">
                  <c:v>-5.9924860000610298</c:v>
                </c:pt>
                <c:pt idx="5873">
                  <c:v>-3.8359100818634002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286-4394-8146-6795A4ADCD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146080"/>
        <c:axId val="960042624"/>
      </c:scatterChart>
      <c:valAx>
        <c:axId val="8451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042624"/>
        <c:crosses val="autoZero"/>
        <c:crossBetween val="midCat"/>
      </c:valAx>
      <c:valAx>
        <c:axId val="9600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146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400050</xdr:colOff>
      <xdr:row>4</xdr:row>
      <xdr:rowOff>76199</xdr:rowOff>
    </xdr:from>
    <xdr:to>
      <xdr:col>27</xdr:col>
      <xdr:colOff>95250</xdr:colOff>
      <xdr:row>33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644A9-FE3F-62F3-5ABE-1BE16D0B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2D4EAD-C7F3-4A0D-BCA0-FCF25B1848BD}">
  <dimension ref="A1:N8002"/>
  <sheetViews>
    <sheetView tabSelected="1" topLeftCell="B1" workbookViewId="0">
      <selection activeCell="B1" sqref="B1:B1048576"/>
    </sheetView>
  </sheetViews>
  <sheetFormatPr defaultRowHeight="15" x14ac:dyDescent="0.25"/>
  <sheetData>
    <row r="1" spans="1:14" x14ac:dyDescent="0.25">
      <c r="A1">
        <v>199.5</v>
      </c>
      <c r="B1" s="1">
        <v>-2.55749</v>
      </c>
      <c r="C1">
        <v>-1.2613283395767201</v>
      </c>
      <c r="D1">
        <v>1.95236480236053</v>
      </c>
      <c r="E1">
        <v>1.7744674682617101</v>
      </c>
      <c r="F1">
        <v>3.8564367294311501</v>
      </c>
      <c r="G1">
        <v>-0.675878286361694</v>
      </c>
      <c r="H1">
        <v>-6.3658499717712402</v>
      </c>
      <c r="I1">
        <v>1.6369088888168299</v>
      </c>
    </row>
    <row r="2" spans="1:14" x14ac:dyDescent="0.25">
      <c r="A2">
        <v>199.600006103515</v>
      </c>
      <c r="B2" s="1">
        <v>-0.50670999999999999</v>
      </c>
      <c r="C2">
        <v>-0.162695527076721</v>
      </c>
      <c r="D2">
        <v>2.23720049858093</v>
      </c>
      <c r="E2">
        <v>1.0664596557617101</v>
      </c>
      <c r="F2">
        <v>1.7812414169311499</v>
      </c>
      <c r="G2">
        <v>-0.13528114557266199</v>
      </c>
      <c r="H2">
        <v>-3.9244437217712398</v>
      </c>
      <c r="I2">
        <v>0.84345185756683405</v>
      </c>
    </row>
    <row r="3" spans="1:14" x14ac:dyDescent="0.25">
      <c r="A3">
        <v>199.69999694824199</v>
      </c>
      <c r="B3" s="1">
        <v>-3.8514400000000002</v>
      </c>
      <c r="C3">
        <v>-2.6041016578674299</v>
      </c>
      <c r="D3">
        <v>1.21994280815124</v>
      </c>
      <c r="E3">
        <v>-0.76459503173828103</v>
      </c>
      <c r="F3">
        <v>-0.62964725494384799</v>
      </c>
      <c r="G3">
        <v>-0.66716003417968806</v>
      </c>
      <c r="H3">
        <v>-3.35478210449218</v>
      </c>
      <c r="I3">
        <v>0.80276167392730702</v>
      </c>
      <c r="N3">
        <f>MIN(B:B)</f>
        <v>-207.36699999999999</v>
      </c>
    </row>
    <row r="4" spans="1:14" x14ac:dyDescent="0.25">
      <c r="A4">
        <v>199.80000305175699</v>
      </c>
      <c r="B4" s="1">
        <v>-1.92272</v>
      </c>
      <c r="C4">
        <v>-3.9468750953674299</v>
      </c>
      <c r="D4">
        <v>1.91167712211608</v>
      </c>
      <c r="E4">
        <v>-3.2173156738281E-2</v>
      </c>
      <c r="F4">
        <v>0.57071590423583995</v>
      </c>
      <c r="G4">
        <v>-0.58868622779846203</v>
      </c>
      <c r="H4">
        <v>-2.4189095497131299</v>
      </c>
      <c r="I4">
        <v>1.9217395782470701</v>
      </c>
      <c r="N4">
        <f>MIN(C:C)</f>
        <v>-138.95663452148401</v>
      </c>
    </row>
    <row r="5" spans="1:14" x14ac:dyDescent="0.25">
      <c r="A5">
        <v>199.89999389648401</v>
      </c>
      <c r="B5" s="1">
        <v>-0.87292000000000003</v>
      </c>
      <c r="C5">
        <v>-1.0171878337860101</v>
      </c>
      <c r="D5">
        <v>3.9934933185576997E-2</v>
      </c>
      <c r="E5">
        <v>-7.7590942382810002E-3</v>
      </c>
      <c r="F5">
        <v>1.2217550277709901</v>
      </c>
      <c r="G5">
        <v>-0.39686149358749401</v>
      </c>
      <c r="H5">
        <v>-4.1278939247131303</v>
      </c>
      <c r="I5">
        <v>2.2879505157470699</v>
      </c>
      <c r="N5">
        <f>MIN(D:D)</f>
        <v>-309.65240478515602</v>
      </c>
    </row>
    <row r="6" spans="1:14" x14ac:dyDescent="0.25">
      <c r="A6">
        <v>200</v>
      </c>
      <c r="B6" s="1">
        <v>-1.8006500000000001</v>
      </c>
      <c r="C6">
        <v>-1.0171878337860101</v>
      </c>
      <c r="D6">
        <v>-0.448346316814423</v>
      </c>
      <c r="E6">
        <v>-0.76459503173828103</v>
      </c>
      <c r="F6">
        <v>3.2460851669311501</v>
      </c>
      <c r="G6">
        <v>-1.1031254529953001</v>
      </c>
      <c r="H6">
        <v>-5.2265267372131303</v>
      </c>
      <c r="I6">
        <v>-0.66208207607269298</v>
      </c>
      <c r="N6">
        <f>MIN(E:E)</f>
        <v>-147.10247802734301</v>
      </c>
    </row>
    <row r="7" spans="1:14" x14ac:dyDescent="0.25">
      <c r="A7">
        <v>200.100006103515</v>
      </c>
      <c r="B7" s="1">
        <v>-1.84948</v>
      </c>
      <c r="C7">
        <v>-1.3833987712860101</v>
      </c>
      <c r="D7">
        <v>2.03374743461608</v>
      </c>
      <c r="E7">
        <v>-1.5946731567382799</v>
      </c>
      <c r="F7">
        <v>4.3040304183959899</v>
      </c>
      <c r="G7">
        <v>-1.17287993431091</v>
      </c>
      <c r="H7">
        <v>-2.98857116699218</v>
      </c>
      <c r="I7">
        <v>0.66034638881683405</v>
      </c>
      <c r="N7">
        <f>MIN(F:F)</f>
        <v>-184.15216064453099</v>
      </c>
    </row>
    <row r="8" spans="1:14" x14ac:dyDescent="0.25">
      <c r="A8">
        <v>200.19999694824199</v>
      </c>
      <c r="B8" s="1">
        <v>-1.60534</v>
      </c>
      <c r="C8">
        <v>-0.65097677707672097</v>
      </c>
      <c r="D8">
        <v>3.7834193706512398</v>
      </c>
      <c r="E8">
        <v>0.211967468261719</v>
      </c>
      <c r="F8">
        <v>3.9785070419311501</v>
      </c>
      <c r="G8">
        <v>-1.29495024681091</v>
      </c>
      <c r="H8">
        <v>-0.95406597852706898</v>
      </c>
      <c r="I8">
        <v>0.37551558017730702</v>
      </c>
      <c r="N8">
        <f>MIN(G:G)</f>
        <v>-92.804092407226506</v>
      </c>
    </row>
    <row r="9" spans="1:14" x14ac:dyDescent="0.25">
      <c r="A9">
        <v>200.30000305175699</v>
      </c>
      <c r="B9" s="1">
        <v>-2.1668699999999999</v>
      </c>
      <c r="C9">
        <v>-0.28476583957672102</v>
      </c>
      <c r="D9">
        <v>1.95236480236053</v>
      </c>
      <c r="E9">
        <v>1.5059127807617101</v>
      </c>
      <c r="F9">
        <v>3.3986730575561501</v>
      </c>
      <c r="G9">
        <v>-1.63500320911407</v>
      </c>
      <c r="H9">
        <v>-0.99475610256195102</v>
      </c>
      <c r="I9">
        <v>0.55862110853195202</v>
      </c>
      <c r="N9">
        <f>MIN(I:I)</f>
        <v>-165.66044616699199</v>
      </c>
    </row>
    <row r="10" spans="1:14" x14ac:dyDescent="0.25">
      <c r="A10">
        <v>200.39999389648401</v>
      </c>
      <c r="B10" s="1">
        <v>-0.60436999999999996</v>
      </c>
      <c r="C10">
        <v>-3.9468750953674299</v>
      </c>
      <c r="D10">
        <v>0.65028649568557695</v>
      </c>
      <c r="E10">
        <v>1.5547409057617101</v>
      </c>
      <c r="F10">
        <v>1.8524541854858401</v>
      </c>
      <c r="G10">
        <v>-0.81538826227188099</v>
      </c>
      <c r="H10">
        <v>-1.60510754585266</v>
      </c>
      <c r="I10">
        <v>-0.35690623521804798</v>
      </c>
      <c r="N10">
        <f>MIN(H:H)</f>
        <v>-59.66987991333</v>
      </c>
    </row>
    <row r="11" spans="1:14" x14ac:dyDescent="0.25">
      <c r="A11">
        <v>200.5</v>
      </c>
      <c r="B11" s="1">
        <v>5.4814000000000002E-2</v>
      </c>
      <c r="C11">
        <v>-2.4820313453674299</v>
      </c>
      <c r="D11">
        <v>-0.448346316814423</v>
      </c>
      <c r="E11">
        <v>1.7012252807617101</v>
      </c>
      <c r="F11">
        <v>1.6998662948608401</v>
      </c>
      <c r="G11">
        <v>-0.46661597490310702</v>
      </c>
      <c r="H11">
        <v>-2.9478809833526598</v>
      </c>
      <c r="I11">
        <v>-1.6182994842529299</v>
      </c>
    </row>
    <row r="12" spans="1:14" x14ac:dyDescent="0.25">
      <c r="A12">
        <v>200.600006103515</v>
      </c>
      <c r="B12" s="1">
        <v>-1.0194000000000001</v>
      </c>
      <c r="C12">
        <v>-2.4820315837860099</v>
      </c>
      <c r="D12">
        <v>-0.204205691814423</v>
      </c>
      <c r="E12">
        <v>1.9209518432617101</v>
      </c>
      <c r="F12">
        <v>1.7609014511108401</v>
      </c>
      <c r="G12">
        <v>-0.44917732477188099</v>
      </c>
      <c r="H12">
        <v>-4.5347952842712402</v>
      </c>
      <c r="I12">
        <v>0.78241670131683405</v>
      </c>
    </row>
    <row r="13" spans="1:14" x14ac:dyDescent="0.25">
      <c r="A13">
        <v>200.69999694824199</v>
      </c>
      <c r="B13" s="1">
        <v>-0.40905000000000002</v>
      </c>
      <c r="C13">
        <v>-2.9703128337860099</v>
      </c>
      <c r="D13">
        <v>2.3185756206512398</v>
      </c>
      <c r="E13">
        <v>-0.32514190673828097</v>
      </c>
      <c r="F13">
        <v>2.1271123886108398</v>
      </c>
      <c r="G13">
        <v>-0.95489722490310702</v>
      </c>
      <c r="H13">
        <v>-3.6803028583526598</v>
      </c>
      <c r="I13">
        <v>0.72138148546218905</v>
      </c>
    </row>
    <row r="14" spans="1:14" x14ac:dyDescent="0.25">
      <c r="A14">
        <v>200.80000305175699</v>
      </c>
      <c r="B14" s="1">
        <v>-1.1658900000000001</v>
      </c>
      <c r="C14">
        <v>-1.6275393962860101</v>
      </c>
      <c r="D14">
        <v>2.1965053081512398</v>
      </c>
      <c r="E14">
        <v>-1.5946731567382799</v>
      </c>
      <c r="F14">
        <v>2.1677999496459899</v>
      </c>
      <c r="G14">
        <v>4.2266845703129996E-3</v>
      </c>
      <c r="H14">
        <v>-6.2030892372131303</v>
      </c>
      <c r="I14">
        <v>-0.133110642433167</v>
      </c>
    </row>
    <row r="15" spans="1:14" x14ac:dyDescent="0.25">
      <c r="A15">
        <v>200.89999389648401</v>
      </c>
      <c r="B15" s="1">
        <v>-0.84850999999999999</v>
      </c>
      <c r="C15">
        <v>-1.3833987712860101</v>
      </c>
      <c r="D15">
        <v>1.09787261486053</v>
      </c>
      <c r="E15">
        <v>-0.59369659423828103</v>
      </c>
      <c r="F15">
        <v>0.26554018259048501</v>
      </c>
      <c r="G15">
        <v>-0.60612487792968806</v>
      </c>
      <c r="H15">
        <v>-3.7616829872131299</v>
      </c>
      <c r="I15">
        <v>-1.4148490428924501</v>
      </c>
    </row>
    <row r="16" spans="1:14" x14ac:dyDescent="0.25">
      <c r="A16">
        <v>201</v>
      </c>
      <c r="B16" s="1">
        <v>-1.1902999999999999</v>
      </c>
      <c r="C16">
        <v>-3.8248050212860099</v>
      </c>
      <c r="D16">
        <v>0.36545068025589</v>
      </c>
      <c r="E16">
        <v>-5.6587219238281E-2</v>
      </c>
      <c r="F16">
        <v>-1.3925867080688401</v>
      </c>
      <c r="G16">
        <v>-1.37342393398284</v>
      </c>
      <c r="H16">
        <v>-2.7851207256317099</v>
      </c>
      <c r="I16">
        <v>-0.72311717271804798</v>
      </c>
    </row>
    <row r="17" spans="1:9" x14ac:dyDescent="0.25">
      <c r="A17">
        <v>201.100006103515</v>
      </c>
      <c r="B17" s="1">
        <v>1.5440719999999999</v>
      </c>
      <c r="C17">
        <v>-2.1158204078674299</v>
      </c>
      <c r="D17">
        <v>2.76616930961608</v>
      </c>
      <c r="E17">
        <v>2.3848190307617099</v>
      </c>
      <c r="F17">
        <v>-1.3824090957641599</v>
      </c>
      <c r="G17">
        <v>-1.5914067029953001</v>
      </c>
      <c r="H17">
        <v>-4.9823865890502903</v>
      </c>
      <c r="I17">
        <v>-1.1300182342529299</v>
      </c>
    </row>
    <row r="18" spans="1:9" x14ac:dyDescent="0.25">
      <c r="A18">
        <v>201.19999694824199</v>
      </c>
      <c r="B18" s="1">
        <v>-3.9979200000000001</v>
      </c>
      <c r="C18">
        <v>-0.77304720878601096</v>
      </c>
      <c r="D18">
        <v>2.11513018608093</v>
      </c>
      <c r="E18">
        <v>-0.86225128173828103</v>
      </c>
      <c r="F18">
        <v>1.7812414169311499</v>
      </c>
      <c r="G18">
        <v>-0.117843627929688</v>
      </c>
      <c r="H18">
        <v>-3.47685241699218</v>
      </c>
      <c r="I18">
        <v>-0.56035679578781095</v>
      </c>
    </row>
    <row r="19" spans="1:9" x14ac:dyDescent="0.25">
      <c r="A19">
        <v>201.30000305175699</v>
      </c>
      <c r="B19" s="1">
        <v>0.762822</v>
      </c>
      <c r="C19">
        <v>1.4242184162139799</v>
      </c>
      <c r="D19">
        <v>3.0509974956512398</v>
      </c>
      <c r="E19">
        <v>-2.7177200317382799</v>
      </c>
      <c r="F19">
        <v>4.7516241073608398</v>
      </c>
      <c r="G19">
        <v>-0.117843627929688</v>
      </c>
      <c r="H19">
        <v>-1.8085582256317101</v>
      </c>
      <c r="I19">
        <v>0.90448701381683405</v>
      </c>
    </row>
    <row r="20" spans="1:9" x14ac:dyDescent="0.25">
      <c r="A20">
        <v>201.39999389648401</v>
      </c>
      <c r="B20" s="1">
        <v>0.103643</v>
      </c>
      <c r="C20">
        <v>3.9876949787139799</v>
      </c>
      <c r="D20">
        <v>2.96962237358093</v>
      </c>
      <c r="E20">
        <v>6.5483093261719E-2</v>
      </c>
      <c r="F20">
        <v>2.2390050888061501</v>
      </c>
      <c r="G20">
        <v>-0.84154617786407504</v>
      </c>
      <c r="H20">
        <v>-4.2499642372131303</v>
      </c>
      <c r="I20">
        <v>0.111029982566834</v>
      </c>
    </row>
    <row r="21" spans="1:9" x14ac:dyDescent="0.25">
      <c r="A21">
        <v>201.5</v>
      </c>
      <c r="B21" s="1">
        <v>-3.5096400000000001</v>
      </c>
      <c r="C21">
        <v>-0.28476589918136602</v>
      </c>
      <c r="D21">
        <v>1.66753649711608</v>
      </c>
      <c r="E21">
        <v>-1.1796340942382799</v>
      </c>
      <c r="F21">
        <v>-0.56861209869384799</v>
      </c>
      <c r="G21">
        <v>-0.61484420299529996</v>
      </c>
      <c r="H21">
        <v>-0.83199566602706898</v>
      </c>
      <c r="I21">
        <v>-4.2428112030029297</v>
      </c>
    </row>
    <row r="22" spans="1:9" x14ac:dyDescent="0.25">
      <c r="A22">
        <v>201.600006103515</v>
      </c>
      <c r="B22" s="1">
        <v>-0.36021999999999998</v>
      </c>
      <c r="C22">
        <v>-3.9468750953674299</v>
      </c>
      <c r="D22">
        <v>1.21994292736053</v>
      </c>
      <c r="E22">
        <v>-1.9608840942382799</v>
      </c>
      <c r="F22">
        <v>-0.13118839263915999</v>
      </c>
      <c r="G22">
        <v>-1.38214218616485</v>
      </c>
      <c r="H22">
        <v>-0.50647479295730602</v>
      </c>
      <c r="I22">
        <v>-3.8562552928924498</v>
      </c>
    </row>
    <row r="23" spans="1:9" x14ac:dyDescent="0.25">
      <c r="A23">
        <v>201.69999694824199</v>
      </c>
      <c r="B23" s="1">
        <v>2.2520799999999999</v>
      </c>
      <c r="C23">
        <v>-5.6558594703674299</v>
      </c>
      <c r="D23">
        <v>1.05718505382537</v>
      </c>
      <c r="E23">
        <v>-1.7899856567382799</v>
      </c>
      <c r="F23">
        <v>6.2087059020995997E-2</v>
      </c>
      <c r="G23">
        <v>-0.300949096679688</v>
      </c>
      <c r="H23">
        <v>-3.9244434833526598</v>
      </c>
      <c r="I23">
        <v>-1.82175004482269</v>
      </c>
    </row>
    <row r="24" spans="1:9" x14ac:dyDescent="0.25">
      <c r="A24">
        <v>201.80000305175699</v>
      </c>
      <c r="B24" s="1">
        <v>0.51868199999999998</v>
      </c>
      <c r="C24">
        <v>-3.5806643962860099</v>
      </c>
      <c r="D24">
        <v>-0.28558844327926602</v>
      </c>
      <c r="E24">
        <v>-1.2284622192382799</v>
      </c>
      <c r="F24">
        <v>-0.66016483306884799</v>
      </c>
      <c r="G24">
        <v>-0.41430008411407498</v>
      </c>
      <c r="H24">
        <v>-6.7727508544921804</v>
      </c>
      <c r="I24">
        <v>0.68069136142730702</v>
      </c>
    </row>
    <row r="25" spans="1:9" x14ac:dyDescent="0.25">
      <c r="A25">
        <v>201.89999389648401</v>
      </c>
      <c r="B25" s="1">
        <v>-0.94616</v>
      </c>
      <c r="C25">
        <v>-4.0625214576720997E-2</v>
      </c>
      <c r="D25">
        <v>1.74891924858093</v>
      </c>
      <c r="E25">
        <v>-2.2294387817382799</v>
      </c>
      <c r="F25">
        <v>-1.3112001419067301</v>
      </c>
      <c r="G25">
        <v>4.2266845703129996E-3</v>
      </c>
      <c r="H25">
        <v>-3.72099304199218</v>
      </c>
      <c r="I25">
        <v>3.00002741813659</v>
      </c>
    </row>
    <row r="26" spans="1:9" x14ac:dyDescent="0.25">
      <c r="A26">
        <v>202</v>
      </c>
      <c r="B26" s="1">
        <v>0.372197</v>
      </c>
      <c r="C26">
        <v>1.0580074787139799</v>
      </c>
      <c r="D26">
        <v>0.89442712068557695</v>
      </c>
      <c r="E26">
        <v>-1.8388137817382799</v>
      </c>
      <c r="F26">
        <v>1.1403722763061499</v>
      </c>
      <c r="G26">
        <v>0.98950850963592496</v>
      </c>
      <c r="H26">
        <v>-2.6630504131317099</v>
      </c>
      <c r="I26">
        <v>1.4538034200668299</v>
      </c>
    </row>
    <row r="27" spans="1:9" x14ac:dyDescent="0.25">
      <c r="A27">
        <v>202.100006103515</v>
      </c>
      <c r="B27" s="1">
        <v>-0.70201999999999998</v>
      </c>
      <c r="C27">
        <v>1.1800779104232699</v>
      </c>
      <c r="D27">
        <v>0.12131005525589</v>
      </c>
      <c r="E27">
        <v>0.30962371826171903</v>
      </c>
      <c r="F27">
        <v>2.8900518417358398</v>
      </c>
      <c r="G27">
        <v>0.36171829700469998</v>
      </c>
      <c r="H27">
        <v>-5.2672171592712402</v>
      </c>
      <c r="I27">
        <v>-0.33656120300293002</v>
      </c>
    </row>
    <row r="28" spans="1:9" x14ac:dyDescent="0.25">
      <c r="A28">
        <v>202.19999694824199</v>
      </c>
      <c r="B28" s="1">
        <v>-4.3641300000000003</v>
      </c>
      <c r="C28">
        <v>0.44765603542327898</v>
      </c>
      <c r="D28">
        <v>0.77235680818557695</v>
      </c>
      <c r="E28">
        <v>-0.32514190673828097</v>
      </c>
      <c r="F28">
        <v>1.0793371200561499</v>
      </c>
      <c r="G28">
        <v>-0.57996696233749401</v>
      </c>
      <c r="H28">
        <v>-4.0465140342712402</v>
      </c>
      <c r="I28">
        <v>-0.54001176357269298</v>
      </c>
    </row>
    <row r="29" spans="1:9" x14ac:dyDescent="0.25">
      <c r="A29">
        <v>202.30000305175699</v>
      </c>
      <c r="B29" s="1">
        <v>0.78723600000000005</v>
      </c>
      <c r="C29">
        <v>-0.28476589918136602</v>
      </c>
      <c r="D29">
        <v>-0.204205691814423</v>
      </c>
      <c r="E29">
        <v>-2.1073646545410099</v>
      </c>
      <c r="F29">
        <v>0.60123729705810502</v>
      </c>
      <c r="G29">
        <v>-9.1685712337493994E-2</v>
      </c>
      <c r="H29">
        <v>-3.1513316631317099</v>
      </c>
      <c r="I29">
        <v>-0.64173698425293002</v>
      </c>
    </row>
    <row r="30" spans="1:9" x14ac:dyDescent="0.25">
      <c r="A30">
        <v>202.39999389648401</v>
      </c>
      <c r="B30" s="1">
        <v>0.225713</v>
      </c>
      <c r="C30">
        <v>-0.65097683668136597</v>
      </c>
      <c r="D30">
        <v>1.17925524711608</v>
      </c>
      <c r="E30">
        <v>-1.2772903442382799</v>
      </c>
      <c r="F30">
        <v>2.8086690902709899</v>
      </c>
      <c r="G30">
        <v>0.44891142845153797</v>
      </c>
      <c r="H30">
        <v>-3.3954722881317099</v>
      </c>
      <c r="I30">
        <v>-0.92656767368316695</v>
      </c>
    </row>
    <row r="31" spans="1:9" x14ac:dyDescent="0.25">
      <c r="A31">
        <v>202.5</v>
      </c>
      <c r="B31" s="1">
        <v>-0.89732999999999996</v>
      </c>
      <c r="C31">
        <v>0.93593722581863403</v>
      </c>
      <c r="D31">
        <v>1.70822405815124</v>
      </c>
      <c r="E31">
        <v>-1.4237747192382799</v>
      </c>
      <c r="F31">
        <v>4.3548955917358398</v>
      </c>
      <c r="G31">
        <v>0.21349006891250599</v>
      </c>
      <c r="H31">
        <v>-3.9244434833526598</v>
      </c>
      <c r="I31">
        <v>-2.1269259452819802</v>
      </c>
    </row>
    <row r="32" spans="1:9" x14ac:dyDescent="0.25">
      <c r="A32">
        <v>202.600006103515</v>
      </c>
      <c r="B32" s="1">
        <v>-2.4598300000000002</v>
      </c>
      <c r="C32">
        <v>-0.65097683668136597</v>
      </c>
      <c r="D32">
        <v>8.0622509121895003E-2</v>
      </c>
      <c r="E32">
        <v>-2.2050247192382799</v>
      </c>
      <c r="F32">
        <v>2.3814229965209899</v>
      </c>
      <c r="G32">
        <v>-1.21647644042968</v>
      </c>
      <c r="H32">
        <v>-5.1858367919921804</v>
      </c>
      <c r="I32">
        <v>-0.27552604675293002</v>
      </c>
    </row>
    <row r="33" spans="1:9" x14ac:dyDescent="0.25">
      <c r="A33">
        <v>202.69999694824199</v>
      </c>
      <c r="B33" s="1">
        <v>-1.06823</v>
      </c>
      <c r="C33">
        <v>-2.2378909587860099</v>
      </c>
      <c r="D33">
        <v>2.6034116744995099</v>
      </c>
      <c r="E33">
        <v>-2.6688919067382799</v>
      </c>
      <c r="F33">
        <v>1.0519027709960001E-3</v>
      </c>
      <c r="G33">
        <v>-0.28351050615310702</v>
      </c>
      <c r="H33">
        <v>-6.4472298622131303</v>
      </c>
      <c r="I33">
        <v>-0.35690629482269298</v>
      </c>
    </row>
    <row r="34" spans="1:9" x14ac:dyDescent="0.25">
      <c r="A34">
        <v>202.80000305175699</v>
      </c>
      <c r="B34" s="1">
        <v>0.225713</v>
      </c>
      <c r="C34">
        <v>8.1444978713988994E-2</v>
      </c>
      <c r="D34">
        <v>3.3358335494995099</v>
      </c>
      <c r="E34">
        <v>-2.3759231567382799</v>
      </c>
      <c r="F34">
        <v>0.71312618255615201</v>
      </c>
      <c r="G34">
        <v>-0.92001998424529996</v>
      </c>
      <c r="H34">
        <v>-4.5754852294921804</v>
      </c>
      <c r="I34">
        <v>0.49758595228195202</v>
      </c>
    </row>
    <row r="35" spans="1:9" x14ac:dyDescent="0.25">
      <c r="A35">
        <v>202.89999389648401</v>
      </c>
      <c r="B35" s="1">
        <v>-2.3133499999999998</v>
      </c>
      <c r="C35">
        <v>1.7904294729232699</v>
      </c>
      <c r="D35">
        <v>1.91167712211608</v>
      </c>
      <c r="E35">
        <v>-1.6435012817382799</v>
      </c>
      <c r="F35">
        <v>0.69278621673583995</v>
      </c>
      <c r="G35">
        <v>-1.7134759426116899</v>
      </c>
      <c r="H35">
        <v>-2.6630504131317099</v>
      </c>
      <c r="I35">
        <v>-0.438286483287811</v>
      </c>
    </row>
    <row r="36" spans="1:9" x14ac:dyDescent="0.25">
      <c r="A36">
        <v>203</v>
      </c>
      <c r="B36" s="1">
        <v>-2.8260399999999999</v>
      </c>
      <c r="C36">
        <v>-3.3365237712860099</v>
      </c>
      <c r="D36">
        <v>1.95236468315124</v>
      </c>
      <c r="E36">
        <v>-1.4237747192382799</v>
      </c>
      <c r="F36">
        <v>1.4658956527709901</v>
      </c>
      <c r="G36">
        <v>-1.08568680286407</v>
      </c>
      <c r="H36">
        <v>-4.0058236122131303</v>
      </c>
      <c r="I36">
        <v>-1.1503632068634</v>
      </c>
    </row>
    <row r="37" spans="1:9" x14ac:dyDescent="0.25">
      <c r="A37">
        <v>203.100006103515</v>
      </c>
      <c r="B37" s="1">
        <v>-4.5838599999999996</v>
      </c>
      <c r="C37">
        <v>-4.5572266578674299</v>
      </c>
      <c r="D37">
        <v>1.17925536632537</v>
      </c>
      <c r="E37">
        <v>0.30962371826171903</v>
      </c>
      <c r="F37">
        <v>1.0183019638061499</v>
      </c>
      <c r="G37">
        <v>-1.25135374069213</v>
      </c>
      <c r="H37">
        <v>-6.0810189247131303</v>
      </c>
      <c r="I37">
        <v>-0.255181014537811</v>
      </c>
    </row>
    <row r="38" spans="1:9" x14ac:dyDescent="0.25">
      <c r="A38">
        <v>203.19999694824199</v>
      </c>
      <c r="B38" s="1">
        <v>1.031377</v>
      </c>
      <c r="C38">
        <v>-2.3599612712860099</v>
      </c>
      <c r="D38">
        <v>1.50477862358093</v>
      </c>
      <c r="E38">
        <v>-3.2173156738281E-2</v>
      </c>
      <c r="F38">
        <v>2.7476339340209899</v>
      </c>
      <c r="G38">
        <v>-0.484054565429688</v>
      </c>
      <c r="H38">
        <v>-5.1044564247131303</v>
      </c>
      <c r="I38">
        <v>-0.23483592271804801</v>
      </c>
    </row>
    <row r="39" spans="1:9" x14ac:dyDescent="0.25">
      <c r="A39">
        <v>203.30000305175699</v>
      </c>
      <c r="B39" s="1">
        <v>-0.16491</v>
      </c>
      <c r="C39">
        <v>-3.2144534587860099</v>
      </c>
      <c r="D39">
        <v>0.60959130525589</v>
      </c>
      <c r="E39">
        <v>6.5483093261719E-2</v>
      </c>
      <c r="F39">
        <v>1.20141124725341</v>
      </c>
      <c r="G39">
        <v>-0.20503669977188099</v>
      </c>
      <c r="H39">
        <v>-3.0699512958526598</v>
      </c>
      <c r="I39">
        <v>-1.0079479217529299</v>
      </c>
    </row>
    <row r="40" spans="1:9" x14ac:dyDescent="0.25">
      <c r="A40">
        <v>203.39999389648401</v>
      </c>
      <c r="B40" s="1">
        <v>0.95813499999999996</v>
      </c>
      <c r="C40">
        <v>-4.0625214576720997E-2</v>
      </c>
      <c r="D40">
        <v>-0.40765875577926602</v>
      </c>
      <c r="E40">
        <v>-1.2040481567382799</v>
      </c>
      <c r="F40">
        <v>-2.5217332839965798</v>
      </c>
      <c r="G40">
        <v>-1.0595288276672301</v>
      </c>
      <c r="H40">
        <v>-4.8603157997131303</v>
      </c>
      <c r="I40">
        <v>-0.68242710828781095</v>
      </c>
    </row>
    <row r="41" spans="1:9" x14ac:dyDescent="0.25">
      <c r="A41">
        <v>203.5</v>
      </c>
      <c r="B41" s="1">
        <v>-2.9725299999999999</v>
      </c>
      <c r="C41">
        <v>0.69179666042327903</v>
      </c>
      <c r="D41">
        <v>-0.65179938077926602</v>
      </c>
      <c r="E41">
        <v>-1.8143997192382799</v>
      </c>
      <c r="F41">
        <v>-2.4912195205688401</v>
      </c>
      <c r="G41">
        <v>-0.45789664983749401</v>
      </c>
      <c r="H41">
        <v>-5.8368782997131303</v>
      </c>
      <c r="I41">
        <v>-2.5541718006134002</v>
      </c>
    </row>
    <row r="42" spans="1:9" x14ac:dyDescent="0.25">
      <c r="A42">
        <v>203.600006103515</v>
      </c>
      <c r="B42" s="1">
        <v>1.0557909999999999</v>
      </c>
      <c r="C42">
        <v>-0.65097677707672097</v>
      </c>
      <c r="D42">
        <v>0.284075558185577</v>
      </c>
      <c r="E42">
        <v>-3.1815872192382799</v>
      </c>
      <c r="F42">
        <v>-2.1555261611938401</v>
      </c>
      <c r="G42">
        <v>0.22220939397811901</v>
      </c>
      <c r="H42">
        <v>-3.4361624717712398</v>
      </c>
      <c r="I42">
        <v>-1.0486381053924501</v>
      </c>
    </row>
    <row r="43" spans="1:9" x14ac:dyDescent="0.25">
      <c r="A43">
        <v>203.69999694824199</v>
      </c>
      <c r="B43" s="1">
        <v>-1.45886</v>
      </c>
      <c r="C43">
        <v>-2.9703125953674299</v>
      </c>
      <c r="D43">
        <v>0.65028649568557695</v>
      </c>
      <c r="E43">
        <v>-2.9374465942382799</v>
      </c>
      <c r="F43">
        <v>-1.9520730972289999</v>
      </c>
      <c r="G43">
        <v>0.39659559726715099</v>
      </c>
      <c r="H43">
        <v>-2.5816700458526598</v>
      </c>
      <c r="I43">
        <v>-0.194145858287811</v>
      </c>
    </row>
    <row r="44" spans="1:9" x14ac:dyDescent="0.25">
      <c r="A44">
        <v>203.80000305175699</v>
      </c>
      <c r="B44" s="1">
        <v>-5.04772</v>
      </c>
      <c r="C44">
        <v>-1.3833987712860101</v>
      </c>
      <c r="D44">
        <v>0.65028649568557695</v>
      </c>
      <c r="E44">
        <v>-1.9852981567382799</v>
      </c>
      <c r="F44">
        <v>-9.1180801391600001E-3</v>
      </c>
      <c r="G44">
        <v>-0.161440134048462</v>
      </c>
      <c r="H44">
        <v>-5.1858367919921804</v>
      </c>
      <c r="I44">
        <v>-0.58070182800293002</v>
      </c>
    </row>
    <row r="45" spans="1:9" x14ac:dyDescent="0.25">
      <c r="A45">
        <v>203.89999389648401</v>
      </c>
      <c r="B45" s="1">
        <v>-4.5350299999999999</v>
      </c>
      <c r="C45">
        <v>-0.40683621168136602</v>
      </c>
      <c r="D45">
        <v>0.73166161775589</v>
      </c>
      <c r="E45">
        <v>-2.2294387817382799</v>
      </c>
      <c r="F45">
        <v>-0.121018409729004</v>
      </c>
      <c r="G45">
        <v>-7.4247062206268005E-2</v>
      </c>
      <c r="H45">
        <v>-5.4706673622131303</v>
      </c>
      <c r="I45">
        <v>-2.8796925544738698</v>
      </c>
    </row>
    <row r="46" spans="1:9" x14ac:dyDescent="0.25">
      <c r="A46">
        <v>204</v>
      </c>
      <c r="B46" s="1">
        <v>-1.8429999999999998E-2</v>
      </c>
      <c r="C46">
        <v>0.69179660081863403</v>
      </c>
      <c r="D46">
        <v>2.0744349956512398</v>
      </c>
      <c r="E46">
        <v>-1.1063919067382799</v>
      </c>
      <c r="F46">
        <v>-2.1758661270141602</v>
      </c>
      <c r="G46">
        <v>-8.2966446876526004E-2</v>
      </c>
      <c r="H46">
        <v>-4.1278939247131303</v>
      </c>
      <c r="I46">
        <v>-1.08932816982269</v>
      </c>
    </row>
    <row r="47" spans="1:9" x14ac:dyDescent="0.25">
      <c r="A47">
        <v>204.100006103515</v>
      </c>
      <c r="B47" s="1">
        <v>-3.8758499999999998</v>
      </c>
      <c r="C47">
        <v>1.1800777912139799</v>
      </c>
      <c r="D47">
        <v>0.24338036775589</v>
      </c>
      <c r="E47">
        <v>0.65142059326171897</v>
      </c>
      <c r="F47">
        <v>-3.1931238174438401</v>
      </c>
      <c r="G47">
        <v>1.02438569068908</v>
      </c>
      <c r="H47">
        <v>-4.2906546592712402</v>
      </c>
      <c r="I47">
        <v>7.0339798927307004E-2</v>
      </c>
    </row>
    <row r="48" spans="1:9" x14ac:dyDescent="0.25">
      <c r="A48">
        <v>204.19999694824199</v>
      </c>
      <c r="B48" s="1">
        <v>1.5929</v>
      </c>
      <c r="C48">
        <v>-1.6275392770767201</v>
      </c>
      <c r="D48">
        <v>0.56890374422073398</v>
      </c>
      <c r="E48">
        <v>0.211967468261719</v>
      </c>
      <c r="F48">
        <v>-1.6062097549438401</v>
      </c>
      <c r="G48">
        <v>0.26580595970153797</v>
      </c>
      <c r="H48">
        <v>-5.3892874717712402</v>
      </c>
      <c r="I48">
        <v>-0.88587760925293002</v>
      </c>
    </row>
    <row r="49" spans="1:9" x14ac:dyDescent="0.25">
      <c r="A49">
        <v>204.30000305175699</v>
      </c>
      <c r="B49" s="1">
        <v>-0.77525999999999995</v>
      </c>
      <c r="C49">
        <v>-3.8248050212860099</v>
      </c>
      <c r="D49">
        <v>1.54546618461608</v>
      </c>
      <c r="E49">
        <v>-1.2284622192382799</v>
      </c>
      <c r="F49">
        <v>-3.1320886611938401</v>
      </c>
      <c r="G49">
        <v>0.58842140436172496</v>
      </c>
      <c r="H49">
        <v>-5.0637664794921804</v>
      </c>
      <c r="I49">
        <v>-0.94691276550293002</v>
      </c>
    </row>
    <row r="50" spans="1:9" x14ac:dyDescent="0.25">
      <c r="A50">
        <v>204.39999389648401</v>
      </c>
      <c r="B50" s="1">
        <v>-1.5565100000000001</v>
      </c>
      <c r="C50">
        <v>-3.7027347087860099</v>
      </c>
      <c r="D50">
        <v>1.58615374565124</v>
      </c>
      <c r="E50">
        <v>-1.6190872192382799</v>
      </c>
      <c r="F50">
        <v>-3.6915712356567298</v>
      </c>
      <c r="G50">
        <v>-0.56252723932266202</v>
      </c>
      <c r="H50">
        <v>-5.0637664794921804</v>
      </c>
      <c r="I50">
        <v>1.0672473907470701</v>
      </c>
    </row>
    <row r="51" spans="1:9" x14ac:dyDescent="0.25">
      <c r="A51">
        <v>204.5</v>
      </c>
      <c r="B51" s="1">
        <v>-0.89732999999999996</v>
      </c>
      <c r="C51">
        <v>0.44765603542327898</v>
      </c>
      <c r="D51">
        <v>0.81304436922073398</v>
      </c>
      <c r="E51">
        <v>-0.227485656738281</v>
      </c>
      <c r="F51">
        <v>-4.7088212966918901</v>
      </c>
      <c r="G51">
        <v>-1.26007187366485</v>
      </c>
      <c r="H51">
        <v>-4.0465140342712402</v>
      </c>
      <c r="I51">
        <v>0.57896614074706998</v>
      </c>
    </row>
    <row r="52" spans="1:9" x14ac:dyDescent="0.25">
      <c r="A52">
        <v>204.600006103515</v>
      </c>
      <c r="B52" s="1">
        <v>1.2266889999999999</v>
      </c>
      <c r="C52">
        <v>4.3539061546325604</v>
      </c>
      <c r="D52">
        <v>-1.58767437934875</v>
      </c>
      <c r="E52">
        <v>-1.7655715942382799</v>
      </c>
      <c r="F52">
        <v>-4.2002000808715803</v>
      </c>
      <c r="G52">
        <v>-0.35326495766639698</v>
      </c>
      <c r="H52">
        <v>-5.2265267372131303</v>
      </c>
      <c r="I52">
        <v>0.43655085563659701</v>
      </c>
    </row>
    <row r="53" spans="1:9" x14ac:dyDescent="0.25">
      <c r="A53">
        <v>204.69999694824199</v>
      </c>
      <c r="B53" s="1">
        <v>-2.0203799999999998</v>
      </c>
      <c r="C53">
        <v>1.5462887287139799</v>
      </c>
      <c r="D53">
        <v>-7.6024234294899999E-4</v>
      </c>
      <c r="E53">
        <v>-3.3280715942382799</v>
      </c>
      <c r="F53">
        <v>-3.4982957839965798</v>
      </c>
      <c r="G53">
        <v>0.50122725963592496</v>
      </c>
      <c r="H53">
        <v>-5.0230765342712402</v>
      </c>
      <c r="I53">
        <v>-0.27552604675293002</v>
      </c>
    </row>
    <row r="54" spans="1:9" x14ac:dyDescent="0.25">
      <c r="A54">
        <v>204.80000305175699</v>
      </c>
      <c r="B54" s="1">
        <v>-0.55554000000000003</v>
      </c>
      <c r="C54">
        <v>-2.6041018962860099</v>
      </c>
      <c r="D54">
        <v>-0.733182072639465</v>
      </c>
      <c r="E54">
        <v>-4.6220130920410103</v>
      </c>
      <c r="F54">
        <v>-1.3925867080688401</v>
      </c>
      <c r="G54">
        <v>-9.1685712337493994E-2</v>
      </c>
      <c r="H54">
        <v>-3.35478210449218</v>
      </c>
      <c r="I54">
        <v>2.1251900196075399</v>
      </c>
    </row>
    <row r="55" spans="1:9" x14ac:dyDescent="0.25">
      <c r="A55">
        <v>204.89999389648401</v>
      </c>
      <c r="B55" s="1">
        <v>5.4814000000000002E-2</v>
      </c>
      <c r="C55">
        <v>0.56972634792327903</v>
      </c>
      <c r="D55">
        <v>-0.93662756681442305</v>
      </c>
      <c r="E55">
        <v>-3.8407630920410099</v>
      </c>
      <c r="F55">
        <v>-0.85343647003173795</v>
      </c>
      <c r="G55">
        <v>-0.40558078885078402</v>
      </c>
      <c r="H55">
        <v>-6.0403289794921804</v>
      </c>
      <c r="I55">
        <v>1.8200143575668299</v>
      </c>
    </row>
    <row r="56" spans="1:9" x14ac:dyDescent="0.25">
      <c r="A56">
        <v>205</v>
      </c>
      <c r="B56" s="1">
        <v>-0.84850999999999999</v>
      </c>
      <c r="C56">
        <v>2.7669918537139799</v>
      </c>
      <c r="D56">
        <v>0.36545068025589</v>
      </c>
      <c r="E56">
        <v>-1.0575637817382799</v>
      </c>
      <c r="F56">
        <v>-0.487225532531738</v>
      </c>
      <c r="G56">
        <v>-0.109124302864075</v>
      </c>
      <c r="H56">
        <v>-4.4534149169921804</v>
      </c>
      <c r="I56">
        <v>-0.62139195203781095</v>
      </c>
    </row>
    <row r="57" spans="1:9" x14ac:dyDescent="0.25">
      <c r="A57">
        <v>205.100006103515</v>
      </c>
      <c r="B57" s="1">
        <v>-1.8429999999999998E-2</v>
      </c>
      <c r="C57">
        <v>-1.2613284587860101</v>
      </c>
      <c r="D57">
        <v>2.96962237358093</v>
      </c>
      <c r="E57">
        <v>-2.1073684692382799</v>
      </c>
      <c r="F57">
        <v>-0.55843448638916005</v>
      </c>
      <c r="G57">
        <v>-1.2426342964172301</v>
      </c>
      <c r="H57">
        <v>-6.6913704872131303</v>
      </c>
      <c r="I57">
        <v>-0.80449736118316695</v>
      </c>
    </row>
    <row r="58" spans="1:9" x14ac:dyDescent="0.25">
      <c r="A58">
        <v>205.19999694824199</v>
      </c>
      <c r="B58" s="1">
        <v>-0.87292000000000003</v>
      </c>
      <c r="C58">
        <v>-3.4585938453674299</v>
      </c>
      <c r="D58">
        <v>1.46408343315124</v>
      </c>
      <c r="E58">
        <v>-3.9140052795410099</v>
      </c>
      <c r="F58">
        <v>-1.0467119216918901</v>
      </c>
      <c r="G58">
        <v>-1.5914067029953001</v>
      </c>
      <c r="H58">
        <v>-5.1858367919921804</v>
      </c>
      <c r="I58">
        <v>-0.255180954933167</v>
      </c>
    </row>
    <row r="59" spans="1:9" x14ac:dyDescent="0.25">
      <c r="A59">
        <v>205.30000305175699</v>
      </c>
      <c r="B59" s="1">
        <v>0.27454099999999998</v>
      </c>
      <c r="C59">
        <v>-0.77304708957672097</v>
      </c>
      <c r="D59">
        <v>-7.6019763946500005E-4</v>
      </c>
      <c r="E59">
        <v>-2.5224075317382799</v>
      </c>
      <c r="F59">
        <v>-3.0100183486938401</v>
      </c>
      <c r="G59">
        <v>-1.3036683797836299</v>
      </c>
      <c r="H59">
        <v>-3.1920216083526598</v>
      </c>
      <c r="I59">
        <v>1.4741483926773</v>
      </c>
    </row>
    <row r="60" spans="1:9" x14ac:dyDescent="0.25">
      <c r="A60">
        <v>205.39999389648401</v>
      </c>
      <c r="B60" s="1">
        <v>-0.97058</v>
      </c>
      <c r="C60">
        <v>-0.40683621168136602</v>
      </c>
      <c r="D60">
        <v>-0.244900822639465</v>
      </c>
      <c r="E60">
        <v>-2.8153724670410099</v>
      </c>
      <c r="F60">
        <v>-3.9051980972289999</v>
      </c>
      <c r="G60">
        <v>0.34427970647811901</v>
      </c>
      <c r="H60">
        <v>-2.62236022949218</v>
      </c>
      <c r="I60">
        <v>0.355170547962189</v>
      </c>
    </row>
    <row r="61" spans="1:9" x14ac:dyDescent="0.25">
      <c r="A61">
        <v>205.5</v>
      </c>
      <c r="B61" s="1">
        <v>-6.9276099999999996</v>
      </c>
      <c r="C61">
        <v>-3.5806643962860099</v>
      </c>
      <c r="D61">
        <v>-2.1166431903839098</v>
      </c>
      <c r="E61">
        <v>-3.0106849670410099</v>
      </c>
      <c r="F61">
        <v>-5.6650438308715803</v>
      </c>
      <c r="G61">
        <v>0.65817481279373202</v>
      </c>
      <c r="H61">
        <v>-3.96513366699218</v>
      </c>
      <c r="I61">
        <v>-0.27552604675293002</v>
      </c>
    </row>
    <row r="62" spans="1:9" x14ac:dyDescent="0.25">
      <c r="A62">
        <v>205.600006103515</v>
      </c>
      <c r="B62" s="1">
        <v>0.68957999999999997</v>
      </c>
      <c r="C62">
        <v>-2.6041016578674299</v>
      </c>
      <c r="D62">
        <v>-1.01801025867462</v>
      </c>
      <c r="E62">
        <v>-2.4491653442382799</v>
      </c>
      <c r="F62">
        <v>-6.9467821121215803</v>
      </c>
      <c r="G62">
        <v>0.80640304088592496</v>
      </c>
      <c r="H62">
        <v>-3.1920216083526598</v>
      </c>
      <c r="I62">
        <v>-3.138542175293E-2</v>
      </c>
    </row>
    <row r="63" spans="1:9" x14ac:dyDescent="0.25">
      <c r="A63">
        <v>205.69999694824199</v>
      </c>
      <c r="B63" s="1">
        <v>-1.77624</v>
      </c>
      <c r="C63">
        <v>2.2787108421325599</v>
      </c>
      <c r="D63">
        <v>1.46408343315124</v>
      </c>
      <c r="E63">
        <v>-2.5712356567382799</v>
      </c>
      <c r="F63">
        <v>-4.6579675674438397</v>
      </c>
      <c r="G63">
        <v>0.59713959693908703</v>
      </c>
      <c r="H63">
        <v>-2.3375294208526598</v>
      </c>
      <c r="I63">
        <v>1.35207819938659</v>
      </c>
    </row>
    <row r="64" spans="1:9" x14ac:dyDescent="0.25">
      <c r="A64">
        <v>205.80000305175699</v>
      </c>
      <c r="B64" s="1">
        <v>-1.60534</v>
      </c>
      <c r="C64">
        <v>-4.0625214576720997E-2</v>
      </c>
      <c r="D64">
        <v>0.65028655529022195</v>
      </c>
      <c r="E64">
        <v>-0.69135284423828103</v>
      </c>
      <c r="F64">
        <v>-4.8614091873168901</v>
      </c>
      <c r="G64">
        <v>-0.46661594510078402</v>
      </c>
      <c r="H64">
        <v>-0.66923522949218806</v>
      </c>
      <c r="I64">
        <v>-1.3741588592529299</v>
      </c>
    </row>
    <row r="65" spans="1:9" x14ac:dyDescent="0.25">
      <c r="A65">
        <v>205.89999389648401</v>
      </c>
      <c r="B65" s="1">
        <v>-0.36021999999999998</v>
      </c>
      <c r="C65">
        <v>-2.2378907203674299</v>
      </c>
      <c r="D65">
        <v>0.121310114860535</v>
      </c>
      <c r="E65">
        <v>-0.154243469238281</v>
      </c>
      <c r="F65">
        <v>-0.95516300201416005</v>
      </c>
      <c r="G65">
        <v>-0.90258133411407504</v>
      </c>
      <c r="H65">
        <v>-0.38440454006195102</v>
      </c>
      <c r="I65">
        <v>-2.6558971405029301</v>
      </c>
    </row>
    <row r="66" spans="1:9" x14ac:dyDescent="0.25">
      <c r="A66">
        <v>206</v>
      </c>
      <c r="B66" s="1">
        <v>-1.84948</v>
      </c>
      <c r="C66">
        <v>1.5462888479232699</v>
      </c>
      <c r="D66">
        <v>0.81304436922073398</v>
      </c>
      <c r="E66">
        <v>-1.9608840942382799</v>
      </c>
      <c r="F66">
        <v>2.3000402450561501</v>
      </c>
      <c r="G66">
        <v>-0.37942177057266202</v>
      </c>
      <c r="H66">
        <v>-2.0933887958526598</v>
      </c>
      <c r="I66">
        <v>-3.1441783905029301</v>
      </c>
    </row>
    <row r="67" spans="1:9" x14ac:dyDescent="0.25">
      <c r="A67">
        <v>206.100006103515</v>
      </c>
      <c r="B67" s="1">
        <v>-0.92174999999999996</v>
      </c>
      <c r="C67">
        <v>1.4242184162139799</v>
      </c>
      <c r="D67">
        <v>-0.97732275724411</v>
      </c>
      <c r="E67">
        <v>-1.9120559692382799</v>
      </c>
      <c r="F67">
        <v>-0.10067081451416</v>
      </c>
      <c r="G67">
        <v>-0.83282685279846203</v>
      </c>
      <c r="H67">
        <v>-3.47685241699218</v>
      </c>
      <c r="I67">
        <v>-1.2317435741424501</v>
      </c>
    </row>
    <row r="68" spans="1:9" x14ac:dyDescent="0.25">
      <c r="A68">
        <v>206.19999694824199</v>
      </c>
      <c r="B68" s="1">
        <v>-4.2840000000000003E-2</v>
      </c>
      <c r="C68">
        <v>-0.28476583957672102</v>
      </c>
      <c r="D68">
        <v>0.284075558185577</v>
      </c>
      <c r="E68">
        <v>-0.98432159423828103</v>
      </c>
      <c r="F68">
        <v>-4.0170946121215803</v>
      </c>
      <c r="G68">
        <v>-2.2627933025360099</v>
      </c>
      <c r="H68">
        <v>-4.0872039794921804</v>
      </c>
      <c r="I68">
        <v>-1.8827850818634</v>
      </c>
    </row>
    <row r="69" spans="1:9" x14ac:dyDescent="0.25">
      <c r="A69">
        <v>206.30000305175699</v>
      </c>
      <c r="B69" s="1">
        <v>-1.5565100000000001</v>
      </c>
      <c r="C69">
        <v>-2.1158206462860099</v>
      </c>
      <c r="D69">
        <v>-0.89594000577926602</v>
      </c>
      <c r="E69">
        <v>-2.6933059692382799</v>
      </c>
      <c r="F69">
        <v>-4.0984697341918901</v>
      </c>
      <c r="G69">
        <v>-1.78323149681091</v>
      </c>
      <c r="H69">
        <v>-5.6334280967712402</v>
      </c>
      <c r="I69">
        <v>-1.7403697967529299</v>
      </c>
    </row>
    <row r="70" spans="1:9" x14ac:dyDescent="0.25">
      <c r="A70">
        <v>206.39999389648401</v>
      </c>
      <c r="B70" s="1">
        <v>-4.0467500000000003</v>
      </c>
      <c r="C70">
        <v>0.93593728542327903</v>
      </c>
      <c r="D70">
        <v>-1.58767437934875</v>
      </c>
      <c r="E70">
        <v>-2.7909622192382799</v>
      </c>
      <c r="F70">
        <v>-3.8950242996215798</v>
      </c>
      <c r="G70">
        <v>-1.1031254529953001</v>
      </c>
      <c r="H70">
        <v>-3.4361624717712398</v>
      </c>
      <c r="I70">
        <v>-0.90622264146804798</v>
      </c>
    </row>
    <row r="71" spans="1:9" x14ac:dyDescent="0.25">
      <c r="A71">
        <v>206.5</v>
      </c>
      <c r="B71" s="1">
        <v>-0.57994999999999997</v>
      </c>
      <c r="C71">
        <v>-1.0171877145767201</v>
      </c>
      <c r="D71">
        <v>0.32476311922073398</v>
      </c>
      <c r="E71">
        <v>-2.5956497192382799</v>
      </c>
      <c r="F71">
        <v>-2.3182802200317298</v>
      </c>
      <c r="G71">
        <v>-0.309667319059372</v>
      </c>
      <c r="H71">
        <v>-2.25614929199218</v>
      </c>
      <c r="I71">
        <v>-2.4931366443634002</v>
      </c>
    </row>
    <row r="72" spans="1:9" x14ac:dyDescent="0.25">
      <c r="A72">
        <v>206.600006103515</v>
      </c>
      <c r="B72" s="1">
        <v>0.25012699999999999</v>
      </c>
      <c r="C72">
        <v>-2.9703125953674299</v>
      </c>
      <c r="D72">
        <v>0.73166161775589</v>
      </c>
      <c r="E72">
        <v>-2.6933021545410099</v>
      </c>
      <c r="F72">
        <v>0.49950313568115201</v>
      </c>
      <c r="G72">
        <v>1.1551753282546999</v>
      </c>
      <c r="H72">
        <v>-4.8196258544921804</v>
      </c>
      <c r="I72">
        <v>-0.82484245300293002</v>
      </c>
    </row>
    <row r="73" spans="1:9" x14ac:dyDescent="0.25">
      <c r="A73">
        <v>206.69999694824199</v>
      </c>
      <c r="B73" s="1">
        <v>-2.3621799999999999</v>
      </c>
      <c r="C73">
        <v>-3.2144532203674299</v>
      </c>
      <c r="D73">
        <v>3.9934948086739003E-2</v>
      </c>
      <c r="E73">
        <v>-0.78900909423828103</v>
      </c>
      <c r="F73">
        <v>-0.33464145660400402</v>
      </c>
      <c r="G73">
        <v>0.52738624811172496</v>
      </c>
      <c r="H73">
        <v>-4.3313446044921804</v>
      </c>
      <c r="I73">
        <v>1.0672473907470701</v>
      </c>
    </row>
    <row r="74" spans="1:9" x14ac:dyDescent="0.25">
      <c r="A74">
        <v>206.80000305175699</v>
      </c>
      <c r="B74" s="1">
        <v>-4.9744799999999998</v>
      </c>
      <c r="C74">
        <v>-1.6275393962860101</v>
      </c>
      <c r="D74">
        <v>-0.85525244474411</v>
      </c>
      <c r="E74">
        <v>-1.9364662170410101</v>
      </c>
      <c r="F74">
        <v>-1.1789636611938401</v>
      </c>
      <c r="G74">
        <v>-0.94617676734924305</v>
      </c>
      <c r="H74">
        <v>-3.84306335449218</v>
      </c>
      <c r="I74">
        <v>3.0407176017761199</v>
      </c>
    </row>
    <row r="75" spans="1:9" x14ac:dyDescent="0.25">
      <c r="A75">
        <v>206.89999389648401</v>
      </c>
      <c r="B75" s="1">
        <v>-4.3885399999999999</v>
      </c>
      <c r="C75">
        <v>0.56972634792327903</v>
      </c>
      <c r="D75">
        <v>2.48134112358093</v>
      </c>
      <c r="E75">
        <v>-2.0829505920410099</v>
      </c>
      <c r="F75">
        <v>2.6153936386108398</v>
      </c>
      <c r="G75">
        <v>-0.37070357799530002</v>
      </c>
      <c r="H75">
        <v>-3.1513316631317099</v>
      </c>
      <c r="I75">
        <v>1.04690241813659</v>
      </c>
    </row>
    <row r="76" spans="1:9" x14ac:dyDescent="0.25">
      <c r="A76">
        <v>207</v>
      </c>
      <c r="B76" s="1">
        <v>-4.4373699999999996</v>
      </c>
      <c r="C76">
        <v>0.93593728542327903</v>
      </c>
      <c r="D76">
        <v>0.89442712068557695</v>
      </c>
      <c r="E76">
        <v>-2.1561965942382799</v>
      </c>
      <c r="F76">
        <v>2.5645284652709899</v>
      </c>
      <c r="G76">
        <v>7.3981150984764002E-2</v>
      </c>
      <c r="H76">
        <v>-1.11682629585266</v>
      </c>
      <c r="I76">
        <v>0.90448701381683405</v>
      </c>
    </row>
    <row r="77" spans="1:9" x14ac:dyDescent="0.25">
      <c r="A77">
        <v>207.100006103515</v>
      </c>
      <c r="B77" s="1">
        <v>-1.5809299999999999</v>
      </c>
      <c r="C77">
        <v>2.5228512287139799</v>
      </c>
      <c r="D77">
        <v>1.09787249565124</v>
      </c>
      <c r="E77">
        <v>-1.2040481567382799</v>
      </c>
      <c r="F77">
        <v>1.9948644638061499</v>
      </c>
      <c r="G77">
        <v>-1.2862309217453001</v>
      </c>
      <c r="H77">
        <v>0.22594702243804901</v>
      </c>
      <c r="I77">
        <v>0.64000129699706998</v>
      </c>
    </row>
    <row r="78" spans="1:9" x14ac:dyDescent="0.25">
      <c r="A78">
        <v>207.19999694824199</v>
      </c>
      <c r="B78" s="1">
        <v>-2.0203799999999998</v>
      </c>
      <c r="C78">
        <v>-0.65097677707672097</v>
      </c>
      <c r="D78">
        <v>-0.61111181974411</v>
      </c>
      <c r="E78">
        <v>-1.4970169067382799</v>
      </c>
      <c r="F78">
        <v>1.0183019638061499</v>
      </c>
      <c r="G78">
        <v>-1.3211081027984599</v>
      </c>
      <c r="H78">
        <v>-1.72717797756195</v>
      </c>
      <c r="I78">
        <v>0.88414192199706998</v>
      </c>
    </row>
    <row r="79" spans="1:9" x14ac:dyDescent="0.25">
      <c r="A79">
        <v>207.30000305175699</v>
      </c>
      <c r="B79" s="1">
        <v>-0.75085000000000002</v>
      </c>
      <c r="C79">
        <v>-3.4585940837860099</v>
      </c>
      <c r="D79">
        <v>-4.1447818279265997E-2</v>
      </c>
      <c r="E79">
        <v>-1.8388137817382799</v>
      </c>
      <c r="F79">
        <v>0.95726680755615201</v>
      </c>
      <c r="G79">
        <v>-1.53909087181091</v>
      </c>
      <c r="H79">
        <v>-3.2734019756317099</v>
      </c>
      <c r="I79">
        <v>1.3927682638168299</v>
      </c>
    </row>
    <row r="80" spans="1:9" x14ac:dyDescent="0.25">
      <c r="A80">
        <v>207.39999389648401</v>
      </c>
      <c r="B80" s="1">
        <v>-1.8006500000000001</v>
      </c>
      <c r="C80">
        <v>-0.65097683668136597</v>
      </c>
      <c r="D80">
        <v>-0.97732275724411</v>
      </c>
      <c r="E80">
        <v>-2.7665481567382799</v>
      </c>
      <c r="F80">
        <v>-0.64998722076416005</v>
      </c>
      <c r="G80">
        <v>-1.45189774036407</v>
      </c>
      <c r="H80">
        <v>-3.84306335449218</v>
      </c>
      <c r="I80">
        <v>-0.17380079627037001</v>
      </c>
    </row>
    <row r="81" spans="1:9" x14ac:dyDescent="0.25">
      <c r="A81">
        <v>207.5</v>
      </c>
      <c r="B81" s="1">
        <v>-1.45886</v>
      </c>
      <c r="C81">
        <v>8.1445038318634005E-2</v>
      </c>
      <c r="D81">
        <v>1.09787261486053</v>
      </c>
      <c r="E81">
        <v>-3.7431068420410099</v>
      </c>
      <c r="F81">
        <v>-1.9113855361938401</v>
      </c>
      <c r="G81">
        <v>-1.9140211343765201</v>
      </c>
      <c r="H81">
        <v>-3.59892272949218</v>
      </c>
      <c r="I81">
        <v>-3.2052135467529301</v>
      </c>
    </row>
    <row r="82" spans="1:9" x14ac:dyDescent="0.25">
      <c r="A82">
        <v>207.600006103515</v>
      </c>
      <c r="B82" s="1">
        <v>-0.60436999999999996</v>
      </c>
      <c r="C82">
        <v>-0.52890658378601096</v>
      </c>
      <c r="D82">
        <v>-4.1447818279265997E-2</v>
      </c>
      <c r="E82">
        <v>-2.0585403442382799</v>
      </c>
      <c r="F82">
        <v>0.96744447946548495</v>
      </c>
      <c r="G82">
        <v>-1.0159323215484599</v>
      </c>
      <c r="H82">
        <v>-3.84306335449218</v>
      </c>
      <c r="I82">
        <v>-0.27552604675293002</v>
      </c>
    </row>
    <row r="83" spans="1:9" x14ac:dyDescent="0.25">
      <c r="A83">
        <v>207.69999694824199</v>
      </c>
      <c r="B83" s="1">
        <v>1.0802050000000001</v>
      </c>
      <c r="C83">
        <v>-2.6041018962860099</v>
      </c>
      <c r="D83">
        <v>-0.326276004314423</v>
      </c>
      <c r="E83">
        <v>-2.2782669067382799</v>
      </c>
      <c r="F83">
        <v>1.5574483871459901</v>
      </c>
      <c r="G83">
        <v>-0.25735256075859098</v>
      </c>
      <c r="H83">
        <v>-2.7037403583526598</v>
      </c>
      <c r="I83">
        <v>1.0672473907470701</v>
      </c>
    </row>
    <row r="84" spans="1:9" x14ac:dyDescent="0.25">
      <c r="A84">
        <v>207.80000305175699</v>
      </c>
      <c r="B84" s="1">
        <v>-0.50670999999999999</v>
      </c>
      <c r="C84">
        <v>-3.3365237712860099</v>
      </c>
      <c r="D84">
        <v>-0.73318213224411</v>
      </c>
      <c r="E84">
        <v>-4.6220130920410103</v>
      </c>
      <c r="F84">
        <v>-0.76188755035400402</v>
      </c>
      <c r="G84">
        <v>-0.71947586536407504</v>
      </c>
      <c r="H84">
        <v>-2.2154591083526598</v>
      </c>
      <c r="I84">
        <v>0.294135391712189</v>
      </c>
    </row>
    <row r="85" spans="1:9" x14ac:dyDescent="0.25">
      <c r="A85">
        <v>207.89999389648401</v>
      </c>
      <c r="B85" s="1">
        <v>-0.70201999999999998</v>
      </c>
      <c r="C85">
        <v>-4.9234375953674299</v>
      </c>
      <c r="D85">
        <v>0.406145870685577</v>
      </c>
      <c r="E85">
        <v>-3.1327552795410099</v>
      </c>
      <c r="F85">
        <v>-1.6062097549438401</v>
      </c>
      <c r="G85">
        <v>-4.8089176416396998E-2</v>
      </c>
      <c r="H85">
        <v>-2.2154593467712398</v>
      </c>
      <c r="I85">
        <v>-0.82484245300293002</v>
      </c>
    </row>
    <row r="86" spans="1:9" x14ac:dyDescent="0.25">
      <c r="A86">
        <v>208</v>
      </c>
      <c r="B86" s="1">
        <v>1.202275</v>
      </c>
      <c r="C86">
        <v>-3.3365235328674299</v>
      </c>
      <c r="D86">
        <v>2.2372007369995099</v>
      </c>
      <c r="E86">
        <v>-3.2792396545410099</v>
      </c>
      <c r="F86">
        <v>-3.3660516738891602</v>
      </c>
      <c r="G86">
        <v>-0.78923034667968806</v>
      </c>
      <c r="H86">
        <v>-3.35478210449218</v>
      </c>
      <c r="I86">
        <v>0.477240800857544</v>
      </c>
    </row>
    <row r="87" spans="1:9" x14ac:dyDescent="0.25">
      <c r="A87">
        <v>208.100006103515</v>
      </c>
      <c r="B87" s="1">
        <v>1.8614550000000001</v>
      </c>
      <c r="C87">
        <v>-4.3130865097045898</v>
      </c>
      <c r="D87">
        <v>2.3592710494995099</v>
      </c>
      <c r="E87">
        <v>-3.2548255920410099</v>
      </c>
      <c r="F87">
        <v>-1.9825906753539999</v>
      </c>
      <c r="G87">
        <v>-1.64372253417968</v>
      </c>
      <c r="H87">
        <v>-2.0526988506317099</v>
      </c>
      <c r="I87">
        <v>1.3724231719970701</v>
      </c>
    </row>
    <row r="88" spans="1:9" x14ac:dyDescent="0.25">
      <c r="A88">
        <v>208.19999694824199</v>
      </c>
      <c r="B88" s="1">
        <v>-1.14147</v>
      </c>
      <c r="C88">
        <v>-2.4820315837860099</v>
      </c>
      <c r="D88">
        <v>1.87098956108093</v>
      </c>
      <c r="E88">
        <v>-1.3505325317382799</v>
      </c>
      <c r="F88">
        <v>-2.2369012832641602</v>
      </c>
      <c r="G88">
        <v>-1.4083012342453001</v>
      </c>
      <c r="H88">
        <v>-3.11064147949218</v>
      </c>
      <c r="I88">
        <v>2.5524363517761199</v>
      </c>
    </row>
    <row r="89" spans="1:9" x14ac:dyDescent="0.25">
      <c r="A89">
        <v>208.30000305175699</v>
      </c>
      <c r="B89" s="1">
        <v>1.251104</v>
      </c>
      <c r="C89">
        <v>-3.8248050212860099</v>
      </c>
      <c r="D89">
        <v>1.3827084302902199</v>
      </c>
      <c r="E89">
        <v>-0.227485656738281</v>
      </c>
      <c r="F89">
        <v>-2.7557001113891602</v>
      </c>
      <c r="G89">
        <v>-1.6785986423492401</v>
      </c>
      <c r="H89">
        <v>-1.9306285381317101</v>
      </c>
      <c r="I89">
        <v>-0.255180954933167</v>
      </c>
    </row>
    <row r="90" spans="1:9" x14ac:dyDescent="0.25">
      <c r="A90">
        <v>208.39999389648401</v>
      </c>
      <c r="B90" s="1">
        <v>-1.7274099999999999</v>
      </c>
      <c r="C90">
        <v>-3.2144534587860099</v>
      </c>
      <c r="D90">
        <v>0.69097405672073398</v>
      </c>
      <c r="E90">
        <v>-1.4970169067382799</v>
      </c>
      <c r="F90">
        <v>-2.1758661270141602</v>
      </c>
      <c r="G90">
        <v>-0.91130065917968806</v>
      </c>
      <c r="H90">
        <v>-1.84924829006195</v>
      </c>
      <c r="I90">
        <v>-0.23483598232269301</v>
      </c>
    </row>
    <row r="91" spans="1:9" x14ac:dyDescent="0.25">
      <c r="A91">
        <v>208.5</v>
      </c>
      <c r="B91" s="1">
        <v>-0.11608</v>
      </c>
      <c r="C91">
        <v>-0.65097683668136597</v>
      </c>
      <c r="D91">
        <v>-8.2135364413260997E-2</v>
      </c>
      <c r="E91">
        <v>-2.0585403442382799</v>
      </c>
      <c r="F91">
        <v>0.123122215270996</v>
      </c>
      <c r="G91">
        <v>-1.14672195911407</v>
      </c>
      <c r="H91">
        <v>-1.40165710449218</v>
      </c>
      <c r="I91">
        <v>-0.29587113857269298</v>
      </c>
    </row>
    <row r="92" spans="1:9" x14ac:dyDescent="0.25">
      <c r="A92">
        <v>208.600006103515</v>
      </c>
      <c r="B92" s="1">
        <v>0.95813499999999996</v>
      </c>
      <c r="C92">
        <v>-1.1392581462860101</v>
      </c>
      <c r="D92">
        <v>-0.448346316814423</v>
      </c>
      <c r="E92">
        <v>-2.2294349670410099</v>
      </c>
      <c r="F92">
        <v>-0.69068241119384799</v>
      </c>
      <c r="G92">
        <v>-1.0508085489273</v>
      </c>
      <c r="H92">
        <v>-1.84924829006195</v>
      </c>
      <c r="I92">
        <v>0.86379683017730702</v>
      </c>
    </row>
    <row r="93" spans="1:9" x14ac:dyDescent="0.25">
      <c r="A93">
        <v>208.69999694824199</v>
      </c>
      <c r="B93" s="1">
        <v>-1.3612</v>
      </c>
      <c r="C93">
        <v>-4.0625274181366001E-2</v>
      </c>
      <c r="D93">
        <v>0.406145870685577</v>
      </c>
      <c r="E93">
        <v>-3.4013099670410099</v>
      </c>
      <c r="F93">
        <v>-1.4739618301391599</v>
      </c>
      <c r="G93">
        <v>-0.91129958629608199</v>
      </c>
      <c r="H93">
        <v>-2.86650085449218</v>
      </c>
      <c r="I93">
        <v>1.6775989532470701</v>
      </c>
    </row>
    <row r="94" spans="1:9" x14ac:dyDescent="0.25">
      <c r="A94">
        <v>208.80000305175699</v>
      </c>
      <c r="B94" s="1">
        <v>-0.33581</v>
      </c>
      <c r="C94">
        <v>0.32558566331863398</v>
      </c>
      <c r="D94">
        <v>2.48134112358093</v>
      </c>
      <c r="E94">
        <v>-2.7421302795410099</v>
      </c>
      <c r="F94">
        <v>-2.2063837051391602</v>
      </c>
      <c r="G94">
        <v>-1.1641606092453001</v>
      </c>
      <c r="H94">
        <v>-1.60510766506195</v>
      </c>
      <c r="I94">
        <v>-1.1040369048715E-2</v>
      </c>
    </row>
    <row r="95" spans="1:9" x14ac:dyDescent="0.25">
      <c r="A95">
        <v>208.89999389648401</v>
      </c>
      <c r="B95" s="1">
        <v>-0.33581</v>
      </c>
      <c r="C95">
        <v>-3.5806641578674299</v>
      </c>
      <c r="D95">
        <v>4.10894298553466</v>
      </c>
      <c r="E95">
        <v>-1.7167434692382799</v>
      </c>
      <c r="F95">
        <v>0.59105968475341797</v>
      </c>
      <c r="G95">
        <v>-1.9750561714172301</v>
      </c>
      <c r="H95">
        <v>-2.9478809833526598</v>
      </c>
      <c r="I95">
        <v>1.1079374551773</v>
      </c>
    </row>
    <row r="96" spans="1:9" x14ac:dyDescent="0.25">
      <c r="A96">
        <v>209</v>
      </c>
      <c r="B96" s="1">
        <v>-0.36021999999999998</v>
      </c>
      <c r="C96">
        <v>-4.0689458847045898</v>
      </c>
      <c r="D96">
        <v>3.01030993461608</v>
      </c>
      <c r="E96">
        <v>-0.34955596923828097</v>
      </c>
      <c r="F96">
        <v>-0.73136997222900402</v>
      </c>
      <c r="G96">
        <v>-1.3036695718765201</v>
      </c>
      <c r="H96">
        <v>-3.0699512958526598</v>
      </c>
      <c r="I96">
        <v>2.08449983596801</v>
      </c>
    </row>
    <row r="97" spans="1:9" x14ac:dyDescent="0.25">
      <c r="A97">
        <v>209.100006103515</v>
      </c>
      <c r="B97" s="1">
        <v>-0.84850999999999999</v>
      </c>
      <c r="C97">
        <v>-4.4351563453674299</v>
      </c>
      <c r="D97">
        <v>1.54546618461608</v>
      </c>
      <c r="E97">
        <v>-3.5233802795410099</v>
      </c>
      <c r="F97">
        <v>0.36726284027099598</v>
      </c>
      <c r="G97">
        <v>-0.17015948891639701</v>
      </c>
      <c r="H97">
        <v>-2.37821960449218</v>
      </c>
      <c r="I97">
        <v>-1.0486381053924501</v>
      </c>
    </row>
    <row r="98" spans="1:9" x14ac:dyDescent="0.25">
      <c r="A98">
        <v>209.19999694824199</v>
      </c>
      <c r="B98" s="1">
        <v>-1.21472</v>
      </c>
      <c r="C98">
        <v>-3.4585940837860099</v>
      </c>
      <c r="D98">
        <v>1.91167712211608</v>
      </c>
      <c r="E98">
        <v>-3.0595169067382799</v>
      </c>
      <c r="F98">
        <v>1.7303838729858401</v>
      </c>
      <c r="G98">
        <v>0.51866590976715099</v>
      </c>
      <c r="H98">
        <v>-1.8085581064224201</v>
      </c>
      <c r="I98">
        <v>-0.27552604675293002</v>
      </c>
    </row>
    <row r="99" spans="1:9" x14ac:dyDescent="0.25">
      <c r="A99">
        <v>209.30000305175699</v>
      </c>
      <c r="B99" s="1">
        <v>-0.33581</v>
      </c>
      <c r="C99">
        <v>-1.7496097087860101</v>
      </c>
      <c r="D99">
        <v>0.202692806720734</v>
      </c>
      <c r="E99">
        <v>-1.5946731567382799</v>
      </c>
      <c r="F99">
        <v>0.66226863861083995</v>
      </c>
      <c r="G99">
        <v>4.2266845703129996E-3</v>
      </c>
      <c r="H99">
        <v>-1.97131860256195</v>
      </c>
      <c r="I99">
        <v>0.78241664171218905</v>
      </c>
    </row>
    <row r="100" spans="1:9" x14ac:dyDescent="0.25">
      <c r="A100">
        <v>209.39999389648401</v>
      </c>
      <c r="B100" s="1">
        <v>-1.1658900000000001</v>
      </c>
      <c r="C100">
        <v>-0.162695527076721</v>
      </c>
      <c r="D100">
        <v>-0.28558844327926602</v>
      </c>
      <c r="E100">
        <v>-4.1581459045410103</v>
      </c>
      <c r="F100">
        <v>-2.2775964736938401</v>
      </c>
      <c r="G100">
        <v>-4.4926255941390002E-3</v>
      </c>
      <c r="H100">
        <v>0.22594705224037201</v>
      </c>
      <c r="I100">
        <v>-0.17380076646804801</v>
      </c>
    </row>
    <row r="101" spans="1:9" x14ac:dyDescent="0.25">
      <c r="A101">
        <v>209.5</v>
      </c>
      <c r="B101" s="1">
        <v>3.301885</v>
      </c>
      <c r="C101">
        <v>0.69179660081863403</v>
      </c>
      <c r="D101">
        <v>-0.448346316814423</v>
      </c>
      <c r="E101">
        <v>-3.4745521545410099</v>
      </c>
      <c r="F101">
        <v>-1.4129266738891599</v>
      </c>
      <c r="G101">
        <v>-0.161440163850784</v>
      </c>
      <c r="H101">
        <v>-0.26233416795730602</v>
      </c>
      <c r="I101">
        <v>-0.133110702037811</v>
      </c>
    </row>
    <row r="102" spans="1:9" x14ac:dyDescent="0.25">
      <c r="A102">
        <v>209.600006103515</v>
      </c>
      <c r="B102" s="1">
        <v>3.69251</v>
      </c>
      <c r="C102">
        <v>1.4242184162139799</v>
      </c>
      <c r="D102">
        <v>0.36545068025589</v>
      </c>
      <c r="E102">
        <v>-3.3280677795410099</v>
      </c>
      <c r="F102">
        <v>1.4455480575561499</v>
      </c>
      <c r="G102">
        <v>-1.27751159667968</v>
      </c>
      <c r="H102">
        <v>-2.4595999717712398</v>
      </c>
      <c r="I102">
        <v>1.4944934844970701</v>
      </c>
    </row>
    <row r="103" spans="1:9" x14ac:dyDescent="0.25">
      <c r="A103">
        <v>209.69999694824199</v>
      </c>
      <c r="B103" s="1">
        <v>-0.36021999999999998</v>
      </c>
      <c r="C103">
        <v>-1.0171877145767201</v>
      </c>
      <c r="D103">
        <v>1.0164974927902199</v>
      </c>
      <c r="E103">
        <v>-2.8886184692382799</v>
      </c>
      <c r="F103">
        <v>-1.3213739395141599</v>
      </c>
      <c r="G103">
        <v>-1.09440612792968</v>
      </c>
      <c r="H103">
        <v>-4.9823861122131303</v>
      </c>
      <c r="I103">
        <v>2.20657014846801</v>
      </c>
    </row>
    <row r="104" spans="1:9" x14ac:dyDescent="0.25">
      <c r="A104">
        <v>209.80000305175699</v>
      </c>
      <c r="B104" s="1">
        <v>-0.45788000000000001</v>
      </c>
      <c r="C104">
        <v>-1.0171878337860101</v>
      </c>
      <c r="D104">
        <v>1.34201312065124</v>
      </c>
      <c r="E104">
        <v>-1.9608840942382799</v>
      </c>
      <c r="F104">
        <v>-2.5624246597289999</v>
      </c>
      <c r="G104">
        <v>-0.46661594510078402</v>
      </c>
      <c r="H104">
        <v>-6.7727508544921804</v>
      </c>
      <c r="I104">
        <v>1.6165637969970701</v>
      </c>
    </row>
    <row r="105" spans="1:9" x14ac:dyDescent="0.25">
      <c r="A105">
        <v>209.89999389648401</v>
      </c>
      <c r="B105" s="1">
        <v>-0.14050000000000001</v>
      </c>
      <c r="C105">
        <v>-1.5054690837860101</v>
      </c>
      <c r="D105">
        <v>0.93511468172073398</v>
      </c>
      <c r="E105">
        <v>0.35845184326171903</v>
      </c>
      <c r="F105">
        <v>-1.8910379409789999</v>
      </c>
      <c r="G105">
        <v>-0.29222980141639698</v>
      </c>
      <c r="H105">
        <v>-7.6272430419921804</v>
      </c>
      <c r="I105">
        <v>1.7182890176773</v>
      </c>
    </row>
    <row r="106" spans="1:9" x14ac:dyDescent="0.25">
      <c r="A106">
        <v>210</v>
      </c>
      <c r="B106" s="1">
        <v>-0.77525999999999995</v>
      </c>
      <c r="C106">
        <v>-5.1675782203674299</v>
      </c>
      <c r="D106">
        <v>0.77235686779022195</v>
      </c>
      <c r="E106">
        <v>0.43169403076171903</v>
      </c>
      <c r="F106">
        <v>-1.2908563613891599</v>
      </c>
      <c r="G106">
        <v>-1.1380026340484599</v>
      </c>
      <c r="H106">
        <v>-5.4299774169921804</v>
      </c>
      <c r="I106">
        <v>2.57278108596801</v>
      </c>
    </row>
    <row r="107" spans="1:9" x14ac:dyDescent="0.25">
      <c r="A107">
        <v>210.100006103515</v>
      </c>
      <c r="B107" s="1">
        <v>-1.5565100000000001</v>
      </c>
      <c r="C107">
        <v>-1.1392581462860101</v>
      </c>
      <c r="D107">
        <v>0.85373193025589</v>
      </c>
      <c r="E107">
        <v>4.1069030761719E-2</v>
      </c>
      <c r="F107">
        <v>-0.86361026763916005</v>
      </c>
      <c r="G107">
        <v>-0.78051102161407504</v>
      </c>
      <c r="H107">
        <v>-3.59892272949218</v>
      </c>
      <c r="I107">
        <v>1.1486276388168299</v>
      </c>
    </row>
    <row r="108" spans="1:9" x14ac:dyDescent="0.25">
      <c r="A108">
        <v>210.19999694824199</v>
      </c>
      <c r="B108" s="1">
        <v>-3.9002599999999998</v>
      </c>
      <c r="C108">
        <v>-0.89511746168136597</v>
      </c>
      <c r="D108">
        <v>1.34201312065124</v>
      </c>
      <c r="E108">
        <v>-2.9374427795410099</v>
      </c>
      <c r="F108">
        <v>1.5472784042358401</v>
      </c>
      <c r="G108">
        <v>-9.1685704886912994E-2</v>
      </c>
      <c r="H108">
        <v>-4.2499642372131303</v>
      </c>
      <c r="I108">
        <v>2.38967561721801</v>
      </c>
    </row>
    <row r="109" spans="1:9" x14ac:dyDescent="0.25">
      <c r="A109">
        <v>210.30000305175699</v>
      </c>
      <c r="B109" s="1">
        <v>-1.9471400000000001</v>
      </c>
      <c r="C109">
        <v>-3.0923831462860099</v>
      </c>
      <c r="D109">
        <v>1.21994280815124</v>
      </c>
      <c r="E109">
        <v>-2.5468177795410099</v>
      </c>
      <c r="F109">
        <v>1.2827901840209901</v>
      </c>
      <c r="G109">
        <v>0.19605146348476399</v>
      </c>
      <c r="H109">
        <v>-3.6803028583526598</v>
      </c>
      <c r="I109">
        <v>2.5931262969970699</v>
      </c>
    </row>
    <row r="110" spans="1:9" x14ac:dyDescent="0.25">
      <c r="A110">
        <v>210.39999389648401</v>
      </c>
      <c r="B110" s="1">
        <v>1.2999320000000001</v>
      </c>
      <c r="C110">
        <v>-1.1392580270767201</v>
      </c>
      <c r="D110">
        <v>-4.1447803378104997E-2</v>
      </c>
      <c r="E110">
        <v>-2.9618568420410099</v>
      </c>
      <c r="F110">
        <v>-1.0365457534789999</v>
      </c>
      <c r="G110">
        <v>1.2947082519531E-2</v>
      </c>
      <c r="H110">
        <v>-3.23271179199218</v>
      </c>
      <c r="I110">
        <v>0.82310676574706998</v>
      </c>
    </row>
    <row r="111" spans="1:9" x14ac:dyDescent="0.25">
      <c r="A111">
        <v>210.5</v>
      </c>
      <c r="B111" s="1">
        <v>-0.31140000000000001</v>
      </c>
      <c r="C111">
        <v>0.32558566331863398</v>
      </c>
      <c r="D111">
        <v>1.09787249565124</v>
      </c>
      <c r="E111">
        <v>-3.8163490295410099</v>
      </c>
      <c r="F111">
        <v>-2.1351785659789999</v>
      </c>
      <c r="G111">
        <v>-0.14400154352188099</v>
      </c>
      <c r="H111">
        <v>-3.72099304199218</v>
      </c>
      <c r="I111">
        <v>-0.112765669822693</v>
      </c>
    </row>
    <row r="112" spans="1:9" x14ac:dyDescent="0.25">
      <c r="A112">
        <v>210.600006103515</v>
      </c>
      <c r="B112" s="1">
        <v>-1.50769</v>
      </c>
      <c r="C112">
        <v>2.6449215412139799</v>
      </c>
      <c r="D112">
        <v>1.74891924858093</v>
      </c>
      <c r="E112">
        <v>-4.1337318420410103</v>
      </c>
      <c r="F112">
        <v>-1.9113855361938401</v>
      </c>
      <c r="G112">
        <v>-0.98977440595626798</v>
      </c>
      <c r="H112">
        <v>-2.62236022949218</v>
      </c>
      <c r="I112">
        <v>-0.47897660732269298</v>
      </c>
    </row>
    <row r="113" spans="1:9" x14ac:dyDescent="0.25">
      <c r="A113">
        <v>210.69999694824199</v>
      </c>
      <c r="B113" s="1">
        <v>-2.55749</v>
      </c>
      <c r="C113">
        <v>1.1800777912139799</v>
      </c>
      <c r="D113">
        <v>0.73166161775589</v>
      </c>
      <c r="E113">
        <v>-3.7186927795410099</v>
      </c>
      <c r="F113">
        <v>-2.2572488784789999</v>
      </c>
      <c r="G113">
        <v>-1.9140211343765201</v>
      </c>
      <c r="H113">
        <v>-2.8258106708526598</v>
      </c>
      <c r="I113">
        <v>-0.438286542892456</v>
      </c>
    </row>
    <row r="114" spans="1:9" x14ac:dyDescent="0.25">
      <c r="A114">
        <v>210.80000305175699</v>
      </c>
      <c r="B114" s="1">
        <v>-0.53112000000000004</v>
      </c>
      <c r="C114">
        <v>-2.7261719703674299</v>
      </c>
      <c r="D114">
        <v>-0.36697119474411</v>
      </c>
      <c r="E114">
        <v>-2.1806106567382799</v>
      </c>
      <c r="F114">
        <v>-5.4209032058715803</v>
      </c>
      <c r="G114">
        <v>-2.4197409152984601</v>
      </c>
      <c r="H114">
        <v>-3.11064147949218</v>
      </c>
      <c r="I114">
        <v>-1.0079479217529299</v>
      </c>
    </row>
    <row r="115" spans="1:9" x14ac:dyDescent="0.25">
      <c r="A115">
        <v>210.89999389648401</v>
      </c>
      <c r="B115" s="1">
        <v>0.128057</v>
      </c>
      <c r="C115">
        <v>-5.6558599472045898</v>
      </c>
      <c r="D115">
        <v>-1.4249088764190601</v>
      </c>
      <c r="E115">
        <v>-2.2538528442382799</v>
      </c>
      <c r="F115">
        <v>-2.4606981277465798</v>
      </c>
      <c r="G115">
        <v>-1.17287993431091</v>
      </c>
      <c r="H115">
        <v>-4.9010062217712402</v>
      </c>
      <c r="I115">
        <v>-1.02829301357269</v>
      </c>
    </row>
    <row r="116" spans="1:9" x14ac:dyDescent="0.25">
      <c r="A116">
        <v>211</v>
      </c>
      <c r="B116" s="1">
        <v>-1.4344399999999999</v>
      </c>
      <c r="C116">
        <v>-4.0689454078674299</v>
      </c>
      <c r="D116">
        <v>-2.1166431903839098</v>
      </c>
      <c r="E116">
        <v>-3.9384193420410099</v>
      </c>
      <c r="F116">
        <v>-2.1250085830688401</v>
      </c>
      <c r="G116">
        <v>-0.99849265813827504</v>
      </c>
      <c r="H116">
        <v>-6.8541312217712402</v>
      </c>
      <c r="I116">
        <v>1.4944934844970701</v>
      </c>
    </row>
    <row r="117" spans="1:9" x14ac:dyDescent="0.25">
      <c r="A117">
        <v>211.100006103515</v>
      </c>
      <c r="B117" s="1">
        <v>-4.4862000000000002</v>
      </c>
      <c r="C117">
        <v>-4.0625333786010999E-2</v>
      </c>
      <c r="D117">
        <v>0.243380382657051</v>
      </c>
      <c r="E117">
        <v>-2.1806106567382799</v>
      </c>
      <c r="F117">
        <v>-0.66016483306884799</v>
      </c>
      <c r="G117">
        <v>-0.47533524036407498</v>
      </c>
      <c r="H117">
        <v>-6.0403289794921804</v>
      </c>
      <c r="I117">
        <v>0.51793098449706998</v>
      </c>
    </row>
    <row r="118" spans="1:9" x14ac:dyDescent="0.25">
      <c r="A118">
        <v>211.19999694824199</v>
      </c>
      <c r="B118" s="1">
        <v>-1.4344399999999999</v>
      </c>
      <c r="C118">
        <v>-0.52890652418136597</v>
      </c>
      <c r="D118">
        <v>1.99305987358093</v>
      </c>
      <c r="E118">
        <v>-1.0331497192382799</v>
      </c>
      <c r="F118">
        <v>-0.50757694244384799</v>
      </c>
      <c r="G118">
        <v>-0.33582633733749401</v>
      </c>
      <c r="H118">
        <v>-3.5582325458526598</v>
      </c>
      <c r="I118">
        <v>-2.4117565155029301</v>
      </c>
    </row>
    <row r="119" spans="1:9" x14ac:dyDescent="0.25">
      <c r="A119">
        <v>211.30000305175699</v>
      </c>
      <c r="B119" s="1">
        <v>-3.2654999999999998</v>
      </c>
      <c r="C119">
        <v>-1.5054690837860101</v>
      </c>
      <c r="D119">
        <v>0.85373193025589</v>
      </c>
      <c r="E119">
        <v>-1.6923294067382799</v>
      </c>
      <c r="F119">
        <v>-2.7353601455688401</v>
      </c>
      <c r="G119">
        <v>-0.178878784179688</v>
      </c>
      <c r="H119">
        <v>-4.4127249717712402</v>
      </c>
      <c r="I119">
        <v>-0.90622270107269298</v>
      </c>
    </row>
    <row r="120" spans="1:9" x14ac:dyDescent="0.25">
      <c r="A120">
        <v>211.39999389648401</v>
      </c>
      <c r="B120" s="1">
        <v>-1.8006500000000001</v>
      </c>
      <c r="C120">
        <v>0.69179660081863403</v>
      </c>
      <c r="D120">
        <v>1.66753649711608</v>
      </c>
      <c r="E120">
        <v>-3.4989700317382799</v>
      </c>
      <c r="F120">
        <v>-2.6946649551391602</v>
      </c>
      <c r="G120">
        <v>0.48378863930702198</v>
      </c>
      <c r="H120">
        <v>-3.1920216083526598</v>
      </c>
      <c r="I120">
        <v>-1.4962291717529299</v>
      </c>
    </row>
    <row r="121" spans="1:9" x14ac:dyDescent="0.25">
      <c r="A121">
        <v>211.5</v>
      </c>
      <c r="B121" s="1">
        <v>3.8145799999999999</v>
      </c>
      <c r="C121">
        <v>-1.5054690837860101</v>
      </c>
      <c r="D121">
        <v>0.77235680818557695</v>
      </c>
      <c r="E121">
        <v>-3.2304115295410099</v>
      </c>
      <c r="F121">
        <v>-3.0710535049438401</v>
      </c>
      <c r="G121">
        <v>0.117577686905861</v>
      </c>
      <c r="H121">
        <v>-0.75061541795730602</v>
      </c>
      <c r="I121">
        <v>-2.2286510467529301</v>
      </c>
    </row>
    <row r="122" spans="1:9" x14ac:dyDescent="0.25">
      <c r="A122">
        <v>211.600006103515</v>
      </c>
      <c r="B122" s="1">
        <v>-0.57994999999999997</v>
      </c>
      <c r="C122">
        <v>-3.3365235328674299</v>
      </c>
      <c r="D122">
        <v>0.97580224275589</v>
      </c>
      <c r="E122">
        <v>-2.3026809692382799</v>
      </c>
      <c r="F122">
        <v>-3.2643289566039999</v>
      </c>
      <c r="G122">
        <v>-9.1685712337493994E-2</v>
      </c>
      <c r="H122">
        <v>-1.8085581064224201</v>
      </c>
      <c r="I122">
        <v>0.82310676574706998</v>
      </c>
    </row>
    <row r="123" spans="1:9" x14ac:dyDescent="0.25">
      <c r="A123">
        <v>211.69999694824199</v>
      </c>
      <c r="B123" s="1">
        <v>-0.36021999999999998</v>
      </c>
      <c r="C123">
        <v>-3.2144532203674299</v>
      </c>
      <c r="D123">
        <v>0.93511468172073398</v>
      </c>
      <c r="E123">
        <v>-1.9852981567382799</v>
      </c>
      <c r="F123">
        <v>-4.4545106887817303</v>
      </c>
      <c r="G123">
        <v>-1.27751159667968</v>
      </c>
      <c r="H123">
        <v>-1.5644174814224201</v>
      </c>
      <c r="I123">
        <v>-0.17380082607269301</v>
      </c>
    </row>
    <row r="124" spans="1:9" x14ac:dyDescent="0.25">
      <c r="A124">
        <v>211.80000305175699</v>
      </c>
      <c r="B124" s="1">
        <v>-1.8983099999999999</v>
      </c>
      <c r="C124">
        <v>-1.0171878337860101</v>
      </c>
      <c r="D124">
        <v>0.406145870685577</v>
      </c>
      <c r="E124">
        <v>-2.9374465942382799</v>
      </c>
      <c r="F124">
        <v>-3.3253641128539999</v>
      </c>
      <c r="G124">
        <v>-2.2366354465484601</v>
      </c>
      <c r="H124">
        <v>-2.50028991699218</v>
      </c>
      <c r="I124">
        <v>-1.15036332607269</v>
      </c>
    </row>
    <row r="125" spans="1:9" x14ac:dyDescent="0.25">
      <c r="A125">
        <v>211.89999389648401</v>
      </c>
      <c r="B125" s="1">
        <v>-0.92174999999999996</v>
      </c>
      <c r="C125">
        <v>1.1800777912139799</v>
      </c>
      <c r="D125">
        <v>0.89442718029022195</v>
      </c>
      <c r="E125">
        <v>-1.6923294067382799</v>
      </c>
      <c r="F125">
        <v>-2.8981180191039999</v>
      </c>
      <c r="G125">
        <v>-0.36198315024375899</v>
      </c>
      <c r="H125">
        <v>-3.1513316631317099</v>
      </c>
      <c r="I125">
        <v>0.31448048353195202</v>
      </c>
    </row>
    <row r="126" spans="1:9" x14ac:dyDescent="0.25">
      <c r="A126">
        <v>212</v>
      </c>
      <c r="B126" s="1">
        <v>-1.04382</v>
      </c>
      <c r="C126">
        <v>-0.40683621168136602</v>
      </c>
      <c r="D126">
        <v>-0.12283056974411</v>
      </c>
      <c r="E126">
        <v>-2.1317825317382799</v>
      </c>
      <c r="F126">
        <v>-5.3496904373168901</v>
      </c>
      <c r="G126">
        <v>-0.37070357799530002</v>
      </c>
      <c r="H126">
        <v>-2.5816700458526598</v>
      </c>
      <c r="I126">
        <v>-0.94691276550293002</v>
      </c>
    </row>
    <row r="127" spans="1:9" x14ac:dyDescent="0.25">
      <c r="A127">
        <v>212.100006103515</v>
      </c>
      <c r="B127" s="1">
        <v>0.17688499999999999</v>
      </c>
      <c r="C127">
        <v>-2.9703128337860099</v>
      </c>
      <c r="D127">
        <v>0.97580224275589</v>
      </c>
      <c r="E127">
        <v>-2.8886146545410099</v>
      </c>
      <c r="F127">
        <v>-1.8198328018188401</v>
      </c>
      <c r="G127">
        <v>0.51866590976715099</v>
      </c>
      <c r="H127">
        <v>-0.91337585449218806</v>
      </c>
      <c r="I127">
        <v>-1.5165741443634</v>
      </c>
    </row>
    <row r="128" spans="1:9" x14ac:dyDescent="0.25">
      <c r="A128">
        <v>212.19999694824199</v>
      </c>
      <c r="B128" s="1">
        <v>0.71399400000000002</v>
      </c>
      <c r="C128">
        <v>-3.9468750953674299</v>
      </c>
      <c r="D128">
        <v>1.09787249565124</v>
      </c>
      <c r="E128">
        <v>-2.7177162170410099</v>
      </c>
      <c r="F128">
        <v>-0.80257511138916005</v>
      </c>
      <c r="G128">
        <v>3.9105005562304999E-2</v>
      </c>
      <c r="H128">
        <v>-0.46578472852706898</v>
      </c>
      <c r="I128">
        <v>-0.54001176357269298</v>
      </c>
    </row>
    <row r="129" spans="1:9" x14ac:dyDescent="0.25">
      <c r="A129">
        <v>212.30000305175699</v>
      </c>
      <c r="B129" s="1">
        <v>4.5958300000000003</v>
      </c>
      <c r="C129">
        <v>-1.5054689645767201</v>
      </c>
      <c r="D129">
        <v>1.17925524711608</v>
      </c>
      <c r="E129">
        <v>-3.1327552795410099</v>
      </c>
      <c r="F129">
        <v>0.61140346527099598</v>
      </c>
      <c r="G129">
        <v>0.10013908147811899</v>
      </c>
      <c r="H129">
        <v>-3.0292613506317099</v>
      </c>
      <c r="I129">
        <v>1.5555286407470701</v>
      </c>
    </row>
    <row r="130" spans="1:9" x14ac:dyDescent="0.25">
      <c r="A130">
        <v>212.39999389648401</v>
      </c>
      <c r="B130" s="1">
        <v>1.910283</v>
      </c>
      <c r="C130">
        <v>0.44765603542327898</v>
      </c>
      <c r="D130">
        <v>2.35927081108093</v>
      </c>
      <c r="E130">
        <v>-2.8153762817382799</v>
      </c>
      <c r="F130">
        <v>0.56053829193115201</v>
      </c>
      <c r="G130">
        <v>3.9103925228119001E-2</v>
      </c>
      <c r="H130">
        <v>-3.9244437217712398</v>
      </c>
      <c r="I130">
        <v>1.8810495138168299</v>
      </c>
    </row>
    <row r="131" spans="1:9" x14ac:dyDescent="0.25">
      <c r="A131">
        <v>212.5</v>
      </c>
      <c r="B131" s="1">
        <v>2.276494</v>
      </c>
      <c r="C131">
        <v>0.69179666042327903</v>
      </c>
      <c r="D131">
        <v>2.84755206108093</v>
      </c>
      <c r="E131">
        <v>-4.1337318420410103</v>
      </c>
      <c r="F131">
        <v>-1.0467157363891599</v>
      </c>
      <c r="G131">
        <v>-0.50149321556091297</v>
      </c>
      <c r="H131">
        <v>-2.62236022949218</v>
      </c>
      <c r="I131">
        <v>-0.58070182800293002</v>
      </c>
    </row>
    <row r="132" spans="1:9" x14ac:dyDescent="0.25">
      <c r="A132">
        <v>212.600006103515</v>
      </c>
      <c r="B132" s="1">
        <v>0.25012699999999999</v>
      </c>
      <c r="C132">
        <v>-0.16269558668136599</v>
      </c>
      <c r="D132">
        <v>2.9289271831512398</v>
      </c>
      <c r="E132">
        <v>-3.7431068420410099</v>
      </c>
      <c r="F132">
        <v>-3.3050127029418901</v>
      </c>
      <c r="G132">
        <v>-1.37342393398284</v>
      </c>
      <c r="H132">
        <v>-3.35478210449218</v>
      </c>
      <c r="I132">
        <v>-1.5572643280029299</v>
      </c>
    </row>
    <row r="133" spans="1:9" x14ac:dyDescent="0.25">
      <c r="A133">
        <v>212.69999694824199</v>
      </c>
      <c r="B133" s="1">
        <v>3.2286429999999999</v>
      </c>
      <c r="C133">
        <v>-1.1392581462860101</v>
      </c>
      <c r="D133">
        <v>-0.28558844327926602</v>
      </c>
      <c r="E133">
        <v>-4.9393959045410103</v>
      </c>
      <c r="F133">
        <v>-3.1117410659789999</v>
      </c>
      <c r="G133">
        <v>-1.4693353176116899</v>
      </c>
      <c r="H133">
        <v>-1.0761363506317101</v>
      </c>
      <c r="I133">
        <v>1.3927681446075399</v>
      </c>
    </row>
    <row r="134" spans="1:9" x14ac:dyDescent="0.25">
      <c r="A134">
        <v>212.80000305175699</v>
      </c>
      <c r="B134" s="1">
        <v>-0.18933</v>
      </c>
      <c r="C134">
        <v>-2.6041018962860099</v>
      </c>
      <c r="D134">
        <v>1.21994280815124</v>
      </c>
      <c r="E134">
        <v>-3.1571693420410099</v>
      </c>
      <c r="F134">
        <v>-4.0577859878540004</v>
      </c>
      <c r="G134">
        <v>-0.93745750188827504</v>
      </c>
      <c r="H134">
        <v>0.22594708204269401</v>
      </c>
      <c r="I134">
        <v>-1.1040329933167E-2</v>
      </c>
    </row>
    <row r="135" spans="1:9" x14ac:dyDescent="0.25">
      <c r="A135">
        <v>212.89999389648401</v>
      </c>
      <c r="B135" s="1">
        <v>-0.57994999999999997</v>
      </c>
      <c r="C135">
        <v>1.5462887287139799</v>
      </c>
      <c r="D135">
        <v>0.284075558185577</v>
      </c>
      <c r="E135">
        <v>-1.3993606567382799</v>
      </c>
      <c r="F135">
        <v>-7.3028154373168901</v>
      </c>
      <c r="G135">
        <v>-0.64100211858749401</v>
      </c>
      <c r="H135">
        <v>-0.14026385545730599</v>
      </c>
      <c r="I135">
        <v>1.7386341094970701</v>
      </c>
    </row>
    <row r="136" spans="1:9" x14ac:dyDescent="0.25">
      <c r="A136">
        <v>213</v>
      </c>
      <c r="B136" s="1">
        <v>2.8624320000000001</v>
      </c>
      <c r="C136">
        <v>2.4007811546325599</v>
      </c>
      <c r="D136">
        <v>3.9934933185576997E-2</v>
      </c>
      <c r="E136">
        <v>-7.7590942382810002E-3</v>
      </c>
      <c r="F136">
        <v>-5.4717607498168901</v>
      </c>
      <c r="G136">
        <v>-0.97233581542968806</v>
      </c>
      <c r="H136">
        <v>-0.26233416795730602</v>
      </c>
      <c r="I136">
        <v>2.7355418205261199</v>
      </c>
    </row>
    <row r="137" spans="1:9" x14ac:dyDescent="0.25">
      <c r="A137">
        <v>213.100006103515</v>
      </c>
      <c r="B137" s="1">
        <v>1.910283</v>
      </c>
      <c r="C137">
        <v>-1.0171878337860101</v>
      </c>
      <c r="D137">
        <v>2.27788805961608</v>
      </c>
      <c r="E137">
        <v>-0.27631378173828097</v>
      </c>
      <c r="F137">
        <v>-2.7150125503539999</v>
      </c>
      <c r="G137">
        <v>0.10885840654373199</v>
      </c>
      <c r="H137">
        <v>-0.70992535352706898</v>
      </c>
      <c r="I137">
        <v>2.63381624221801</v>
      </c>
    </row>
    <row r="138" spans="1:9" x14ac:dyDescent="0.25">
      <c r="A138">
        <v>213.19999694824199</v>
      </c>
      <c r="B138" s="1">
        <v>5.986E-3</v>
      </c>
      <c r="C138">
        <v>-4.8013672828674299</v>
      </c>
      <c r="D138">
        <v>2.60341143608093</v>
      </c>
      <c r="E138">
        <v>-0.93549346923828103</v>
      </c>
      <c r="F138">
        <v>-4.2307214736938397</v>
      </c>
      <c r="G138">
        <v>4.7823250293732002E-2</v>
      </c>
      <c r="H138">
        <v>-0.38440451025962802</v>
      </c>
      <c r="I138">
        <v>3.0407173633575399</v>
      </c>
    </row>
    <row r="139" spans="1:9" x14ac:dyDescent="0.25">
      <c r="A139">
        <v>213.30000305175699</v>
      </c>
      <c r="B139" s="1">
        <v>1.202275</v>
      </c>
      <c r="C139">
        <v>-3.3365237712860099</v>
      </c>
      <c r="D139">
        <v>0.85373193025589</v>
      </c>
      <c r="E139">
        <v>-1.6923294067382799</v>
      </c>
      <c r="F139">
        <v>-3.7932939529418901</v>
      </c>
      <c r="G139">
        <v>-0.16144019365310699</v>
      </c>
      <c r="H139">
        <v>-1.11682641506195</v>
      </c>
      <c r="I139">
        <v>0.64000129699706998</v>
      </c>
    </row>
    <row r="140" spans="1:9" x14ac:dyDescent="0.25">
      <c r="A140">
        <v>213.39999389648401</v>
      </c>
      <c r="B140" s="1">
        <v>2.4718070000000001</v>
      </c>
      <c r="C140">
        <v>-2.1158206462860099</v>
      </c>
      <c r="D140">
        <v>-0.448346316814423</v>
      </c>
      <c r="E140">
        <v>-3.1083412170410099</v>
      </c>
      <c r="F140">
        <v>-1.4943094253539999</v>
      </c>
      <c r="G140">
        <v>-0.28351047635078402</v>
      </c>
      <c r="H140">
        <v>-2.5816700458526598</v>
      </c>
      <c r="I140">
        <v>0.59931123256683405</v>
      </c>
    </row>
    <row r="141" spans="1:9" x14ac:dyDescent="0.25">
      <c r="A141">
        <v>213.5</v>
      </c>
      <c r="B141" s="1">
        <v>0.17688499999999999</v>
      </c>
      <c r="C141">
        <v>-1.0171877145767201</v>
      </c>
      <c r="D141">
        <v>0.32476311922073398</v>
      </c>
      <c r="E141">
        <v>-3.2548255920410099</v>
      </c>
      <c r="F141">
        <v>-4.5358934402465803</v>
      </c>
      <c r="G141">
        <v>-0.21375600993633301</v>
      </c>
      <c r="H141">
        <v>-2.9071910381317099</v>
      </c>
      <c r="I141">
        <v>1.10793757438659</v>
      </c>
    </row>
    <row r="142" spans="1:9" x14ac:dyDescent="0.25">
      <c r="A142">
        <v>213.600006103515</v>
      </c>
      <c r="B142" s="1">
        <v>-0.36021999999999998</v>
      </c>
      <c r="C142">
        <v>-1.0171878337860101</v>
      </c>
      <c r="D142">
        <v>1.74891924858093</v>
      </c>
      <c r="E142">
        <v>-2.3515090942382799</v>
      </c>
      <c r="F142">
        <v>-7.2214403152465803</v>
      </c>
      <c r="G142">
        <v>-1.32982742786407</v>
      </c>
      <c r="H142">
        <v>-4.1685843467712402</v>
      </c>
      <c r="I142">
        <v>1.3317331075668299</v>
      </c>
    </row>
    <row r="143" spans="1:9" x14ac:dyDescent="0.25">
      <c r="A143">
        <v>213.69999694824199</v>
      </c>
      <c r="B143" s="1">
        <v>0.44543899999999997</v>
      </c>
      <c r="C143">
        <v>0.93593728542327903</v>
      </c>
      <c r="D143">
        <v>0.52821618318557695</v>
      </c>
      <c r="E143">
        <v>-1.2040481567382799</v>
      </c>
      <c r="F143">
        <v>-6.5602273941040004</v>
      </c>
      <c r="G143">
        <v>-0.12656292319297799</v>
      </c>
      <c r="H143">
        <v>-2.50028991699218</v>
      </c>
      <c r="I143">
        <v>1.8403593301773</v>
      </c>
    </row>
    <row r="144" spans="1:9" x14ac:dyDescent="0.25">
      <c r="A144">
        <v>213.80000305175699</v>
      </c>
      <c r="B144" s="1">
        <v>1.983525</v>
      </c>
      <c r="C144">
        <v>-0.65097677707672097</v>
      </c>
      <c r="D144">
        <v>0.48752099275589</v>
      </c>
      <c r="E144">
        <v>-2.0341262817382799</v>
      </c>
      <c r="F144">
        <v>-5.1564188003540004</v>
      </c>
      <c r="G144">
        <v>-0.64100211858749401</v>
      </c>
      <c r="H144">
        <v>-1.52372741699218</v>
      </c>
      <c r="I144">
        <v>1.2910429239273</v>
      </c>
    </row>
    <row r="145" spans="1:9" x14ac:dyDescent="0.25">
      <c r="A145">
        <v>213.89999389648401</v>
      </c>
      <c r="B145" s="1">
        <v>0.17688499999999999</v>
      </c>
      <c r="C145">
        <v>-2.4820313453674299</v>
      </c>
      <c r="D145">
        <v>2.52202892303466</v>
      </c>
      <c r="E145">
        <v>-2.5468215942382799</v>
      </c>
      <c r="F145">
        <v>-4.0883035659790004</v>
      </c>
      <c r="G145">
        <v>-1.20775711536407</v>
      </c>
      <c r="H145">
        <v>-2.7851207256317099</v>
      </c>
      <c r="I145">
        <v>2.4303660392761199</v>
      </c>
    </row>
    <row r="146" spans="1:9" x14ac:dyDescent="0.25">
      <c r="A146">
        <v>214</v>
      </c>
      <c r="B146" s="1">
        <v>0.39661099999999999</v>
      </c>
      <c r="C146">
        <v>-1.3833986520767201</v>
      </c>
      <c r="D146">
        <v>1.91167712211608</v>
      </c>
      <c r="E146">
        <v>-1.9608840942382799</v>
      </c>
      <c r="F146">
        <v>-6.7433328628540004</v>
      </c>
      <c r="G146">
        <v>-0.29222980141639698</v>
      </c>
      <c r="H146">
        <v>-1.64579772949218</v>
      </c>
      <c r="I146">
        <v>1.3520780801773</v>
      </c>
    </row>
    <row r="147" spans="1:9" x14ac:dyDescent="0.25">
      <c r="A147">
        <v>214.100006103515</v>
      </c>
      <c r="B147" s="1">
        <v>4.0587210000000002</v>
      </c>
      <c r="C147">
        <v>1.4242185354232699</v>
      </c>
      <c r="D147">
        <v>-0.448346316814423</v>
      </c>
      <c r="E147">
        <v>-1.2284622192382799</v>
      </c>
      <c r="F147">
        <v>-5.6650476455688397</v>
      </c>
      <c r="G147">
        <v>2.1666407585144001E-2</v>
      </c>
      <c r="H147">
        <v>-1.52372741699218</v>
      </c>
      <c r="I147">
        <v>0.13137495517730699</v>
      </c>
    </row>
    <row r="148" spans="1:9" x14ac:dyDescent="0.25">
      <c r="A148">
        <v>214.19999694824199</v>
      </c>
      <c r="B148" s="1">
        <v>3.2286429999999999</v>
      </c>
      <c r="C148">
        <v>-1.1392581462860101</v>
      </c>
      <c r="D148">
        <v>-0.36697119474411</v>
      </c>
      <c r="E148">
        <v>-1.6435012817382799</v>
      </c>
      <c r="F148">
        <v>-3.9967508316039999</v>
      </c>
      <c r="G148">
        <v>-0.12656295299529999</v>
      </c>
      <c r="H148">
        <v>-0.79130554199218806</v>
      </c>
      <c r="I148">
        <v>0.294135451316834</v>
      </c>
    </row>
    <row r="149" spans="1:9" x14ac:dyDescent="0.25">
      <c r="A149">
        <v>214.30000305175699</v>
      </c>
      <c r="B149" s="1">
        <v>0.93372100000000002</v>
      </c>
      <c r="C149">
        <v>-2.3599612712860099</v>
      </c>
      <c r="D149">
        <v>2.1965055465698198</v>
      </c>
      <c r="E149">
        <v>-3.8651809692382799</v>
      </c>
      <c r="F149">
        <v>-6.6619462966918901</v>
      </c>
      <c r="G149">
        <v>0.50122725963592496</v>
      </c>
      <c r="H149">
        <v>-1.36096704006195</v>
      </c>
      <c r="I149">
        <v>1.4741483926773</v>
      </c>
    </row>
    <row r="150" spans="1:9" x14ac:dyDescent="0.25">
      <c r="A150">
        <v>214.39999389648401</v>
      </c>
      <c r="B150" s="1">
        <v>2.7159469999999999</v>
      </c>
      <c r="C150">
        <v>-0.162695527076721</v>
      </c>
      <c r="D150">
        <v>2.7254819869995099</v>
      </c>
      <c r="E150">
        <v>-2.7421340942382799</v>
      </c>
      <c r="F150">
        <v>-7.0078172683715803</v>
      </c>
      <c r="G150">
        <v>-2.1931245923041999E-2</v>
      </c>
      <c r="H150">
        <v>-0.34371441602706898</v>
      </c>
      <c r="I150">
        <v>0.27379035949706998</v>
      </c>
    </row>
    <row r="151" spans="1:9" x14ac:dyDescent="0.25">
      <c r="A151">
        <v>214.5</v>
      </c>
      <c r="B151" s="1">
        <v>0.56750999999999996</v>
      </c>
      <c r="C151">
        <v>-4.1910161972045898</v>
      </c>
      <c r="D151">
        <v>2.27788805961608</v>
      </c>
      <c r="E151">
        <v>-4.7196693420410103</v>
      </c>
      <c r="F151">
        <v>-6.6517763137817303</v>
      </c>
      <c r="G151">
        <v>-0.78051102161407504</v>
      </c>
      <c r="H151">
        <v>-1.6864879131317101</v>
      </c>
      <c r="I151">
        <v>7.0339918136596999E-2</v>
      </c>
    </row>
    <row r="152" spans="1:9" x14ac:dyDescent="0.25">
      <c r="A152">
        <v>214.600006103515</v>
      </c>
      <c r="B152" s="1">
        <v>0.29895500000000003</v>
      </c>
      <c r="C152">
        <v>-2.4820313453674299</v>
      </c>
      <c r="D152">
        <v>1.70822417736053</v>
      </c>
      <c r="E152">
        <v>-3.6942787170410099</v>
      </c>
      <c r="F152">
        <v>-3.8441629409789999</v>
      </c>
      <c r="G152">
        <v>-0.46661597490310702</v>
      </c>
      <c r="H152">
        <v>-1.9306285381317101</v>
      </c>
      <c r="I152">
        <v>2.1251900196075399</v>
      </c>
    </row>
    <row r="153" spans="1:9" x14ac:dyDescent="0.25">
      <c r="A153">
        <v>214.69999694824199</v>
      </c>
      <c r="B153" s="1">
        <v>2.7159469999999999</v>
      </c>
      <c r="C153">
        <v>1.0580075979232699</v>
      </c>
      <c r="D153">
        <v>-2.4014711380004798</v>
      </c>
      <c r="E153">
        <v>-2.4491653442382799</v>
      </c>
      <c r="F153">
        <v>-1.7791376113891599</v>
      </c>
      <c r="G153">
        <v>-1.17287993431091</v>
      </c>
      <c r="H153">
        <v>2.2496543824673001E-2</v>
      </c>
      <c r="I153">
        <v>1.8200143575668299</v>
      </c>
    </row>
    <row r="154" spans="1:9" x14ac:dyDescent="0.25">
      <c r="A154">
        <v>214.80000305175699</v>
      </c>
      <c r="B154" s="1">
        <v>2.4962209999999998</v>
      </c>
      <c r="C154">
        <v>0.93593728542327903</v>
      </c>
      <c r="D154">
        <v>-1.4249087572097701</v>
      </c>
      <c r="E154">
        <v>-3.7431068420410099</v>
      </c>
      <c r="F154">
        <v>-4.0374383926391602</v>
      </c>
      <c r="G154">
        <v>-1.08568680286407</v>
      </c>
      <c r="H154">
        <v>-1.15751647949218</v>
      </c>
      <c r="I154">
        <v>1.3317331075668299</v>
      </c>
    </row>
    <row r="155" spans="1:9" x14ac:dyDescent="0.25">
      <c r="A155">
        <v>214.89999389648401</v>
      </c>
      <c r="B155" s="1">
        <v>-0.26257000000000003</v>
      </c>
      <c r="C155">
        <v>-4.0625214576720997E-2</v>
      </c>
      <c r="D155">
        <v>1.17925524711608</v>
      </c>
      <c r="E155">
        <v>-2.0341262817382799</v>
      </c>
      <c r="F155">
        <v>-4.5562372207641602</v>
      </c>
      <c r="G155">
        <v>-0.79794967174529996</v>
      </c>
      <c r="H155">
        <v>-2.1747691631317099</v>
      </c>
      <c r="I155">
        <v>0.19241011142730699</v>
      </c>
    </row>
    <row r="156" spans="1:9" x14ac:dyDescent="0.25">
      <c r="A156">
        <v>215</v>
      </c>
      <c r="B156" s="1">
        <v>0.88489300000000004</v>
      </c>
      <c r="C156">
        <v>-0.77304708957672097</v>
      </c>
      <c r="D156">
        <v>0.69097405672073398</v>
      </c>
      <c r="E156">
        <v>-1.9852981567382799</v>
      </c>
      <c r="F156">
        <v>-3.5288171768188401</v>
      </c>
      <c r="G156">
        <v>-1.7134770154953001</v>
      </c>
      <c r="H156">
        <v>-2.37821960449218</v>
      </c>
      <c r="I156">
        <v>0.57896614074706998</v>
      </c>
    </row>
    <row r="157" spans="1:9" x14ac:dyDescent="0.25">
      <c r="A157">
        <v>215.100006103515</v>
      </c>
      <c r="B157" s="1">
        <v>-1.04382</v>
      </c>
      <c r="C157">
        <v>-0.89511746168136597</v>
      </c>
      <c r="D157">
        <v>2.11513018608093</v>
      </c>
      <c r="E157">
        <v>-3.3036537170410099</v>
      </c>
      <c r="F157">
        <v>-3.2643289566039999</v>
      </c>
      <c r="G157">
        <v>-0.78050994873046897</v>
      </c>
      <c r="H157">
        <v>-1.15751647949218</v>
      </c>
      <c r="I157">
        <v>2.20657014846801</v>
      </c>
    </row>
    <row r="158" spans="1:9" x14ac:dyDescent="0.25">
      <c r="A158">
        <v>215.19999694824199</v>
      </c>
      <c r="B158" s="1">
        <v>1.324346</v>
      </c>
      <c r="C158">
        <v>-4.0625274181366001E-2</v>
      </c>
      <c r="D158">
        <v>2.5627164840698198</v>
      </c>
      <c r="E158">
        <v>-4.1093177795410103</v>
      </c>
      <c r="F158">
        <v>-1.6875848770141599</v>
      </c>
      <c r="G158">
        <v>-0.231193542480469</v>
      </c>
      <c r="H158">
        <v>-0.99475604295730602</v>
      </c>
      <c r="I158">
        <v>1.4334583282470701</v>
      </c>
    </row>
    <row r="159" spans="1:9" x14ac:dyDescent="0.25">
      <c r="A159">
        <v>215.30000305175699</v>
      </c>
      <c r="B159" s="1">
        <v>-4.6326900000000002</v>
      </c>
      <c r="C159">
        <v>1.7904293537139799</v>
      </c>
      <c r="D159">
        <v>1.3827084302902199</v>
      </c>
      <c r="E159">
        <v>-1.7899856567382799</v>
      </c>
      <c r="F159">
        <v>-0.54826450347900402</v>
      </c>
      <c r="G159">
        <v>-0.20503675937652599</v>
      </c>
      <c r="H159">
        <v>-1.15751647949218</v>
      </c>
      <c r="I159">
        <v>-1.2317434549331601</v>
      </c>
    </row>
    <row r="160" spans="1:9" x14ac:dyDescent="0.25">
      <c r="A160">
        <v>215.39999389648401</v>
      </c>
      <c r="B160" s="1">
        <v>-0.48229</v>
      </c>
      <c r="C160">
        <v>1.9124996662139799</v>
      </c>
      <c r="D160">
        <v>2.8068568706512398</v>
      </c>
      <c r="E160">
        <v>-2.1806106567382799</v>
      </c>
      <c r="F160">
        <v>-3.0201883316039999</v>
      </c>
      <c r="G160">
        <v>-0.33582633733749401</v>
      </c>
      <c r="H160">
        <v>-1.27958679199218</v>
      </c>
      <c r="I160">
        <v>-0.112765669822693</v>
      </c>
    </row>
    <row r="161" spans="1:9" x14ac:dyDescent="0.25">
      <c r="A161">
        <v>215.5</v>
      </c>
      <c r="B161" s="1">
        <v>2.0567679999999999</v>
      </c>
      <c r="C161">
        <v>-4.0625214576720997E-2</v>
      </c>
      <c r="D161">
        <v>2.1965053081512398</v>
      </c>
      <c r="E161">
        <v>-3.0839271545410099</v>
      </c>
      <c r="F161">
        <v>-2.5319070816039999</v>
      </c>
      <c r="G161">
        <v>-0.94617789983749401</v>
      </c>
      <c r="H161">
        <v>-3.47685241699218</v>
      </c>
      <c r="I161">
        <v>0.68069142103195202</v>
      </c>
    </row>
    <row r="162" spans="1:9" x14ac:dyDescent="0.25">
      <c r="A162">
        <v>215.600006103515</v>
      </c>
      <c r="B162" s="1">
        <v>-1.7030000000000001</v>
      </c>
      <c r="C162">
        <v>-1.5054690837860101</v>
      </c>
      <c r="D162">
        <v>1.95236468315124</v>
      </c>
      <c r="E162">
        <v>-2.3026809692382799</v>
      </c>
      <c r="F162">
        <v>-1.6163797378539999</v>
      </c>
      <c r="G162">
        <v>-1.43445920944213</v>
      </c>
      <c r="H162">
        <v>-2.50028991699218</v>
      </c>
      <c r="I162">
        <v>-0.76380729675293002</v>
      </c>
    </row>
    <row r="163" spans="1:9" x14ac:dyDescent="0.25">
      <c r="A163">
        <v>215.69999694824199</v>
      </c>
      <c r="B163" s="1">
        <v>1.983525</v>
      </c>
      <c r="C163">
        <v>-1.1392581462860101</v>
      </c>
      <c r="D163">
        <v>1.05718493461608</v>
      </c>
      <c r="E163">
        <v>-2.6933021545410099</v>
      </c>
      <c r="F163">
        <v>-1.2705163955688401</v>
      </c>
      <c r="G163">
        <v>-1.4518966674804601</v>
      </c>
      <c r="H163">
        <v>-0.91337585449218806</v>
      </c>
      <c r="I163">
        <v>2.964973449707E-2</v>
      </c>
    </row>
    <row r="164" spans="1:9" x14ac:dyDescent="0.25">
      <c r="A164">
        <v>215.80000305175699</v>
      </c>
      <c r="B164" s="1">
        <v>-2.38659</v>
      </c>
      <c r="C164">
        <v>3.4994137287139799</v>
      </c>
      <c r="D164">
        <v>1.09787249565124</v>
      </c>
      <c r="E164">
        <v>-3.7675209045410099</v>
      </c>
      <c r="F164">
        <v>-0.28377628326415999</v>
      </c>
      <c r="G164">
        <v>-1.5129318237304601</v>
      </c>
      <c r="H164">
        <v>-2.98857116699218</v>
      </c>
      <c r="I164">
        <v>2.7355418205261199</v>
      </c>
    </row>
    <row r="165" spans="1:9" x14ac:dyDescent="0.25">
      <c r="A165">
        <v>215.89999389648401</v>
      </c>
      <c r="B165" s="1">
        <v>0.25012699999999999</v>
      </c>
      <c r="C165">
        <v>2.1566402912139799</v>
      </c>
      <c r="D165">
        <v>0.65028649568557695</v>
      </c>
      <c r="E165">
        <v>-2.0585403442382799</v>
      </c>
      <c r="F165">
        <v>-2.0131082534789999</v>
      </c>
      <c r="G165">
        <v>-0.117843627929688</v>
      </c>
      <c r="H165">
        <v>-3.0699512958526598</v>
      </c>
      <c r="I165">
        <v>0.90448701381683405</v>
      </c>
    </row>
    <row r="166" spans="1:9" x14ac:dyDescent="0.25">
      <c r="A166">
        <v>216</v>
      </c>
      <c r="B166" s="1">
        <v>-0.31140000000000001</v>
      </c>
      <c r="C166">
        <v>-2.2378909587860099</v>
      </c>
      <c r="D166">
        <v>-0.204205691814423</v>
      </c>
      <c r="E166">
        <v>-1.1063919067382799</v>
      </c>
      <c r="F166">
        <v>-3.0405359268188401</v>
      </c>
      <c r="G166">
        <v>0.33556044101715099</v>
      </c>
      <c r="H166">
        <v>-1.60510766506195</v>
      </c>
      <c r="I166">
        <v>2.0031199455261199</v>
      </c>
    </row>
    <row r="167" spans="1:9" x14ac:dyDescent="0.25">
      <c r="A167">
        <v>216.100006103515</v>
      </c>
      <c r="B167" s="1">
        <v>2.6915330000000002</v>
      </c>
      <c r="C167">
        <v>-4.0689454078674299</v>
      </c>
      <c r="D167">
        <v>0.36545068025589</v>
      </c>
      <c r="E167">
        <v>-0.27631378173828097</v>
      </c>
      <c r="F167">
        <v>-2.8472528457641602</v>
      </c>
      <c r="G167">
        <v>-9.1684609651565996E-2</v>
      </c>
      <c r="H167">
        <v>-0.303024291992188</v>
      </c>
      <c r="I167">
        <v>0.233100295066834</v>
      </c>
    </row>
    <row r="168" spans="1:9" x14ac:dyDescent="0.25">
      <c r="A168">
        <v>216.19999694824199</v>
      </c>
      <c r="B168" s="1">
        <v>-1.1902999999999999</v>
      </c>
      <c r="C168">
        <v>-2.7261722087860099</v>
      </c>
      <c r="D168">
        <v>0.69097405672073398</v>
      </c>
      <c r="E168">
        <v>-0.39838409423828097</v>
      </c>
      <c r="F168">
        <v>-3.7932977676391602</v>
      </c>
      <c r="G168">
        <v>-0.89386206865310702</v>
      </c>
      <c r="H168">
        <v>-0.62854510545730602</v>
      </c>
      <c r="I168">
        <v>-2.6355519294738698</v>
      </c>
    </row>
    <row r="169" spans="1:9" x14ac:dyDescent="0.25">
      <c r="A169">
        <v>216.30000305175699</v>
      </c>
      <c r="B169" s="1">
        <v>0.93372100000000002</v>
      </c>
      <c r="C169">
        <v>0.20351535081863401</v>
      </c>
      <c r="D169">
        <v>0.81304436922073398</v>
      </c>
      <c r="E169">
        <v>-2.4247512817382799</v>
      </c>
      <c r="F169">
        <v>-5.8481531143188397</v>
      </c>
      <c r="G169">
        <v>-1.2251946926116899</v>
      </c>
      <c r="H169">
        <v>-1.4423472881317101</v>
      </c>
      <c r="I169">
        <v>-2.7169322967529301</v>
      </c>
    </row>
    <row r="170" spans="1:9" x14ac:dyDescent="0.25">
      <c r="A170">
        <v>216.39999389648401</v>
      </c>
      <c r="B170" s="1">
        <v>0.56750999999999996</v>
      </c>
      <c r="C170">
        <v>1.1800777912139799</v>
      </c>
      <c r="D170">
        <v>1.17925524711608</v>
      </c>
      <c r="E170">
        <v>-3.2548255920410099</v>
      </c>
      <c r="F170">
        <v>-2.7251825332641602</v>
      </c>
      <c r="G170">
        <v>-0.67587822675705</v>
      </c>
      <c r="H170">
        <v>-3.11064147949218</v>
      </c>
      <c r="I170">
        <v>-0.66208207607269298</v>
      </c>
    </row>
    <row r="171" spans="1:9" x14ac:dyDescent="0.25">
      <c r="A171">
        <v>216.5</v>
      </c>
      <c r="B171" s="1">
        <v>0.27454099999999998</v>
      </c>
      <c r="C171">
        <v>1.0580074787139799</v>
      </c>
      <c r="D171">
        <v>1.58615386486053</v>
      </c>
      <c r="E171">
        <v>-1.5214309692382799</v>
      </c>
      <c r="F171">
        <v>-0.80257511138916005</v>
      </c>
      <c r="G171">
        <v>-0.79794967174529996</v>
      </c>
      <c r="H171">
        <v>-2.6630504131317099</v>
      </c>
      <c r="I171">
        <v>1.1282825469970701</v>
      </c>
    </row>
    <row r="172" spans="1:9" x14ac:dyDescent="0.25">
      <c r="A172">
        <v>216.600006103515</v>
      </c>
      <c r="B172" s="1">
        <v>-2.3621799999999999</v>
      </c>
      <c r="C172">
        <v>-1.3833986520767201</v>
      </c>
      <c r="D172">
        <v>0.24338036775589</v>
      </c>
      <c r="E172">
        <v>-0.129829406738281</v>
      </c>
      <c r="F172">
        <v>-1.2603387832641599</v>
      </c>
      <c r="G172">
        <v>-0.21375600993633301</v>
      </c>
      <c r="H172">
        <v>-2.9071910381317099</v>
      </c>
      <c r="I172">
        <v>-0.47897660732269298</v>
      </c>
    </row>
    <row r="173" spans="1:9" x14ac:dyDescent="0.25">
      <c r="A173">
        <v>216.69999694824199</v>
      </c>
      <c r="B173" s="1">
        <v>0.95813499999999996</v>
      </c>
      <c r="C173">
        <v>-2.2378909587860099</v>
      </c>
      <c r="D173">
        <v>-1.50629162788391</v>
      </c>
      <c r="E173">
        <v>-1.6679115295410101</v>
      </c>
      <c r="F173">
        <v>1.8015890121459901</v>
      </c>
      <c r="G173">
        <v>0.22220939397811901</v>
      </c>
      <c r="H173">
        <v>-2.4189097881317099</v>
      </c>
      <c r="I173">
        <v>-9.2420578002930007E-2</v>
      </c>
    </row>
    <row r="174" spans="1:9" x14ac:dyDescent="0.25">
      <c r="A174">
        <v>216.80000305175699</v>
      </c>
      <c r="B174" s="1">
        <v>-0.60436999999999996</v>
      </c>
      <c r="C174">
        <v>0.20351535081863401</v>
      </c>
      <c r="D174">
        <v>-0.85525244474411</v>
      </c>
      <c r="E174">
        <v>-1.9120521545410101</v>
      </c>
      <c r="F174">
        <v>1.9134893417358401</v>
      </c>
      <c r="G174">
        <v>0.34427970647811901</v>
      </c>
      <c r="H174">
        <v>1.81286108493804</v>
      </c>
      <c r="I174">
        <v>0.96552217006683405</v>
      </c>
    </row>
    <row r="175" spans="1:9" x14ac:dyDescent="0.25">
      <c r="A175">
        <v>216.89999389648401</v>
      </c>
      <c r="B175" s="1">
        <v>1.519658</v>
      </c>
      <c r="C175">
        <v>-0.77304708957672097</v>
      </c>
      <c r="D175">
        <v>1.83029437065124</v>
      </c>
      <c r="E175">
        <v>-1.4481887817382799</v>
      </c>
      <c r="F175">
        <v>-2.0537958145141602</v>
      </c>
      <c r="G175">
        <v>-0.44045799970626798</v>
      </c>
      <c r="H175">
        <v>1.20250952243804</v>
      </c>
      <c r="I175">
        <v>1.2096627950668299</v>
      </c>
    </row>
    <row r="176" spans="1:9" x14ac:dyDescent="0.25">
      <c r="A176">
        <v>217</v>
      </c>
      <c r="B176" s="1">
        <v>-2.4354200000000001</v>
      </c>
      <c r="C176">
        <v>-2.3599612712860099</v>
      </c>
      <c r="D176">
        <v>1.13856768608093</v>
      </c>
      <c r="E176">
        <v>-3.6942787170410099</v>
      </c>
      <c r="F176">
        <v>-2.1046609878539999</v>
      </c>
      <c r="G176">
        <v>-1.03337097167968</v>
      </c>
      <c r="H176">
        <v>-0.99475604295730602</v>
      </c>
      <c r="I176">
        <v>2.0031199455261199</v>
      </c>
    </row>
    <row r="177" spans="1:9" x14ac:dyDescent="0.25">
      <c r="A177">
        <v>217.100006103515</v>
      </c>
      <c r="B177" s="1">
        <v>-1.06823</v>
      </c>
      <c r="C177">
        <v>-1.9937502145767201</v>
      </c>
      <c r="D177">
        <v>-2.6456120014190598</v>
      </c>
      <c r="E177">
        <v>-4.8905677795410103</v>
      </c>
      <c r="F177">
        <v>-2.7862176895141602</v>
      </c>
      <c r="G177">
        <v>-0.69331794977188099</v>
      </c>
      <c r="H177">
        <v>-3.5582325458526598</v>
      </c>
      <c r="I177">
        <v>2.4710559844970699</v>
      </c>
    </row>
    <row r="178" spans="1:9" x14ac:dyDescent="0.25">
      <c r="A178">
        <v>217.19999694824199</v>
      </c>
      <c r="B178" s="1">
        <v>-0.55554000000000003</v>
      </c>
      <c r="C178">
        <v>-3.2144534587860099</v>
      </c>
      <c r="D178">
        <v>-1.46560406684875</v>
      </c>
      <c r="E178">
        <v>-3.1083412170410099</v>
      </c>
      <c r="F178">
        <v>-0.90430545806884799</v>
      </c>
      <c r="G178">
        <v>-1.25135362148284</v>
      </c>
      <c r="H178">
        <v>-2.4189097881317099</v>
      </c>
      <c r="I178">
        <v>1.5555286407470701</v>
      </c>
    </row>
    <row r="179" spans="1:9" x14ac:dyDescent="0.25">
      <c r="A179">
        <v>217.30000305175699</v>
      </c>
      <c r="B179" s="1">
        <v>-1.3856200000000001</v>
      </c>
      <c r="C179">
        <v>-2.9703128337860099</v>
      </c>
      <c r="D179">
        <v>1.09787249565124</v>
      </c>
      <c r="E179">
        <v>-2.3515090942382799</v>
      </c>
      <c r="F179">
        <v>4.1739463806151997E-2</v>
      </c>
      <c r="G179">
        <v>-0.95489722490310702</v>
      </c>
      <c r="H179">
        <v>-1.36096704006195</v>
      </c>
      <c r="I179">
        <v>0.78241670131683405</v>
      </c>
    </row>
    <row r="180" spans="1:9" x14ac:dyDescent="0.25">
      <c r="A180">
        <v>217.39999389648401</v>
      </c>
      <c r="B180" s="1">
        <v>0.90930699999999998</v>
      </c>
      <c r="C180">
        <v>-1.9937503337860101</v>
      </c>
      <c r="D180">
        <v>0.93511468172073398</v>
      </c>
      <c r="E180">
        <v>-1.8143959045410101</v>
      </c>
      <c r="F180">
        <v>1.2115850448608401</v>
      </c>
      <c r="G180">
        <v>-0.16144019365310699</v>
      </c>
      <c r="H180">
        <v>-0.79130554199218806</v>
      </c>
      <c r="I180">
        <v>2.51174616813659</v>
      </c>
    </row>
    <row r="181" spans="1:9" x14ac:dyDescent="0.25">
      <c r="A181">
        <v>217.5</v>
      </c>
      <c r="B181" s="1">
        <v>0.61633800000000005</v>
      </c>
      <c r="C181">
        <v>-1.6275393962860101</v>
      </c>
      <c r="D181">
        <v>-7.6024234294899999E-4</v>
      </c>
      <c r="E181">
        <v>0.45610809326171903</v>
      </c>
      <c r="F181">
        <v>1.3336553573608401</v>
      </c>
      <c r="G181">
        <v>-0.28351047635078402</v>
      </c>
      <c r="H181">
        <v>-2.0526988506317099</v>
      </c>
      <c r="I181">
        <v>2.5524363517761199</v>
      </c>
    </row>
    <row r="182" spans="1:9" x14ac:dyDescent="0.25">
      <c r="A182">
        <v>217.600006103515</v>
      </c>
      <c r="B182" s="1">
        <v>-1.3367899999999999</v>
      </c>
      <c r="C182">
        <v>-1.2613283395767201</v>
      </c>
      <c r="D182">
        <v>-0.85525244474411</v>
      </c>
      <c r="E182">
        <v>-0.52045440673828103</v>
      </c>
      <c r="F182">
        <v>0.58088588714599598</v>
      </c>
      <c r="G182">
        <v>-0.21375602483749401</v>
      </c>
      <c r="H182">
        <v>-1.9306284189224201</v>
      </c>
      <c r="I182">
        <v>3.36623835563659</v>
      </c>
    </row>
    <row r="183" spans="1:9" x14ac:dyDescent="0.25">
      <c r="A183">
        <v>217.69999694824199</v>
      </c>
      <c r="B183" s="1">
        <v>-2.24011</v>
      </c>
      <c r="C183">
        <v>-0.16269558668136599</v>
      </c>
      <c r="D183">
        <v>-0.89594000577926602</v>
      </c>
      <c r="E183">
        <v>-2.0585403442382799</v>
      </c>
      <c r="F183">
        <v>1.7303838729858401</v>
      </c>
      <c r="G183">
        <v>0.27452522516250599</v>
      </c>
      <c r="H183">
        <v>0.26663714647293102</v>
      </c>
      <c r="I183">
        <v>2.5931262969970699</v>
      </c>
    </row>
    <row r="184" spans="1:9" x14ac:dyDescent="0.25">
      <c r="A184">
        <v>217.80000305175699</v>
      </c>
      <c r="B184" s="1">
        <v>-1.1170599999999999</v>
      </c>
      <c r="C184">
        <v>-0.89511746168136597</v>
      </c>
      <c r="D184">
        <v>1.6268490552902199</v>
      </c>
      <c r="E184">
        <v>-3.7431068420410099</v>
      </c>
      <c r="F184">
        <v>2.5238409042358398</v>
      </c>
      <c r="G184">
        <v>0.31812179088592502</v>
      </c>
      <c r="H184">
        <v>-1.0761363506317101</v>
      </c>
      <c r="I184">
        <v>0.43655073642730702</v>
      </c>
    </row>
    <row r="185" spans="1:9" x14ac:dyDescent="0.25">
      <c r="A185">
        <v>217.89999389648401</v>
      </c>
      <c r="B185" s="1">
        <v>1.5440719999999999</v>
      </c>
      <c r="C185">
        <v>-1.3833987712860101</v>
      </c>
      <c r="D185">
        <v>2.3185756206512398</v>
      </c>
      <c r="E185">
        <v>-3.4257240295410099</v>
      </c>
      <c r="F185">
        <v>0.93692684173583995</v>
      </c>
      <c r="G185">
        <v>-4.8089176416396998E-2</v>
      </c>
      <c r="H185">
        <v>-0.54716491699218806</v>
      </c>
      <c r="I185">
        <v>1.1079374551773</v>
      </c>
    </row>
    <row r="186" spans="1:9" x14ac:dyDescent="0.25">
      <c r="A186">
        <v>218</v>
      </c>
      <c r="B186" s="1">
        <v>-3.1922600000000001</v>
      </c>
      <c r="C186">
        <v>1.1800777912139799</v>
      </c>
      <c r="D186">
        <v>1.3827084302902199</v>
      </c>
      <c r="E186">
        <v>-3.2792396545410099</v>
      </c>
      <c r="F186">
        <v>-0.14136600494384799</v>
      </c>
      <c r="G186">
        <v>-1.5303715467453001</v>
      </c>
      <c r="H186">
        <v>-0.58785504102706898</v>
      </c>
      <c r="I186">
        <v>1.3724231719970701</v>
      </c>
    </row>
    <row r="187" spans="1:9" x14ac:dyDescent="0.25">
      <c r="A187">
        <v>218.100006103515</v>
      </c>
      <c r="B187" s="1">
        <v>-4.2420600000000004</v>
      </c>
      <c r="C187">
        <v>2.4007809162139799</v>
      </c>
      <c r="D187">
        <v>0.36545068025589</v>
      </c>
      <c r="E187">
        <v>-3.9384193420410099</v>
      </c>
      <c r="F187">
        <v>1.0691671371459901</v>
      </c>
      <c r="G187">
        <v>-0.52764999866485596</v>
      </c>
      <c r="H187">
        <v>-0.46578466892242398</v>
      </c>
      <c r="I187">
        <v>3.97658967971801</v>
      </c>
    </row>
    <row r="188" spans="1:9" x14ac:dyDescent="0.25">
      <c r="A188">
        <v>218.19999694824199</v>
      </c>
      <c r="B188" s="1">
        <v>-4.1688200000000002</v>
      </c>
      <c r="C188">
        <v>8.1445097923279003E-2</v>
      </c>
      <c r="D188">
        <v>0.44683343172073398</v>
      </c>
      <c r="E188">
        <v>-3.4989662170410099</v>
      </c>
      <c r="F188">
        <v>0.51985073089599598</v>
      </c>
      <c r="G188">
        <v>0.78896439075470004</v>
      </c>
      <c r="H188">
        <v>-0.66923522949218806</v>
      </c>
      <c r="I188">
        <v>2.9186472892761199</v>
      </c>
    </row>
    <row r="189" spans="1:9" x14ac:dyDescent="0.25">
      <c r="A189">
        <v>218.30000305175699</v>
      </c>
      <c r="B189" s="1">
        <v>-0.50670999999999999</v>
      </c>
      <c r="C189">
        <v>-1.8716799020767201</v>
      </c>
      <c r="D189">
        <v>0.48752099275589</v>
      </c>
      <c r="E189">
        <v>-2.2538528442382799</v>
      </c>
      <c r="F189">
        <v>1.1607198715209901</v>
      </c>
      <c r="G189">
        <v>-0.61484420299529996</v>
      </c>
      <c r="H189">
        <v>-2.98857116699218</v>
      </c>
      <c r="I189">
        <v>1.2096626758575399</v>
      </c>
    </row>
    <row r="190" spans="1:9" x14ac:dyDescent="0.25">
      <c r="A190">
        <v>218.39999389648401</v>
      </c>
      <c r="B190" s="1">
        <v>-0.48229</v>
      </c>
      <c r="C190">
        <v>-1.8716800212860101</v>
      </c>
      <c r="D190">
        <v>0.81304436922073398</v>
      </c>
      <c r="E190">
        <v>-1.2040481567382799</v>
      </c>
      <c r="F190">
        <v>6.2087059020995997E-2</v>
      </c>
      <c r="G190">
        <v>-0.239913940429688</v>
      </c>
      <c r="H190">
        <v>-4.2092742919921804</v>
      </c>
      <c r="I190">
        <v>1.9013944864273</v>
      </c>
    </row>
    <row r="191" spans="1:9" x14ac:dyDescent="0.25">
      <c r="A191">
        <v>218.5</v>
      </c>
      <c r="B191" s="1">
        <v>0.39661099999999999</v>
      </c>
      <c r="C191">
        <v>-3.4585940837860099</v>
      </c>
      <c r="D191">
        <v>-8.2135379314422996E-2</v>
      </c>
      <c r="E191">
        <v>-0.74018096923828103</v>
      </c>
      <c r="F191">
        <v>1.7405538558959901</v>
      </c>
      <c r="G191">
        <v>-0.32710701227188099</v>
      </c>
      <c r="H191">
        <v>-2.62236022949218</v>
      </c>
      <c r="I191">
        <v>1.9624296426773</v>
      </c>
    </row>
    <row r="192" spans="1:9" x14ac:dyDescent="0.25">
      <c r="A192">
        <v>218.600006103515</v>
      </c>
      <c r="B192" s="1">
        <v>-2.5086599999999999</v>
      </c>
      <c r="C192">
        <v>-3.4585940837860099</v>
      </c>
      <c r="D192">
        <v>0.56890374422073398</v>
      </c>
      <c r="E192">
        <v>-1.9364700317382799</v>
      </c>
      <c r="F192">
        <v>2.2390050888061501</v>
      </c>
      <c r="G192">
        <v>-1.09440505504608</v>
      </c>
      <c r="H192">
        <v>-1.23889672756195</v>
      </c>
      <c r="I192">
        <v>2.4710559844970699</v>
      </c>
    </row>
    <row r="193" spans="1:9" x14ac:dyDescent="0.25">
      <c r="A193">
        <v>218.69999694824199</v>
      </c>
      <c r="B193" s="1">
        <v>0.103643</v>
      </c>
      <c r="C193">
        <v>-2.4820315837860099</v>
      </c>
      <c r="D193">
        <v>-0.28558844327926602</v>
      </c>
      <c r="E193">
        <v>-2.1561965942382799</v>
      </c>
      <c r="F193">
        <v>4.2429952621459899</v>
      </c>
      <c r="G193">
        <v>-1.29495024681091</v>
      </c>
      <c r="H193">
        <v>0.26663720607757602</v>
      </c>
      <c r="I193">
        <v>5.0345325469970703</v>
      </c>
    </row>
    <row r="194" spans="1:9" x14ac:dyDescent="0.25">
      <c r="A194">
        <v>218.80000305175699</v>
      </c>
      <c r="B194" s="1">
        <v>2.5694629999999998</v>
      </c>
      <c r="C194">
        <v>0.56972628831863403</v>
      </c>
      <c r="D194">
        <v>-1.26215100288391</v>
      </c>
      <c r="E194">
        <v>-1.6435012817382799</v>
      </c>
      <c r="F194">
        <v>2.1576299667358398</v>
      </c>
      <c r="G194">
        <v>-0.57996696233749401</v>
      </c>
      <c r="H194">
        <v>-1.64579772949218</v>
      </c>
      <c r="I194">
        <v>5.5635042190551696</v>
      </c>
    </row>
    <row r="195" spans="1:9" x14ac:dyDescent="0.25">
      <c r="A195">
        <v>218.89999389648401</v>
      </c>
      <c r="B195" s="1">
        <v>1.739385</v>
      </c>
      <c r="C195">
        <v>-0.65097683668136597</v>
      </c>
      <c r="D195">
        <v>-0.448346316814423</v>
      </c>
      <c r="E195">
        <v>-2.9862709045410099</v>
      </c>
      <c r="F195">
        <v>1.4862432479858401</v>
      </c>
      <c r="G195">
        <v>0.77152580022811901</v>
      </c>
      <c r="H195">
        <v>-3.23271179199218</v>
      </c>
      <c r="I195">
        <v>3.54934358596801</v>
      </c>
    </row>
    <row r="196" spans="1:9" x14ac:dyDescent="0.25">
      <c r="A196">
        <v>219</v>
      </c>
      <c r="B196" s="1">
        <v>0.25012699999999999</v>
      </c>
      <c r="C196">
        <v>-2.4820315837860099</v>
      </c>
      <c r="D196">
        <v>0.48752099275589</v>
      </c>
      <c r="E196">
        <v>-1.7167396545410101</v>
      </c>
      <c r="F196">
        <v>1.4760656356811499</v>
      </c>
      <c r="G196">
        <v>0.36171829700469998</v>
      </c>
      <c r="H196">
        <v>0.14456686377525299</v>
      </c>
      <c r="I196">
        <v>2.14553499221801</v>
      </c>
    </row>
    <row r="197" spans="1:9" x14ac:dyDescent="0.25">
      <c r="A197">
        <v>219.100006103515</v>
      </c>
      <c r="B197" s="1">
        <v>0.49426799999999999</v>
      </c>
      <c r="C197">
        <v>-3.7027344703674299</v>
      </c>
      <c r="D197">
        <v>0.36545068025589</v>
      </c>
      <c r="E197">
        <v>-2.8886146545410099</v>
      </c>
      <c r="F197">
        <v>0.71312618255615201</v>
      </c>
      <c r="G197">
        <v>-0.41430011391639698</v>
      </c>
      <c r="H197">
        <v>3.0742545127868599</v>
      </c>
      <c r="I197">
        <v>2.8576121330261199</v>
      </c>
    </row>
    <row r="198" spans="1:9" x14ac:dyDescent="0.25">
      <c r="A198">
        <v>219.19999694824199</v>
      </c>
      <c r="B198" s="1">
        <v>3.0089160000000001</v>
      </c>
      <c r="C198">
        <v>-3.8248050212860099</v>
      </c>
      <c r="D198">
        <v>1.09787249565124</v>
      </c>
      <c r="E198">
        <v>-1.7411575317382799</v>
      </c>
      <c r="F198">
        <v>0.73347377777099598</v>
      </c>
      <c r="G198">
        <v>-1.12928342819213</v>
      </c>
      <c r="H198">
        <v>-1.8085581064224201</v>
      </c>
      <c r="I198">
        <v>5.2990183830261204</v>
      </c>
    </row>
    <row r="199" spans="1:9" x14ac:dyDescent="0.25">
      <c r="A199">
        <v>219.30000305175699</v>
      </c>
      <c r="B199" s="1">
        <v>1.1534469999999999</v>
      </c>
      <c r="C199">
        <v>-2.4820315837860099</v>
      </c>
      <c r="D199">
        <v>1.30132555961608</v>
      </c>
      <c r="E199">
        <v>-2.4491653442382799</v>
      </c>
      <c r="F199">
        <v>0.59105587005615201</v>
      </c>
      <c r="G199">
        <v>-0.58868622779846203</v>
      </c>
      <c r="H199">
        <v>-2.50028991699218</v>
      </c>
      <c r="I199">
        <v>4.2817654609680096</v>
      </c>
    </row>
    <row r="200" spans="1:9" x14ac:dyDescent="0.25">
      <c r="A200">
        <v>219.39999389648401</v>
      </c>
      <c r="B200" s="1">
        <v>4.1807910000000001</v>
      </c>
      <c r="C200">
        <v>-2.6041018962860099</v>
      </c>
      <c r="D200">
        <v>0.202692806720734</v>
      </c>
      <c r="E200">
        <v>-2.0341262817382799</v>
      </c>
      <c r="F200">
        <v>1.1403722763061499</v>
      </c>
      <c r="G200">
        <v>-0.85026550292968806</v>
      </c>
      <c r="H200">
        <v>-1.40165710449218</v>
      </c>
      <c r="I200">
        <v>3.2645130157470699</v>
      </c>
    </row>
    <row r="201" spans="1:9" x14ac:dyDescent="0.25">
      <c r="A201">
        <v>219.5</v>
      </c>
      <c r="B201" s="1">
        <v>-2.1180400000000001</v>
      </c>
      <c r="C201">
        <v>-0.77304714918136597</v>
      </c>
      <c r="D201">
        <v>2.35927081108093</v>
      </c>
      <c r="E201">
        <v>-3.2059974670410099</v>
      </c>
      <c r="F201">
        <v>0.85554409027099598</v>
      </c>
      <c r="G201">
        <v>-1.03337097167968</v>
      </c>
      <c r="H201">
        <v>-1.52372741699218</v>
      </c>
      <c r="I201">
        <v>1.0265573263168299</v>
      </c>
    </row>
    <row r="202" spans="1:9" x14ac:dyDescent="0.25">
      <c r="A202">
        <v>219.600006103515</v>
      </c>
      <c r="B202" s="1">
        <v>-0.26257000000000003</v>
      </c>
      <c r="C202">
        <v>1.0580074787139799</v>
      </c>
      <c r="D202">
        <v>3.5392789840698198</v>
      </c>
      <c r="E202">
        <v>-3.0839271545410099</v>
      </c>
      <c r="F202">
        <v>-1.4943094253539999</v>
      </c>
      <c r="G202">
        <v>-0.39686149358749401</v>
      </c>
      <c r="H202">
        <v>-0.303024291992188</v>
      </c>
      <c r="I202">
        <v>1.0672473907470701</v>
      </c>
    </row>
    <row r="203" spans="1:9" x14ac:dyDescent="0.25">
      <c r="A203">
        <v>219.69999694824199</v>
      </c>
      <c r="B203" s="1">
        <v>-0.92174999999999996</v>
      </c>
      <c r="C203">
        <v>3.4994139671325599</v>
      </c>
      <c r="D203">
        <v>1.01649737358093</v>
      </c>
      <c r="E203">
        <v>-1.0087356567382799</v>
      </c>
      <c r="F203">
        <v>-0.85344028472900402</v>
      </c>
      <c r="G203">
        <v>-1.8529849052429199</v>
      </c>
      <c r="H203">
        <v>0.71422827243804898</v>
      </c>
      <c r="I203">
        <v>2.57278108596801</v>
      </c>
    </row>
    <row r="204" spans="1:9" x14ac:dyDescent="0.25">
      <c r="A204">
        <v>219.80000305175699</v>
      </c>
      <c r="B204" s="1">
        <v>0.51868199999999998</v>
      </c>
      <c r="C204">
        <v>0.32558566331863398</v>
      </c>
      <c r="D204">
        <v>-1.26215100288391</v>
      </c>
      <c r="E204">
        <v>-2.2050247192382799</v>
      </c>
      <c r="F204">
        <v>1.3336553573608401</v>
      </c>
      <c r="G204">
        <v>-1.32982742786407</v>
      </c>
      <c r="H204">
        <v>0.47008767724037198</v>
      </c>
      <c r="I204">
        <v>1.8607044219970701</v>
      </c>
    </row>
    <row r="205" spans="1:9" x14ac:dyDescent="0.25">
      <c r="A205">
        <v>219.89999389648401</v>
      </c>
      <c r="B205" s="1">
        <v>1.8370409999999999</v>
      </c>
      <c r="C205">
        <v>-1.5054690837860101</v>
      </c>
      <c r="D205">
        <v>-1.58767437934875</v>
      </c>
      <c r="E205">
        <v>-3.2548255920410099</v>
      </c>
      <c r="F205">
        <v>2.5848760604858398</v>
      </c>
      <c r="G205">
        <v>-0.88514274358749401</v>
      </c>
      <c r="H205">
        <v>-0.75061541795730602</v>
      </c>
      <c r="I205">
        <v>1.1079374551773</v>
      </c>
    </row>
    <row r="206" spans="1:9" x14ac:dyDescent="0.25">
      <c r="A206">
        <v>220</v>
      </c>
      <c r="B206" s="1">
        <v>-1.0926499999999999</v>
      </c>
      <c r="C206">
        <v>-2.1158206462860099</v>
      </c>
      <c r="D206">
        <v>-1.34353375434875</v>
      </c>
      <c r="E206">
        <v>-2.9618568420410099</v>
      </c>
      <c r="F206">
        <v>1.0081319808959901</v>
      </c>
      <c r="G206">
        <v>0.68433272838592496</v>
      </c>
      <c r="H206">
        <v>0.103876739740372</v>
      </c>
      <c r="I206">
        <v>0.68069142103195202</v>
      </c>
    </row>
    <row r="207" spans="1:9" x14ac:dyDescent="0.25">
      <c r="A207">
        <v>220.100006103515</v>
      </c>
      <c r="B207" s="1">
        <v>1.7882130000000001</v>
      </c>
      <c r="C207">
        <v>0.56972628831863403</v>
      </c>
      <c r="D207">
        <v>-7.6025724410999998E-4</v>
      </c>
      <c r="E207">
        <v>-1.7167434692382799</v>
      </c>
      <c r="F207">
        <v>0.46898555755615201</v>
      </c>
      <c r="G207">
        <v>0.35299903154373202</v>
      </c>
      <c r="H207">
        <v>-0.50647479295730602</v>
      </c>
      <c r="I207">
        <v>0.37551560997963002</v>
      </c>
    </row>
    <row r="208" spans="1:9" x14ac:dyDescent="0.25">
      <c r="A208">
        <v>220.19999694824199</v>
      </c>
      <c r="B208" s="1">
        <v>0.64075199999999999</v>
      </c>
      <c r="C208">
        <v>1.6683590412139799</v>
      </c>
      <c r="D208">
        <v>1.01649737358093</v>
      </c>
      <c r="E208">
        <v>0.28520965576171903</v>
      </c>
      <c r="F208">
        <v>-0.44654178619384799</v>
      </c>
      <c r="G208">
        <v>-0.63228279352188099</v>
      </c>
      <c r="H208">
        <v>-1.15751647949218</v>
      </c>
      <c r="I208">
        <v>-1.3741588592529299</v>
      </c>
    </row>
    <row r="209" spans="1:9" x14ac:dyDescent="0.25">
      <c r="A209">
        <v>220.30000305175699</v>
      </c>
      <c r="B209" s="1">
        <v>0.49426799999999999</v>
      </c>
      <c r="C209">
        <v>1.3021481037139799</v>
      </c>
      <c r="D209">
        <v>1.38270831108093</v>
      </c>
      <c r="E209">
        <v>-1.4970169067382799</v>
      </c>
      <c r="F209">
        <v>0.96744441986083995</v>
      </c>
      <c r="G209">
        <v>-1.66116118431091</v>
      </c>
      <c r="H209">
        <v>-3.23271179199218</v>
      </c>
      <c r="I209">
        <v>-3.1848683357238698</v>
      </c>
    </row>
    <row r="210" spans="1:9" x14ac:dyDescent="0.25">
      <c r="A210">
        <v>220.39999389648401</v>
      </c>
      <c r="B210" s="1">
        <v>3.838994</v>
      </c>
      <c r="C210">
        <v>1.0580074787139799</v>
      </c>
      <c r="D210">
        <v>1.83029437065124</v>
      </c>
      <c r="E210">
        <v>-2.3515052795410099</v>
      </c>
      <c r="F210">
        <v>2.8900518417358398</v>
      </c>
      <c r="G210">
        <v>-1.7919507026672301</v>
      </c>
      <c r="H210">
        <v>-2.5409801006317099</v>
      </c>
      <c r="I210">
        <v>-2.4524459838867099</v>
      </c>
    </row>
    <row r="211" spans="1:9" x14ac:dyDescent="0.25">
      <c r="A211">
        <v>220.5</v>
      </c>
      <c r="B211" s="1">
        <v>-1.84948</v>
      </c>
      <c r="C211">
        <v>2.4007809162139799</v>
      </c>
      <c r="D211">
        <v>0.48752099275589</v>
      </c>
      <c r="E211">
        <v>-0.88666534423828103</v>
      </c>
      <c r="F211">
        <v>1.3234777450561499</v>
      </c>
      <c r="G211">
        <v>-0.81538826227188099</v>
      </c>
      <c r="H211">
        <v>-1.60510754585266</v>
      </c>
      <c r="I211">
        <v>-1.9845104217529299</v>
      </c>
    </row>
    <row r="212" spans="1:9" x14ac:dyDescent="0.25">
      <c r="A212">
        <v>220.600006103515</v>
      </c>
      <c r="B212" s="1">
        <v>-1.28796</v>
      </c>
      <c r="C212">
        <v>1.3021481037139799</v>
      </c>
      <c r="D212">
        <v>1.78960680961608</v>
      </c>
      <c r="E212">
        <v>-1.4481887817382799</v>
      </c>
      <c r="F212">
        <v>2.2186651229858398</v>
      </c>
      <c r="G212">
        <v>-1.00721311569213</v>
      </c>
      <c r="H212">
        <v>-1.52372741699218</v>
      </c>
      <c r="I212">
        <v>-2.2693409919738698</v>
      </c>
    </row>
    <row r="213" spans="1:9" x14ac:dyDescent="0.25">
      <c r="A213">
        <v>220.69999694824199</v>
      </c>
      <c r="B213" s="1">
        <v>3.1554000000000002</v>
      </c>
      <c r="C213">
        <v>1.0580074787139799</v>
      </c>
      <c r="D213">
        <v>2.03374743461608</v>
      </c>
      <c r="E213">
        <v>-1.7899856567382799</v>
      </c>
      <c r="F213">
        <v>1.6388311386108401</v>
      </c>
      <c r="G213">
        <v>-1.0595288276672301</v>
      </c>
      <c r="H213">
        <v>1.7721710205078101</v>
      </c>
      <c r="I213">
        <v>-5.5042042732238698</v>
      </c>
    </row>
    <row r="214" spans="1:9" x14ac:dyDescent="0.25">
      <c r="A214">
        <v>220.80000305175699</v>
      </c>
      <c r="B214" s="1">
        <v>-0.97058</v>
      </c>
      <c r="C214">
        <v>2.7669918537139799</v>
      </c>
      <c r="D214">
        <v>2.5627162456512398</v>
      </c>
      <c r="E214">
        <v>-4.6952552795410103</v>
      </c>
      <c r="F214">
        <v>2.1067647933959899</v>
      </c>
      <c r="G214">
        <v>-1.1641606092453001</v>
      </c>
      <c r="H214">
        <v>0.185256958007813</v>
      </c>
      <c r="I214">
        <v>-3.1238331794738698</v>
      </c>
    </row>
    <row r="215" spans="1:9" x14ac:dyDescent="0.25">
      <c r="A215">
        <v>220.89999389648401</v>
      </c>
      <c r="B215" s="1">
        <v>2.1788379999999998</v>
      </c>
      <c r="C215">
        <v>0.69179660081863403</v>
      </c>
      <c r="D215">
        <v>2.52202868461608</v>
      </c>
      <c r="E215">
        <v>-5.8427162170410103</v>
      </c>
      <c r="F215">
        <v>2.2797002792358398</v>
      </c>
      <c r="G215">
        <v>-9.1684609651565996E-2</v>
      </c>
      <c r="H215">
        <v>-0.99475610256195102</v>
      </c>
      <c r="I215">
        <v>-1.7200247049331601</v>
      </c>
    </row>
    <row r="216" spans="1:9" x14ac:dyDescent="0.25">
      <c r="A216">
        <v>221</v>
      </c>
      <c r="B216" s="1">
        <v>0.90930699999999998</v>
      </c>
      <c r="C216">
        <v>-2.3599612712860099</v>
      </c>
      <c r="D216">
        <v>0.36545068025589</v>
      </c>
      <c r="E216">
        <v>-2.7909584045410099</v>
      </c>
      <c r="F216">
        <v>0.28588008880615201</v>
      </c>
      <c r="G216">
        <v>-0.24863325059413899</v>
      </c>
      <c r="H216">
        <v>0.59215801954269398</v>
      </c>
      <c r="I216">
        <v>-2.6355519294738698</v>
      </c>
    </row>
    <row r="217" spans="1:9" x14ac:dyDescent="0.25">
      <c r="A217">
        <v>221.100006103515</v>
      </c>
      <c r="B217" s="1">
        <v>-0.97058</v>
      </c>
      <c r="C217">
        <v>-3.3365237712860099</v>
      </c>
      <c r="D217">
        <v>-1.0586979389190601</v>
      </c>
      <c r="E217">
        <v>-3.3768959045410099</v>
      </c>
      <c r="F217">
        <v>1.0284795761108401</v>
      </c>
      <c r="G217">
        <v>-0.51893180608749401</v>
      </c>
      <c r="H217">
        <v>1.4873402118682799</v>
      </c>
      <c r="I217">
        <v>-3.0017628669738698</v>
      </c>
    </row>
    <row r="218" spans="1:9" x14ac:dyDescent="0.25">
      <c r="A218">
        <v>221.19999694824199</v>
      </c>
      <c r="B218" s="1">
        <v>0.98254900000000001</v>
      </c>
      <c r="C218">
        <v>-0.40683621168136602</v>
      </c>
      <c r="D218">
        <v>0.65028649568557695</v>
      </c>
      <c r="E218">
        <v>-5.7694740295410103</v>
      </c>
      <c r="F218">
        <v>1.0996847152709901</v>
      </c>
      <c r="G218">
        <v>-0.82410645484924305</v>
      </c>
      <c r="H218">
        <v>-0.26233416795730602</v>
      </c>
      <c r="I218">
        <v>1.3927682638168299</v>
      </c>
    </row>
    <row r="219" spans="1:9" x14ac:dyDescent="0.25">
      <c r="A219">
        <v>221.30000305175699</v>
      </c>
      <c r="B219" s="1">
        <v>0.81164999999999998</v>
      </c>
      <c r="C219">
        <v>0.69179666042327903</v>
      </c>
      <c r="D219">
        <v>0.406145870685577</v>
      </c>
      <c r="E219">
        <v>-5.1347084045410103</v>
      </c>
      <c r="F219">
        <v>0.11295223236084</v>
      </c>
      <c r="G219">
        <v>-0.44917732477188099</v>
      </c>
      <c r="H219">
        <v>-0.99475604295730602</v>
      </c>
      <c r="I219">
        <v>3.06106233596801</v>
      </c>
    </row>
    <row r="220" spans="1:9" x14ac:dyDescent="0.25">
      <c r="A220">
        <v>221.39999389648401</v>
      </c>
      <c r="B220" s="1">
        <v>2.1544240000000001</v>
      </c>
      <c r="C220">
        <v>-1.6275393962860101</v>
      </c>
      <c r="D220">
        <v>-1.58767437934875</v>
      </c>
      <c r="E220">
        <v>-2.5224075317382799</v>
      </c>
      <c r="F220">
        <v>1.8422765731811499</v>
      </c>
      <c r="G220">
        <v>-0.61484420299529996</v>
      </c>
      <c r="H220">
        <v>-2.8258109092712398</v>
      </c>
      <c r="I220">
        <v>-0.56035673618316695</v>
      </c>
    </row>
    <row r="221" spans="1:9" x14ac:dyDescent="0.25">
      <c r="A221">
        <v>221.5</v>
      </c>
      <c r="B221" s="1">
        <v>0.64075199999999999</v>
      </c>
      <c r="C221">
        <v>-1.5054690837860101</v>
      </c>
      <c r="D221">
        <v>-0.36697119474411</v>
      </c>
      <c r="E221">
        <v>-0.74018096923828103</v>
      </c>
      <c r="F221">
        <v>2.5848760604858398</v>
      </c>
      <c r="G221">
        <v>-0.51893067359924305</v>
      </c>
      <c r="H221">
        <v>-2.2154591083526598</v>
      </c>
      <c r="I221">
        <v>-2.0048553943634002</v>
      </c>
    </row>
    <row r="222" spans="1:9" x14ac:dyDescent="0.25">
      <c r="A222">
        <v>221.600006103515</v>
      </c>
      <c r="B222" s="1">
        <v>0.39661099999999999</v>
      </c>
      <c r="C222">
        <v>1.0580074787139799</v>
      </c>
      <c r="D222">
        <v>0.89442712068557695</v>
      </c>
      <c r="E222">
        <v>-1.7655715942382799</v>
      </c>
      <c r="F222">
        <v>0.56053829193115201</v>
      </c>
      <c r="G222">
        <v>-1.1205629110336299</v>
      </c>
      <c r="H222">
        <v>0.10387676954269399</v>
      </c>
      <c r="I222">
        <v>-2.7779674530029301</v>
      </c>
    </row>
    <row r="223" spans="1:9" x14ac:dyDescent="0.25">
      <c r="A223">
        <v>221.69999694824199</v>
      </c>
      <c r="B223" s="1">
        <v>1.2999320000000001</v>
      </c>
      <c r="C223">
        <v>1.9124996662139799</v>
      </c>
      <c r="D223">
        <v>0.93511468172073398</v>
      </c>
      <c r="E223">
        <v>-1.8388099670410101</v>
      </c>
      <c r="F223">
        <v>2.4933233261108398</v>
      </c>
      <c r="G223">
        <v>-1.76579177379608</v>
      </c>
      <c r="H223">
        <v>-0.46578466892242398</v>
      </c>
      <c r="I223">
        <v>-2.8186576366424498</v>
      </c>
    </row>
    <row r="224" spans="1:9" x14ac:dyDescent="0.25">
      <c r="A224">
        <v>221.80000305175699</v>
      </c>
      <c r="B224" s="1">
        <v>1.885869</v>
      </c>
      <c r="C224">
        <v>-2.4820315837860099</v>
      </c>
      <c r="D224">
        <v>-1.99457275867462</v>
      </c>
      <c r="E224">
        <v>-0.105415344238281</v>
      </c>
      <c r="F224">
        <v>5.6976690292358398</v>
      </c>
      <c r="G224">
        <v>-0.85898369550705</v>
      </c>
      <c r="H224">
        <v>-0.70992535352706898</v>
      </c>
      <c r="I224">
        <v>-1.5776093006134</v>
      </c>
    </row>
    <row r="225" spans="1:9" x14ac:dyDescent="0.25">
      <c r="A225">
        <v>221.89999389648401</v>
      </c>
      <c r="B225" s="1">
        <v>2.9356740000000001</v>
      </c>
      <c r="C225">
        <v>-4.5572266578674299</v>
      </c>
      <c r="D225">
        <v>8.0622553825378002E-2</v>
      </c>
      <c r="E225">
        <v>-2.8642044067382799</v>
      </c>
      <c r="F225">
        <v>4.9652471542358398</v>
      </c>
      <c r="G225">
        <v>-0.95489609241485596</v>
      </c>
      <c r="H225">
        <v>-0.14026385545730599</v>
      </c>
      <c r="I225">
        <v>-0.88587760925293002</v>
      </c>
    </row>
    <row r="226" spans="1:9" x14ac:dyDescent="0.25">
      <c r="A226">
        <v>222</v>
      </c>
      <c r="B226" s="1">
        <v>0.81164999999999998</v>
      </c>
      <c r="C226">
        <v>-0.40683621168136602</v>
      </c>
      <c r="D226">
        <v>2.1965053081512398</v>
      </c>
      <c r="E226">
        <v>-3.4257278442382799</v>
      </c>
      <c r="F226">
        <v>3.2359151840209899</v>
      </c>
      <c r="G226">
        <v>0.30940353870391801</v>
      </c>
      <c r="H226">
        <v>-0.425094604492188</v>
      </c>
      <c r="I226">
        <v>-2.6355521678924498</v>
      </c>
    </row>
    <row r="227" spans="1:9" x14ac:dyDescent="0.25">
      <c r="A227">
        <v>222.100006103515</v>
      </c>
      <c r="B227" s="1">
        <v>0.20129900000000001</v>
      </c>
      <c r="C227">
        <v>-1.1392581462860101</v>
      </c>
      <c r="D227">
        <v>1.6268490552902199</v>
      </c>
      <c r="E227">
        <v>-2.2538528442382799</v>
      </c>
      <c r="F227">
        <v>3.4597082138061501</v>
      </c>
      <c r="G227">
        <v>-0.72819411754608199</v>
      </c>
      <c r="H227">
        <v>-2.0526988506317099</v>
      </c>
      <c r="I227">
        <v>-2.9407279491424498</v>
      </c>
    </row>
    <row r="228" spans="1:9" x14ac:dyDescent="0.25">
      <c r="A228">
        <v>222.19999694824199</v>
      </c>
      <c r="B228" s="1">
        <v>-1.5809299999999999</v>
      </c>
      <c r="C228">
        <v>-3.7027347087860099</v>
      </c>
      <c r="D228">
        <v>3.9934992790222001E-2</v>
      </c>
      <c r="E228">
        <v>-1.5214309692382799</v>
      </c>
      <c r="F228">
        <v>4.5176534652709899</v>
      </c>
      <c r="G228">
        <v>-2.2540731430053702</v>
      </c>
      <c r="H228">
        <v>-2.4189097881317099</v>
      </c>
      <c r="I228">
        <v>-1.45553910732269</v>
      </c>
    </row>
    <row r="229" spans="1:9" x14ac:dyDescent="0.25">
      <c r="A229">
        <v>222.30000305175699</v>
      </c>
      <c r="B229" s="1">
        <v>-1.5565100000000001</v>
      </c>
      <c r="C229">
        <v>-1.5054689645767201</v>
      </c>
      <c r="D229">
        <v>-7.6025724410999998E-4</v>
      </c>
      <c r="E229">
        <v>-3.8895912170410099</v>
      </c>
      <c r="F229">
        <v>1.7202062606811499</v>
      </c>
      <c r="G229">
        <v>-1.6698794364929199</v>
      </c>
      <c r="H229">
        <v>-1.88993835449218</v>
      </c>
      <c r="I229">
        <v>-2.3507213592529301</v>
      </c>
    </row>
    <row r="230" spans="1:9" x14ac:dyDescent="0.25">
      <c r="A230">
        <v>222.39999389648401</v>
      </c>
      <c r="B230" s="1">
        <v>2.13001</v>
      </c>
      <c r="C230">
        <v>1.3021481037139799</v>
      </c>
      <c r="D230">
        <v>0.284075558185577</v>
      </c>
      <c r="E230">
        <v>-4.4755287170410103</v>
      </c>
      <c r="F230">
        <v>-0.19222354888915999</v>
      </c>
      <c r="G230">
        <v>-0.87642234563827504</v>
      </c>
      <c r="H230">
        <v>-1.84924829006195</v>
      </c>
      <c r="I230">
        <v>-2.8796927928924498</v>
      </c>
    </row>
    <row r="231" spans="1:9" x14ac:dyDescent="0.25">
      <c r="A231">
        <v>222.5</v>
      </c>
      <c r="B231" s="1">
        <v>2.3985639999999999</v>
      </c>
      <c r="C231">
        <v>-0.89511746168136597</v>
      </c>
      <c r="D231">
        <v>0.32476317882537797</v>
      </c>
      <c r="E231">
        <v>-5.1347084045410103</v>
      </c>
      <c r="F231">
        <v>0.47916316986084001</v>
      </c>
      <c r="G231">
        <v>-1.0595277547836299</v>
      </c>
      <c r="H231">
        <v>-1.11682629585266</v>
      </c>
      <c r="I231">
        <v>-2.3914115428924498</v>
      </c>
    </row>
    <row r="232" spans="1:9" x14ac:dyDescent="0.25">
      <c r="A232">
        <v>222.600006103515</v>
      </c>
      <c r="B232" s="1">
        <v>0.81164999999999998</v>
      </c>
      <c r="C232">
        <v>-4.0689454078674299</v>
      </c>
      <c r="D232">
        <v>0.48752099275589</v>
      </c>
      <c r="E232">
        <v>-3.9384193420410099</v>
      </c>
      <c r="F232">
        <v>0.73347377777099598</v>
      </c>
      <c r="G232">
        <v>-1.7745110988616899</v>
      </c>
      <c r="H232">
        <v>-0.95406597852706898</v>
      </c>
      <c r="I232">
        <v>-2.3507213592529301</v>
      </c>
    </row>
    <row r="233" spans="1:9" x14ac:dyDescent="0.25">
      <c r="A233">
        <v>222.69999694824199</v>
      </c>
      <c r="B233" s="1">
        <v>-2.0203799999999998</v>
      </c>
      <c r="C233">
        <v>-2.6041016578674299</v>
      </c>
      <c r="D233">
        <v>-0.204205691814423</v>
      </c>
      <c r="E233">
        <v>-3.2792396545410099</v>
      </c>
      <c r="F233">
        <v>1.9745283126830999</v>
      </c>
      <c r="G233">
        <v>-2.3151082992553702</v>
      </c>
      <c r="H233">
        <v>-2.01200866699218</v>
      </c>
      <c r="I233">
        <v>-3.5714244842529301</v>
      </c>
    </row>
    <row r="234" spans="1:9" x14ac:dyDescent="0.25">
      <c r="A234">
        <v>222.80000305175699</v>
      </c>
      <c r="B234" s="1">
        <v>2.2276660000000001</v>
      </c>
      <c r="C234">
        <v>-0.65097677707672097</v>
      </c>
      <c r="D234">
        <v>-0.28558844327926602</v>
      </c>
      <c r="E234">
        <v>-2.7909584045410099</v>
      </c>
      <c r="F234">
        <v>1.4964132308959901</v>
      </c>
      <c r="G234">
        <v>-0.87642234563827504</v>
      </c>
      <c r="H234">
        <v>-2.1747691631317099</v>
      </c>
      <c r="I234">
        <v>-3.8359103202819802</v>
      </c>
    </row>
    <row r="235" spans="1:9" x14ac:dyDescent="0.25">
      <c r="A235">
        <v>222.89999389648401</v>
      </c>
      <c r="B235" s="1">
        <v>-0.33581</v>
      </c>
      <c r="C235">
        <v>-3.7027344703674299</v>
      </c>
      <c r="D235">
        <v>0.69097405672073398</v>
      </c>
      <c r="E235">
        <v>-0.25189971923828097</v>
      </c>
      <c r="F235">
        <v>-0.365155220031738</v>
      </c>
      <c r="G235">
        <v>0.76280760765075695</v>
      </c>
      <c r="H235">
        <v>-2.01200866699218</v>
      </c>
      <c r="I235">
        <v>-5.2600641250610298</v>
      </c>
    </row>
    <row r="236" spans="1:9" x14ac:dyDescent="0.25">
      <c r="A236">
        <v>223</v>
      </c>
      <c r="B236" s="1">
        <v>3.301885</v>
      </c>
      <c r="C236">
        <v>-3.9468750953674299</v>
      </c>
      <c r="D236">
        <v>-0.28558844327926602</v>
      </c>
      <c r="E236">
        <v>0.60259246826171897</v>
      </c>
      <c r="F236">
        <v>0.60123348236083995</v>
      </c>
      <c r="G236">
        <v>1.2947082519531E-2</v>
      </c>
      <c r="H236">
        <v>-1.76786804199218</v>
      </c>
      <c r="I236">
        <v>-5.8297252655029297</v>
      </c>
    </row>
    <row r="237" spans="1:9" x14ac:dyDescent="0.25">
      <c r="A237">
        <v>223.100006103515</v>
      </c>
      <c r="B237" s="1">
        <v>5.4814000000000002E-2</v>
      </c>
      <c r="C237">
        <v>-0.16269558668136599</v>
      </c>
      <c r="D237">
        <v>1.83029448986053</v>
      </c>
      <c r="E237">
        <v>-0.30072784423828097</v>
      </c>
      <c r="F237">
        <v>-0.33464145660400402</v>
      </c>
      <c r="G237">
        <v>-1.1903173923492401</v>
      </c>
      <c r="H237">
        <v>-2.50028991699218</v>
      </c>
      <c r="I237">
        <v>-5.4024791717529297</v>
      </c>
    </row>
    <row r="238" spans="1:9" x14ac:dyDescent="0.25">
      <c r="A238">
        <v>223.19999694824199</v>
      </c>
      <c r="B238" s="1">
        <v>2.9600879999999998</v>
      </c>
      <c r="C238">
        <v>0.93593722581863403</v>
      </c>
      <c r="D238">
        <v>2.84755206108093</v>
      </c>
      <c r="E238">
        <v>-2.5468177795410099</v>
      </c>
      <c r="F238">
        <v>1.3438291549682599</v>
      </c>
      <c r="G238">
        <v>-1.0246505737304601</v>
      </c>
      <c r="H238">
        <v>-2.7851207256317099</v>
      </c>
      <c r="I238">
        <v>-3.8766002655029301</v>
      </c>
    </row>
    <row r="239" spans="1:9" x14ac:dyDescent="0.25">
      <c r="A239">
        <v>223.30000305175699</v>
      </c>
      <c r="B239" s="1">
        <v>3.8145799999999999</v>
      </c>
      <c r="C239">
        <v>1.0580074787139799</v>
      </c>
      <c r="D239">
        <v>0.48752099275589</v>
      </c>
      <c r="E239">
        <v>-2.1073684692382799</v>
      </c>
      <c r="F239">
        <v>1.6795186996459901</v>
      </c>
      <c r="G239">
        <v>-0.152719765901566</v>
      </c>
      <c r="H239">
        <v>-1.11682641506195</v>
      </c>
      <c r="I239">
        <v>-1.1910533905029299</v>
      </c>
    </row>
    <row r="240" spans="1:9" x14ac:dyDescent="0.25">
      <c r="A240">
        <v>223.39999389648401</v>
      </c>
      <c r="B240" s="1">
        <v>2.13001</v>
      </c>
      <c r="C240">
        <v>-1.7496097087860101</v>
      </c>
      <c r="D240">
        <v>-0.57041662931442305</v>
      </c>
      <c r="E240">
        <v>-1.0819778442382799</v>
      </c>
      <c r="F240">
        <v>3.2359151840209899</v>
      </c>
      <c r="G240">
        <v>-1.4170194864273</v>
      </c>
      <c r="H240">
        <v>-9.9573791027068995E-2</v>
      </c>
      <c r="I240">
        <v>-1.8420950174331601</v>
      </c>
    </row>
    <row r="241" spans="1:9" x14ac:dyDescent="0.25">
      <c r="A241">
        <v>223.5</v>
      </c>
      <c r="B241" s="1">
        <v>-4.4373699999999996</v>
      </c>
      <c r="C241">
        <v>1.1800777912139799</v>
      </c>
      <c r="D241">
        <v>-2.4828541278839098</v>
      </c>
      <c r="E241">
        <v>-1.5946731567382799</v>
      </c>
      <c r="F241">
        <v>0.71312618255615201</v>
      </c>
      <c r="G241">
        <v>-2.0971255302429199</v>
      </c>
      <c r="H241">
        <v>-1.27958679199218</v>
      </c>
      <c r="I241">
        <v>-1.9438202381134</v>
      </c>
    </row>
    <row r="242" spans="1:9" x14ac:dyDescent="0.25">
      <c r="A242">
        <v>223.600006103515</v>
      </c>
      <c r="B242" s="1">
        <v>-0.60436999999999996</v>
      </c>
      <c r="C242">
        <v>2.8890624046325599</v>
      </c>
      <c r="D242">
        <v>-1.26215100288391</v>
      </c>
      <c r="E242">
        <v>-2.4979896545410099</v>
      </c>
      <c r="F242">
        <v>0.28588390350341802</v>
      </c>
      <c r="G242">
        <v>-1.8355462551116899</v>
      </c>
      <c r="H242">
        <v>-2.1747691631317099</v>
      </c>
      <c r="I242">
        <v>-4.5886774063110298</v>
      </c>
    </row>
    <row r="243" spans="1:9" x14ac:dyDescent="0.25">
      <c r="A243">
        <v>223.69999694824199</v>
      </c>
      <c r="B243" s="1">
        <v>0.78723600000000005</v>
      </c>
      <c r="C243">
        <v>1.9124996662139799</v>
      </c>
      <c r="D243">
        <v>-0.326276004314423</v>
      </c>
      <c r="E243">
        <v>-2.7665481567382799</v>
      </c>
      <c r="F243">
        <v>2.4628057479858398</v>
      </c>
      <c r="G243">
        <v>-1.1728788614273</v>
      </c>
      <c r="H243">
        <v>-1.84924829006195</v>
      </c>
      <c r="I243">
        <v>-4.1410856246948198</v>
      </c>
    </row>
    <row r="244" spans="1:9" x14ac:dyDescent="0.25">
      <c r="A244">
        <v>223.80000305175699</v>
      </c>
      <c r="B244" s="1">
        <v>-0.89732999999999996</v>
      </c>
      <c r="C244">
        <v>1.7904293537139799</v>
      </c>
      <c r="D244">
        <v>-1.0586979389190601</v>
      </c>
      <c r="E244">
        <v>-1.4237747192382799</v>
      </c>
      <c r="F244">
        <v>2.3407354354858398</v>
      </c>
      <c r="G244">
        <v>-1.5739669799804601</v>
      </c>
      <c r="H244">
        <v>-1.8085581064224201</v>
      </c>
      <c r="I244">
        <v>-1.6793346405029299</v>
      </c>
    </row>
    <row r="245" spans="1:9" x14ac:dyDescent="0.25">
      <c r="A245">
        <v>223.89999389648401</v>
      </c>
      <c r="B245" s="1">
        <v>-1.99597</v>
      </c>
      <c r="C245">
        <v>-0.52890652418136597</v>
      </c>
      <c r="D245">
        <v>-1.34353363513946</v>
      </c>
      <c r="E245">
        <v>-2.7421302795410099</v>
      </c>
      <c r="F245">
        <v>4.8228292465209899</v>
      </c>
      <c r="G245">
        <v>-1.3036684989929199</v>
      </c>
      <c r="H245">
        <v>-3.6396129131317099</v>
      </c>
      <c r="I245">
        <v>-4.0800504684448198</v>
      </c>
    </row>
    <row r="246" spans="1:9" x14ac:dyDescent="0.25">
      <c r="A246">
        <v>224</v>
      </c>
      <c r="B246" s="1">
        <v>-1.4344399999999999</v>
      </c>
      <c r="C246">
        <v>-1.0171878337860101</v>
      </c>
      <c r="D246">
        <v>0.24338036775589</v>
      </c>
      <c r="E246">
        <v>-3.0595130920410099</v>
      </c>
      <c r="F246">
        <v>2.0050420761108398</v>
      </c>
      <c r="G246">
        <v>-0.16143907606601701</v>
      </c>
      <c r="H246">
        <v>-2.62236022949218</v>
      </c>
      <c r="I246">
        <v>-5.7280001640319798</v>
      </c>
    </row>
    <row r="247" spans="1:9" x14ac:dyDescent="0.25">
      <c r="A247">
        <v>224.100006103515</v>
      </c>
      <c r="B247" s="1">
        <v>1.1534469999999999</v>
      </c>
      <c r="C247">
        <v>2.8890621662139799</v>
      </c>
      <c r="D247">
        <v>1.87098956108093</v>
      </c>
      <c r="E247">
        <v>-1.6923294067382799</v>
      </c>
      <c r="F247">
        <v>0.84537410736083995</v>
      </c>
      <c r="G247">
        <v>0.396596640348434</v>
      </c>
      <c r="H247">
        <v>-3.8023734092712398</v>
      </c>
      <c r="I247">
        <v>-4.9955778121948198</v>
      </c>
    </row>
    <row r="248" spans="1:9" x14ac:dyDescent="0.25">
      <c r="A248">
        <v>224.19999694824199</v>
      </c>
      <c r="B248" s="1">
        <v>-1.7274099999999999</v>
      </c>
      <c r="C248">
        <v>1.7904293537139799</v>
      </c>
      <c r="D248">
        <v>1.09787249565124</v>
      </c>
      <c r="E248">
        <v>-0.52045440673828103</v>
      </c>
      <c r="F248">
        <v>1.5167608261108401</v>
      </c>
      <c r="G248">
        <v>0.94591307640075695</v>
      </c>
      <c r="H248">
        <v>-2.6630504131317099</v>
      </c>
      <c r="I248">
        <v>-5.1583385467529297</v>
      </c>
    </row>
    <row r="249" spans="1:9" x14ac:dyDescent="0.25">
      <c r="A249">
        <v>224.30000305175699</v>
      </c>
      <c r="B249" s="1">
        <v>1.959111</v>
      </c>
      <c r="C249">
        <v>-1.1392580270767201</v>
      </c>
      <c r="D249">
        <v>0.406145870685577</v>
      </c>
      <c r="E249">
        <v>-1.2040481567382799</v>
      </c>
      <c r="F249">
        <v>3.7343664169311501</v>
      </c>
      <c r="G249">
        <v>-0.46661487221717801</v>
      </c>
      <c r="H249">
        <v>-9.9573731422423997E-2</v>
      </c>
      <c r="I249">
        <v>-3.6324596405029301</v>
      </c>
    </row>
    <row r="250" spans="1:9" x14ac:dyDescent="0.25">
      <c r="A250">
        <v>224.39999389648401</v>
      </c>
      <c r="B250" s="1">
        <v>-0.67761000000000005</v>
      </c>
      <c r="C250">
        <v>1.0580074787139799</v>
      </c>
      <c r="D250">
        <v>0.44683343172073398</v>
      </c>
      <c r="E250">
        <v>-0.88666534423828103</v>
      </c>
      <c r="F250">
        <v>3.9581670761108398</v>
      </c>
      <c r="G250">
        <v>-2.1232833862304599</v>
      </c>
      <c r="H250">
        <v>-0.87268573045730602</v>
      </c>
      <c r="I250">
        <v>-2.6965873241424498</v>
      </c>
    </row>
    <row r="251" spans="1:9" x14ac:dyDescent="0.25">
      <c r="A251">
        <v>224.5</v>
      </c>
      <c r="B251" s="1">
        <v>-4.7059300000000004</v>
      </c>
      <c r="C251">
        <v>0.69179660081863403</v>
      </c>
      <c r="D251">
        <v>-0.204205691814423</v>
      </c>
      <c r="E251">
        <v>-0.66693878173828103</v>
      </c>
      <c r="F251">
        <v>3.3172979354858398</v>
      </c>
      <c r="G251">
        <v>-1.13800156116485</v>
      </c>
      <c r="H251">
        <v>-2.3375294208526598</v>
      </c>
      <c r="I251">
        <v>-3.2459037303924498</v>
      </c>
    </row>
    <row r="252" spans="1:9" x14ac:dyDescent="0.25">
      <c r="A252">
        <v>224.600006103515</v>
      </c>
      <c r="B252" s="1">
        <v>2.0323540000000002</v>
      </c>
      <c r="C252">
        <v>1.3021482229232699</v>
      </c>
      <c r="D252">
        <v>0.284075558185577</v>
      </c>
      <c r="E252">
        <v>-1.5214309692382799</v>
      </c>
      <c r="F252">
        <v>2.8188390731811501</v>
      </c>
      <c r="G252">
        <v>0.274526327848434</v>
      </c>
      <c r="H252">
        <v>-0.180953979492188</v>
      </c>
      <c r="I252">
        <v>-4.2224664688110298</v>
      </c>
    </row>
    <row r="253" spans="1:9" x14ac:dyDescent="0.25">
      <c r="A253">
        <v>224.69999694824199</v>
      </c>
      <c r="B253" s="1">
        <v>1.4464159999999999</v>
      </c>
      <c r="C253">
        <v>0.32558566331863398</v>
      </c>
      <c r="D253">
        <v>1.0164974927902199</v>
      </c>
      <c r="E253">
        <v>-0.86225128173828103</v>
      </c>
      <c r="F253">
        <v>3.8259191513061501</v>
      </c>
      <c r="G253">
        <v>-0.64100098609924305</v>
      </c>
      <c r="H253">
        <v>-1.6864877939224201</v>
      </c>
      <c r="I253">
        <v>-2.9407277107238698</v>
      </c>
    </row>
    <row r="254" spans="1:9" x14ac:dyDescent="0.25">
      <c r="A254">
        <v>224.80000305175699</v>
      </c>
      <c r="B254" s="1">
        <v>-1.8429999999999998E-2</v>
      </c>
      <c r="C254">
        <v>0.69179660081863403</v>
      </c>
      <c r="D254">
        <v>1.50477862358093</v>
      </c>
      <c r="E254">
        <v>-2.8397903442382799</v>
      </c>
      <c r="F254">
        <v>2.2898702621459899</v>
      </c>
      <c r="G254">
        <v>-2.2191958427429199</v>
      </c>
      <c r="H254">
        <v>-0.46578472852706898</v>
      </c>
      <c r="I254">
        <v>-2.2286510467529301</v>
      </c>
    </row>
    <row r="255" spans="1:9" x14ac:dyDescent="0.25">
      <c r="A255">
        <v>224.89999389648401</v>
      </c>
      <c r="B255" s="1">
        <v>-0.65319000000000005</v>
      </c>
      <c r="C255">
        <v>3.7435543537139799</v>
      </c>
      <c r="D255">
        <v>-0.48904150724411</v>
      </c>
      <c r="E255">
        <v>-4.5975990295410103</v>
      </c>
      <c r="F255">
        <v>1.8829717636108401</v>
      </c>
      <c r="G255">
        <v>-1.32110702991485</v>
      </c>
      <c r="H255">
        <v>-1.03544616699218</v>
      </c>
      <c r="I255">
        <v>-3.8969454765319802</v>
      </c>
    </row>
    <row r="256" spans="1:9" x14ac:dyDescent="0.25">
      <c r="A256">
        <v>225</v>
      </c>
      <c r="B256" s="1">
        <v>-1.2635400000000001</v>
      </c>
      <c r="C256">
        <v>2.8890621662139799</v>
      </c>
      <c r="D256">
        <v>-0.61111181974411</v>
      </c>
      <c r="E256">
        <v>-2.8642005920410099</v>
      </c>
      <c r="F256">
        <v>1.6693487167358401</v>
      </c>
      <c r="G256">
        <v>-1.17287874221801</v>
      </c>
      <c r="H256">
        <v>-3.72099304199218</v>
      </c>
      <c r="I256">
        <v>-6.7045621871948198</v>
      </c>
    </row>
    <row r="257" spans="1:9" x14ac:dyDescent="0.25">
      <c r="A257">
        <v>225.100006103515</v>
      </c>
      <c r="B257" s="1">
        <v>-1.7030000000000001</v>
      </c>
      <c r="C257">
        <v>0.20351535081863401</v>
      </c>
      <c r="D257">
        <v>1.26063799858093</v>
      </c>
      <c r="E257">
        <v>-7.7590942382810002E-3</v>
      </c>
      <c r="F257">
        <v>3.7242002487182599</v>
      </c>
      <c r="G257">
        <v>-0.95489609241485596</v>
      </c>
      <c r="H257">
        <v>-2.2968394756317099</v>
      </c>
      <c r="I257">
        <v>-4.6497125625610298</v>
      </c>
    </row>
    <row r="258" spans="1:9" x14ac:dyDescent="0.25">
      <c r="A258">
        <v>225.19999694824199</v>
      </c>
      <c r="B258" s="1">
        <v>0.68957999999999997</v>
      </c>
      <c r="C258">
        <v>-0.77304708957672097</v>
      </c>
      <c r="D258">
        <v>2.64409899711608</v>
      </c>
      <c r="E258">
        <v>-1.0087356567382799</v>
      </c>
      <c r="F258">
        <v>3.4800596237182599</v>
      </c>
      <c r="G258">
        <v>-1.3298263549804601</v>
      </c>
      <c r="H258">
        <v>-3.0699512958526598</v>
      </c>
      <c r="I258">
        <v>-3.6121146678924498</v>
      </c>
    </row>
    <row r="259" spans="1:9" x14ac:dyDescent="0.25">
      <c r="A259">
        <v>225.30000305175699</v>
      </c>
      <c r="B259" s="1">
        <v>0.44543899999999997</v>
      </c>
      <c r="C259">
        <v>-0.89511740207672097</v>
      </c>
      <c r="D259">
        <v>1.91167712211608</v>
      </c>
      <c r="E259">
        <v>-2.3270912170410099</v>
      </c>
      <c r="F259">
        <v>0.96744823455810502</v>
      </c>
      <c r="G259">
        <v>-2.2540731430053702</v>
      </c>
      <c r="H259">
        <v>-2.50028991699218</v>
      </c>
      <c r="I259">
        <v>-2.8186576366424498</v>
      </c>
    </row>
    <row r="260" spans="1:9" x14ac:dyDescent="0.25">
      <c r="A260">
        <v>225.39999389648401</v>
      </c>
      <c r="B260" s="1">
        <v>1.641729</v>
      </c>
      <c r="C260">
        <v>0.56972628831863403</v>
      </c>
      <c r="D260">
        <v>-0.448346316814423</v>
      </c>
      <c r="E260">
        <v>-1.4726028442382799</v>
      </c>
      <c r="F260">
        <v>-0.27360630035400402</v>
      </c>
      <c r="G260">
        <v>-1.72219514846801</v>
      </c>
      <c r="H260">
        <v>-2.2968392372131299</v>
      </c>
      <c r="I260">
        <v>-3.1441783905029301</v>
      </c>
    </row>
    <row r="261" spans="1:9" x14ac:dyDescent="0.25">
      <c r="A261">
        <v>225.5</v>
      </c>
      <c r="B261" s="1">
        <v>3.2530570000000001</v>
      </c>
      <c r="C261">
        <v>0.32558566331863398</v>
      </c>
      <c r="D261">
        <v>0.406145870685577</v>
      </c>
      <c r="E261">
        <v>-1.4726028442382799</v>
      </c>
      <c r="F261">
        <v>-1.1484460830688401</v>
      </c>
      <c r="G261">
        <v>-0.51893073320388805</v>
      </c>
      <c r="H261">
        <v>-1.27958679199218</v>
      </c>
      <c r="I261">
        <v>-3.6934947967529301</v>
      </c>
    </row>
    <row r="262" spans="1:9" x14ac:dyDescent="0.25">
      <c r="A262">
        <v>225.600006103515</v>
      </c>
      <c r="B262" s="1">
        <v>2.1544240000000001</v>
      </c>
      <c r="C262">
        <v>-1.2613284587860101</v>
      </c>
      <c r="D262">
        <v>1.21994280815124</v>
      </c>
      <c r="E262">
        <v>-2.7421302795410099</v>
      </c>
      <c r="F262">
        <v>-0.97551059722900402</v>
      </c>
      <c r="G262">
        <v>-0.57996582984924305</v>
      </c>
      <c r="H262">
        <v>-2.86650085449218</v>
      </c>
      <c r="I262">
        <v>-2.6965873241424498</v>
      </c>
    </row>
    <row r="263" spans="1:9" x14ac:dyDescent="0.25">
      <c r="A263">
        <v>225.69999694824199</v>
      </c>
      <c r="B263" s="1">
        <v>3.057744</v>
      </c>
      <c r="C263">
        <v>-0.77304714918136597</v>
      </c>
      <c r="D263">
        <v>1.87098956108093</v>
      </c>
      <c r="E263">
        <v>-1.9852943420410101</v>
      </c>
      <c r="F263">
        <v>-1.5960321426391599</v>
      </c>
      <c r="G263">
        <v>-0.74563270807266202</v>
      </c>
      <c r="H263">
        <v>-3.47685241699218</v>
      </c>
      <c r="I263">
        <v>-1.0486379861831601</v>
      </c>
    </row>
    <row r="264" spans="1:9" x14ac:dyDescent="0.25">
      <c r="A264">
        <v>225.80000305175699</v>
      </c>
      <c r="B264" s="1">
        <v>1.519658</v>
      </c>
      <c r="C264">
        <v>-1.0171878337860101</v>
      </c>
      <c r="D264">
        <v>0.97580224275589</v>
      </c>
      <c r="E264">
        <v>-0.81342315673828103</v>
      </c>
      <c r="F264">
        <v>-0.44654178619384799</v>
      </c>
      <c r="G264">
        <v>-1.1815980672836299</v>
      </c>
      <c r="H264">
        <v>-1.1982065439224201</v>
      </c>
      <c r="I264">
        <v>-2.2896862030029301</v>
      </c>
    </row>
    <row r="265" spans="1:9" x14ac:dyDescent="0.25">
      <c r="A265">
        <v>225.89999389648401</v>
      </c>
      <c r="B265" s="1">
        <v>1.177861</v>
      </c>
      <c r="C265">
        <v>-1.8716800212860101</v>
      </c>
      <c r="D265">
        <v>0.65028649568557695</v>
      </c>
      <c r="E265">
        <v>-2.0829544067382799</v>
      </c>
      <c r="F265">
        <v>0.102774620056152</v>
      </c>
      <c r="G265">
        <v>-1.2862298488616899</v>
      </c>
      <c r="H265">
        <v>-0.50647485256195102</v>
      </c>
      <c r="I265">
        <v>-1.5572643280029299</v>
      </c>
    </row>
    <row r="266" spans="1:9" x14ac:dyDescent="0.25">
      <c r="A266">
        <v>226</v>
      </c>
      <c r="B266" s="1">
        <v>1.031377</v>
      </c>
      <c r="C266">
        <v>-2.8482425212860099</v>
      </c>
      <c r="D266">
        <v>-4.1447803378104997E-2</v>
      </c>
      <c r="E266">
        <v>-3.0839271545410099</v>
      </c>
      <c r="F266">
        <v>-2.1250047683715798</v>
      </c>
      <c r="G266">
        <v>-2.4982135295867902</v>
      </c>
      <c r="H266">
        <v>0.10387676954269399</v>
      </c>
      <c r="I266">
        <v>-2.9814181327819802</v>
      </c>
    </row>
    <row r="267" spans="1:9" x14ac:dyDescent="0.25">
      <c r="A267">
        <v>226.100006103515</v>
      </c>
      <c r="B267" s="1">
        <v>0.71399400000000002</v>
      </c>
      <c r="C267">
        <v>-2.4820313453674299</v>
      </c>
      <c r="D267">
        <v>0.24338036775589</v>
      </c>
      <c r="E267">
        <v>-1.7411575317382799</v>
      </c>
      <c r="F267">
        <v>4.1739463806151997E-2</v>
      </c>
      <c r="G267">
        <v>-1.2513525485992401</v>
      </c>
      <c r="H267">
        <v>-0.75061541795730602</v>
      </c>
      <c r="I267">
        <v>-3.7952198982238698</v>
      </c>
    </row>
    <row r="268" spans="1:9" x14ac:dyDescent="0.25">
      <c r="A268">
        <v>226.19999694824199</v>
      </c>
      <c r="B268" s="1">
        <v>-0.94616</v>
      </c>
      <c r="C268">
        <v>-0.40683621168136602</v>
      </c>
      <c r="D268">
        <v>-1.5469790697097701</v>
      </c>
      <c r="E268">
        <v>0.72466278076171897</v>
      </c>
      <c r="F268">
        <v>0.25536251068115201</v>
      </c>
      <c r="G268">
        <v>-1.7134759426116899</v>
      </c>
      <c r="H268">
        <v>-0.180953979492188</v>
      </c>
      <c r="I268">
        <v>-4.3852267265319798</v>
      </c>
    </row>
    <row r="269" spans="1:9" x14ac:dyDescent="0.25">
      <c r="A269">
        <v>226.30000305175699</v>
      </c>
      <c r="B269" s="1">
        <v>-1.1170599999999999</v>
      </c>
      <c r="C269">
        <v>-0.65097689628601096</v>
      </c>
      <c r="D269">
        <v>-1.99457287788391</v>
      </c>
      <c r="E269">
        <v>-1.3993606567382799</v>
      </c>
      <c r="F269">
        <v>-2.6641435623168901</v>
      </c>
      <c r="G269">
        <v>-1.8529849052429199</v>
      </c>
      <c r="H269">
        <v>-0.91337585449218806</v>
      </c>
      <c r="I269">
        <v>-3.8359100818634002</v>
      </c>
    </row>
    <row r="270" spans="1:9" x14ac:dyDescent="0.25">
      <c r="A270">
        <v>226.39999389648401</v>
      </c>
      <c r="B270" s="1">
        <v>0.83606400000000003</v>
      </c>
      <c r="C270">
        <v>0.81386697292327903</v>
      </c>
      <c r="D270">
        <v>3.9934925734996997E-2</v>
      </c>
      <c r="E270">
        <v>-4.6220130920410103</v>
      </c>
      <c r="F270">
        <v>-2.2674150466918901</v>
      </c>
      <c r="G270">
        <v>-0.57996582984924305</v>
      </c>
      <c r="H270">
        <v>-1.0761362314224201</v>
      </c>
      <c r="I270">
        <v>-4.0190157890319798</v>
      </c>
    </row>
    <row r="271" spans="1:9" x14ac:dyDescent="0.25">
      <c r="A271">
        <v>226.5</v>
      </c>
      <c r="B271" s="1">
        <v>0.90930699999999998</v>
      </c>
      <c r="C271">
        <v>8.1445097923279003E-2</v>
      </c>
      <c r="D271">
        <v>0.32476311922073398</v>
      </c>
      <c r="E271">
        <v>-4.7929115295410103</v>
      </c>
      <c r="F271">
        <v>-1.11792469024658</v>
      </c>
      <c r="G271">
        <v>-1.41701936721801</v>
      </c>
      <c r="H271">
        <v>-0.99475610256195102</v>
      </c>
      <c r="I271">
        <v>-4.1410861015319798</v>
      </c>
    </row>
    <row r="272" spans="1:9" x14ac:dyDescent="0.25">
      <c r="A272">
        <v>226.600006103515</v>
      </c>
      <c r="B272" s="1">
        <v>-1.28796</v>
      </c>
      <c r="C272">
        <v>0.56972634792327903</v>
      </c>
      <c r="D272">
        <v>0.48752099275589</v>
      </c>
      <c r="E272">
        <v>-3.3768959045410099</v>
      </c>
      <c r="F272">
        <v>-2.3894853591918901</v>
      </c>
      <c r="G272">
        <v>-1.4693353176116899</v>
      </c>
      <c r="H272">
        <v>0.51077777147293102</v>
      </c>
      <c r="I272">
        <v>-1.27243363857269</v>
      </c>
    </row>
    <row r="273" spans="1:9" x14ac:dyDescent="0.25">
      <c r="A273">
        <v>226.69999694824199</v>
      </c>
      <c r="B273" s="1">
        <v>-1.82507</v>
      </c>
      <c r="C273">
        <v>0.32558566331863398</v>
      </c>
      <c r="D273">
        <v>1.9930599927902199</v>
      </c>
      <c r="E273">
        <v>-2.6200599670410099</v>
      </c>
      <c r="F273">
        <v>-3.1219072341918901</v>
      </c>
      <c r="G273">
        <v>-0.41429901123046903</v>
      </c>
      <c r="H273">
        <v>-0.87268579006195102</v>
      </c>
      <c r="I273">
        <v>-0.17380082607269301</v>
      </c>
    </row>
    <row r="274" spans="1:9" x14ac:dyDescent="0.25">
      <c r="A274">
        <v>226.80000305175699</v>
      </c>
      <c r="B274" s="1">
        <v>2.0811820000000001</v>
      </c>
      <c r="C274">
        <v>-0.65097683668136597</v>
      </c>
      <c r="D274">
        <v>0.77235680818557695</v>
      </c>
      <c r="E274">
        <v>-3.5233802795410099</v>
      </c>
      <c r="F274">
        <v>-2.2979326248168901</v>
      </c>
      <c r="G274">
        <v>-1.5303704738616899</v>
      </c>
      <c r="H274">
        <v>-0.79130554199218806</v>
      </c>
      <c r="I274">
        <v>-2.7169322967529301</v>
      </c>
    </row>
    <row r="275" spans="1:9" x14ac:dyDescent="0.25">
      <c r="A275">
        <v>226.89999389648401</v>
      </c>
      <c r="B275" s="1">
        <v>0.64075199999999999</v>
      </c>
      <c r="C275">
        <v>-2.3599612712860099</v>
      </c>
      <c r="D275">
        <v>0.89442712068557695</v>
      </c>
      <c r="E275">
        <v>-2.5468215942382799</v>
      </c>
      <c r="F275">
        <v>-4.0170946121215803</v>
      </c>
      <c r="G275">
        <v>-1.56524765491485</v>
      </c>
      <c r="H275">
        <v>-0.91337585449218806</v>
      </c>
      <c r="I275">
        <v>-3.6324596405029301</v>
      </c>
    </row>
    <row r="276" spans="1:9" x14ac:dyDescent="0.25">
      <c r="A276">
        <v>227</v>
      </c>
      <c r="B276" s="1">
        <v>2.8868459999999998</v>
      </c>
      <c r="C276">
        <v>-3.0923831462860099</v>
      </c>
      <c r="D276">
        <v>0.48752099275589</v>
      </c>
      <c r="E276">
        <v>-2.5224075317382799</v>
      </c>
      <c r="F276">
        <v>-4.7190027236938397</v>
      </c>
      <c r="G276">
        <v>-1.03336989879608</v>
      </c>
      <c r="H276">
        <v>-1.11682641506195</v>
      </c>
      <c r="I276">
        <v>-3.7952201366424498</v>
      </c>
    </row>
    <row r="277" spans="1:9" x14ac:dyDescent="0.25">
      <c r="A277">
        <v>227.100006103515</v>
      </c>
      <c r="B277" s="1">
        <v>0.27454099999999998</v>
      </c>
      <c r="C277">
        <v>-6.5103516578674299</v>
      </c>
      <c r="D277">
        <v>0.284075558185577</v>
      </c>
      <c r="E277">
        <v>-0.129829406738281</v>
      </c>
      <c r="F277">
        <v>-3.9458818435668901</v>
      </c>
      <c r="G277">
        <v>-1.2077560424804601</v>
      </c>
      <c r="H277">
        <v>-1.3202769756317101</v>
      </c>
      <c r="I277">
        <v>-3.6324596405029301</v>
      </c>
    </row>
    <row r="278" spans="1:9" x14ac:dyDescent="0.25">
      <c r="A278">
        <v>227.19999694824199</v>
      </c>
      <c r="B278" s="1">
        <v>-0.67761000000000005</v>
      </c>
      <c r="C278">
        <v>-4.3130860328674299</v>
      </c>
      <c r="D278">
        <v>0.202692806720734</v>
      </c>
      <c r="E278">
        <v>-2.0585365295410099</v>
      </c>
      <c r="F278">
        <v>-2.4810419082641602</v>
      </c>
      <c r="G278">
        <v>-2.5592489242553702</v>
      </c>
      <c r="H278">
        <v>-2.9478809833526598</v>
      </c>
      <c r="I278">
        <v>-3.9783256053924498</v>
      </c>
    </row>
    <row r="279" spans="1:9" x14ac:dyDescent="0.25">
      <c r="A279">
        <v>227.30000305175699</v>
      </c>
      <c r="B279" s="1">
        <v>4.547002</v>
      </c>
      <c r="C279">
        <v>-0.40683621168136602</v>
      </c>
      <c r="D279">
        <v>1.17925524711608</v>
      </c>
      <c r="E279">
        <v>-2.8642044067382799</v>
      </c>
      <c r="F279">
        <v>-1.4231042861938401</v>
      </c>
      <c r="G279">
        <v>-2.1755990982055602</v>
      </c>
      <c r="H279">
        <v>-0.303024291992188</v>
      </c>
      <c r="I279">
        <v>-5.6059298515319798</v>
      </c>
    </row>
    <row r="280" spans="1:9" x14ac:dyDescent="0.25">
      <c r="A280">
        <v>227.39999389648401</v>
      </c>
      <c r="B280" s="1">
        <v>0.51868199999999998</v>
      </c>
      <c r="C280">
        <v>-1.1392580270767201</v>
      </c>
      <c r="D280">
        <v>0.60959130525589</v>
      </c>
      <c r="E280">
        <v>-2.3515090942382799</v>
      </c>
      <c r="F280">
        <v>-1.97241687774658</v>
      </c>
      <c r="G280">
        <v>-0.94617676734924305</v>
      </c>
      <c r="H280">
        <v>-0.95406591892242398</v>
      </c>
      <c r="I280">
        <v>-4.9955782890319798</v>
      </c>
    </row>
    <row r="281" spans="1:9" x14ac:dyDescent="0.25">
      <c r="A281">
        <v>227.5</v>
      </c>
      <c r="B281" s="1">
        <v>-0.60436999999999996</v>
      </c>
      <c r="C281">
        <v>-4.0625214576720997E-2</v>
      </c>
      <c r="D281">
        <v>0.24338036775589</v>
      </c>
      <c r="E281">
        <v>-4.4999427795410103</v>
      </c>
      <c r="F281">
        <v>-3.0405321121215798</v>
      </c>
      <c r="G281">
        <v>-1.0595278739929199</v>
      </c>
      <c r="H281">
        <v>-0.34371441602706898</v>
      </c>
      <c r="I281">
        <v>-1.69967973232269</v>
      </c>
    </row>
    <row r="282" spans="1:9" x14ac:dyDescent="0.25">
      <c r="A282">
        <v>227.600006103515</v>
      </c>
      <c r="B282" s="1">
        <v>-0.55554000000000003</v>
      </c>
      <c r="C282">
        <v>-3.4585940837860099</v>
      </c>
      <c r="D282">
        <v>1.70822417736053</v>
      </c>
      <c r="E282">
        <v>-4.8173255920410103</v>
      </c>
      <c r="F282">
        <v>0.48933315277099598</v>
      </c>
      <c r="G282">
        <v>-1.0246505737304601</v>
      </c>
      <c r="H282">
        <v>-2.62236022949218</v>
      </c>
      <c r="I282">
        <v>-0.133110642433167</v>
      </c>
    </row>
    <row r="283" spans="1:9" x14ac:dyDescent="0.25">
      <c r="A283">
        <v>227.69999694824199</v>
      </c>
      <c r="B283" s="1">
        <v>4.2540329999999997</v>
      </c>
      <c r="C283">
        <v>-4.4351563453674299</v>
      </c>
      <c r="D283">
        <v>0.202692866325378</v>
      </c>
      <c r="E283">
        <v>-1.9852981567382799</v>
      </c>
      <c r="F283">
        <v>1.7202062606811499</v>
      </c>
      <c r="G283">
        <v>-1.01593124866485</v>
      </c>
      <c r="H283">
        <v>-2.4595999717712398</v>
      </c>
      <c r="I283">
        <v>-2.4524466991424498</v>
      </c>
    </row>
    <row r="284" spans="1:9" x14ac:dyDescent="0.25">
      <c r="A284">
        <v>227.80000305175699</v>
      </c>
      <c r="B284" s="1">
        <v>-1.50769</v>
      </c>
      <c r="C284">
        <v>-0.65097677707672097</v>
      </c>
      <c r="D284">
        <v>-0.204205676913261</v>
      </c>
      <c r="E284">
        <v>-1.2040481567382799</v>
      </c>
      <c r="F284">
        <v>0.18415737152099601</v>
      </c>
      <c r="G284">
        <v>-1.0246505737304601</v>
      </c>
      <c r="H284">
        <v>-2.0526988506317099</v>
      </c>
      <c r="I284">
        <v>-3.9172902107238698</v>
      </c>
    </row>
    <row r="285" spans="1:9" x14ac:dyDescent="0.25">
      <c r="A285">
        <v>227.89999389648401</v>
      </c>
      <c r="B285" s="1">
        <v>-3.7293699999999999</v>
      </c>
      <c r="C285">
        <v>-1.9937502145767201</v>
      </c>
      <c r="D285">
        <v>2.0744349956512398</v>
      </c>
      <c r="E285">
        <v>-2.8886146545410099</v>
      </c>
      <c r="F285">
        <v>-1.6163797378539999</v>
      </c>
      <c r="G285">
        <v>-2.0622482299804599</v>
      </c>
      <c r="H285">
        <v>-0.58785504102706898</v>
      </c>
      <c r="I285">
        <v>-3.0017628669738698</v>
      </c>
    </row>
    <row r="286" spans="1:9" x14ac:dyDescent="0.25">
      <c r="A286">
        <v>228</v>
      </c>
      <c r="B286" s="1">
        <v>2.4229790000000002</v>
      </c>
      <c r="C286">
        <v>-1.3833987712860101</v>
      </c>
      <c r="D286">
        <v>3.25445079803466</v>
      </c>
      <c r="E286">
        <v>-3.8407630920410099</v>
      </c>
      <c r="F286">
        <v>-3.1829462051391602</v>
      </c>
      <c r="G286">
        <v>-0.51021140813827504</v>
      </c>
      <c r="H286">
        <v>-0.46578472852706898</v>
      </c>
      <c r="I286">
        <v>-4.8938527107238698</v>
      </c>
    </row>
    <row r="287" spans="1:9" x14ac:dyDescent="0.25">
      <c r="A287">
        <v>228.100006103515</v>
      </c>
      <c r="B287" s="1">
        <v>-1.77624</v>
      </c>
      <c r="C287">
        <v>0.81386691331863403</v>
      </c>
      <c r="D287">
        <v>3.01031017303466</v>
      </c>
      <c r="E287">
        <v>-2.3515052795410099</v>
      </c>
      <c r="F287">
        <v>1.1200323104858401</v>
      </c>
      <c r="G287">
        <v>-1.07696640491485</v>
      </c>
      <c r="H287">
        <v>-1.97131860256195</v>
      </c>
      <c r="I287">
        <v>-7.9252657890319798</v>
      </c>
    </row>
    <row r="288" spans="1:9" x14ac:dyDescent="0.25">
      <c r="A288">
        <v>228.19999694824199</v>
      </c>
      <c r="B288" s="1">
        <v>2.0567679999999999</v>
      </c>
      <c r="C288">
        <v>-4.0625214576720997E-2</v>
      </c>
      <c r="D288">
        <v>2.4813413619995099</v>
      </c>
      <c r="E288">
        <v>-2.0341262817382799</v>
      </c>
      <c r="F288">
        <v>9.2604637145995997E-2</v>
      </c>
      <c r="G288">
        <v>-0.57996588945388805</v>
      </c>
      <c r="H288">
        <v>-1.64579772949218</v>
      </c>
      <c r="I288">
        <v>-5.4431695938110298</v>
      </c>
    </row>
    <row r="289" spans="1:9" x14ac:dyDescent="0.25">
      <c r="A289">
        <v>228.30000305175699</v>
      </c>
      <c r="B289" s="1">
        <v>1.177861</v>
      </c>
      <c r="C289">
        <v>-1.3833986520767201</v>
      </c>
      <c r="D289">
        <v>0.202692806720734</v>
      </c>
      <c r="E289">
        <v>-1.8876419067382799</v>
      </c>
      <c r="F289">
        <v>-3.2338113784789999</v>
      </c>
      <c r="G289">
        <v>-1.6088441610336299</v>
      </c>
      <c r="H289">
        <v>-1.52372741699218</v>
      </c>
      <c r="I289">
        <v>-3.7341847419738698</v>
      </c>
    </row>
    <row r="290" spans="1:9" x14ac:dyDescent="0.25">
      <c r="A290">
        <v>228.39999389648401</v>
      </c>
      <c r="B290" s="1">
        <v>-1.84948</v>
      </c>
      <c r="C290">
        <v>-1.8716799020767201</v>
      </c>
      <c r="D290">
        <v>-1.14008057117462</v>
      </c>
      <c r="E290">
        <v>-3.1815834045410099</v>
      </c>
      <c r="F290">
        <v>-2.6946611404418901</v>
      </c>
      <c r="G290">
        <v>-1.3734228610992401</v>
      </c>
      <c r="H290">
        <v>-1.40165710449218</v>
      </c>
      <c r="I290">
        <v>-3.7748751640319802</v>
      </c>
    </row>
    <row r="291" spans="1:9" x14ac:dyDescent="0.25">
      <c r="A291">
        <v>228.5</v>
      </c>
      <c r="B291" s="1">
        <v>2.3985639999999999</v>
      </c>
      <c r="C291">
        <v>-2.7261722087860099</v>
      </c>
      <c r="D291">
        <v>-0.163518130779266</v>
      </c>
      <c r="E291">
        <v>-1.8143997192382799</v>
      </c>
      <c r="F291">
        <v>-1.0467157363891599</v>
      </c>
      <c r="G291">
        <v>-0.93745750188827504</v>
      </c>
      <c r="H291">
        <v>-9.9573791027068995E-2</v>
      </c>
      <c r="I291">
        <v>-2.7169322967529301</v>
      </c>
    </row>
    <row r="292" spans="1:9" x14ac:dyDescent="0.25">
      <c r="A292">
        <v>228.600006103515</v>
      </c>
      <c r="B292" s="1">
        <v>-0.28698000000000001</v>
      </c>
      <c r="C292">
        <v>0.56972634792327903</v>
      </c>
      <c r="D292">
        <v>0.60959130525589</v>
      </c>
      <c r="E292">
        <v>-0.88666534423828103</v>
      </c>
      <c r="F292">
        <v>0.16380977630615201</v>
      </c>
      <c r="G292">
        <v>-0.187597006559372</v>
      </c>
      <c r="H292">
        <v>1.8535511493682799</v>
      </c>
      <c r="I292">
        <v>-2.5134816169738698</v>
      </c>
    </row>
    <row r="293" spans="1:9" x14ac:dyDescent="0.25">
      <c r="A293">
        <v>228.69999694824199</v>
      </c>
      <c r="B293" s="1">
        <v>-0.94616</v>
      </c>
      <c r="C293">
        <v>1.9124996662139799</v>
      </c>
      <c r="D293">
        <v>2.5627162456512398</v>
      </c>
      <c r="E293">
        <v>-3.2059974670410099</v>
      </c>
      <c r="F293">
        <v>-2.1453485488891602</v>
      </c>
      <c r="G293">
        <v>0.14373670518398299</v>
      </c>
      <c r="H293">
        <v>1.32457983493804</v>
      </c>
      <c r="I293">
        <v>-1.8624401092529299</v>
      </c>
    </row>
    <row r="294" spans="1:9" x14ac:dyDescent="0.25">
      <c r="A294">
        <v>228.80000305175699</v>
      </c>
      <c r="B294" s="1">
        <v>0.42102499999999998</v>
      </c>
      <c r="C294">
        <v>-4.0625274181366001E-2</v>
      </c>
      <c r="D294">
        <v>3.6613492965698198</v>
      </c>
      <c r="E294">
        <v>-4.4022865295410103</v>
      </c>
      <c r="F294">
        <v>-1.6062097549438401</v>
      </c>
      <c r="G294">
        <v>-0.370702475309372</v>
      </c>
      <c r="H294">
        <v>-1.27958679199218</v>
      </c>
      <c r="I294">
        <v>-2.8796925544738698</v>
      </c>
    </row>
    <row r="295" spans="1:9" x14ac:dyDescent="0.25">
      <c r="A295">
        <v>228.89999389648401</v>
      </c>
      <c r="B295" s="1">
        <v>1.959111</v>
      </c>
      <c r="C295">
        <v>-3.3365235328674299</v>
      </c>
      <c r="D295">
        <v>2.11513018608093</v>
      </c>
      <c r="E295">
        <v>-4.4511146545410103</v>
      </c>
      <c r="F295">
        <v>-2.1148309707641602</v>
      </c>
      <c r="G295">
        <v>-0.35326385498046903</v>
      </c>
      <c r="H295">
        <v>-1.36096704006195</v>
      </c>
      <c r="I295">
        <v>-3.7138397693634002</v>
      </c>
    </row>
    <row r="296" spans="1:9" x14ac:dyDescent="0.25">
      <c r="A296">
        <v>229</v>
      </c>
      <c r="B296" s="1">
        <v>0.86047899999999999</v>
      </c>
      <c r="C296">
        <v>-5.2896490097045898</v>
      </c>
      <c r="D296">
        <v>-0.448346316814423</v>
      </c>
      <c r="E296">
        <v>-3.7675209045410099</v>
      </c>
      <c r="F296">
        <v>0.86571407318115201</v>
      </c>
      <c r="G296">
        <v>0.20477186143398299</v>
      </c>
      <c r="H296">
        <v>0.22594708204269401</v>
      </c>
      <c r="I296">
        <v>-3.6731498241424498</v>
      </c>
    </row>
    <row r="297" spans="1:9" x14ac:dyDescent="0.25">
      <c r="A297">
        <v>229.100006103515</v>
      </c>
      <c r="B297" s="1">
        <v>1.324346</v>
      </c>
      <c r="C297">
        <v>-0.77304708957672097</v>
      </c>
      <c r="D297">
        <v>0.89442712068557695</v>
      </c>
      <c r="E297">
        <v>0.138725280761719</v>
      </c>
      <c r="F297">
        <v>-0.14136600494384799</v>
      </c>
      <c r="G297">
        <v>5.6543648242950002E-2</v>
      </c>
      <c r="H297">
        <v>0.79560852050781306</v>
      </c>
      <c r="I297">
        <v>-3.7952198982238698</v>
      </c>
    </row>
    <row r="298" spans="1:9" x14ac:dyDescent="0.25">
      <c r="A298">
        <v>229.19999694824199</v>
      </c>
      <c r="B298" s="1">
        <v>-1.8429999999999998E-2</v>
      </c>
      <c r="C298">
        <v>2.0345699787139799</v>
      </c>
      <c r="D298">
        <v>1.5047787427902199</v>
      </c>
      <c r="E298">
        <v>-0.49604034423828097</v>
      </c>
      <c r="F298">
        <v>-1.6977624893188401</v>
      </c>
      <c r="G298">
        <v>0.38787731528282199</v>
      </c>
      <c r="H298">
        <v>2.4639027118682799</v>
      </c>
      <c r="I298">
        <v>-5.2600636482238698</v>
      </c>
    </row>
    <row r="299" spans="1:9" x14ac:dyDescent="0.25">
      <c r="A299">
        <v>229.30000305175699</v>
      </c>
      <c r="B299" s="1">
        <v>-0.18933</v>
      </c>
      <c r="C299">
        <v>-1.6275393962860101</v>
      </c>
      <c r="D299">
        <v>8.0622486770153004E-2</v>
      </c>
      <c r="E299">
        <v>-2.8153724670410099</v>
      </c>
      <c r="F299">
        <v>-0.50757694244384799</v>
      </c>
      <c r="G299">
        <v>0.20477186143398299</v>
      </c>
      <c r="H299">
        <v>1.81286120414733</v>
      </c>
      <c r="I299">
        <v>-3.7748749256134002</v>
      </c>
    </row>
    <row r="300" spans="1:9" x14ac:dyDescent="0.25">
      <c r="A300">
        <v>229.39999389648401</v>
      </c>
      <c r="B300" s="1">
        <v>-2.2889400000000002</v>
      </c>
      <c r="C300">
        <v>-5.0455079078674299</v>
      </c>
      <c r="D300">
        <v>8.0622494220734003E-2</v>
      </c>
      <c r="E300">
        <v>-3.1083412170410099</v>
      </c>
      <c r="F300">
        <v>2.4017705917358398</v>
      </c>
      <c r="G300">
        <v>0.457631796598434</v>
      </c>
      <c r="H300">
        <v>-1.1982065439224201</v>
      </c>
      <c r="I300">
        <v>-5.0566134452819798</v>
      </c>
    </row>
    <row r="301" spans="1:9" x14ac:dyDescent="0.25">
      <c r="A301">
        <v>229.5</v>
      </c>
      <c r="B301" s="1">
        <v>-1.8429999999999998E-2</v>
      </c>
      <c r="C301">
        <v>-4.0689454078674299</v>
      </c>
      <c r="D301">
        <v>-2.0352604389190598</v>
      </c>
      <c r="E301">
        <v>-1.9608840942382799</v>
      </c>
      <c r="F301">
        <v>1.5472784042358401</v>
      </c>
      <c r="G301">
        <v>0.11757880449295</v>
      </c>
      <c r="H301">
        <v>0.99905902147293102</v>
      </c>
      <c r="I301">
        <v>-4.0800509452819798</v>
      </c>
    </row>
    <row r="302" spans="1:9" x14ac:dyDescent="0.25">
      <c r="A302">
        <v>229.600006103515</v>
      </c>
      <c r="B302" s="1">
        <v>4.1319629999999998</v>
      </c>
      <c r="C302">
        <v>-0.65097683668136597</v>
      </c>
      <c r="D302">
        <v>-1.09939312934875</v>
      </c>
      <c r="E302">
        <v>-2.0585403442382799</v>
      </c>
      <c r="F302">
        <v>0.18415737152099601</v>
      </c>
      <c r="G302">
        <v>-0.99849265813827504</v>
      </c>
      <c r="H302">
        <v>1.3652700185775699</v>
      </c>
      <c r="I302">
        <v>-1.21139848232269</v>
      </c>
    </row>
    <row r="303" spans="1:9" x14ac:dyDescent="0.25">
      <c r="A303">
        <v>229.69999694824199</v>
      </c>
      <c r="B303" s="1">
        <v>0.34778300000000001</v>
      </c>
      <c r="C303">
        <v>0.81386691331863403</v>
      </c>
      <c r="D303">
        <v>-1.46560406684875</v>
      </c>
      <c r="E303">
        <v>-0.47162628173828097</v>
      </c>
      <c r="F303">
        <v>1.9440069198608401</v>
      </c>
      <c r="G303">
        <v>-1.09440505504608</v>
      </c>
      <c r="H303">
        <v>-1.5644174814224201</v>
      </c>
      <c r="I303">
        <v>-2.4931366443634002</v>
      </c>
    </row>
    <row r="304" spans="1:9" x14ac:dyDescent="0.25">
      <c r="A304">
        <v>229.80000305175699</v>
      </c>
      <c r="B304" s="1">
        <v>1.495244</v>
      </c>
      <c r="C304">
        <v>-1.8716799020767201</v>
      </c>
      <c r="D304">
        <v>-0.93662756681442305</v>
      </c>
      <c r="E304">
        <v>-0.47162628173828097</v>
      </c>
      <c r="F304">
        <v>3.0528097152709899</v>
      </c>
      <c r="G304">
        <v>-0.152719765901566</v>
      </c>
      <c r="H304">
        <v>-1.0761363506317101</v>
      </c>
      <c r="I304">
        <v>-4.9141979217529297</v>
      </c>
    </row>
    <row r="305" spans="1:9" x14ac:dyDescent="0.25">
      <c r="A305">
        <v>229.89999389648401</v>
      </c>
      <c r="B305" s="1">
        <v>3.7901660000000001</v>
      </c>
      <c r="C305">
        <v>-3.9468750953674299</v>
      </c>
      <c r="D305">
        <v>1.26063799858093</v>
      </c>
      <c r="E305">
        <v>0.236381530761719</v>
      </c>
      <c r="F305">
        <v>1.9236593246459901</v>
      </c>
      <c r="G305">
        <v>-0.19631631672382399</v>
      </c>
      <c r="H305">
        <v>-1.60510754585266</v>
      </c>
      <c r="I305">
        <v>-1.8014049530029299</v>
      </c>
    </row>
    <row r="306" spans="1:9" x14ac:dyDescent="0.25">
      <c r="A306">
        <v>230</v>
      </c>
      <c r="B306" s="1">
        <v>-0.82408999999999999</v>
      </c>
      <c r="C306">
        <v>-1.7496095895767201</v>
      </c>
      <c r="D306">
        <v>-4.1447818279265997E-2</v>
      </c>
      <c r="E306">
        <v>-1.0575637817382799</v>
      </c>
      <c r="F306">
        <v>1.5879659652709901</v>
      </c>
      <c r="G306">
        <v>0.135017395019531</v>
      </c>
      <c r="H306">
        <v>-1.23889672756195</v>
      </c>
      <c r="I306">
        <v>-2.1065807342529301</v>
      </c>
    </row>
    <row r="307" spans="1:9" x14ac:dyDescent="0.25">
      <c r="A307">
        <v>230.100006103515</v>
      </c>
      <c r="B307" s="1">
        <v>-1.3612</v>
      </c>
      <c r="C307">
        <v>3.2552731037139799</v>
      </c>
      <c r="D307">
        <v>-7.6025724410999998E-4</v>
      </c>
      <c r="E307">
        <v>-0.88666534423828103</v>
      </c>
      <c r="F307">
        <v>0.37743282318115201</v>
      </c>
      <c r="G307">
        <v>-4.8088073730469E-2</v>
      </c>
      <c r="H307">
        <v>-0.38440448045730602</v>
      </c>
      <c r="I307">
        <v>-3.6121146678924498</v>
      </c>
    </row>
    <row r="308" spans="1:9" x14ac:dyDescent="0.25">
      <c r="A308">
        <v>230.19999694824199</v>
      </c>
      <c r="B308" s="1">
        <v>1.7882130000000001</v>
      </c>
      <c r="C308">
        <v>0.32558572292327898</v>
      </c>
      <c r="D308">
        <v>-0.36697119474411</v>
      </c>
      <c r="E308">
        <v>-2.2538528442382799</v>
      </c>
      <c r="F308">
        <v>0.88606172800064098</v>
      </c>
      <c r="G308">
        <v>-0.152719765901566</v>
      </c>
      <c r="H308">
        <v>0.55146789550781306</v>
      </c>
      <c r="I308">
        <v>-4.3648815155029297</v>
      </c>
    </row>
    <row r="309" spans="1:9" x14ac:dyDescent="0.25">
      <c r="A309">
        <v>230.30000305175699</v>
      </c>
      <c r="B309" s="1">
        <v>-2.5819000000000001</v>
      </c>
      <c r="C309">
        <v>8.1445038318634005E-2</v>
      </c>
      <c r="D309">
        <v>1.34201323986053</v>
      </c>
      <c r="E309">
        <v>-3.8163490295410099</v>
      </c>
      <c r="F309">
        <v>0.143473625183105</v>
      </c>
      <c r="G309">
        <v>-0.64100098609924305</v>
      </c>
      <c r="H309">
        <v>0.307327270507813</v>
      </c>
      <c r="I309">
        <v>-2.0048553943634002</v>
      </c>
    </row>
    <row r="310" spans="1:9" x14ac:dyDescent="0.25">
      <c r="A310">
        <v>230.39999389648401</v>
      </c>
      <c r="B310" s="1">
        <v>0.34778300000000001</v>
      </c>
      <c r="C310">
        <v>0.44765597581863398</v>
      </c>
      <c r="D310">
        <v>-0.61111181974411</v>
      </c>
      <c r="E310">
        <v>-2.2050247192382799</v>
      </c>
      <c r="F310">
        <v>0.38761043548584001</v>
      </c>
      <c r="G310">
        <v>-0.44917625188827498</v>
      </c>
      <c r="H310">
        <v>-0.303024291992188</v>
      </c>
      <c r="I310">
        <v>-0.70277214050293002</v>
      </c>
    </row>
    <row r="311" spans="1:9" x14ac:dyDescent="0.25">
      <c r="A311">
        <v>230.5</v>
      </c>
      <c r="B311" s="1">
        <v>0.762822</v>
      </c>
      <c r="C311">
        <v>1.3021481037139799</v>
      </c>
      <c r="D311">
        <v>8.0622494220734003E-2</v>
      </c>
      <c r="E311">
        <v>-1.5702590942382799</v>
      </c>
      <c r="F311">
        <v>-0.95516294240951505</v>
      </c>
      <c r="G311">
        <v>1.0156675577163701</v>
      </c>
      <c r="H311">
        <v>-1.40165710449218</v>
      </c>
      <c r="I311">
        <v>0.43655076622963002</v>
      </c>
    </row>
    <row r="312" spans="1:9" x14ac:dyDescent="0.25">
      <c r="A312">
        <v>230.600006103515</v>
      </c>
      <c r="B312" s="1">
        <v>0.90930699999999998</v>
      </c>
      <c r="C312">
        <v>-1.9937503337860101</v>
      </c>
      <c r="D312">
        <v>-1.1807682514190601</v>
      </c>
      <c r="E312">
        <v>1.6654968261719E-2</v>
      </c>
      <c r="F312">
        <v>-2.4708719253539999</v>
      </c>
      <c r="G312">
        <v>1.1377378702163701</v>
      </c>
      <c r="H312">
        <v>-1.6864877939224201</v>
      </c>
      <c r="I312">
        <v>-2.3303763866424498</v>
      </c>
    </row>
    <row r="313" spans="1:9" x14ac:dyDescent="0.25">
      <c r="A313">
        <v>230.69999694824199</v>
      </c>
      <c r="B313" s="1">
        <v>-2.3133499999999998</v>
      </c>
      <c r="C313">
        <v>-2.8482425212860099</v>
      </c>
      <c r="D313">
        <v>-0.326276004314423</v>
      </c>
      <c r="E313">
        <v>-2.7909584045410099</v>
      </c>
      <c r="F313">
        <v>-1.6062097549438401</v>
      </c>
      <c r="G313">
        <v>0.90231651067733798</v>
      </c>
      <c r="H313">
        <v>-0.180953979492188</v>
      </c>
      <c r="I313">
        <v>-3.7748749256134002</v>
      </c>
    </row>
    <row r="314" spans="1:9" x14ac:dyDescent="0.25">
      <c r="A314">
        <v>230.80000305175699</v>
      </c>
      <c r="B314" s="1">
        <v>5.328252</v>
      </c>
      <c r="C314">
        <v>-0.77304720878601096</v>
      </c>
      <c r="D314">
        <v>0.60959130525589</v>
      </c>
      <c r="E314">
        <v>-3.3036537170410099</v>
      </c>
      <c r="F314">
        <v>-2.6946649551391602</v>
      </c>
      <c r="G314">
        <v>-3.9368767291306998E-2</v>
      </c>
      <c r="H314">
        <v>0.10387676954269399</v>
      </c>
      <c r="I314">
        <v>-1.4962291717529299</v>
      </c>
    </row>
    <row r="315" spans="1:9" x14ac:dyDescent="0.25">
      <c r="A315">
        <v>230.89999389648401</v>
      </c>
      <c r="B315" s="1">
        <v>1.0069630000000001</v>
      </c>
      <c r="C315">
        <v>-4.0689458847045898</v>
      </c>
      <c r="D315">
        <v>-0.65179938077926602</v>
      </c>
      <c r="E315">
        <v>-1.9852981567382799</v>
      </c>
      <c r="F315">
        <v>-0.59912967681884799</v>
      </c>
      <c r="G315">
        <v>-1.07696640491485</v>
      </c>
      <c r="H315">
        <v>-0.38440448045730602</v>
      </c>
      <c r="I315">
        <v>-1.0079479217529299</v>
      </c>
    </row>
    <row r="316" spans="1:9" x14ac:dyDescent="0.25">
      <c r="A316">
        <v>231</v>
      </c>
      <c r="B316" s="1">
        <v>-0.77525999999999995</v>
      </c>
      <c r="C316">
        <v>-5.9000005722045898</v>
      </c>
      <c r="D316">
        <v>-0.97732275724411</v>
      </c>
      <c r="E316">
        <v>-2.4247474670410099</v>
      </c>
      <c r="F316">
        <v>-2.0843133926391602</v>
      </c>
      <c r="G316">
        <v>0.25708770751953097</v>
      </c>
      <c r="H316">
        <v>1.6501007080078101</v>
      </c>
      <c r="I316">
        <v>-2.3303763866424498</v>
      </c>
    </row>
    <row r="317" spans="1:9" x14ac:dyDescent="0.25">
      <c r="A317">
        <v>231.100006103515</v>
      </c>
      <c r="B317" s="1">
        <v>1.0557909999999999</v>
      </c>
      <c r="C317">
        <v>-1.0171878337860101</v>
      </c>
      <c r="D317">
        <v>0.93511468172073398</v>
      </c>
      <c r="E317">
        <v>-3.7675209045410099</v>
      </c>
      <c r="F317">
        <v>-2.6743249893188401</v>
      </c>
      <c r="G317">
        <v>0.81512343883514404</v>
      </c>
      <c r="H317">
        <v>0.34801733493804898</v>
      </c>
      <c r="I317">
        <v>-2.6965873241424498</v>
      </c>
    </row>
    <row r="318" spans="1:9" x14ac:dyDescent="0.25">
      <c r="A318">
        <v>231.19999694824199</v>
      </c>
      <c r="B318" s="1">
        <v>-1.84948</v>
      </c>
      <c r="C318">
        <v>-2.1158204078674299</v>
      </c>
      <c r="D318">
        <v>1.58615374565124</v>
      </c>
      <c r="E318">
        <v>-4.3290443420410103</v>
      </c>
      <c r="F318">
        <v>-3.3558816909789999</v>
      </c>
      <c r="G318">
        <v>0.22221046686172499</v>
      </c>
      <c r="H318">
        <v>-0.62854510545730602</v>
      </c>
      <c r="I318">
        <v>-3.5103893280029301</v>
      </c>
    </row>
    <row r="319" spans="1:9" x14ac:dyDescent="0.25">
      <c r="A319">
        <v>231.30000305175699</v>
      </c>
      <c r="B319" s="1">
        <v>3.6192679999999999</v>
      </c>
      <c r="C319">
        <v>-2.8482425212860099</v>
      </c>
      <c r="D319">
        <v>-0.40765875577926602</v>
      </c>
      <c r="E319">
        <v>-3.2059974670410099</v>
      </c>
      <c r="F319">
        <v>-1.0060281753539999</v>
      </c>
      <c r="G319">
        <v>0.26580703258514399</v>
      </c>
      <c r="H319">
        <v>-0.26233416795730602</v>
      </c>
      <c r="I319">
        <v>-2.1472709178924498</v>
      </c>
    </row>
    <row r="320" spans="1:9" x14ac:dyDescent="0.25">
      <c r="A320">
        <v>231.39999389648401</v>
      </c>
      <c r="B320" s="1">
        <v>0.93372100000000002</v>
      </c>
      <c r="C320">
        <v>-1.2613284587860101</v>
      </c>
      <c r="D320">
        <v>-1.6690495014190601</v>
      </c>
      <c r="E320">
        <v>-4.1337318420410103</v>
      </c>
      <c r="F320">
        <v>0.17398744821548501</v>
      </c>
      <c r="G320">
        <v>0.24836838245391801</v>
      </c>
      <c r="H320">
        <v>-0.22164408862590801</v>
      </c>
      <c r="I320">
        <v>-2.1879608631134002</v>
      </c>
    </row>
    <row r="321" spans="1:9" x14ac:dyDescent="0.25">
      <c r="A321">
        <v>231.5</v>
      </c>
      <c r="B321" s="1">
        <v>2.984502</v>
      </c>
      <c r="C321">
        <v>2.4007809162139799</v>
      </c>
      <c r="D321">
        <v>-8.2135379314422996E-2</v>
      </c>
      <c r="E321">
        <v>-4.3534584045410103</v>
      </c>
      <c r="F321">
        <v>2.8290166854858398</v>
      </c>
      <c r="G321">
        <v>1.2336502075195299</v>
      </c>
      <c r="H321">
        <v>-0.62854510545730602</v>
      </c>
      <c r="I321">
        <v>-5.3007540702819798</v>
      </c>
    </row>
    <row r="322" spans="1:9" x14ac:dyDescent="0.25">
      <c r="A322">
        <v>231.600006103515</v>
      </c>
      <c r="B322" s="1">
        <v>-0.21374000000000001</v>
      </c>
      <c r="C322">
        <v>3.4994137287139799</v>
      </c>
      <c r="D322">
        <v>1.26063799858093</v>
      </c>
      <c r="E322">
        <v>-4.0116615295410103</v>
      </c>
      <c r="F322">
        <v>3.1443624496459899</v>
      </c>
      <c r="G322">
        <v>1.1987718343734699</v>
      </c>
      <c r="H322">
        <v>-0.34371438622474698</v>
      </c>
      <c r="I322">
        <v>-5.2193737030029297</v>
      </c>
    </row>
    <row r="323" spans="1:9" x14ac:dyDescent="0.25">
      <c r="A323">
        <v>231.69999694824199</v>
      </c>
      <c r="B323" s="1">
        <v>2.2520799999999999</v>
      </c>
      <c r="C323">
        <v>0.81386697292327903</v>
      </c>
      <c r="D323">
        <v>8.0622494220734003E-2</v>
      </c>
      <c r="E323">
        <v>-2.9862709045410099</v>
      </c>
      <c r="F323">
        <v>2.7171163558959899</v>
      </c>
      <c r="G323">
        <v>0.55354416370391801</v>
      </c>
      <c r="H323">
        <v>2.3825225830078098</v>
      </c>
      <c r="I323">
        <v>-2.2693412303924498</v>
      </c>
    </row>
    <row r="324" spans="1:9" x14ac:dyDescent="0.25">
      <c r="A324">
        <v>231.80000305175699</v>
      </c>
      <c r="B324" s="1">
        <v>2.4718070000000001</v>
      </c>
      <c r="C324">
        <v>-0.16269558668136599</v>
      </c>
      <c r="D324">
        <v>0.65028649568557695</v>
      </c>
      <c r="E324">
        <v>-4.3046302795410103</v>
      </c>
      <c r="F324">
        <v>3.1569480895995997E-2</v>
      </c>
      <c r="G324">
        <v>0.82384276390075695</v>
      </c>
      <c r="H324">
        <v>2.7487335205078098</v>
      </c>
      <c r="I324">
        <v>-1.4962291717529299</v>
      </c>
    </row>
    <row r="325" spans="1:9" x14ac:dyDescent="0.25">
      <c r="A325">
        <v>231.89999389648401</v>
      </c>
      <c r="B325" s="1">
        <v>-2.5086599999999999</v>
      </c>
      <c r="C325">
        <v>3.7435543537139799</v>
      </c>
      <c r="D325">
        <v>1.54546618461608</v>
      </c>
      <c r="E325">
        <v>-3.7186927795410099</v>
      </c>
      <c r="F325">
        <v>-2.9465675354004E-2</v>
      </c>
      <c r="G325">
        <v>0.32684215903282199</v>
      </c>
      <c r="H325">
        <v>-1.36096692085266</v>
      </c>
      <c r="I325">
        <v>-3.7138397693634002</v>
      </c>
    </row>
    <row r="326" spans="1:9" x14ac:dyDescent="0.25">
      <c r="A326">
        <v>232</v>
      </c>
      <c r="B326" s="1">
        <v>1.202275</v>
      </c>
      <c r="C326">
        <v>2.6449217796325599</v>
      </c>
      <c r="D326">
        <v>3.01030993461608</v>
      </c>
      <c r="E326">
        <v>-3.4745521545410099</v>
      </c>
      <c r="F326">
        <v>-1.0161981582641599</v>
      </c>
      <c r="G326">
        <v>0.65817588567733798</v>
      </c>
      <c r="H326">
        <v>-3.4361624717712398</v>
      </c>
      <c r="I326">
        <v>-2.4321014881134002</v>
      </c>
    </row>
    <row r="327" spans="1:9" x14ac:dyDescent="0.25">
      <c r="A327">
        <v>232.100006103515</v>
      </c>
      <c r="B327" s="1">
        <v>1.983525</v>
      </c>
      <c r="C327">
        <v>0.56972628831863403</v>
      </c>
      <c r="D327">
        <v>0.52821618318557695</v>
      </c>
      <c r="E327">
        <v>-3.5966224670410099</v>
      </c>
      <c r="F327">
        <v>-0.16170597076415999</v>
      </c>
      <c r="G327">
        <v>1.37315917015075</v>
      </c>
      <c r="H327">
        <v>-1.48303723335266</v>
      </c>
      <c r="I327">
        <v>-2.2083060741424498</v>
      </c>
    </row>
    <row r="328" spans="1:9" x14ac:dyDescent="0.25">
      <c r="A328">
        <v>232.19999694824199</v>
      </c>
      <c r="B328" s="1">
        <v>-0.28698000000000001</v>
      </c>
      <c r="C328">
        <v>0.56972628831863403</v>
      </c>
      <c r="D328">
        <v>0.44683343172073398</v>
      </c>
      <c r="E328">
        <v>-3.9140052795410099</v>
      </c>
      <c r="F328">
        <v>0.33674532175064098</v>
      </c>
      <c r="G328">
        <v>1.5039486885070801</v>
      </c>
      <c r="H328">
        <v>-5.8883666992188E-2</v>
      </c>
      <c r="I328">
        <v>-3.3883190155029301</v>
      </c>
    </row>
    <row r="329" spans="1:9" x14ac:dyDescent="0.25">
      <c r="A329">
        <v>232.30000305175699</v>
      </c>
      <c r="B329" s="1">
        <v>0.103643</v>
      </c>
      <c r="C329">
        <v>0.56972634792327903</v>
      </c>
      <c r="D329">
        <v>2.1965055465698198</v>
      </c>
      <c r="E329">
        <v>-3.0350990295410099</v>
      </c>
      <c r="F329">
        <v>2.7984991073608398</v>
      </c>
      <c r="G329">
        <v>0.87615859508514404</v>
      </c>
      <c r="H329">
        <v>0.99905908107757602</v>
      </c>
      <c r="I329">
        <v>-5.9924855232238698</v>
      </c>
    </row>
    <row r="330" spans="1:9" x14ac:dyDescent="0.25">
      <c r="A330">
        <v>232.39999389648401</v>
      </c>
      <c r="B330" s="1">
        <v>-2.6063200000000002</v>
      </c>
      <c r="C330">
        <v>2.7669920921325599</v>
      </c>
      <c r="D330">
        <v>1.0164974927902199</v>
      </c>
      <c r="E330">
        <v>-2.2294349670410099</v>
      </c>
      <c r="F330">
        <v>2.1779699325561501</v>
      </c>
      <c r="G330">
        <v>8.2701534032822002E-2</v>
      </c>
      <c r="H330">
        <v>1.9756214618682799</v>
      </c>
      <c r="I330">
        <v>-5.9721407890319798</v>
      </c>
    </row>
    <row r="331" spans="1:9" x14ac:dyDescent="0.25">
      <c r="A331">
        <v>232.5</v>
      </c>
      <c r="B331" s="1">
        <v>0.95813499999999996</v>
      </c>
      <c r="C331">
        <v>1.1800777912139799</v>
      </c>
      <c r="D331">
        <v>3.4172084331512398</v>
      </c>
      <c r="E331">
        <v>-3.7919349670410099</v>
      </c>
      <c r="F331">
        <v>0.73347383737564098</v>
      </c>
      <c r="G331">
        <v>0.35300010442733798</v>
      </c>
      <c r="H331">
        <v>0.307327270507813</v>
      </c>
      <c r="I331">
        <v>-5.1379933357238698</v>
      </c>
    </row>
    <row r="332" spans="1:9" x14ac:dyDescent="0.25">
      <c r="A332">
        <v>232.600006103515</v>
      </c>
      <c r="B332" s="1">
        <v>-2.7528000000000001</v>
      </c>
      <c r="C332">
        <v>-1.9937502145767201</v>
      </c>
      <c r="D332">
        <v>2.6847865581512398</v>
      </c>
      <c r="E332">
        <v>-1.6679153442382799</v>
      </c>
      <c r="F332">
        <v>1.8524541854858401</v>
      </c>
      <c r="G332">
        <v>0.47507041692733798</v>
      </c>
      <c r="H332">
        <v>-0.180953979492188</v>
      </c>
      <c r="I332">
        <v>-2.6152069568634002</v>
      </c>
    </row>
    <row r="333" spans="1:9" x14ac:dyDescent="0.25">
      <c r="A333">
        <v>232.69999694824199</v>
      </c>
      <c r="B333" s="1">
        <v>-0.84850999999999999</v>
      </c>
      <c r="C333">
        <v>-1.9937503337860101</v>
      </c>
      <c r="D333">
        <v>1.38270831108093</v>
      </c>
      <c r="E333">
        <v>-1.3993606567382799</v>
      </c>
      <c r="F333">
        <v>0.43846797943115201</v>
      </c>
      <c r="G333">
        <v>0.37915802001953097</v>
      </c>
      <c r="H333">
        <v>-0.99475604295730602</v>
      </c>
      <c r="I333">
        <v>-3.7138397693634002</v>
      </c>
    </row>
    <row r="334" spans="1:9" x14ac:dyDescent="0.25">
      <c r="A334">
        <v>232.80000305175699</v>
      </c>
      <c r="B334" s="1">
        <v>-1.9715499999999999</v>
      </c>
      <c r="C334">
        <v>-1.6275392770767201</v>
      </c>
      <c r="D334">
        <v>0.73166161775589</v>
      </c>
      <c r="E334">
        <v>-0.95990753173828103</v>
      </c>
      <c r="F334">
        <v>0.18415737152099601</v>
      </c>
      <c r="G334">
        <v>-1.15544021129608</v>
      </c>
      <c r="H334">
        <v>-2.50028991699218</v>
      </c>
      <c r="I334">
        <v>-4.4462618827819798</v>
      </c>
    </row>
    <row r="335" spans="1:9" x14ac:dyDescent="0.25">
      <c r="A335">
        <v>232.89999389648401</v>
      </c>
      <c r="B335" s="1">
        <v>-0.43347000000000002</v>
      </c>
      <c r="C335">
        <v>-0.40683627128601102</v>
      </c>
      <c r="D335">
        <v>-0.24490088224411</v>
      </c>
      <c r="E335">
        <v>-1.9364662170410101</v>
      </c>
      <c r="F335">
        <v>-2.0639734268188401</v>
      </c>
      <c r="G335">
        <v>0.28324562311172502</v>
      </c>
      <c r="H335">
        <v>-1.1982065439224201</v>
      </c>
      <c r="I335">
        <v>-2.6965873241424498</v>
      </c>
    </row>
    <row r="336" spans="1:9" x14ac:dyDescent="0.25">
      <c r="A336">
        <v>233</v>
      </c>
      <c r="B336" s="1">
        <v>3.7169240000000001</v>
      </c>
      <c r="C336">
        <v>-4.0625214576720997E-2</v>
      </c>
      <c r="D336">
        <v>1.21994292736053</v>
      </c>
      <c r="E336">
        <v>-3.7431068420410099</v>
      </c>
      <c r="F336">
        <v>-0.59912967681884799</v>
      </c>
      <c r="G336">
        <v>1.08542203903198</v>
      </c>
      <c r="H336">
        <v>1.4059600830078101</v>
      </c>
      <c r="I336">
        <v>-4.7921276092529297</v>
      </c>
    </row>
    <row r="337" spans="1:9" x14ac:dyDescent="0.25">
      <c r="A337">
        <v>233.100006103515</v>
      </c>
      <c r="B337" s="1">
        <v>0.39661099999999999</v>
      </c>
      <c r="C337">
        <v>0.81386691331863403</v>
      </c>
      <c r="D337">
        <v>0.85373193025589</v>
      </c>
      <c r="E337">
        <v>-4.2069740295410103</v>
      </c>
      <c r="F337">
        <v>3.1569540500641001E-2</v>
      </c>
      <c r="G337">
        <v>0.74536895751953103</v>
      </c>
      <c r="H337">
        <v>0.87698870897293102</v>
      </c>
      <c r="I337">
        <v>-2.9814178943634002</v>
      </c>
    </row>
    <row r="338" spans="1:9" x14ac:dyDescent="0.25">
      <c r="A338">
        <v>233.19999694824199</v>
      </c>
      <c r="B338" s="1">
        <v>1.983525</v>
      </c>
      <c r="C338">
        <v>0.69179666042327903</v>
      </c>
      <c r="D338">
        <v>-7.6026096939999996E-4</v>
      </c>
      <c r="E338">
        <v>-2.1317825317382799</v>
      </c>
      <c r="F338">
        <v>0.66226869821548495</v>
      </c>
      <c r="G338">
        <v>0.70177239179611195</v>
      </c>
      <c r="H338">
        <v>1.7721710205078101</v>
      </c>
      <c r="I338">
        <v>-2.7779674530029301</v>
      </c>
    </row>
    <row r="339" spans="1:9" x14ac:dyDescent="0.25">
      <c r="A339">
        <v>233.30000305175699</v>
      </c>
      <c r="B339" s="1">
        <v>-3.1922600000000001</v>
      </c>
      <c r="C339">
        <v>1.4242185354232699</v>
      </c>
      <c r="D339">
        <v>-0.448346316814423</v>
      </c>
      <c r="E339">
        <v>-3.0595130920410099</v>
      </c>
      <c r="F339">
        <v>2.5746984481811501</v>
      </c>
      <c r="G339">
        <v>-9.1684609651565996E-2</v>
      </c>
      <c r="H339">
        <v>1.44665014743804</v>
      </c>
      <c r="I339">
        <v>-4.0597057342529297</v>
      </c>
    </row>
    <row r="340" spans="1:9" x14ac:dyDescent="0.25">
      <c r="A340">
        <v>233.39999389648401</v>
      </c>
      <c r="B340" s="1">
        <v>-2.06921</v>
      </c>
      <c r="C340">
        <v>1.7904294729232699</v>
      </c>
      <c r="D340">
        <v>-0.36697119474411</v>
      </c>
      <c r="E340">
        <v>-3.9140052795410099</v>
      </c>
      <c r="F340">
        <v>1.8524541854858401</v>
      </c>
      <c r="G340">
        <v>0.63201797008514404</v>
      </c>
      <c r="H340">
        <v>1.56872045993804</v>
      </c>
      <c r="I340">
        <v>-3.1034884452819802</v>
      </c>
    </row>
    <row r="341" spans="1:9" x14ac:dyDescent="0.25">
      <c r="A341">
        <v>233.5</v>
      </c>
      <c r="B341" s="1">
        <v>1.2999320000000001</v>
      </c>
      <c r="C341">
        <v>1.3021481037139799</v>
      </c>
      <c r="D341">
        <v>-0.36697119474411</v>
      </c>
      <c r="E341">
        <v>-3.8407630920410099</v>
      </c>
      <c r="F341">
        <v>-0.110848426818848</v>
      </c>
      <c r="G341">
        <v>0.335561484098434</v>
      </c>
      <c r="H341">
        <v>1.1618194580078101</v>
      </c>
      <c r="I341">
        <v>-2.6355521678924498</v>
      </c>
    </row>
    <row r="342" spans="1:9" x14ac:dyDescent="0.25">
      <c r="A342">
        <v>233.600006103515</v>
      </c>
      <c r="B342" s="1">
        <v>1.8370409999999999</v>
      </c>
      <c r="C342">
        <v>-0.52890646457672097</v>
      </c>
      <c r="D342">
        <v>-8.2135379314422996E-2</v>
      </c>
      <c r="E342">
        <v>-3.2548255920410099</v>
      </c>
      <c r="F342">
        <v>1.0284795761108401</v>
      </c>
      <c r="G342">
        <v>-0.76307135820388805</v>
      </c>
      <c r="H342">
        <v>2.42321276664733</v>
      </c>
      <c r="I342">
        <v>-4.2631564140319798</v>
      </c>
    </row>
    <row r="343" spans="1:9" x14ac:dyDescent="0.25">
      <c r="A343">
        <v>233.69999694824199</v>
      </c>
      <c r="B343" s="1">
        <v>-0.82408999999999999</v>
      </c>
      <c r="C343">
        <v>0.32558566331863398</v>
      </c>
      <c r="D343">
        <v>0.81304436922073398</v>
      </c>
      <c r="E343">
        <v>-4.6220130920410103</v>
      </c>
      <c r="F343">
        <v>3.5410909652709899</v>
      </c>
      <c r="G343">
        <v>-0.28350937366485601</v>
      </c>
      <c r="H343">
        <v>5.1901359558105398</v>
      </c>
      <c r="I343">
        <v>-3.8969452381134002</v>
      </c>
    </row>
    <row r="344" spans="1:9" x14ac:dyDescent="0.25">
      <c r="A344">
        <v>233.80000305175699</v>
      </c>
      <c r="B344" s="1">
        <v>-0.77525999999999995</v>
      </c>
      <c r="C344">
        <v>2.6449217796325599</v>
      </c>
      <c r="D344">
        <v>-2.0352604389190598</v>
      </c>
      <c r="E344">
        <v>-4.2313880920410103</v>
      </c>
      <c r="F344">
        <v>5.1483526229858398</v>
      </c>
      <c r="G344">
        <v>-0.34454455971717801</v>
      </c>
      <c r="H344">
        <v>1.7314808368682799</v>
      </c>
      <c r="I344">
        <v>-1.4758841991424501</v>
      </c>
    </row>
    <row r="345" spans="1:9" x14ac:dyDescent="0.25">
      <c r="A345">
        <v>233.89999389648401</v>
      </c>
      <c r="B345" s="1">
        <v>-0.72643999999999997</v>
      </c>
      <c r="C345">
        <v>-0.16269558668136599</v>
      </c>
      <c r="D345">
        <v>-2.2387132644653298</v>
      </c>
      <c r="E345">
        <v>-3.2059974670410099</v>
      </c>
      <c r="F345">
        <v>3.5410909652709899</v>
      </c>
      <c r="G345">
        <v>-3.0649453401565999E-2</v>
      </c>
      <c r="H345">
        <v>-1.8193572759628001E-2</v>
      </c>
      <c r="I345">
        <v>-1.6589896678924501</v>
      </c>
    </row>
    <row r="346" spans="1:9" x14ac:dyDescent="0.25">
      <c r="A346">
        <v>234</v>
      </c>
      <c r="B346" s="1">
        <v>-1.0926499999999999</v>
      </c>
      <c r="C346">
        <v>-1.6275393962860101</v>
      </c>
      <c r="D346">
        <v>-7.6025724410999998E-4</v>
      </c>
      <c r="E346">
        <v>-2.6444778442382799</v>
      </c>
      <c r="F346">
        <v>1.84228038787841</v>
      </c>
      <c r="G346">
        <v>0.16117531061172499</v>
      </c>
      <c r="H346">
        <v>3.0742545127868599</v>
      </c>
      <c r="I346">
        <v>-1.9031301736831601</v>
      </c>
    </row>
    <row r="347" spans="1:9" x14ac:dyDescent="0.25">
      <c r="A347">
        <v>234.100006103515</v>
      </c>
      <c r="B347" s="1">
        <v>0.64075199999999999</v>
      </c>
      <c r="C347">
        <v>-2.4820313453674299</v>
      </c>
      <c r="D347">
        <v>1.09787249565124</v>
      </c>
      <c r="E347">
        <v>-2.0097122192382799</v>
      </c>
      <c r="F347">
        <v>-1.9295692443848E-2</v>
      </c>
      <c r="G347">
        <v>0.90231651067733798</v>
      </c>
      <c r="H347">
        <v>3.3997750282287602</v>
      </c>
      <c r="I347">
        <v>-3.5103893280029301</v>
      </c>
    </row>
    <row r="348" spans="1:9" x14ac:dyDescent="0.25">
      <c r="A348">
        <v>234.19999694824199</v>
      </c>
      <c r="B348" s="1">
        <v>3.057744</v>
      </c>
      <c r="C348">
        <v>-2.6041016578674299</v>
      </c>
      <c r="D348">
        <v>-0.448346316814423</v>
      </c>
      <c r="E348">
        <v>-2.4247512817382799</v>
      </c>
      <c r="F348">
        <v>0.42829799652099598</v>
      </c>
      <c r="G348">
        <v>0.71049171686172496</v>
      </c>
      <c r="H348">
        <v>2.7487335205078098</v>
      </c>
      <c r="I348">
        <v>-2.4321014881134002</v>
      </c>
    </row>
    <row r="349" spans="1:9" x14ac:dyDescent="0.25">
      <c r="A349">
        <v>234.30000305175699</v>
      </c>
      <c r="B349" s="1">
        <v>-0.87292000000000003</v>
      </c>
      <c r="C349">
        <v>-3.4585940837860099</v>
      </c>
      <c r="D349">
        <v>0.69097405672073398</v>
      </c>
      <c r="E349">
        <v>-4.3778724670410103</v>
      </c>
      <c r="F349">
        <v>0.80467891693115201</v>
      </c>
      <c r="G349">
        <v>1.0767025947570801</v>
      </c>
      <c r="H349">
        <v>2.3825225830078098</v>
      </c>
      <c r="I349">
        <v>-2.4931366443634002</v>
      </c>
    </row>
    <row r="350" spans="1:9" x14ac:dyDescent="0.25">
      <c r="A350">
        <v>234.39999389648401</v>
      </c>
      <c r="B350" s="1">
        <v>5.4814000000000002E-2</v>
      </c>
      <c r="C350">
        <v>-3.5806643962860099</v>
      </c>
      <c r="D350">
        <v>0.52821618318557695</v>
      </c>
      <c r="E350">
        <v>-4.0360755920410103</v>
      </c>
      <c r="F350">
        <v>1.4862432479858401</v>
      </c>
      <c r="G350">
        <v>1.0331060886382999</v>
      </c>
      <c r="H350">
        <v>1.4873402118682799</v>
      </c>
      <c r="I350">
        <v>-1.45553910732269</v>
      </c>
    </row>
    <row r="351" spans="1:9" x14ac:dyDescent="0.25">
      <c r="A351">
        <v>234.5</v>
      </c>
      <c r="B351" s="1">
        <v>-1.99597</v>
      </c>
      <c r="C351">
        <v>-4.8013672828674299</v>
      </c>
      <c r="D351">
        <v>1.34201312065124</v>
      </c>
      <c r="E351">
        <v>-3.7186927795410099</v>
      </c>
      <c r="F351">
        <v>0.97761446237564098</v>
      </c>
      <c r="G351">
        <v>0.35300010442733798</v>
      </c>
      <c r="H351">
        <v>2.3825225830078098</v>
      </c>
      <c r="I351">
        <v>1.6979440450668299</v>
      </c>
    </row>
    <row r="352" spans="1:9" x14ac:dyDescent="0.25">
      <c r="A352">
        <v>234.600006103515</v>
      </c>
      <c r="B352" s="1">
        <v>0.93372100000000002</v>
      </c>
      <c r="C352">
        <v>-3.3365237712860099</v>
      </c>
      <c r="D352">
        <v>1.05718493461608</v>
      </c>
      <c r="E352">
        <v>-4.1093177795410103</v>
      </c>
      <c r="F352">
        <v>1.0488195419311499</v>
      </c>
      <c r="G352">
        <v>-0.231193542480469</v>
      </c>
      <c r="H352">
        <v>2.7080433368682799</v>
      </c>
      <c r="I352">
        <v>0.33482551574706998</v>
      </c>
    </row>
    <row r="353" spans="1:9" x14ac:dyDescent="0.25">
      <c r="A353">
        <v>234.69999694824199</v>
      </c>
      <c r="B353" s="1">
        <v>5.4814000000000002E-2</v>
      </c>
      <c r="C353">
        <v>-3.3365235328674299</v>
      </c>
      <c r="D353">
        <v>2.27788805961608</v>
      </c>
      <c r="E353">
        <v>-2.3759193420410099</v>
      </c>
      <c r="F353">
        <v>2.1983175277709899</v>
      </c>
      <c r="G353">
        <v>-0.26607078313827498</v>
      </c>
      <c r="H353">
        <v>6.3186645507813E-2</v>
      </c>
      <c r="I353">
        <v>-0.29587107896804798</v>
      </c>
    </row>
    <row r="354" spans="1:9" x14ac:dyDescent="0.25">
      <c r="A354">
        <v>234.80000305175699</v>
      </c>
      <c r="B354" s="1">
        <v>1.7882130000000001</v>
      </c>
      <c r="C354">
        <v>-1.3833987712860101</v>
      </c>
      <c r="D354">
        <v>1.91167712211608</v>
      </c>
      <c r="E354">
        <v>-0.93549346923828103</v>
      </c>
      <c r="F354">
        <v>4.0700597763061497</v>
      </c>
      <c r="G354">
        <v>0.20477184653282199</v>
      </c>
      <c r="H354">
        <v>-1.48303723335266</v>
      </c>
      <c r="I354">
        <v>-1.4148490428924501</v>
      </c>
    </row>
    <row r="355" spans="1:9" x14ac:dyDescent="0.25">
      <c r="A355">
        <v>234.89999389648401</v>
      </c>
      <c r="B355" s="1">
        <v>-0.92174999999999996</v>
      </c>
      <c r="C355">
        <v>1.0580075979232699</v>
      </c>
      <c r="D355">
        <v>-1.1807682514190601</v>
      </c>
      <c r="E355">
        <v>-0.76459503173828103</v>
      </c>
      <c r="F355">
        <v>5.8197393417358398</v>
      </c>
      <c r="G355">
        <v>-1.2077560424804601</v>
      </c>
      <c r="H355">
        <v>-0.46578472852706898</v>
      </c>
      <c r="I355">
        <v>-1.9845104217529299</v>
      </c>
    </row>
    <row r="356" spans="1:9" x14ac:dyDescent="0.25">
      <c r="A356">
        <v>235</v>
      </c>
      <c r="B356" s="1">
        <v>-0.48229</v>
      </c>
      <c r="C356">
        <v>1.4242185354232699</v>
      </c>
      <c r="D356">
        <v>-4.1447818279265997E-2</v>
      </c>
      <c r="E356">
        <v>-0.64252471923828103</v>
      </c>
      <c r="F356">
        <v>2.5543584823608398</v>
      </c>
      <c r="G356">
        <v>-8.2965314388274994E-2</v>
      </c>
      <c r="H356">
        <v>1.0397491455078101</v>
      </c>
      <c r="I356">
        <v>0.111029952764511</v>
      </c>
    </row>
    <row r="357" spans="1:9" x14ac:dyDescent="0.25">
      <c r="A357">
        <v>235.100006103515</v>
      </c>
      <c r="B357" s="1">
        <v>-2.6307299999999998</v>
      </c>
      <c r="C357">
        <v>0.203515410423279</v>
      </c>
      <c r="D357">
        <v>-1.09939312934875</v>
      </c>
      <c r="E357">
        <v>-1.4481887817382799</v>
      </c>
      <c r="F357">
        <v>-1.6468935012817301</v>
      </c>
      <c r="G357">
        <v>2.1143002510070801</v>
      </c>
      <c r="H357">
        <v>1.69079077243804</v>
      </c>
      <c r="I357">
        <v>0.27379035949706998</v>
      </c>
    </row>
    <row r="358" spans="1:9" x14ac:dyDescent="0.25">
      <c r="A358">
        <v>235.19999694824199</v>
      </c>
      <c r="B358" s="1">
        <v>-0.65319000000000005</v>
      </c>
      <c r="C358">
        <v>-2.6041016578674299</v>
      </c>
      <c r="D358">
        <v>-0.93662756681442305</v>
      </c>
      <c r="E358">
        <v>-3.2059974670410099</v>
      </c>
      <c r="F358">
        <v>0.87589168548583995</v>
      </c>
      <c r="G358">
        <v>2.38459873199462</v>
      </c>
      <c r="H358">
        <v>0.26663717627525302</v>
      </c>
      <c r="I358">
        <v>-1.1707082986831601</v>
      </c>
    </row>
    <row r="359" spans="1:9" x14ac:dyDescent="0.25">
      <c r="A359">
        <v>235.30000305175699</v>
      </c>
      <c r="B359" s="1">
        <v>-1.8006500000000001</v>
      </c>
      <c r="C359">
        <v>-5.6558599472045898</v>
      </c>
      <c r="D359">
        <v>1.17925524711608</v>
      </c>
      <c r="E359">
        <v>-4.6464271545410103</v>
      </c>
      <c r="F359">
        <v>1.0996847152709901</v>
      </c>
      <c r="G359">
        <v>1.30340468883514</v>
      </c>
      <c r="H359">
        <v>-1.27958679199218</v>
      </c>
      <c r="I359">
        <v>-1.6386444568634</v>
      </c>
    </row>
    <row r="360" spans="1:9" x14ac:dyDescent="0.25">
      <c r="A360">
        <v>235.39999389648401</v>
      </c>
      <c r="B360" s="1">
        <v>1.4464159999999999</v>
      </c>
      <c r="C360">
        <v>-4.9234375953674299</v>
      </c>
      <c r="D360">
        <v>-0.24490088224411</v>
      </c>
      <c r="E360">
        <v>-3.1815834045410099</v>
      </c>
      <c r="F360">
        <v>1.0488195419311499</v>
      </c>
      <c r="G360">
        <v>0.23964801430702201</v>
      </c>
      <c r="H360">
        <v>-1.1982066631317101</v>
      </c>
      <c r="I360">
        <v>-0.94691276550293002</v>
      </c>
    </row>
    <row r="361" spans="1:9" x14ac:dyDescent="0.25">
      <c r="A361">
        <v>235.5</v>
      </c>
      <c r="B361" s="1">
        <v>-0.87292000000000003</v>
      </c>
      <c r="C361">
        <v>-1.5054690837860101</v>
      </c>
      <c r="D361">
        <v>-1.95388519763946</v>
      </c>
      <c r="E361">
        <v>-2.0097122192382799</v>
      </c>
      <c r="F361">
        <v>0.88606166839599598</v>
      </c>
      <c r="G361">
        <v>-0.35326385498046903</v>
      </c>
      <c r="H361">
        <v>-1.40165710449218</v>
      </c>
      <c r="I361">
        <v>-2.3507213592529301</v>
      </c>
    </row>
    <row r="362" spans="1:9" x14ac:dyDescent="0.25">
      <c r="A362">
        <v>235.600006103515</v>
      </c>
      <c r="B362" s="1">
        <v>1.5929</v>
      </c>
      <c r="C362">
        <v>3.8656249046325599</v>
      </c>
      <c r="D362">
        <v>-1.34353375434875</v>
      </c>
      <c r="E362">
        <v>-3.6698646545410099</v>
      </c>
      <c r="F362">
        <v>-0.70085239410400402</v>
      </c>
      <c r="G362">
        <v>-1.41701936721801</v>
      </c>
      <c r="H362">
        <v>-2.5816700458526598</v>
      </c>
      <c r="I362">
        <v>-2.7779674530029301</v>
      </c>
    </row>
    <row r="363" spans="1:9" x14ac:dyDescent="0.25">
      <c r="A363">
        <v>235.69999694824199</v>
      </c>
      <c r="B363" s="1">
        <v>-0.18933</v>
      </c>
      <c r="C363">
        <v>2.7669918537139799</v>
      </c>
      <c r="D363">
        <v>1.62684893608093</v>
      </c>
      <c r="E363">
        <v>-2.9374465942382799</v>
      </c>
      <c r="F363">
        <v>-0.20240116119384799</v>
      </c>
      <c r="G363">
        <v>-1.5129318237304601</v>
      </c>
      <c r="H363">
        <v>-2.2154593467712398</v>
      </c>
      <c r="I363">
        <v>-3.3272838592529301</v>
      </c>
    </row>
    <row r="364" spans="1:9" x14ac:dyDescent="0.25">
      <c r="A364">
        <v>235.80000305175699</v>
      </c>
      <c r="B364" s="1">
        <v>-0.77525999999999995</v>
      </c>
      <c r="C364">
        <v>-0.52890658378601096</v>
      </c>
      <c r="D364">
        <v>8.0622494220734003E-2</v>
      </c>
      <c r="E364">
        <v>-0.98432159423828103</v>
      </c>
      <c r="F364">
        <v>0.30622774362564098</v>
      </c>
      <c r="G364">
        <v>-4.4915080070500003E-3</v>
      </c>
      <c r="H364">
        <v>-1.11682629585266</v>
      </c>
      <c r="I364">
        <v>-4.8124728202819798</v>
      </c>
    </row>
    <row r="365" spans="1:9" x14ac:dyDescent="0.25">
      <c r="A365">
        <v>235.89999389648401</v>
      </c>
      <c r="B365" s="1">
        <v>3.04E-2</v>
      </c>
      <c r="C365">
        <v>-2.3599612712860099</v>
      </c>
      <c r="D365">
        <v>-2.8490650653839098</v>
      </c>
      <c r="E365">
        <v>-0.71576690673828103</v>
      </c>
      <c r="F365">
        <v>0.66226869821548495</v>
      </c>
      <c r="G365">
        <v>0.70177245140075695</v>
      </c>
      <c r="H365">
        <v>-0.66923522949218806</v>
      </c>
      <c r="I365">
        <v>-3.5103893280029301</v>
      </c>
    </row>
    <row r="366" spans="1:9" x14ac:dyDescent="0.25">
      <c r="A366">
        <v>236</v>
      </c>
      <c r="B366" s="1">
        <v>-0.18933</v>
      </c>
      <c r="C366">
        <v>-2.4820313453674299</v>
      </c>
      <c r="D366">
        <v>-1.58767437934875</v>
      </c>
      <c r="E366">
        <v>-2.4247512817382799</v>
      </c>
      <c r="F366">
        <v>1.2217588424682599</v>
      </c>
      <c r="G366">
        <v>-0.20503562688827501</v>
      </c>
      <c r="H366">
        <v>-0.66923522949218806</v>
      </c>
      <c r="I366">
        <v>-3.3069388866424498</v>
      </c>
    </row>
    <row r="367" spans="1:9" x14ac:dyDescent="0.25">
      <c r="A367">
        <v>236.100006103515</v>
      </c>
      <c r="B367" s="1">
        <v>-0.89732999999999996</v>
      </c>
      <c r="C367">
        <v>-3.8248047828674299</v>
      </c>
      <c r="D367">
        <v>-0.57041662931442305</v>
      </c>
      <c r="E367">
        <v>-2.8642005920410099</v>
      </c>
      <c r="F367">
        <v>-0.202397346496582</v>
      </c>
      <c r="G367">
        <v>0.23092979192733801</v>
      </c>
      <c r="H367">
        <v>-2.4595997333526598</v>
      </c>
      <c r="I367">
        <v>-1.69967973232269</v>
      </c>
    </row>
    <row r="368" spans="1:9" x14ac:dyDescent="0.25">
      <c r="A368">
        <v>236.19999694824199</v>
      </c>
      <c r="B368" s="1">
        <v>3.2530570000000001</v>
      </c>
      <c r="C368">
        <v>-0.65097677707672097</v>
      </c>
      <c r="D368">
        <v>-0.36697119474411</v>
      </c>
      <c r="E368">
        <v>-3.0106849670410099</v>
      </c>
      <c r="F368">
        <v>1.9134893417358401</v>
      </c>
      <c r="G368">
        <v>-0.28350937366485601</v>
      </c>
      <c r="H368">
        <v>-4.9416961669921804</v>
      </c>
      <c r="I368">
        <v>-2.1269259452819802</v>
      </c>
    </row>
    <row r="369" spans="1:9" x14ac:dyDescent="0.25">
      <c r="A369">
        <v>236.30000305175699</v>
      </c>
      <c r="B369" s="1">
        <v>0.81164999999999998</v>
      </c>
      <c r="C369">
        <v>0.69179666042327903</v>
      </c>
      <c r="D369">
        <v>-0.52972906827926602</v>
      </c>
      <c r="E369">
        <v>-2.9130287170410099</v>
      </c>
      <c r="F369">
        <v>0.21467494964599601</v>
      </c>
      <c r="G369">
        <v>-1.33854568004608</v>
      </c>
      <c r="H369">
        <v>-5.3485975265502903</v>
      </c>
      <c r="I369">
        <v>-1.4148490428924501</v>
      </c>
    </row>
    <row r="370" spans="1:9" x14ac:dyDescent="0.25">
      <c r="A370">
        <v>236.39999389648401</v>
      </c>
      <c r="B370" s="1">
        <v>-1.21472</v>
      </c>
      <c r="C370">
        <v>-0.52890658378601096</v>
      </c>
      <c r="D370">
        <v>1.46408355236053</v>
      </c>
      <c r="E370">
        <v>-4.6952552795410103</v>
      </c>
      <c r="F370">
        <v>-1.1077508926391599</v>
      </c>
      <c r="G370">
        <v>-1.09440505504608</v>
      </c>
      <c r="H370">
        <v>-5.3079071044921804</v>
      </c>
      <c r="I370">
        <v>0.86379683017730702</v>
      </c>
    </row>
    <row r="371" spans="1:9" x14ac:dyDescent="0.25">
      <c r="A371">
        <v>236.5</v>
      </c>
      <c r="B371" s="1">
        <v>-1.7030000000000001</v>
      </c>
      <c r="C371">
        <v>-1.9937503337860101</v>
      </c>
      <c r="D371">
        <v>0.65028649568557695</v>
      </c>
      <c r="E371">
        <v>-4.1093177795410103</v>
      </c>
      <c r="F371">
        <v>0.78433895111083995</v>
      </c>
      <c r="G371">
        <v>0.196052551269531</v>
      </c>
      <c r="H371">
        <v>-3.8023734092712398</v>
      </c>
      <c r="I371">
        <v>-1.1096731424331601</v>
      </c>
    </row>
    <row r="372" spans="1:9" x14ac:dyDescent="0.25">
      <c r="A372">
        <v>236.600006103515</v>
      </c>
      <c r="B372" s="1">
        <v>-1.77624</v>
      </c>
      <c r="C372">
        <v>-1.7496097087860101</v>
      </c>
      <c r="D372">
        <v>0.93511468172073398</v>
      </c>
      <c r="E372">
        <v>-2.5956459045410099</v>
      </c>
      <c r="F372">
        <v>0.61140352487564098</v>
      </c>
      <c r="G372">
        <v>-0.79794967174529996</v>
      </c>
      <c r="H372">
        <v>-2.5409801006317099</v>
      </c>
      <c r="I372">
        <v>-2.1269257068634002</v>
      </c>
    </row>
    <row r="373" spans="1:9" x14ac:dyDescent="0.25">
      <c r="A373">
        <v>236.69999694824199</v>
      </c>
      <c r="B373" s="1">
        <v>-1.1170599999999999</v>
      </c>
      <c r="C373">
        <v>-0.89511740207672097</v>
      </c>
      <c r="D373">
        <v>1.66753649711608</v>
      </c>
      <c r="E373">
        <v>-1.2772903442382799</v>
      </c>
      <c r="F373">
        <v>2.2695226669311501</v>
      </c>
      <c r="G373">
        <v>-0.94617682695388805</v>
      </c>
      <c r="H373">
        <v>-2.50028991699218</v>
      </c>
      <c r="I373">
        <v>-3.1441783905029301</v>
      </c>
    </row>
    <row r="374" spans="1:9" x14ac:dyDescent="0.25">
      <c r="A374">
        <v>236.80000305175699</v>
      </c>
      <c r="B374" s="1">
        <v>2.1788379999999998</v>
      </c>
      <c r="C374">
        <v>-2.9703128337860099</v>
      </c>
      <c r="D374">
        <v>3.86480212211608</v>
      </c>
      <c r="E374">
        <v>-0.93549346923828103</v>
      </c>
      <c r="F374">
        <v>4.1616125106811497</v>
      </c>
      <c r="G374">
        <v>-0.72819411754608199</v>
      </c>
      <c r="H374">
        <v>-2.9478812217712398</v>
      </c>
      <c r="I374">
        <v>-2.3100311756134002</v>
      </c>
    </row>
    <row r="375" spans="1:9" x14ac:dyDescent="0.25">
      <c r="A375">
        <v>236.89999389648401</v>
      </c>
      <c r="B375" s="1">
        <v>2.203252</v>
      </c>
      <c r="C375">
        <v>-2.1158204078674299</v>
      </c>
      <c r="D375">
        <v>4.10894298553466</v>
      </c>
      <c r="E375">
        <v>-1.3017044067382799</v>
      </c>
      <c r="F375">
        <v>2.3305578231811501</v>
      </c>
      <c r="G375">
        <v>2.1666407585144001E-2</v>
      </c>
      <c r="H375">
        <v>-4.5347952842712402</v>
      </c>
      <c r="I375">
        <v>-3.0221080780029301</v>
      </c>
    </row>
    <row r="376" spans="1:9" x14ac:dyDescent="0.25">
      <c r="A376">
        <v>237</v>
      </c>
      <c r="B376" s="1">
        <v>-0.31140000000000001</v>
      </c>
      <c r="C376">
        <v>2.0345702171325599</v>
      </c>
      <c r="D376">
        <v>0.97580224275589</v>
      </c>
      <c r="E376">
        <v>-2.7909584045410099</v>
      </c>
      <c r="F376">
        <v>1.7202062606811499</v>
      </c>
      <c r="G376">
        <v>0.78024619817733798</v>
      </c>
      <c r="H376">
        <v>-6.2844696044921804</v>
      </c>
      <c r="I376">
        <v>-1.9031302928924501</v>
      </c>
    </row>
    <row r="377" spans="1:9" x14ac:dyDescent="0.25">
      <c r="A377">
        <v>237.100006103515</v>
      </c>
      <c r="B377" s="1">
        <v>-1.3856200000000001</v>
      </c>
      <c r="C377">
        <v>-0.77304708957672097</v>
      </c>
      <c r="D377">
        <v>-0.448346316814423</v>
      </c>
      <c r="E377">
        <v>-2.2294387817382799</v>
      </c>
      <c r="F377">
        <v>0.69278627634048495</v>
      </c>
      <c r="G377">
        <v>-0.69331681728363004</v>
      </c>
      <c r="H377">
        <v>-3.59892272949218</v>
      </c>
      <c r="I377">
        <v>-1.1040389537811E-2</v>
      </c>
    </row>
    <row r="378" spans="1:9" x14ac:dyDescent="0.25">
      <c r="A378">
        <v>237.19999694824199</v>
      </c>
      <c r="B378" s="1">
        <v>-0.89732999999999996</v>
      </c>
      <c r="C378">
        <v>-3.0923829078674299</v>
      </c>
      <c r="D378">
        <v>-4.1447758674621998E-2</v>
      </c>
      <c r="E378">
        <v>-2.0341262817382799</v>
      </c>
      <c r="F378">
        <v>1.9948644638061499</v>
      </c>
      <c r="G378">
        <v>-1.6350021362304601</v>
      </c>
      <c r="H378">
        <v>-1.03544616699218</v>
      </c>
      <c r="I378">
        <v>1.3113880157470701</v>
      </c>
    </row>
    <row r="379" spans="1:9" x14ac:dyDescent="0.25">
      <c r="A379">
        <v>237.30000305175699</v>
      </c>
      <c r="B379" s="1">
        <v>0.225713</v>
      </c>
      <c r="C379">
        <v>-4.8013672828674299</v>
      </c>
      <c r="D379">
        <v>0.487521052360535</v>
      </c>
      <c r="E379">
        <v>-0.71576690673828103</v>
      </c>
      <c r="F379">
        <v>5.6569738388061497</v>
      </c>
      <c r="G379">
        <v>-1.03336989879608</v>
      </c>
      <c r="H379">
        <v>-2.37821960449218</v>
      </c>
      <c r="I379">
        <v>2.20657014846801</v>
      </c>
    </row>
    <row r="380" spans="1:9" x14ac:dyDescent="0.25">
      <c r="A380">
        <v>237.39999389648401</v>
      </c>
      <c r="B380" s="1">
        <v>2.13001</v>
      </c>
      <c r="C380">
        <v>-2.6041016578674299</v>
      </c>
      <c r="D380">
        <v>-0.448346316814423</v>
      </c>
      <c r="E380">
        <v>-3.1327552795410099</v>
      </c>
      <c r="F380">
        <v>5.9316320419311497</v>
      </c>
      <c r="G380">
        <v>9.1420859098434004E-2</v>
      </c>
      <c r="H380">
        <v>-4.0465135574340803</v>
      </c>
      <c r="I380">
        <v>-1.6182994842529299</v>
      </c>
    </row>
    <row r="381" spans="1:9" x14ac:dyDescent="0.25">
      <c r="A381">
        <v>237.5</v>
      </c>
      <c r="B381" s="1">
        <v>-1.50769</v>
      </c>
      <c r="C381">
        <v>-0.65097677707672097</v>
      </c>
      <c r="D381">
        <v>1.1385678052902199</v>
      </c>
      <c r="E381">
        <v>-3.9872474670410099</v>
      </c>
      <c r="F381">
        <v>4.5278234481811497</v>
      </c>
      <c r="G381">
        <v>0.37915802001953097</v>
      </c>
      <c r="H381">
        <v>-5.1858367919921804</v>
      </c>
      <c r="I381">
        <v>-1.4555389881134</v>
      </c>
    </row>
    <row r="382" spans="1:9" x14ac:dyDescent="0.25">
      <c r="A382">
        <v>237.600006103515</v>
      </c>
      <c r="B382" s="1">
        <v>-1.4344399999999999</v>
      </c>
      <c r="C382">
        <v>-2.2378909587860099</v>
      </c>
      <c r="D382">
        <v>0.89442712068557695</v>
      </c>
      <c r="E382">
        <v>-3.0106849670410099</v>
      </c>
      <c r="F382">
        <v>3.5512609481811501</v>
      </c>
      <c r="G382">
        <v>-0.71947479248046897</v>
      </c>
      <c r="H382">
        <v>-6.5286102294921804</v>
      </c>
      <c r="I382">
        <v>0.172065079212189</v>
      </c>
    </row>
    <row r="383" spans="1:9" x14ac:dyDescent="0.25">
      <c r="A383">
        <v>237.69999694824199</v>
      </c>
      <c r="B383" s="1">
        <v>2.0567679999999999</v>
      </c>
      <c r="C383">
        <v>-1.7496097087860101</v>
      </c>
      <c r="D383">
        <v>-0.48904150724411</v>
      </c>
      <c r="E383">
        <v>-3.0106849670410099</v>
      </c>
      <c r="F383">
        <v>5.6671514511108398</v>
      </c>
      <c r="G383">
        <v>-1.7570724487304601</v>
      </c>
      <c r="H383">
        <v>-5.0637650489807102</v>
      </c>
      <c r="I383">
        <v>-0.74346220493316695</v>
      </c>
    </row>
    <row r="384" spans="1:9" x14ac:dyDescent="0.25">
      <c r="A384">
        <v>237.80000305175699</v>
      </c>
      <c r="B384" s="1">
        <v>0.128057</v>
      </c>
      <c r="C384">
        <v>-1.0171878337860101</v>
      </c>
      <c r="D384">
        <v>-2.32009625434875</v>
      </c>
      <c r="E384">
        <v>-3.5722084045410099</v>
      </c>
      <c r="F384">
        <v>3.2359151840209899</v>
      </c>
      <c r="G384">
        <v>-0.99849259853363004</v>
      </c>
      <c r="H384">
        <v>-4.2499628067016602</v>
      </c>
      <c r="I384">
        <v>-3.5103893280029301</v>
      </c>
    </row>
    <row r="385" spans="1:9" x14ac:dyDescent="0.25">
      <c r="A385">
        <v>237.89999389648401</v>
      </c>
      <c r="B385" s="1">
        <v>-1.4832700000000001</v>
      </c>
      <c r="C385">
        <v>-1.1392580270767201</v>
      </c>
      <c r="D385">
        <v>0.77235686779022195</v>
      </c>
      <c r="E385">
        <v>-1.9608840942382799</v>
      </c>
      <c r="F385">
        <v>2.0253820419311501</v>
      </c>
      <c r="G385">
        <v>-0.53637039661407504</v>
      </c>
      <c r="H385">
        <v>-4.5754842758178702</v>
      </c>
      <c r="I385">
        <v>-2.0862357616424498</v>
      </c>
    </row>
    <row r="386" spans="1:9" x14ac:dyDescent="0.25">
      <c r="A386">
        <v>238</v>
      </c>
      <c r="B386" s="1">
        <v>-2.6307299999999998</v>
      </c>
      <c r="C386">
        <v>-2.8482425212860099</v>
      </c>
      <c r="D386">
        <v>0.97580224275589</v>
      </c>
      <c r="E386">
        <v>-2.8642044067382799</v>
      </c>
      <c r="F386">
        <v>3.9276494979858398</v>
      </c>
      <c r="G386">
        <v>-1.29495024681091</v>
      </c>
      <c r="H386">
        <v>-6.3658485412597603</v>
      </c>
      <c r="I386">
        <v>-2.5948619842529301</v>
      </c>
    </row>
    <row r="387" spans="1:9" x14ac:dyDescent="0.25">
      <c r="A387">
        <v>238.100006103515</v>
      </c>
      <c r="B387" s="1">
        <v>1.5440719999999999</v>
      </c>
      <c r="C387">
        <v>-2.7261719703674299</v>
      </c>
      <c r="D387">
        <v>0.24338036775589</v>
      </c>
      <c r="E387">
        <v>-1.3993606567382799</v>
      </c>
      <c r="F387">
        <v>3.7954015731811501</v>
      </c>
      <c r="G387">
        <v>-1.26007187366485</v>
      </c>
      <c r="H387">
        <v>-6.7727494239807102</v>
      </c>
      <c r="I387">
        <v>-2.8593475818634002</v>
      </c>
    </row>
    <row r="388" spans="1:9" x14ac:dyDescent="0.25">
      <c r="A388">
        <v>238.19999694824199</v>
      </c>
      <c r="B388" s="1">
        <v>0.78723600000000005</v>
      </c>
      <c r="C388">
        <v>-1.9937503337860101</v>
      </c>
      <c r="D388">
        <v>0.162005245685577</v>
      </c>
      <c r="E388">
        <v>-0.129829406738281</v>
      </c>
      <c r="F388">
        <v>3.5004034042358398</v>
      </c>
      <c r="G388">
        <v>-0.64100098609924305</v>
      </c>
      <c r="H388">
        <v>-3.0699515342712398</v>
      </c>
      <c r="I388">
        <v>-2.6152069568634002</v>
      </c>
    </row>
    <row r="389" spans="1:9" x14ac:dyDescent="0.25">
      <c r="A389">
        <v>238.30000305175699</v>
      </c>
      <c r="B389" s="1">
        <v>1.4464159999999999</v>
      </c>
      <c r="C389">
        <v>-1.3833987712860101</v>
      </c>
      <c r="D389">
        <v>1.91167712211608</v>
      </c>
      <c r="E389">
        <v>-1.0331497192382799</v>
      </c>
      <c r="F389">
        <v>2.3610754013061501</v>
      </c>
      <c r="G389">
        <v>0.89359718561172496</v>
      </c>
      <c r="H389">
        <v>-2.8258094787597599</v>
      </c>
      <c r="I389">
        <v>-0.64173698425293002</v>
      </c>
    </row>
    <row r="390" spans="1:9" x14ac:dyDescent="0.25">
      <c r="A390">
        <v>238.39999389648401</v>
      </c>
      <c r="B390" s="1">
        <v>-1.45886</v>
      </c>
      <c r="C390">
        <v>-0.77304708957672097</v>
      </c>
      <c r="D390">
        <v>1.46408343315124</v>
      </c>
      <c r="E390">
        <v>-2.1806106567382799</v>
      </c>
      <c r="F390">
        <v>5.3924932479858398</v>
      </c>
      <c r="G390">
        <v>-0.24863213300705</v>
      </c>
      <c r="H390">
        <v>-4.5754852294921804</v>
      </c>
      <c r="I390">
        <v>1.2910429239273</v>
      </c>
    </row>
    <row r="391" spans="1:9" x14ac:dyDescent="0.25">
      <c r="A391">
        <v>238.5</v>
      </c>
      <c r="B391" s="1">
        <v>1.8614550000000001</v>
      </c>
      <c r="C391">
        <v>-2.9703128337860099</v>
      </c>
      <c r="D391">
        <v>-0.40765875577926602</v>
      </c>
      <c r="E391">
        <v>-0.69135284423828103</v>
      </c>
      <c r="F391">
        <v>2.0558996200561501</v>
      </c>
      <c r="G391">
        <v>-1.6001249551773</v>
      </c>
      <c r="H391">
        <v>-3.3140907287597599</v>
      </c>
      <c r="I391">
        <v>0.15172004699707001</v>
      </c>
    </row>
    <row r="392" spans="1:9" x14ac:dyDescent="0.25">
      <c r="A392">
        <v>238.600006103515</v>
      </c>
      <c r="B392" s="1">
        <v>1.8614550000000001</v>
      </c>
      <c r="C392">
        <v>-3.0923829078674299</v>
      </c>
      <c r="D392">
        <v>-0.204205676913261</v>
      </c>
      <c r="E392">
        <v>-1.9364662170410101</v>
      </c>
      <c r="F392">
        <v>1.3336553573608401</v>
      </c>
      <c r="G392">
        <v>-2.4023022651672301</v>
      </c>
      <c r="H392">
        <v>-4.1278929710388104</v>
      </c>
      <c r="I392">
        <v>9.3046724796300006E-3</v>
      </c>
    </row>
    <row r="393" spans="1:9" x14ac:dyDescent="0.25">
      <c r="A393">
        <v>238.69999694824199</v>
      </c>
      <c r="B393" s="1">
        <v>-1.14147</v>
      </c>
      <c r="C393">
        <v>-1.7496097087860101</v>
      </c>
      <c r="D393">
        <v>1.58615386486053</v>
      </c>
      <c r="E393">
        <v>-2.9862709045410099</v>
      </c>
      <c r="F393">
        <v>3.7445440292358398</v>
      </c>
      <c r="G393">
        <v>-1.6088453531265201</v>
      </c>
      <c r="H393">
        <v>-4.5754837989807102</v>
      </c>
      <c r="I393">
        <v>-0.377251297235489</v>
      </c>
    </row>
    <row r="394" spans="1:9" x14ac:dyDescent="0.25">
      <c r="A394">
        <v>238.80000305175699</v>
      </c>
      <c r="B394" s="1">
        <v>-1.5321</v>
      </c>
      <c r="C394">
        <v>0.20351529121398901</v>
      </c>
      <c r="D394">
        <v>1.8709896802902199</v>
      </c>
      <c r="E394">
        <v>-3.2059974670410099</v>
      </c>
      <c r="F394">
        <v>4.5888586044311497</v>
      </c>
      <c r="G394">
        <v>-0.63228166103363004</v>
      </c>
      <c r="H394">
        <v>-6.2437796592712402</v>
      </c>
      <c r="I394">
        <v>0.45689582824706998</v>
      </c>
    </row>
    <row r="395" spans="1:9" x14ac:dyDescent="0.25">
      <c r="A395">
        <v>238.89999389648401</v>
      </c>
      <c r="B395" s="1">
        <v>-3.2166700000000001</v>
      </c>
      <c r="C395">
        <v>-3.3365237712860099</v>
      </c>
      <c r="D395">
        <v>0.56890380382537797</v>
      </c>
      <c r="E395">
        <v>-4.2802162170410103</v>
      </c>
      <c r="F395">
        <v>4.2836828231811497</v>
      </c>
      <c r="G395">
        <v>6.5262913703917999E-2</v>
      </c>
      <c r="H395">
        <v>-6.6506805419921804</v>
      </c>
      <c r="I395">
        <v>-1.0689830780029299</v>
      </c>
    </row>
    <row r="396" spans="1:9" x14ac:dyDescent="0.25">
      <c r="A396">
        <v>239</v>
      </c>
      <c r="B396" s="1">
        <v>0.86047899999999999</v>
      </c>
      <c r="C396">
        <v>-2.4820313453674299</v>
      </c>
      <c r="D396">
        <v>0.24338036775589</v>
      </c>
      <c r="E396">
        <v>-3.4989662170410099</v>
      </c>
      <c r="F396">
        <v>6.0638799667358398</v>
      </c>
      <c r="G396">
        <v>-1.0595277547836299</v>
      </c>
      <c r="H396">
        <v>-4.9823865890502903</v>
      </c>
      <c r="I396">
        <v>-1.7403697967529299</v>
      </c>
    </row>
    <row r="397" spans="1:9" x14ac:dyDescent="0.25">
      <c r="A397">
        <v>239.100006103515</v>
      </c>
      <c r="B397" s="1">
        <v>-1.92272</v>
      </c>
      <c r="C397">
        <v>1.7904294729232699</v>
      </c>
      <c r="D397">
        <v>-1.14008057117462</v>
      </c>
      <c r="E397">
        <v>-4.3534584045410103</v>
      </c>
      <c r="F397">
        <v>2.4831457138061501</v>
      </c>
      <c r="G397">
        <v>-0.56252723932266202</v>
      </c>
      <c r="H397">
        <v>-3.84306335449218</v>
      </c>
      <c r="I397">
        <v>-2.2489960193634002</v>
      </c>
    </row>
    <row r="398" spans="1:9" x14ac:dyDescent="0.25">
      <c r="A398">
        <v>239.19999694824199</v>
      </c>
      <c r="B398" s="1">
        <v>-0.87292000000000003</v>
      </c>
      <c r="C398">
        <v>-0.65097677707672097</v>
      </c>
      <c r="D398">
        <v>-1.5469791889190601</v>
      </c>
      <c r="E398">
        <v>-5.3300209045410103</v>
      </c>
      <c r="F398">
        <v>3.3783330917358398</v>
      </c>
      <c r="G398">
        <v>-0.98105514049529996</v>
      </c>
      <c r="H398">
        <v>-5.1044569015502903</v>
      </c>
      <c r="I398">
        <v>-2.5541718006134002</v>
      </c>
    </row>
    <row r="399" spans="1:9" x14ac:dyDescent="0.25">
      <c r="A399">
        <v>239.30000305175699</v>
      </c>
      <c r="B399" s="1">
        <v>-0.36021999999999998</v>
      </c>
      <c r="C399">
        <v>-6.2662115097045898</v>
      </c>
      <c r="D399">
        <v>-1.22146344184875</v>
      </c>
      <c r="E399">
        <v>-3.4013099670410099</v>
      </c>
      <c r="F399">
        <v>3.6936788558959899</v>
      </c>
      <c r="G399">
        <v>-0.92001885175705</v>
      </c>
      <c r="H399">
        <v>-5.9182586669921804</v>
      </c>
      <c r="I399">
        <v>-1.02829301357269</v>
      </c>
    </row>
    <row r="400" spans="1:9" x14ac:dyDescent="0.25">
      <c r="A400">
        <v>239.39999389648401</v>
      </c>
      <c r="B400" s="1">
        <v>0.44543899999999997</v>
      </c>
      <c r="C400">
        <v>-2.3599610328674299</v>
      </c>
      <c r="D400">
        <v>-0.326276004314423</v>
      </c>
      <c r="E400">
        <v>-4.0849037170410103</v>
      </c>
      <c r="F400">
        <v>2.7272863388061501</v>
      </c>
      <c r="G400">
        <v>-0.37942177057266202</v>
      </c>
      <c r="H400">
        <v>-6.7727508544921804</v>
      </c>
      <c r="I400">
        <v>-1.3131237030029299</v>
      </c>
    </row>
    <row r="401" spans="1:9" x14ac:dyDescent="0.25">
      <c r="A401">
        <v>239.5</v>
      </c>
      <c r="B401" s="1">
        <v>4.5714160000000001</v>
      </c>
      <c r="C401">
        <v>-1.1392581462860101</v>
      </c>
      <c r="D401">
        <v>2.15581774711608</v>
      </c>
      <c r="E401">
        <v>-4.2313880920410103</v>
      </c>
      <c r="F401">
        <v>1.6286535263061499</v>
      </c>
      <c r="G401">
        <v>-1.7745110988616899</v>
      </c>
      <c r="H401">
        <v>-6.3658499717712402</v>
      </c>
      <c r="I401">
        <v>-1.63864457607269</v>
      </c>
    </row>
    <row r="402" spans="1:9" x14ac:dyDescent="0.25">
      <c r="A402">
        <v>239.600006103515</v>
      </c>
      <c r="B402" s="1">
        <v>2.0323540000000002</v>
      </c>
      <c r="C402">
        <v>-4.8013677597045898</v>
      </c>
      <c r="D402">
        <v>1.34201312065124</v>
      </c>
      <c r="E402">
        <v>-2.1561965942382799</v>
      </c>
      <c r="F402">
        <v>2.1779699325561501</v>
      </c>
      <c r="G402">
        <v>-1.74835312366485</v>
      </c>
      <c r="H402">
        <v>-4.5347952842712402</v>
      </c>
      <c r="I402">
        <v>0.84345185756683405</v>
      </c>
    </row>
    <row r="403" spans="1:9" x14ac:dyDescent="0.25">
      <c r="A403">
        <v>239.69999694824199</v>
      </c>
      <c r="B403" s="1">
        <v>-0.33581</v>
      </c>
      <c r="C403">
        <v>-4.4351568222045898</v>
      </c>
      <c r="D403">
        <v>1.09787249565124</v>
      </c>
      <c r="E403">
        <v>-1.8876419067382799</v>
      </c>
      <c r="F403">
        <v>1.9033117294311499</v>
      </c>
      <c r="G403">
        <v>-1.0595278739929199</v>
      </c>
      <c r="H403">
        <v>-6.3251595497131303</v>
      </c>
      <c r="I403">
        <v>-0.92656773328781095</v>
      </c>
    </row>
    <row r="404" spans="1:9" x14ac:dyDescent="0.25">
      <c r="A404">
        <v>239.80000305175699</v>
      </c>
      <c r="B404" s="1">
        <v>2.3009080000000002</v>
      </c>
      <c r="C404">
        <v>-0.52890652418136597</v>
      </c>
      <c r="D404">
        <v>1.38270831108093</v>
      </c>
      <c r="E404">
        <v>-2.9374465942382799</v>
      </c>
      <c r="F404">
        <v>2.3102178573608398</v>
      </c>
      <c r="G404">
        <v>-0.76307129859924305</v>
      </c>
      <c r="H404">
        <v>-5.1451468467712402</v>
      </c>
      <c r="I404">
        <v>-2.4727916717529301</v>
      </c>
    </row>
    <row r="405" spans="1:9" x14ac:dyDescent="0.25">
      <c r="A405">
        <v>239.89999389648401</v>
      </c>
      <c r="B405" s="1">
        <v>1.519658</v>
      </c>
      <c r="C405">
        <v>-0.28476589918136602</v>
      </c>
      <c r="D405">
        <v>-1.0586978197097701</v>
      </c>
      <c r="E405">
        <v>-4.9393959045410103</v>
      </c>
      <c r="F405">
        <v>2.6153936386108398</v>
      </c>
      <c r="G405">
        <v>1.00694704055786</v>
      </c>
      <c r="H405">
        <v>-5.3079071044921804</v>
      </c>
      <c r="I405">
        <v>-0.76380729675293002</v>
      </c>
    </row>
    <row r="406" spans="1:9" x14ac:dyDescent="0.25">
      <c r="A406">
        <v>240</v>
      </c>
      <c r="B406" s="1">
        <v>-0.48229</v>
      </c>
      <c r="C406">
        <v>-0.65097677707672097</v>
      </c>
      <c r="D406">
        <v>-0.244900867342949</v>
      </c>
      <c r="E406">
        <v>-5.1347084045410103</v>
      </c>
      <c r="F406">
        <v>3.7547140121459899</v>
      </c>
      <c r="G406">
        <v>0.788965463638306</v>
      </c>
      <c r="H406">
        <v>-8.6038055419921804</v>
      </c>
      <c r="I406">
        <v>0.33482551574706998</v>
      </c>
    </row>
    <row r="407" spans="1:9" x14ac:dyDescent="0.25">
      <c r="A407">
        <v>240.100006103515</v>
      </c>
      <c r="B407" s="1">
        <v>0.762822</v>
      </c>
      <c r="C407">
        <v>-0.52890652418136597</v>
      </c>
      <c r="D407">
        <v>2.35927081108093</v>
      </c>
      <c r="E407">
        <v>-3.4745521545410099</v>
      </c>
      <c r="F407">
        <v>2.3102178573608398</v>
      </c>
      <c r="G407">
        <v>-0.71947479248046897</v>
      </c>
      <c r="H407">
        <v>-6.8541312217712402</v>
      </c>
      <c r="I407">
        <v>-1.82175004482269</v>
      </c>
    </row>
    <row r="408" spans="1:9" x14ac:dyDescent="0.25">
      <c r="A408">
        <v>240.19999694824199</v>
      </c>
      <c r="B408" s="1">
        <v>0.372197</v>
      </c>
      <c r="C408">
        <v>-0.52890646457672097</v>
      </c>
      <c r="D408">
        <v>1.54546618461608</v>
      </c>
      <c r="E408">
        <v>-2.6688919067382799</v>
      </c>
      <c r="F408">
        <v>1.7303838729858401</v>
      </c>
      <c r="G408">
        <v>-0.76307135820388805</v>
      </c>
      <c r="H408">
        <v>-5.8368782997131303</v>
      </c>
      <c r="I408">
        <v>-2.2693412303924498</v>
      </c>
    </row>
    <row r="409" spans="1:9" x14ac:dyDescent="0.25">
      <c r="A409">
        <v>240.30000305175699</v>
      </c>
      <c r="B409" s="1">
        <v>0.103643</v>
      </c>
      <c r="C409">
        <v>1.1800777912139799</v>
      </c>
      <c r="D409">
        <v>0.406145870685577</v>
      </c>
      <c r="E409">
        <v>-2.3270912170410099</v>
      </c>
      <c r="F409">
        <v>3.1545324325561501</v>
      </c>
      <c r="G409">
        <v>-0.66715896129608199</v>
      </c>
      <c r="H409">
        <v>-4.7382459640502903</v>
      </c>
      <c r="I409">
        <v>-0.255181014537811</v>
      </c>
    </row>
    <row r="410" spans="1:9" x14ac:dyDescent="0.25">
      <c r="A410">
        <v>240.39999389648401</v>
      </c>
      <c r="B410" s="1">
        <v>-0.53112000000000004</v>
      </c>
      <c r="C410">
        <v>0.69179654121398904</v>
      </c>
      <c r="D410">
        <v>0.81304436922073398</v>
      </c>
      <c r="E410">
        <v>-3.6698646545410099</v>
      </c>
      <c r="F410">
        <v>0.77416133880615201</v>
      </c>
      <c r="G410">
        <v>-1.6698793172836299</v>
      </c>
      <c r="H410">
        <v>-6.4879198074340803</v>
      </c>
      <c r="I410">
        <v>-0.51966667175293002</v>
      </c>
    </row>
    <row r="411" spans="1:9" x14ac:dyDescent="0.25">
      <c r="A411">
        <v>240.5</v>
      </c>
      <c r="B411" s="1">
        <v>1.0069630000000001</v>
      </c>
      <c r="C411">
        <v>-3.2144534587860099</v>
      </c>
      <c r="D411">
        <v>2.35927081108093</v>
      </c>
      <c r="E411">
        <v>-1.7167434692382799</v>
      </c>
      <c r="F411">
        <v>-0.47705936431884799</v>
      </c>
      <c r="G411">
        <v>-0.95489722490310702</v>
      </c>
      <c r="H411">
        <v>-6.9355115890502903</v>
      </c>
      <c r="I411">
        <v>-2.9000377655029301</v>
      </c>
    </row>
    <row r="412" spans="1:9" x14ac:dyDescent="0.25">
      <c r="A412">
        <v>240.600006103515</v>
      </c>
      <c r="B412" s="1">
        <v>-2.24011</v>
      </c>
      <c r="C412">
        <v>-4.5572266578674299</v>
      </c>
      <c r="D412">
        <v>0.77235680818557695</v>
      </c>
      <c r="E412">
        <v>-0.98432159423828103</v>
      </c>
      <c r="F412">
        <v>1.5676183700561499</v>
      </c>
      <c r="G412">
        <v>-1.00721299648284</v>
      </c>
      <c r="H412">
        <v>-4.3720350265502903</v>
      </c>
      <c r="I412">
        <v>-0.29587107896804798</v>
      </c>
    </row>
    <row r="413" spans="1:9" x14ac:dyDescent="0.25">
      <c r="A413">
        <v>240.69999694824199</v>
      </c>
      <c r="B413" s="1">
        <v>1.3975880000000001</v>
      </c>
      <c r="C413">
        <v>-2.3599612712860099</v>
      </c>
      <c r="D413">
        <v>-1.01801037788391</v>
      </c>
      <c r="E413">
        <v>-3.7675209045410099</v>
      </c>
      <c r="F413">
        <v>0.95726686716079701</v>
      </c>
      <c r="G413">
        <v>-0.74563276767730702</v>
      </c>
      <c r="H413">
        <v>-4.3720350265502903</v>
      </c>
      <c r="I413">
        <v>-0.78415232896804798</v>
      </c>
    </row>
    <row r="414" spans="1:9" x14ac:dyDescent="0.25">
      <c r="A414">
        <v>240.80000305175699</v>
      </c>
      <c r="B414" s="1">
        <v>-0.26257000000000003</v>
      </c>
      <c r="C414">
        <v>0.69179654121398904</v>
      </c>
      <c r="D414">
        <v>-0.28558844327926602</v>
      </c>
      <c r="E414">
        <v>-4.8661537170410103</v>
      </c>
      <c r="F414">
        <v>-1.8503503799438401</v>
      </c>
      <c r="G414">
        <v>-0.78050994873046897</v>
      </c>
      <c r="H414">
        <v>-3.1106402873992902</v>
      </c>
      <c r="I414">
        <v>-1.3538137674331601</v>
      </c>
    </row>
    <row r="415" spans="1:9" x14ac:dyDescent="0.25">
      <c r="A415">
        <v>240.89999389648401</v>
      </c>
      <c r="B415" s="1">
        <v>-0.60436999999999996</v>
      </c>
      <c r="C415">
        <v>8.1445097923279003E-2</v>
      </c>
      <c r="D415">
        <v>-1.99457287788391</v>
      </c>
      <c r="E415">
        <v>-2.4003372192382799</v>
      </c>
      <c r="F415">
        <v>-0.12101835012435901</v>
      </c>
      <c r="G415">
        <v>-0.44045698642730702</v>
      </c>
      <c r="H415">
        <v>-4.0465135574340803</v>
      </c>
      <c r="I415">
        <v>-3.9579803943634002</v>
      </c>
    </row>
    <row r="416" spans="1:9" x14ac:dyDescent="0.25">
      <c r="A416">
        <v>241</v>
      </c>
      <c r="B416" s="1">
        <v>-0.43347000000000002</v>
      </c>
      <c r="C416">
        <v>-2.2378909587860099</v>
      </c>
      <c r="D416">
        <v>-0.48904150724411</v>
      </c>
      <c r="E416">
        <v>-2.3026809692382799</v>
      </c>
      <c r="F416">
        <v>1.1403722763061499</v>
      </c>
      <c r="G416">
        <v>-0.69331687688827504</v>
      </c>
      <c r="H416">
        <v>-6.1623992919921804</v>
      </c>
      <c r="I416">
        <v>-3.2255587577819802</v>
      </c>
    </row>
    <row r="417" spans="1:9" x14ac:dyDescent="0.25">
      <c r="A417">
        <v>241.100006103515</v>
      </c>
      <c r="B417" s="1">
        <v>1.7882130000000001</v>
      </c>
      <c r="C417">
        <v>-2.9703128337860099</v>
      </c>
      <c r="D417">
        <v>0.48752099275589</v>
      </c>
      <c r="E417">
        <v>-3.0351028442382799</v>
      </c>
      <c r="F417">
        <v>1.0386495590209901</v>
      </c>
      <c r="G417">
        <v>-1.44317734241485</v>
      </c>
      <c r="H417">
        <v>-7.0982704162597603</v>
      </c>
      <c r="I417">
        <v>-1.8624401092529299</v>
      </c>
    </row>
    <row r="418" spans="1:9" x14ac:dyDescent="0.25">
      <c r="A418">
        <v>241.19999694824199</v>
      </c>
      <c r="B418" s="1">
        <v>2.0323540000000002</v>
      </c>
      <c r="C418">
        <v>-3.9468750953674299</v>
      </c>
      <c r="D418">
        <v>-0.93662756681442305</v>
      </c>
      <c r="E418">
        <v>-3.6454505920410099</v>
      </c>
      <c r="F418">
        <v>3.1545324325561501</v>
      </c>
      <c r="G418">
        <v>-0.70203614234924305</v>
      </c>
      <c r="H418">
        <v>-5.9996390342712402</v>
      </c>
      <c r="I418">
        <v>-3.7952201366424498</v>
      </c>
    </row>
    <row r="419" spans="1:9" x14ac:dyDescent="0.25">
      <c r="A419">
        <v>241.30000305175699</v>
      </c>
      <c r="B419" s="1">
        <v>1.0557909999999999</v>
      </c>
      <c r="C419">
        <v>-3.5806643962860099</v>
      </c>
      <c r="D419">
        <v>1.09787249565124</v>
      </c>
      <c r="E419">
        <v>-3.3280677795410099</v>
      </c>
      <c r="F419">
        <v>3.8259191513061501</v>
      </c>
      <c r="G419">
        <v>-0.47533416748046903</v>
      </c>
      <c r="H419">
        <v>-4.0058236122131303</v>
      </c>
      <c r="I419">
        <v>-3.5917694568634002</v>
      </c>
    </row>
    <row r="420" spans="1:9" x14ac:dyDescent="0.25">
      <c r="A420">
        <v>241.39999389648401</v>
      </c>
      <c r="B420" s="1">
        <v>1.0069630000000001</v>
      </c>
      <c r="C420">
        <v>-1.1392580270767201</v>
      </c>
      <c r="D420">
        <v>1.5047787427902199</v>
      </c>
      <c r="E420">
        <v>-2.2782630920410099</v>
      </c>
      <c r="F420">
        <v>0.88606172800064098</v>
      </c>
      <c r="G420">
        <v>-0.68459761142730702</v>
      </c>
      <c r="H420">
        <v>-3.23271179199218</v>
      </c>
      <c r="I420">
        <v>-2.5134818553924498</v>
      </c>
    </row>
    <row r="421" spans="1:9" x14ac:dyDescent="0.25">
      <c r="A421">
        <v>241.5</v>
      </c>
      <c r="B421" s="1">
        <v>0.71399400000000002</v>
      </c>
      <c r="C421">
        <v>-0.65097689628601096</v>
      </c>
      <c r="D421">
        <v>-0.65179938077926602</v>
      </c>
      <c r="E421">
        <v>-3.6698646545410099</v>
      </c>
      <c r="F421">
        <v>2.2186651229858398</v>
      </c>
      <c r="G421">
        <v>-0.20503669977188099</v>
      </c>
      <c r="H421">
        <v>-1.88993835449218</v>
      </c>
      <c r="I421">
        <v>-2.1065807342529301</v>
      </c>
    </row>
    <row r="422" spans="1:9" x14ac:dyDescent="0.25">
      <c r="A422">
        <v>241.600006103515</v>
      </c>
      <c r="B422" s="1">
        <v>-2.3133499999999998</v>
      </c>
      <c r="C422">
        <v>-0.16269564628601099</v>
      </c>
      <c r="D422">
        <v>-3.0118229389190598</v>
      </c>
      <c r="E422">
        <v>-3.8651771545410099</v>
      </c>
      <c r="F422">
        <v>1.2115850448608401</v>
      </c>
      <c r="G422">
        <v>-0.95489722490310702</v>
      </c>
      <c r="H422">
        <v>-4.2906541824340803</v>
      </c>
      <c r="I422">
        <v>-1.5572643280029299</v>
      </c>
    </row>
    <row r="423" spans="1:9" x14ac:dyDescent="0.25">
      <c r="A423">
        <v>241.69999694824199</v>
      </c>
      <c r="B423" s="1">
        <v>2.9356740000000001</v>
      </c>
      <c r="C423">
        <v>-1.3833986520767201</v>
      </c>
      <c r="D423">
        <v>-2.5235416889190598</v>
      </c>
      <c r="E423">
        <v>-4.2313880920410103</v>
      </c>
      <c r="F423">
        <v>3.0121221542358398</v>
      </c>
      <c r="G423">
        <v>-0.51021140813827504</v>
      </c>
      <c r="H423">
        <v>-4.7789354324340803</v>
      </c>
      <c r="I423">
        <v>-2.3914115428924498</v>
      </c>
    </row>
    <row r="424" spans="1:9" x14ac:dyDescent="0.25">
      <c r="A424">
        <v>241.80000305175699</v>
      </c>
      <c r="B424" s="1">
        <v>-0.21374000000000001</v>
      </c>
      <c r="C424">
        <v>-1.3833986520767201</v>
      </c>
      <c r="D424">
        <v>-0.204205691814423</v>
      </c>
      <c r="E424">
        <v>-4.0116615295410103</v>
      </c>
      <c r="F424">
        <v>2.9409093856811501</v>
      </c>
      <c r="G424">
        <v>1.2947082519531E-2</v>
      </c>
      <c r="H424">
        <v>-3.3140919208526598</v>
      </c>
      <c r="I424">
        <v>-0.70277214050293002</v>
      </c>
    </row>
    <row r="425" spans="1:9" x14ac:dyDescent="0.25">
      <c r="A425">
        <v>241.89999389648401</v>
      </c>
      <c r="B425" s="1">
        <v>-1.1170599999999999</v>
      </c>
      <c r="C425">
        <v>-0.162695527076721</v>
      </c>
      <c r="D425">
        <v>1.42339587211608</v>
      </c>
      <c r="E425">
        <v>-3.1571731567382799</v>
      </c>
      <c r="F425">
        <v>1.2522726058959901</v>
      </c>
      <c r="G425">
        <v>-0.30966842174530002</v>
      </c>
      <c r="H425">
        <v>-6.0810189247131303</v>
      </c>
      <c r="I425">
        <v>-1.39450395107269</v>
      </c>
    </row>
    <row r="426" spans="1:9" x14ac:dyDescent="0.25">
      <c r="A426">
        <v>242</v>
      </c>
      <c r="B426" s="1">
        <v>-9.1670000000000001E-2</v>
      </c>
      <c r="C426">
        <v>-0.89511746168136597</v>
      </c>
      <c r="D426">
        <v>-8.2135319709777999E-2</v>
      </c>
      <c r="E426">
        <v>-3.3280677795410099</v>
      </c>
      <c r="F426">
        <v>1.2624425888061499</v>
      </c>
      <c r="G426">
        <v>-0.44917625188827498</v>
      </c>
      <c r="H426">
        <v>-6.9762015342712402</v>
      </c>
      <c r="I426">
        <v>-3.9986705780029301</v>
      </c>
    </row>
    <row r="427" spans="1:9" x14ac:dyDescent="0.25">
      <c r="A427">
        <v>242.100006103515</v>
      </c>
      <c r="B427" s="1">
        <v>0.17688499999999999</v>
      </c>
      <c r="C427">
        <v>-3.3365235328674299</v>
      </c>
      <c r="D427">
        <v>-2.32009625434875</v>
      </c>
      <c r="E427">
        <v>-0.37397003173828097</v>
      </c>
      <c r="F427">
        <v>-1.3824090957641599</v>
      </c>
      <c r="G427">
        <v>-1.1205630302429199</v>
      </c>
      <c r="H427">
        <v>-6.7727508544921804</v>
      </c>
      <c r="I427">
        <v>-1.9641654491424501</v>
      </c>
    </row>
    <row r="428" spans="1:9" x14ac:dyDescent="0.25">
      <c r="A428">
        <v>242.19999694824199</v>
      </c>
      <c r="B428" s="1">
        <v>1.2755179999999999</v>
      </c>
      <c r="C428">
        <v>-1.0171877145767201</v>
      </c>
      <c r="D428">
        <v>-0.85525244474411</v>
      </c>
      <c r="E428">
        <v>-0.105415344238281</v>
      </c>
      <c r="F428">
        <v>-2.3691492080688401</v>
      </c>
      <c r="G428">
        <v>-1.1641595363616899</v>
      </c>
      <c r="H428">
        <v>-5.3892874717712402</v>
      </c>
      <c r="I428">
        <v>-0.54001176357269298</v>
      </c>
    </row>
    <row r="429" spans="1:9" x14ac:dyDescent="0.25">
      <c r="A429">
        <v>242.30000305175699</v>
      </c>
      <c r="B429" s="1">
        <v>3.3262990000000001</v>
      </c>
      <c r="C429">
        <v>-1.6275393962860101</v>
      </c>
      <c r="D429">
        <v>-1.01801037788391</v>
      </c>
      <c r="E429">
        <v>-0.78900909423828103</v>
      </c>
      <c r="F429">
        <v>-0.55843442678451505</v>
      </c>
      <c r="G429">
        <v>-0.70203614234924305</v>
      </c>
      <c r="H429">
        <v>-5.1858367919921804</v>
      </c>
      <c r="I429">
        <v>-2.3507213592529301</v>
      </c>
    </row>
    <row r="430" spans="1:9" x14ac:dyDescent="0.25">
      <c r="A430">
        <v>242.39999389648401</v>
      </c>
      <c r="B430" s="1">
        <v>3.2042290000000002</v>
      </c>
      <c r="C430">
        <v>-3.9468753337860099</v>
      </c>
      <c r="D430">
        <v>-2.4014713764190598</v>
      </c>
      <c r="E430">
        <v>-2.2782669067382799</v>
      </c>
      <c r="F430">
        <v>2.2390050888061501</v>
      </c>
      <c r="G430">
        <v>-1.11184358596801</v>
      </c>
      <c r="H430">
        <v>-4.1278939247131303</v>
      </c>
      <c r="I430">
        <v>-1.9031301736831601</v>
      </c>
    </row>
    <row r="431" spans="1:9" x14ac:dyDescent="0.25">
      <c r="A431">
        <v>242.5</v>
      </c>
      <c r="B431" s="1">
        <v>-0.28698000000000001</v>
      </c>
      <c r="C431">
        <v>-5.5337891578674299</v>
      </c>
      <c r="D431">
        <v>-0.89594000577926602</v>
      </c>
      <c r="E431">
        <v>-3.0595130920410099</v>
      </c>
      <c r="F431">
        <v>3.6529912948608398</v>
      </c>
      <c r="G431">
        <v>-1.2862298488616899</v>
      </c>
      <c r="H431">
        <v>-4.6975555419921804</v>
      </c>
      <c r="I431">
        <v>-0.316216140985489</v>
      </c>
    </row>
    <row r="432" spans="1:9" x14ac:dyDescent="0.25">
      <c r="A432">
        <v>242.600006103515</v>
      </c>
      <c r="B432" s="1">
        <v>3.375127</v>
      </c>
      <c r="C432">
        <v>-2.8482425212860099</v>
      </c>
      <c r="D432">
        <v>1.17925536632537</v>
      </c>
      <c r="E432">
        <v>-4.4511146545410103</v>
      </c>
      <c r="F432">
        <v>3.5919561386108398</v>
      </c>
      <c r="G432">
        <v>-3.9369851350784003E-2</v>
      </c>
      <c r="H432">
        <v>-4.6568651199340803</v>
      </c>
      <c r="I432">
        <v>-1.9031301736831601</v>
      </c>
    </row>
    <row r="433" spans="1:9" x14ac:dyDescent="0.25">
      <c r="A433">
        <v>242.69999694824199</v>
      </c>
      <c r="B433" s="1">
        <v>-1.1170599999999999</v>
      </c>
      <c r="C433">
        <v>-0.89511740207672097</v>
      </c>
      <c r="D433">
        <v>-1.14008069038391</v>
      </c>
      <c r="E433">
        <v>-3.7675209045410099</v>
      </c>
      <c r="F433">
        <v>1.3336553573608401</v>
      </c>
      <c r="G433">
        <v>-0.25735253095626798</v>
      </c>
      <c r="H433">
        <v>-4.7382459640502903</v>
      </c>
      <c r="I433">
        <v>-1.7403697967529299</v>
      </c>
    </row>
    <row r="434" spans="1:9" x14ac:dyDescent="0.25">
      <c r="A434">
        <v>242.80000305175699</v>
      </c>
      <c r="B434" s="1">
        <v>0.49426799999999999</v>
      </c>
      <c r="C434">
        <v>-2.2378909587860099</v>
      </c>
      <c r="D434">
        <v>-2.6049244403839098</v>
      </c>
      <c r="E434">
        <v>-4.2558021545410103</v>
      </c>
      <c r="F434">
        <v>0.70295625925064098</v>
      </c>
      <c r="G434">
        <v>-0.109124302864075</v>
      </c>
      <c r="H434">
        <v>-4.5347948074340803</v>
      </c>
      <c r="I434">
        <v>0.294135391712189</v>
      </c>
    </row>
    <row r="435" spans="1:9" x14ac:dyDescent="0.25">
      <c r="A435">
        <v>242.89999389648401</v>
      </c>
      <c r="B435" s="1">
        <v>-2.06921</v>
      </c>
      <c r="C435">
        <v>-5.2896490097045898</v>
      </c>
      <c r="D435">
        <v>1.58615374565124</v>
      </c>
      <c r="E435">
        <v>-3.1083412170410099</v>
      </c>
      <c r="F435">
        <v>2.0965948104858398</v>
      </c>
      <c r="G435">
        <v>-0.49277389049530002</v>
      </c>
      <c r="H435">
        <v>-4.0872039794921804</v>
      </c>
      <c r="I435">
        <v>1.1486276388168299</v>
      </c>
    </row>
    <row r="436" spans="1:9" x14ac:dyDescent="0.25">
      <c r="A436">
        <v>243</v>
      </c>
      <c r="B436" s="1">
        <v>-0.65319000000000005</v>
      </c>
      <c r="C436">
        <v>-4.6792974472045898</v>
      </c>
      <c r="D436">
        <v>1.38270831108093</v>
      </c>
      <c r="E436">
        <v>-2.8397865295410099</v>
      </c>
      <c r="F436">
        <v>1.3539953231811499</v>
      </c>
      <c r="G436">
        <v>-0.76307135820388805</v>
      </c>
      <c r="H436">
        <v>-4.0465135574340803</v>
      </c>
      <c r="I436">
        <v>-2.9407279491424498</v>
      </c>
    </row>
    <row r="437" spans="1:9" x14ac:dyDescent="0.25">
      <c r="A437">
        <v>243.100006103515</v>
      </c>
      <c r="B437" s="1">
        <v>-1.4832700000000001</v>
      </c>
      <c r="C437">
        <v>-0.77304708957672097</v>
      </c>
      <c r="D437">
        <v>-0.163518130779266</v>
      </c>
      <c r="E437">
        <v>-3.0350990295410099</v>
      </c>
      <c r="F437">
        <v>0.18415743112564101</v>
      </c>
      <c r="G437">
        <v>-0.43173760175705</v>
      </c>
      <c r="H437">
        <v>-4.9823865890502903</v>
      </c>
      <c r="I437">
        <v>-1.9234752655029299</v>
      </c>
    </row>
    <row r="438" spans="1:9" x14ac:dyDescent="0.25">
      <c r="A438">
        <v>243.19999694824199</v>
      </c>
      <c r="B438" s="1">
        <v>-2.6551499999999999</v>
      </c>
      <c r="C438">
        <v>-0.52890646457672097</v>
      </c>
      <c r="D438">
        <v>0.89442712068557695</v>
      </c>
      <c r="E438">
        <v>-1.4481887817382799</v>
      </c>
      <c r="F438">
        <v>2.6967687606811501</v>
      </c>
      <c r="G438">
        <v>-4.8088073730469E-2</v>
      </c>
      <c r="H438">
        <v>-4.8603162765502903</v>
      </c>
      <c r="I438">
        <v>-3.1238334178924498</v>
      </c>
    </row>
    <row r="439" spans="1:9" x14ac:dyDescent="0.25">
      <c r="A439">
        <v>243.30000305175699</v>
      </c>
      <c r="B439" s="1">
        <v>2.2520799999999999</v>
      </c>
      <c r="C439">
        <v>-2.6041016578674299</v>
      </c>
      <c r="D439">
        <v>1.83029448986053</v>
      </c>
      <c r="E439">
        <v>-1.6923294067382799</v>
      </c>
      <c r="F439">
        <v>1.7100362777709901</v>
      </c>
      <c r="G439">
        <v>-0.47533416748046903</v>
      </c>
      <c r="H439">
        <v>-2.9478809833526598</v>
      </c>
      <c r="I439">
        <v>-4.2428112030029297</v>
      </c>
    </row>
    <row r="440" spans="1:9" x14ac:dyDescent="0.25">
      <c r="A440">
        <v>243.39999389648401</v>
      </c>
      <c r="B440" s="1">
        <v>-0.92174999999999996</v>
      </c>
      <c r="C440">
        <v>-1.2613284587860101</v>
      </c>
      <c r="D440">
        <v>0.97580224275589</v>
      </c>
      <c r="E440">
        <v>-3.3036537170410099</v>
      </c>
      <c r="F440">
        <v>1.1221885681152E-2</v>
      </c>
      <c r="G440">
        <v>-0.93745750188827504</v>
      </c>
      <c r="H440">
        <v>-2.74443054199218</v>
      </c>
      <c r="I440">
        <v>-1.0079479217529299</v>
      </c>
    </row>
    <row r="441" spans="1:9" x14ac:dyDescent="0.25">
      <c r="A441">
        <v>243.5</v>
      </c>
      <c r="B441" s="1">
        <v>0.66516600000000004</v>
      </c>
      <c r="C441">
        <v>4.1097655296325604</v>
      </c>
      <c r="D441">
        <v>0.48752099275589</v>
      </c>
      <c r="E441">
        <v>-3.0595130920410099</v>
      </c>
      <c r="F441">
        <v>1.2624425888061499</v>
      </c>
      <c r="G441">
        <v>-1.00721311569213</v>
      </c>
      <c r="H441">
        <v>-1.88993835449218</v>
      </c>
      <c r="I441">
        <v>-1.3131237030029299</v>
      </c>
    </row>
    <row r="442" spans="1:9" x14ac:dyDescent="0.25">
      <c r="A442">
        <v>243.600006103515</v>
      </c>
      <c r="B442" s="1">
        <v>-0.79967999999999995</v>
      </c>
      <c r="C442">
        <v>1.7904293537139799</v>
      </c>
      <c r="D442">
        <v>-0.12283056974411</v>
      </c>
      <c r="E442">
        <v>-2.6200599670410099</v>
      </c>
      <c r="F442">
        <v>3.1138448715209899</v>
      </c>
      <c r="G442">
        <v>0.16117423772811901</v>
      </c>
      <c r="H442">
        <v>-0.95406603813171398</v>
      </c>
      <c r="I442">
        <v>-1.7810599803924501</v>
      </c>
    </row>
    <row r="443" spans="1:9" x14ac:dyDescent="0.25">
      <c r="A443">
        <v>243.69999694824199</v>
      </c>
      <c r="B443" s="1">
        <v>0.32336900000000002</v>
      </c>
      <c r="C443">
        <v>-1.1392581462860101</v>
      </c>
      <c r="D443">
        <v>-4.1447818279265997E-2</v>
      </c>
      <c r="E443">
        <v>-3.1083412170410099</v>
      </c>
      <c r="F443">
        <v>2.3712530136108398</v>
      </c>
      <c r="G443">
        <v>1.06798231601715</v>
      </c>
      <c r="H443">
        <v>-1.9306285381317101</v>
      </c>
      <c r="I443">
        <v>-1.0079479217529299</v>
      </c>
    </row>
    <row r="444" spans="1:9" x14ac:dyDescent="0.25">
      <c r="A444">
        <v>243.80000305175699</v>
      </c>
      <c r="B444" s="1">
        <v>-0.57994999999999997</v>
      </c>
      <c r="C444">
        <v>-2.3599612712860099</v>
      </c>
      <c r="D444">
        <v>-7.6026469469100001E-4</v>
      </c>
      <c r="E444">
        <v>-4.4022865295410103</v>
      </c>
      <c r="F444">
        <v>0.38761043548584001</v>
      </c>
      <c r="G444">
        <v>-0.34454452991485601</v>
      </c>
      <c r="H444">
        <v>-2.86650085449218</v>
      </c>
      <c r="I444">
        <v>-1.2317435741424501</v>
      </c>
    </row>
    <row r="445" spans="1:9" x14ac:dyDescent="0.25">
      <c r="A445">
        <v>243.89999389648401</v>
      </c>
      <c r="B445" s="1">
        <v>0.29895500000000003</v>
      </c>
      <c r="C445">
        <v>-2.3599612712860099</v>
      </c>
      <c r="D445">
        <v>2.03374743461608</v>
      </c>
      <c r="E445">
        <v>-3.6210365295410099</v>
      </c>
      <c r="F445">
        <v>0.86571413278579701</v>
      </c>
      <c r="G445">
        <v>-1.1815981864929199</v>
      </c>
      <c r="H445">
        <v>-2.9071907997131299</v>
      </c>
      <c r="I445">
        <v>-3.0627982616424498</v>
      </c>
    </row>
    <row r="446" spans="1:9" x14ac:dyDescent="0.25">
      <c r="A446">
        <v>244</v>
      </c>
      <c r="B446" s="1">
        <v>1.495244</v>
      </c>
      <c r="C446">
        <v>-2.2378909587860099</v>
      </c>
      <c r="D446">
        <v>1.58615386486053</v>
      </c>
      <c r="E446">
        <v>-1.8876419067382799</v>
      </c>
      <c r="F446">
        <v>0.53002077341079701</v>
      </c>
      <c r="G446">
        <v>0.24836838245391801</v>
      </c>
      <c r="H446">
        <v>-4.4534149169921804</v>
      </c>
      <c r="I446">
        <v>-1.51657426357269</v>
      </c>
    </row>
    <row r="447" spans="1:9" x14ac:dyDescent="0.25">
      <c r="A447">
        <v>244.100006103515</v>
      </c>
      <c r="B447" s="1">
        <v>-2.2645200000000001</v>
      </c>
      <c r="C447">
        <v>-2.6041016578674299</v>
      </c>
      <c r="D447">
        <v>1.0164974927902199</v>
      </c>
      <c r="E447">
        <v>-1.5946731567382799</v>
      </c>
      <c r="F447">
        <v>1.9745244979858401</v>
      </c>
      <c r="G447">
        <v>0.47506931424140902</v>
      </c>
      <c r="H447">
        <v>-5.3892869949340803</v>
      </c>
      <c r="I447">
        <v>-0.58070182800293002</v>
      </c>
    </row>
    <row r="448" spans="1:9" x14ac:dyDescent="0.25">
      <c r="A448">
        <v>244.19999694824199</v>
      </c>
      <c r="B448" s="1">
        <v>1.5440719999999999</v>
      </c>
      <c r="C448">
        <v>-0.16269558668136599</v>
      </c>
      <c r="D448">
        <v>1.66753661632537</v>
      </c>
      <c r="E448">
        <v>-4.0849037170410103</v>
      </c>
      <c r="F448">
        <v>2.9205694198608398</v>
      </c>
      <c r="G448">
        <v>-0.109124332666397</v>
      </c>
      <c r="H448">
        <v>-4.8603162765502903</v>
      </c>
      <c r="I448">
        <v>0.88414192199706998</v>
      </c>
    </row>
    <row r="449" spans="1:9" x14ac:dyDescent="0.25">
      <c r="A449">
        <v>244.30000305175699</v>
      </c>
      <c r="B449" s="1">
        <v>0.39661099999999999</v>
      </c>
      <c r="C449">
        <v>-1.8716800212860101</v>
      </c>
      <c r="D449">
        <v>1.95236468315124</v>
      </c>
      <c r="E449">
        <v>-5.1347084045410103</v>
      </c>
      <c r="F449">
        <v>0.69278627634048495</v>
      </c>
      <c r="G449">
        <v>0.41403418779373202</v>
      </c>
      <c r="H449">
        <v>-2.2968394756317099</v>
      </c>
      <c r="I449">
        <v>-1.33346879482269</v>
      </c>
    </row>
    <row r="450" spans="1:9" x14ac:dyDescent="0.25">
      <c r="A450">
        <v>244.39999389648401</v>
      </c>
      <c r="B450" s="1">
        <v>-5.0233100000000004</v>
      </c>
      <c r="C450">
        <v>-1.3833986520767201</v>
      </c>
      <c r="D450">
        <v>-8.2135379314422996E-2</v>
      </c>
      <c r="E450">
        <v>-3.2792396545410099</v>
      </c>
      <c r="F450">
        <v>0.91657930612564098</v>
      </c>
      <c r="G450">
        <v>-9.1684639453887995E-2</v>
      </c>
      <c r="H450">
        <v>-3.5175426006317099</v>
      </c>
      <c r="I450">
        <v>-1.82175004482269</v>
      </c>
    </row>
    <row r="451" spans="1:9" x14ac:dyDescent="0.25">
      <c r="A451">
        <v>244.5</v>
      </c>
      <c r="B451" s="1">
        <v>-2.87487</v>
      </c>
      <c r="C451">
        <v>-2.2378909587860099</v>
      </c>
      <c r="D451">
        <v>-8.2135386765002996E-2</v>
      </c>
      <c r="E451">
        <v>-2.8886184692382799</v>
      </c>
      <c r="F451">
        <v>3.5105733871459899</v>
      </c>
      <c r="G451">
        <v>-0.71947479248046897</v>
      </c>
      <c r="H451">
        <v>-2.25614929199218</v>
      </c>
      <c r="I451">
        <v>-1.1707084178924501</v>
      </c>
    </row>
    <row r="452" spans="1:9" x14ac:dyDescent="0.25">
      <c r="A452">
        <v>244.600006103515</v>
      </c>
      <c r="B452" s="1">
        <v>0.61633800000000005</v>
      </c>
      <c r="C452">
        <v>-2.8482425212860099</v>
      </c>
      <c r="D452">
        <v>1.34201323986053</v>
      </c>
      <c r="E452">
        <v>-3.4989662170410099</v>
      </c>
      <c r="F452">
        <v>1.3133077621459901</v>
      </c>
      <c r="G452">
        <v>0.300684243440628</v>
      </c>
      <c r="H452">
        <v>-2.01200866699218</v>
      </c>
      <c r="I452">
        <v>-1.5572643280029299</v>
      </c>
    </row>
    <row r="453" spans="1:9" x14ac:dyDescent="0.25">
      <c r="A453">
        <v>244.69999694824199</v>
      </c>
      <c r="B453" s="1">
        <v>-0.21374000000000001</v>
      </c>
      <c r="C453">
        <v>0.20351535081863401</v>
      </c>
      <c r="D453">
        <v>2.4406459331512398</v>
      </c>
      <c r="E453">
        <v>-4.3290443420410103</v>
      </c>
      <c r="F453">
        <v>2.4628057479858398</v>
      </c>
      <c r="G453">
        <v>-0.274790078401566</v>
      </c>
      <c r="H453">
        <v>-3.84306335449218</v>
      </c>
      <c r="I453">
        <v>-2.6965873241424498</v>
      </c>
    </row>
    <row r="454" spans="1:9" x14ac:dyDescent="0.25">
      <c r="A454">
        <v>244.80000305175699</v>
      </c>
      <c r="B454" s="1">
        <v>2.7159469999999999</v>
      </c>
      <c r="C454">
        <v>0.93593728542327903</v>
      </c>
      <c r="D454">
        <v>1.38270831108093</v>
      </c>
      <c r="E454">
        <v>-4.3290443420410103</v>
      </c>
      <c r="F454">
        <v>1.2014074325561499</v>
      </c>
      <c r="G454">
        <v>-1.21647644042968</v>
      </c>
      <c r="H454">
        <v>-5.1451463699340803</v>
      </c>
      <c r="I454">
        <v>-3.2662487030029301</v>
      </c>
    </row>
    <row r="455" spans="1:9" x14ac:dyDescent="0.25">
      <c r="A455">
        <v>244.89999389648401</v>
      </c>
      <c r="B455" s="1">
        <v>2.5694629999999998</v>
      </c>
      <c r="C455">
        <v>-2.1158204078674299</v>
      </c>
      <c r="D455">
        <v>-0.163518130779266</v>
      </c>
      <c r="E455">
        <v>-1.2772903442382799</v>
      </c>
      <c r="F455">
        <v>0.66226869821548495</v>
      </c>
      <c r="G455">
        <v>-1.5739669799804601</v>
      </c>
      <c r="H455">
        <v>-5.6741180419921804</v>
      </c>
      <c r="I455">
        <v>-1.7607147693634</v>
      </c>
    </row>
    <row r="456" spans="1:9" x14ac:dyDescent="0.25">
      <c r="A456">
        <v>245</v>
      </c>
      <c r="B456" s="1">
        <v>0.90930699999999998</v>
      </c>
      <c r="C456">
        <v>-2.4820313453674299</v>
      </c>
      <c r="D456">
        <v>-2.07595562934875</v>
      </c>
      <c r="E456">
        <v>-0.69135284423828103</v>
      </c>
      <c r="F456">
        <v>-0.28377622365951499</v>
      </c>
      <c r="G456">
        <v>-0.78051102161407504</v>
      </c>
      <c r="H456">
        <v>-5.2265272140502903</v>
      </c>
      <c r="I456">
        <v>-2.1472706794738698</v>
      </c>
    </row>
    <row r="457" spans="1:9" x14ac:dyDescent="0.25">
      <c r="A457">
        <v>245.100006103515</v>
      </c>
      <c r="B457" s="1">
        <v>1.3975880000000001</v>
      </c>
      <c r="C457">
        <v>-2.6041016578674299</v>
      </c>
      <c r="D457">
        <v>-3.1338930130004798</v>
      </c>
      <c r="E457">
        <v>-1.3017044067382799</v>
      </c>
      <c r="F457">
        <v>0.12312226742505999</v>
      </c>
      <c r="G457">
        <v>-1.1641606092453001</v>
      </c>
      <c r="H457">
        <v>-3.2734019756317099</v>
      </c>
      <c r="I457">
        <v>-2.3710663318634002</v>
      </c>
    </row>
    <row r="458" spans="1:9" x14ac:dyDescent="0.25">
      <c r="A458">
        <v>245.19999694824199</v>
      </c>
      <c r="B458" s="1">
        <v>1.104619</v>
      </c>
      <c r="C458">
        <v>-3.3365237712860099</v>
      </c>
      <c r="D458">
        <v>-2.07595562934875</v>
      </c>
      <c r="E458">
        <v>-3.0839271545410099</v>
      </c>
      <c r="F458">
        <v>-1.2806863784789999</v>
      </c>
      <c r="G458">
        <v>-1.08568680286407</v>
      </c>
      <c r="H458">
        <v>-3.5175426006317099</v>
      </c>
      <c r="I458">
        <v>-2.4727916717529301</v>
      </c>
    </row>
    <row r="459" spans="1:9" x14ac:dyDescent="0.25">
      <c r="A459">
        <v>245.30000305175699</v>
      </c>
      <c r="B459" s="1">
        <v>-0.82408999999999999</v>
      </c>
      <c r="C459">
        <v>-0.28476589918136602</v>
      </c>
      <c r="D459">
        <v>1.54546618461608</v>
      </c>
      <c r="E459">
        <v>-3.6210365295410099</v>
      </c>
      <c r="F459">
        <v>-0.41602420806884799</v>
      </c>
      <c r="G459">
        <v>-0.56252837181091297</v>
      </c>
      <c r="H459">
        <v>-5.7148084640502903</v>
      </c>
      <c r="I459">
        <v>-2.6355521678924498</v>
      </c>
    </row>
    <row r="460" spans="1:9" x14ac:dyDescent="0.25">
      <c r="A460">
        <v>245.39999389648401</v>
      </c>
      <c r="B460" s="1">
        <v>0.34778300000000001</v>
      </c>
      <c r="C460">
        <v>1.4242184162139799</v>
      </c>
      <c r="D460">
        <v>-0.77386969327926602</v>
      </c>
      <c r="E460">
        <v>-2.0097122192382799</v>
      </c>
      <c r="F460">
        <v>-1.9927606582641599</v>
      </c>
      <c r="G460">
        <v>-1.11184477806091</v>
      </c>
      <c r="H460">
        <v>-4.8196258544921804</v>
      </c>
      <c r="I460">
        <v>-1.4758840799331601</v>
      </c>
    </row>
    <row r="461" spans="1:9" x14ac:dyDescent="0.25">
      <c r="A461">
        <v>245.5</v>
      </c>
      <c r="B461" s="1">
        <v>3.1798139999999999</v>
      </c>
      <c r="C461">
        <v>-1.5054690837860101</v>
      </c>
      <c r="D461">
        <v>-1.38422131538391</v>
      </c>
      <c r="E461">
        <v>-2.6200599670410099</v>
      </c>
      <c r="F461">
        <v>-2.8981180191039999</v>
      </c>
      <c r="G461">
        <v>-1.26007187366485</v>
      </c>
      <c r="H461">
        <v>-5.9182586669921804</v>
      </c>
      <c r="I461">
        <v>-1.5979543924331601</v>
      </c>
    </row>
    <row r="462" spans="1:9" x14ac:dyDescent="0.25">
      <c r="A462">
        <v>245.600006103515</v>
      </c>
      <c r="B462" s="1">
        <v>1.5440719999999999</v>
      </c>
      <c r="C462">
        <v>-2.8482422828674299</v>
      </c>
      <c r="D462">
        <v>-1.58767426013946</v>
      </c>
      <c r="E462">
        <v>-2.1073646545410099</v>
      </c>
      <c r="F462">
        <v>1.0895147323608401</v>
      </c>
      <c r="G462">
        <v>-0.41429901123046903</v>
      </c>
      <c r="H462">
        <v>-5.5520477294921804</v>
      </c>
      <c r="I462">
        <v>-3.2255585193634002</v>
      </c>
    </row>
    <row r="463" spans="1:9" x14ac:dyDescent="0.25">
      <c r="A463">
        <v>245.69999694824199</v>
      </c>
      <c r="B463" s="1">
        <v>5.4814000000000002E-2</v>
      </c>
      <c r="C463">
        <v>-1.3833987712860101</v>
      </c>
      <c r="D463">
        <v>-0.326276004314423</v>
      </c>
      <c r="E463">
        <v>-0.69135284423828103</v>
      </c>
      <c r="F463">
        <v>2.2084875106811501</v>
      </c>
      <c r="G463">
        <v>-0.17015948891639701</v>
      </c>
      <c r="H463">
        <v>-3.11064147949218</v>
      </c>
      <c r="I463">
        <v>-2.2286510467529301</v>
      </c>
    </row>
    <row r="464" spans="1:9" x14ac:dyDescent="0.25">
      <c r="A464">
        <v>245.80000305175699</v>
      </c>
      <c r="B464" s="1">
        <v>3.4727830000000002</v>
      </c>
      <c r="C464">
        <v>-0.65097683668136597</v>
      </c>
      <c r="D464">
        <v>0.284075558185577</v>
      </c>
      <c r="E464">
        <v>-0.25189971923828097</v>
      </c>
      <c r="F464">
        <v>9.2604696750640994E-2</v>
      </c>
      <c r="G464">
        <v>-0.78050994873046897</v>
      </c>
      <c r="H464">
        <v>-2.62236022949218</v>
      </c>
      <c r="I464">
        <v>-2.2896862030029301</v>
      </c>
    </row>
    <row r="465" spans="1:9" x14ac:dyDescent="0.25">
      <c r="A465">
        <v>245.89999389648401</v>
      </c>
      <c r="B465" s="1">
        <v>1.34876</v>
      </c>
      <c r="C465">
        <v>2.1566402912139799</v>
      </c>
      <c r="D465">
        <v>-0.65179938077926602</v>
      </c>
      <c r="E465">
        <v>-0.83783721923828103</v>
      </c>
      <c r="F465">
        <v>-1.0568933486938401</v>
      </c>
      <c r="G465">
        <v>-1.1903173923492401</v>
      </c>
      <c r="H465">
        <v>-2.9071907997131299</v>
      </c>
      <c r="I465">
        <v>-4.0597057342529297</v>
      </c>
    </row>
    <row r="466" spans="1:9" x14ac:dyDescent="0.25">
      <c r="A466">
        <v>246</v>
      </c>
      <c r="B466" s="1">
        <v>3.2774709999999998</v>
      </c>
      <c r="C466">
        <v>1.0580074787139799</v>
      </c>
      <c r="D466">
        <v>-1.22146344184875</v>
      </c>
      <c r="E466">
        <v>-0.47162628173828097</v>
      </c>
      <c r="F466">
        <v>0.25536257028579701</v>
      </c>
      <c r="G466">
        <v>-0.64100211858749401</v>
      </c>
      <c r="H466">
        <v>-4.2092742919921804</v>
      </c>
      <c r="I466">
        <v>-2.1676158905029301</v>
      </c>
    </row>
    <row r="467" spans="1:9" x14ac:dyDescent="0.25">
      <c r="A467">
        <v>246.100006103515</v>
      </c>
      <c r="B467" s="1">
        <v>-0.23815</v>
      </c>
      <c r="C467">
        <v>-1.6275393962860101</v>
      </c>
      <c r="D467">
        <v>-3.0932056903839098</v>
      </c>
      <c r="E467">
        <v>-2.3270950317382799</v>
      </c>
      <c r="F467">
        <v>1.2624425888061499</v>
      </c>
      <c r="G467">
        <v>-0.19631631672382399</v>
      </c>
      <c r="H467">
        <v>-3.0292611122131299</v>
      </c>
      <c r="I467">
        <v>-1.9234752655029299</v>
      </c>
    </row>
    <row r="468" spans="1:9" x14ac:dyDescent="0.25">
      <c r="A468">
        <v>246.19999694824199</v>
      </c>
      <c r="B468" s="1">
        <v>-2.1912799999999999</v>
      </c>
      <c r="C468">
        <v>0.56972628831863403</v>
      </c>
      <c r="D468">
        <v>-2.3607838153839098</v>
      </c>
      <c r="E468">
        <v>-1.0575637817382799</v>
      </c>
      <c r="F468">
        <v>-0.87378782033920299</v>
      </c>
      <c r="G468">
        <v>0.33556038141250599</v>
      </c>
      <c r="H468">
        <v>-3.1920216083526598</v>
      </c>
      <c r="I468">
        <v>-1.21139848232269</v>
      </c>
    </row>
    <row r="469" spans="1:9" x14ac:dyDescent="0.25">
      <c r="A469">
        <v>246.30000305175699</v>
      </c>
      <c r="B469" s="1">
        <v>2.3009080000000002</v>
      </c>
      <c r="C469">
        <v>3.6214840412139799</v>
      </c>
      <c r="D469">
        <v>-0.65179938077926602</v>
      </c>
      <c r="E469">
        <v>-2.6933021545410099</v>
      </c>
      <c r="F469">
        <v>-1.0874109268188401</v>
      </c>
      <c r="G469">
        <v>-0.73691338300705</v>
      </c>
      <c r="H469">
        <v>-3.1513316631317099</v>
      </c>
      <c r="I469">
        <v>-2.6355521678924498</v>
      </c>
    </row>
    <row r="470" spans="1:9" x14ac:dyDescent="0.25">
      <c r="A470">
        <v>246.39999389648401</v>
      </c>
      <c r="B470" s="1">
        <v>-1.6541699999999999</v>
      </c>
      <c r="C470">
        <v>3.7435543537139799</v>
      </c>
      <c r="D470">
        <v>-1.87250244617462</v>
      </c>
      <c r="E470">
        <v>-3.1327552795410099</v>
      </c>
      <c r="F470">
        <v>-1.0467157363891599</v>
      </c>
      <c r="G470">
        <v>-1.6088452339172301</v>
      </c>
      <c r="H470">
        <v>-2.4595999717712398</v>
      </c>
      <c r="I470">
        <v>-2.1065807342529301</v>
      </c>
    </row>
    <row r="471" spans="1:9" x14ac:dyDescent="0.25">
      <c r="A471">
        <v>246.5</v>
      </c>
      <c r="B471" s="1">
        <v>-1.0194000000000001</v>
      </c>
      <c r="C471">
        <v>1.3021481037139799</v>
      </c>
      <c r="D471">
        <v>-0.73318213224411</v>
      </c>
      <c r="E471">
        <v>-1.6435012817382799</v>
      </c>
      <c r="F471">
        <v>-1.9295638427137999E-2</v>
      </c>
      <c r="G471">
        <v>-0.40558078885078402</v>
      </c>
      <c r="H471">
        <v>-4.2092742919921804</v>
      </c>
      <c r="I471">
        <v>-1.51657426357269</v>
      </c>
    </row>
    <row r="472" spans="1:9" x14ac:dyDescent="0.25">
      <c r="A472">
        <v>246.600006103515</v>
      </c>
      <c r="B472" s="1">
        <v>4.937627</v>
      </c>
      <c r="C472">
        <v>1.4242184162139799</v>
      </c>
      <c r="D472">
        <v>1.83029437065124</v>
      </c>
      <c r="E472">
        <v>-3.4501380920410099</v>
      </c>
      <c r="F472">
        <v>0.50968080759048495</v>
      </c>
      <c r="G472">
        <v>-1.1903173923492401</v>
      </c>
      <c r="H472">
        <v>-6.3251600265502903</v>
      </c>
      <c r="I472">
        <v>-2.4524466991424498</v>
      </c>
    </row>
    <row r="473" spans="1:9" x14ac:dyDescent="0.25">
      <c r="A473">
        <v>246.69999694824199</v>
      </c>
      <c r="B473" s="1">
        <v>-0.28698000000000001</v>
      </c>
      <c r="C473">
        <v>1.9124997854232699</v>
      </c>
      <c r="D473">
        <v>0.36545068025589</v>
      </c>
      <c r="E473">
        <v>-3.0595130920410099</v>
      </c>
      <c r="F473">
        <v>0.59105592966079701</v>
      </c>
      <c r="G473">
        <v>-1.1990377902984599</v>
      </c>
      <c r="H473">
        <v>-4.3720350265502903</v>
      </c>
      <c r="I473">
        <v>-3.9172904491424498</v>
      </c>
    </row>
    <row r="474" spans="1:9" x14ac:dyDescent="0.25">
      <c r="A474">
        <v>246.80000305175699</v>
      </c>
      <c r="B474" s="1">
        <v>0.51868199999999998</v>
      </c>
      <c r="C474">
        <v>3.3773434162139799</v>
      </c>
      <c r="D474">
        <v>0.243380382657051</v>
      </c>
      <c r="E474">
        <v>-1.5702590942382799</v>
      </c>
      <c r="F474">
        <v>6.2087118625641001E-2</v>
      </c>
      <c r="G474">
        <v>-4.8089161515235998E-2</v>
      </c>
      <c r="H474">
        <v>-3.11064147949218</v>
      </c>
      <c r="I474">
        <v>-1.8624401092529299</v>
      </c>
    </row>
    <row r="475" spans="1:9" x14ac:dyDescent="0.25">
      <c r="A475">
        <v>246.89999389648401</v>
      </c>
      <c r="B475" s="1">
        <v>0.29895500000000003</v>
      </c>
      <c r="C475">
        <v>8.1445038318634005E-2</v>
      </c>
      <c r="D475">
        <v>1.1385678052902199</v>
      </c>
      <c r="E475">
        <v>-2.3270912170410099</v>
      </c>
      <c r="F475">
        <v>1.8524541854858401</v>
      </c>
      <c r="G475">
        <v>0.51866585016250599</v>
      </c>
      <c r="H475">
        <v>-2.62236022949218</v>
      </c>
      <c r="I475">
        <v>-1.9031302928924501</v>
      </c>
    </row>
    <row r="476" spans="1:9" x14ac:dyDescent="0.25">
      <c r="A476">
        <v>247</v>
      </c>
      <c r="B476" s="1">
        <v>-0.65319000000000005</v>
      </c>
      <c r="C476">
        <v>-0.89511746168136597</v>
      </c>
      <c r="D476">
        <v>0.56890374422073398</v>
      </c>
      <c r="E476">
        <v>-3.6698646545410099</v>
      </c>
      <c r="F476">
        <v>1.5472784042358401</v>
      </c>
      <c r="G476">
        <v>0.58842140436172496</v>
      </c>
      <c r="H476">
        <v>-3.1513316631317099</v>
      </c>
      <c r="I476">
        <v>-0.82484245300293002</v>
      </c>
    </row>
    <row r="477" spans="1:9" x14ac:dyDescent="0.25">
      <c r="A477">
        <v>247.100006103515</v>
      </c>
      <c r="B477" s="1">
        <v>-1.1658900000000001</v>
      </c>
      <c r="C477">
        <v>3.8656249046325599</v>
      </c>
      <c r="D477">
        <v>1.30132555961608</v>
      </c>
      <c r="E477">
        <v>-2.8153724670410099</v>
      </c>
      <c r="F477">
        <v>2.3610754013061501</v>
      </c>
      <c r="G477">
        <v>0.51866692304611195</v>
      </c>
      <c r="H477">
        <v>-2.8258106708526598</v>
      </c>
      <c r="I477">
        <v>-1.94382035732269</v>
      </c>
    </row>
    <row r="478" spans="1:9" x14ac:dyDescent="0.25">
      <c r="A478">
        <v>247.19999694824199</v>
      </c>
      <c r="B478" s="1">
        <v>-0.14050000000000001</v>
      </c>
      <c r="C478">
        <v>5.3304686546325604</v>
      </c>
      <c r="D478">
        <v>1.09787249565124</v>
      </c>
      <c r="E478">
        <v>-1.9608840942382799</v>
      </c>
      <c r="F478">
        <v>1.7202062606811499</v>
      </c>
      <c r="G478">
        <v>-1.39086258411407</v>
      </c>
      <c r="H478">
        <v>-4.2906541824340803</v>
      </c>
      <c r="I478">
        <v>-2.3303763866424498</v>
      </c>
    </row>
    <row r="479" spans="1:9" x14ac:dyDescent="0.25">
      <c r="A479">
        <v>247.30000305175699</v>
      </c>
      <c r="B479" s="1">
        <v>-4.4617899999999997</v>
      </c>
      <c r="C479">
        <v>0.93593722581863403</v>
      </c>
      <c r="D479">
        <v>-0.12283056974411</v>
      </c>
      <c r="E479">
        <v>-3.0839271545410099</v>
      </c>
      <c r="F479">
        <v>1.7914190292358401</v>
      </c>
      <c r="G479">
        <v>-1.66115999221801</v>
      </c>
      <c r="H479">
        <v>-3.7616832256317099</v>
      </c>
      <c r="I479">
        <v>-3.0221080780029301</v>
      </c>
    </row>
    <row r="480" spans="1:9" x14ac:dyDescent="0.25">
      <c r="A480">
        <v>247.39999389648401</v>
      </c>
      <c r="B480" s="1">
        <v>0.42102499999999998</v>
      </c>
      <c r="C480">
        <v>-2.4820315837860099</v>
      </c>
      <c r="D480">
        <v>0.52821618318557695</v>
      </c>
      <c r="E480">
        <v>-2.4491653442382799</v>
      </c>
      <c r="F480">
        <v>-0.88395780324935902</v>
      </c>
      <c r="G480">
        <v>-0.48405349254608199</v>
      </c>
      <c r="H480">
        <v>-3.1513316631317099</v>
      </c>
      <c r="I480">
        <v>-3.8562552928924498</v>
      </c>
    </row>
    <row r="481" spans="1:9" x14ac:dyDescent="0.25">
      <c r="A481">
        <v>247.5</v>
      </c>
      <c r="B481" s="1">
        <v>0.42102499999999998</v>
      </c>
      <c r="C481">
        <v>0.93593716621398904</v>
      </c>
      <c r="D481">
        <v>-1.5469791889190601</v>
      </c>
      <c r="E481">
        <v>-2.0585365295410099</v>
      </c>
      <c r="F481">
        <v>2.0355596542358398</v>
      </c>
      <c r="G481">
        <v>-0.100403904914856</v>
      </c>
      <c r="H481">
        <v>-2.98857116699218</v>
      </c>
      <c r="I481">
        <v>-3.1441783905029301</v>
      </c>
    </row>
    <row r="482" spans="1:9" x14ac:dyDescent="0.25">
      <c r="A482">
        <v>247.600006103515</v>
      </c>
      <c r="B482" s="1">
        <v>-0.28698000000000001</v>
      </c>
      <c r="C482">
        <v>0.81386685371398904</v>
      </c>
      <c r="D482">
        <v>-3.0118229389190598</v>
      </c>
      <c r="E482">
        <v>-2.3026771545410099</v>
      </c>
      <c r="F482">
        <v>1.7405538558959901</v>
      </c>
      <c r="G482">
        <v>0.53610557317733798</v>
      </c>
      <c r="H482">
        <v>-3.3954722881317099</v>
      </c>
      <c r="I482">
        <v>-3.5103893280029301</v>
      </c>
    </row>
    <row r="483" spans="1:9" x14ac:dyDescent="0.25">
      <c r="A483">
        <v>247.69999694824199</v>
      </c>
      <c r="B483" s="1">
        <v>-0.53112000000000004</v>
      </c>
      <c r="C483">
        <v>-0.77304708957672097</v>
      </c>
      <c r="D483">
        <v>-2.9711353778839098</v>
      </c>
      <c r="E483">
        <v>-3.4989662170410099</v>
      </c>
      <c r="F483">
        <v>1.0284795761108401</v>
      </c>
      <c r="G483">
        <v>0.178613930940628</v>
      </c>
      <c r="H483">
        <v>-5.2265272140502903</v>
      </c>
      <c r="I483">
        <v>-4.0800509452819798</v>
      </c>
    </row>
    <row r="484" spans="1:9" x14ac:dyDescent="0.25">
      <c r="A484">
        <v>247.80000305175699</v>
      </c>
      <c r="B484" s="1">
        <v>-1.4344399999999999</v>
      </c>
      <c r="C484">
        <v>2.7669920921325599</v>
      </c>
      <c r="D484">
        <v>0.93511468172073398</v>
      </c>
      <c r="E484">
        <v>-5.5009193420410103</v>
      </c>
      <c r="F484">
        <v>-0.99585813283920299</v>
      </c>
      <c r="G484">
        <v>-0.37942287325859098</v>
      </c>
      <c r="H484">
        <v>-2.5409801006317099</v>
      </c>
      <c r="I484">
        <v>-4.4666066169738698</v>
      </c>
    </row>
    <row r="485" spans="1:9" x14ac:dyDescent="0.25">
      <c r="A485">
        <v>247.89999389648401</v>
      </c>
      <c r="B485" s="1">
        <v>1.251104</v>
      </c>
      <c r="C485">
        <v>2.0345699787139799</v>
      </c>
      <c r="D485">
        <v>3.9934992790222001E-2</v>
      </c>
      <c r="E485">
        <v>-3.4989662170410099</v>
      </c>
      <c r="F485">
        <v>-3.1117410659789999</v>
      </c>
      <c r="G485">
        <v>-0.37070357799530002</v>
      </c>
      <c r="H485">
        <v>-0.87268579006195102</v>
      </c>
      <c r="I485">
        <v>-2.1676158905029301</v>
      </c>
    </row>
    <row r="486" spans="1:9" x14ac:dyDescent="0.25">
      <c r="A486">
        <v>248</v>
      </c>
      <c r="B486" s="1">
        <v>0.225713</v>
      </c>
      <c r="C486">
        <v>1.7904293537139799</v>
      </c>
      <c r="D486">
        <v>-2.7676823139190598</v>
      </c>
      <c r="E486">
        <v>-3.5233802795410099</v>
      </c>
      <c r="F486">
        <v>-3.9051980972289999</v>
      </c>
      <c r="G486">
        <v>-9.1685697436332994E-2</v>
      </c>
      <c r="H486">
        <v>-3.9244434833526598</v>
      </c>
      <c r="I486">
        <v>-1.7810598611831601</v>
      </c>
    </row>
    <row r="487" spans="1:9" x14ac:dyDescent="0.25">
      <c r="A487">
        <v>248.100006103515</v>
      </c>
      <c r="B487" s="1">
        <v>0.86047899999999999</v>
      </c>
      <c r="C487">
        <v>1.9124996662139799</v>
      </c>
      <c r="D487">
        <v>-1.70974457263946</v>
      </c>
      <c r="E487">
        <v>-3.6210365295410099</v>
      </c>
      <c r="F487">
        <v>-1.6875848770141599</v>
      </c>
      <c r="G487">
        <v>0.23964799940586101</v>
      </c>
      <c r="H487">
        <v>-2.74443054199218</v>
      </c>
      <c r="I487">
        <v>-2.4931368827819802</v>
      </c>
    </row>
    <row r="488" spans="1:9" x14ac:dyDescent="0.25">
      <c r="A488">
        <v>248.19999694824199</v>
      </c>
      <c r="B488" s="1">
        <v>0.25012699999999999</v>
      </c>
      <c r="C488">
        <v>4.7201170921325604</v>
      </c>
      <c r="D488">
        <v>-7.6024234294899999E-4</v>
      </c>
      <c r="E488">
        <v>-0.25189971923828097</v>
      </c>
      <c r="F488">
        <v>1.4455480575561499</v>
      </c>
      <c r="G488">
        <v>1.2945994734764E-2</v>
      </c>
      <c r="H488">
        <v>-2.98857116699218</v>
      </c>
      <c r="I488">
        <v>-4.0597057342529297</v>
      </c>
    </row>
    <row r="489" spans="1:9" x14ac:dyDescent="0.25">
      <c r="A489">
        <v>248.30000305175699</v>
      </c>
      <c r="B489" s="1">
        <v>0.17688499999999999</v>
      </c>
      <c r="C489">
        <v>5.6966795921325604</v>
      </c>
      <c r="D489">
        <v>-1.50629162788391</v>
      </c>
      <c r="E489">
        <v>0.38286590576171903</v>
      </c>
      <c r="F489">
        <v>2.0558996200561501</v>
      </c>
      <c r="G489">
        <v>-0.88514274358749401</v>
      </c>
      <c r="H489">
        <v>-3.96513366699218</v>
      </c>
      <c r="I489">
        <v>-2.9610729217529301</v>
      </c>
    </row>
    <row r="490" spans="1:9" x14ac:dyDescent="0.25">
      <c r="A490">
        <v>248.39999389648401</v>
      </c>
      <c r="B490" s="1">
        <v>-0.67761000000000005</v>
      </c>
      <c r="C490">
        <v>2.1566402912139799</v>
      </c>
      <c r="D490">
        <v>-1.4249088764190601</v>
      </c>
      <c r="E490">
        <v>-2.7909584045410099</v>
      </c>
      <c r="F490">
        <v>-0.48722928762435902</v>
      </c>
      <c r="G490">
        <v>-1.2251957654953001</v>
      </c>
      <c r="H490">
        <v>-5.9996385574340803</v>
      </c>
      <c r="I490">
        <v>-1.5165741443634</v>
      </c>
    </row>
    <row r="491" spans="1:9" x14ac:dyDescent="0.25">
      <c r="A491">
        <v>248.5</v>
      </c>
      <c r="B491" s="1">
        <v>-1.4344399999999999</v>
      </c>
      <c r="C491">
        <v>1.3021481037139799</v>
      </c>
      <c r="D491">
        <v>-0.65179938077926602</v>
      </c>
      <c r="E491">
        <v>-3.7186927795410099</v>
      </c>
      <c r="F491">
        <v>1.1221945285796999E-2</v>
      </c>
      <c r="G491">
        <v>4.2277760803699996E-3</v>
      </c>
      <c r="H491">
        <v>-5.4299774169921804</v>
      </c>
      <c r="I491">
        <v>0.31448042392730702</v>
      </c>
    </row>
    <row r="492" spans="1:9" x14ac:dyDescent="0.25">
      <c r="A492">
        <v>248.600006103515</v>
      </c>
      <c r="B492" s="1">
        <v>4.1319629999999998</v>
      </c>
      <c r="C492">
        <v>4.1097655296325604</v>
      </c>
      <c r="D492">
        <v>-0.52972906827926602</v>
      </c>
      <c r="E492">
        <v>-4.1581459045410103</v>
      </c>
      <c r="F492">
        <v>1.3336553573608401</v>
      </c>
      <c r="G492">
        <v>0.187332153320313</v>
      </c>
      <c r="H492">
        <v>-3.3954720497131299</v>
      </c>
      <c r="I492">
        <v>-7.2075486183167004E-2</v>
      </c>
    </row>
    <row r="493" spans="1:9" x14ac:dyDescent="0.25">
      <c r="A493">
        <v>248.69999694824199</v>
      </c>
      <c r="B493" s="1">
        <v>-2.24011</v>
      </c>
      <c r="C493">
        <v>2.0345699787139799</v>
      </c>
      <c r="D493">
        <v>-0.28558844327926602</v>
      </c>
      <c r="E493">
        <v>-4.8905677795410103</v>
      </c>
      <c r="F493">
        <v>1.1098546981811499</v>
      </c>
      <c r="G493">
        <v>0.39659553766250599</v>
      </c>
      <c r="H493">
        <v>-4.3720350265502903</v>
      </c>
      <c r="I493">
        <v>-2.2286510467529301</v>
      </c>
    </row>
    <row r="494" spans="1:9" x14ac:dyDescent="0.25">
      <c r="A494">
        <v>248.80000305175699</v>
      </c>
      <c r="B494" s="1">
        <v>3.5704389999999999</v>
      </c>
      <c r="C494">
        <v>-2.1158204078674299</v>
      </c>
      <c r="D494">
        <v>0.81304436922073398</v>
      </c>
      <c r="E494">
        <v>-3.5477943420410099</v>
      </c>
      <c r="F494">
        <v>-0.33464139699935902</v>
      </c>
      <c r="G494">
        <v>-0.44917732477188099</v>
      </c>
      <c r="H494">
        <v>-3.59892272949218</v>
      </c>
      <c r="I494">
        <v>-2.6762421131134002</v>
      </c>
    </row>
    <row r="495" spans="1:9" x14ac:dyDescent="0.25">
      <c r="A495">
        <v>248.89999389648401</v>
      </c>
      <c r="B495" s="1">
        <v>-2.6307299999999998</v>
      </c>
      <c r="C495">
        <v>-2.3599610328674299</v>
      </c>
      <c r="D495">
        <v>-1.01801037788391</v>
      </c>
      <c r="E495">
        <v>-3.5722084045410099</v>
      </c>
      <c r="F495">
        <v>0.35709291696548501</v>
      </c>
      <c r="G495">
        <v>-1.88786315917968</v>
      </c>
      <c r="H495">
        <v>-2.9478809833526598</v>
      </c>
      <c r="I495">
        <v>-1.3131237030029299</v>
      </c>
    </row>
    <row r="496" spans="1:9" x14ac:dyDescent="0.25">
      <c r="A496">
        <v>249</v>
      </c>
      <c r="B496" s="1">
        <v>-1.1902999999999999</v>
      </c>
      <c r="C496">
        <v>-1.0171877145767201</v>
      </c>
      <c r="D496">
        <v>-0.85525244474411</v>
      </c>
      <c r="E496">
        <v>-3.6210365295410099</v>
      </c>
      <c r="F496">
        <v>0.12312227487564099</v>
      </c>
      <c r="G496">
        <v>-1.6873190402984599</v>
      </c>
      <c r="H496">
        <v>-3.84306335449218</v>
      </c>
      <c r="I496">
        <v>-1.9031301736831601</v>
      </c>
    </row>
    <row r="497" spans="1:9" x14ac:dyDescent="0.25">
      <c r="A497">
        <v>249.100006103515</v>
      </c>
      <c r="B497" s="1">
        <v>3.04E-2</v>
      </c>
      <c r="C497">
        <v>3.1332027912139799</v>
      </c>
      <c r="D497">
        <v>-0.93662756681442305</v>
      </c>
      <c r="E497">
        <v>-4.3046302795410103</v>
      </c>
      <c r="F497">
        <v>-0.14136594533920299</v>
      </c>
      <c r="G497">
        <v>-0.89386200904846203</v>
      </c>
      <c r="H497">
        <v>-4.6568655967712402</v>
      </c>
      <c r="I497">
        <v>-4.1207408905029297</v>
      </c>
    </row>
    <row r="498" spans="1:9" x14ac:dyDescent="0.25">
      <c r="A498">
        <v>249.19999694824199</v>
      </c>
      <c r="B498" s="1">
        <v>0.34778300000000001</v>
      </c>
      <c r="C498">
        <v>-0.52890652418136597</v>
      </c>
      <c r="D498">
        <v>0.56890374422073398</v>
      </c>
      <c r="E498">
        <v>-3.2548255920410099</v>
      </c>
      <c r="F498">
        <v>1.8524541854858401</v>
      </c>
      <c r="G498">
        <v>0.48378863930702198</v>
      </c>
      <c r="H498">
        <v>-2.0933890342712398</v>
      </c>
      <c r="I498">
        <v>-2.8593475818634002</v>
      </c>
    </row>
    <row r="499" spans="1:9" x14ac:dyDescent="0.25">
      <c r="A499">
        <v>249.30000305175699</v>
      </c>
      <c r="B499" s="1">
        <v>3.521611</v>
      </c>
      <c r="C499">
        <v>-1.8716800212860101</v>
      </c>
      <c r="D499">
        <v>0.406145870685577</v>
      </c>
      <c r="E499">
        <v>-3.1815834045410099</v>
      </c>
      <c r="F499">
        <v>1.7914190292358401</v>
      </c>
      <c r="G499">
        <v>0.76280647516250599</v>
      </c>
      <c r="H499">
        <v>-1.27958679199218</v>
      </c>
      <c r="I499">
        <v>-1.4962291717529299</v>
      </c>
    </row>
    <row r="500" spans="1:9" x14ac:dyDescent="0.25">
      <c r="A500">
        <v>249.39999389648401</v>
      </c>
      <c r="B500" s="1">
        <v>0.73840799999999995</v>
      </c>
      <c r="C500">
        <v>-0.77304714918136597</v>
      </c>
      <c r="D500">
        <v>0.65028649568557695</v>
      </c>
      <c r="E500">
        <v>-3.5233802795410099</v>
      </c>
      <c r="F500">
        <v>0.63175112009048495</v>
      </c>
      <c r="G500">
        <v>-0.10040503740310699</v>
      </c>
      <c r="H500">
        <v>-2.9071910381317099</v>
      </c>
      <c r="I500">
        <v>-3.0831432342529301</v>
      </c>
    </row>
    <row r="501" spans="1:9" x14ac:dyDescent="0.25">
      <c r="A501">
        <v>249.5</v>
      </c>
      <c r="B501" s="1">
        <v>2.2520799999999999</v>
      </c>
      <c r="C501">
        <v>-2.4820315837860099</v>
      </c>
      <c r="D501">
        <v>0.56890380382537797</v>
      </c>
      <c r="E501">
        <v>-4.9149818420410103</v>
      </c>
      <c r="F501">
        <v>-1.7384500503539999</v>
      </c>
      <c r="G501">
        <v>-3.0650556087494001E-2</v>
      </c>
      <c r="H501">
        <v>-3.4361624717712398</v>
      </c>
      <c r="I501">
        <v>-3.0017631053924498</v>
      </c>
    </row>
    <row r="502" spans="1:9" x14ac:dyDescent="0.25">
      <c r="A502">
        <v>249.600006103515</v>
      </c>
      <c r="B502" s="1">
        <v>-0.53112000000000004</v>
      </c>
      <c r="C502">
        <v>-0.28476589918136602</v>
      </c>
      <c r="D502">
        <v>0.48752099275589</v>
      </c>
      <c r="E502">
        <v>-4.0116615295410103</v>
      </c>
      <c r="F502">
        <v>1.4252080917358401</v>
      </c>
      <c r="G502">
        <v>-0.52765113115310702</v>
      </c>
      <c r="H502">
        <v>-1.5644174814224201</v>
      </c>
      <c r="I502">
        <v>-3.0424532890319802</v>
      </c>
    </row>
    <row r="503" spans="1:9" x14ac:dyDescent="0.25">
      <c r="A503">
        <v>249.69999694824199</v>
      </c>
      <c r="B503" s="1">
        <v>-0.92174999999999996</v>
      </c>
      <c r="C503">
        <v>-0.89511746168136597</v>
      </c>
      <c r="D503">
        <v>-1.99457275867462</v>
      </c>
      <c r="E503">
        <v>-3.3280677795410099</v>
      </c>
      <c r="F503">
        <v>3.6021261215209899</v>
      </c>
      <c r="G503">
        <v>-0.117843627929688</v>
      </c>
      <c r="H503">
        <v>-1.36096704006195</v>
      </c>
      <c r="I503">
        <v>-3.9986705780029301</v>
      </c>
    </row>
    <row r="504" spans="1:9" x14ac:dyDescent="0.25">
      <c r="A504">
        <v>249.80000305175699</v>
      </c>
      <c r="B504" s="1">
        <v>-1.3856200000000001</v>
      </c>
      <c r="C504">
        <v>-0.52890652418136597</v>
      </c>
      <c r="D504">
        <v>-1.4249087572097701</v>
      </c>
      <c r="E504">
        <v>-2.4735755920410099</v>
      </c>
      <c r="F504">
        <v>2.8697042465209899</v>
      </c>
      <c r="G504">
        <v>-0.52764999866485596</v>
      </c>
      <c r="H504">
        <v>-2.6630501747131299</v>
      </c>
      <c r="I504">
        <v>-3.8766002655029301</v>
      </c>
    </row>
    <row r="505" spans="1:9" x14ac:dyDescent="0.25">
      <c r="A505">
        <v>249.89999389648401</v>
      </c>
      <c r="B505" s="1">
        <v>0.34778300000000001</v>
      </c>
      <c r="C505">
        <v>0.56972622871398904</v>
      </c>
      <c r="D505">
        <v>0.48752099275589</v>
      </c>
      <c r="E505">
        <v>-3.5966224670410099</v>
      </c>
      <c r="F505">
        <v>1.9846944808959901</v>
      </c>
      <c r="G505">
        <v>-1.4954931735992401</v>
      </c>
      <c r="H505">
        <v>-1.52372741699218</v>
      </c>
      <c r="I505">
        <v>-1.9234752655029299</v>
      </c>
    </row>
    <row r="506" spans="1:9" x14ac:dyDescent="0.25">
      <c r="A506">
        <v>250</v>
      </c>
      <c r="B506" s="1">
        <v>-1.5565100000000001</v>
      </c>
      <c r="C506">
        <v>-0.162695527076721</v>
      </c>
      <c r="D506">
        <v>0.97580224275589</v>
      </c>
      <c r="E506">
        <v>-2.9862709045410099</v>
      </c>
      <c r="F506">
        <v>2.1779699325561501</v>
      </c>
      <c r="G506">
        <v>-0.76307129859924305</v>
      </c>
      <c r="H506">
        <v>-1.40165710449218</v>
      </c>
      <c r="I506">
        <v>-1.3538138866424501</v>
      </c>
    </row>
    <row r="507" spans="1:9" x14ac:dyDescent="0.25">
      <c r="A507">
        <v>250.100006103515</v>
      </c>
      <c r="B507" s="1">
        <v>-0.23815</v>
      </c>
      <c r="C507">
        <v>3.4994139671325599</v>
      </c>
      <c r="D507">
        <v>-0.77386969327926602</v>
      </c>
      <c r="E507">
        <v>-2.4247474670410099</v>
      </c>
      <c r="F507">
        <v>1.4150304794311499</v>
      </c>
      <c r="G507">
        <v>-0.553807973861694</v>
      </c>
      <c r="H507">
        <v>-2.9071907997131299</v>
      </c>
      <c r="I507">
        <v>-0.82484245300293002</v>
      </c>
    </row>
    <row r="508" spans="1:9" x14ac:dyDescent="0.25">
      <c r="A508">
        <v>250.19999694824199</v>
      </c>
      <c r="B508" s="1">
        <v>0.68957999999999997</v>
      </c>
      <c r="C508">
        <v>4.1097655296325604</v>
      </c>
      <c r="D508">
        <v>-1.09939301013946</v>
      </c>
      <c r="E508">
        <v>-2.3759193420410099</v>
      </c>
      <c r="F508">
        <v>1.5065832138061499</v>
      </c>
      <c r="G508">
        <v>-9.1684609651565996E-2</v>
      </c>
      <c r="H508">
        <v>-3.7616829872131299</v>
      </c>
      <c r="I508">
        <v>-7.2075486183167004E-2</v>
      </c>
    </row>
    <row r="509" spans="1:9" x14ac:dyDescent="0.25">
      <c r="A509">
        <v>250.30000305175699</v>
      </c>
      <c r="B509" s="1">
        <v>4.4981739999999997</v>
      </c>
      <c r="C509">
        <v>1.3021481037139799</v>
      </c>
      <c r="D509">
        <v>1.26063799858093</v>
      </c>
      <c r="E509">
        <v>-1.3017044067382799</v>
      </c>
      <c r="F509">
        <v>2.1474523544311501</v>
      </c>
      <c r="G509">
        <v>-3.9369881153107002E-2</v>
      </c>
      <c r="H509">
        <v>-4.4127249717712402</v>
      </c>
      <c r="I509">
        <v>-0.96725785732269298</v>
      </c>
    </row>
    <row r="510" spans="1:9" x14ac:dyDescent="0.25">
      <c r="A510">
        <v>250.39999389648401</v>
      </c>
      <c r="B510" s="1">
        <v>2.0567679999999999</v>
      </c>
      <c r="C510">
        <v>1.7904294729232699</v>
      </c>
      <c r="D510">
        <v>-0.57041662931442305</v>
      </c>
      <c r="E510">
        <v>-1.0819778442382799</v>
      </c>
      <c r="F510">
        <v>1.9440069198608401</v>
      </c>
      <c r="G510">
        <v>-0.39686149358749401</v>
      </c>
      <c r="H510">
        <v>-2.5409798622131299</v>
      </c>
      <c r="I510">
        <v>0.13137495517730699</v>
      </c>
    </row>
    <row r="511" spans="1:9" x14ac:dyDescent="0.25">
      <c r="A511">
        <v>250.5</v>
      </c>
      <c r="B511" s="1">
        <v>-1.2391300000000001</v>
      </c>
      <c r="C511">
        <v>1.5462887287139799</v>
      </c>
      <c r="D511">
        <v>0.365450739860535</v>
      </c>
      <c r="E511">
        <v>-3.2304115295410099</v>
      </c>
      <c r="F511">
        <v>4.3955831527709899</v>
      </c>
      <c r="G511">
        <v>-1.47805571556091</v>
      </c>
      <c r="H511">
        <v>-2.0933890342712398</v>
      </c>
      <c r="I511">
        <v>1.6775989532470701</v>
      </c>
    </row>
    <row r="512" spans="1:9" x14ac:dyDescent="0.25">
      <c r="A512">
        <v>250.600006103515</v>
      </c>
      <c r="B512" s="1">
        <v>-0.57994999999999997</v>
      </c>
      <c r="C512">
        <v>0.69179660081863403</v>
      </c>
      <c r="D512">
        <v>1.17925524711608</v>
      </c>
      <c r="E512">
        <v>-1.6923294067382799</v>
      </c>
      <c r="F512">
        <v>5.6061162948608398</v>
      </c>
      <c r="G512">
        <v>-0.23119463026523601</v>
      </c>
      <c r="H512">
        <v>-3.0699515342712398</v>
      </c>
      <c r="I512">
        <v>-0.66208207607269298</v>
      </c>
    </row>
    <row r="513" spans="1:9" x14ac:dyDescent="0.25">
      <c r="A513">
        <v>250.69999694824199</v>
      </c>
      <c r="B513" s="1">
        <v>-0.43347000000000002</v>
      </c>
      <c r="C513">
        <v>-3.3365237712860099</v>
      </c>
      <c r="D513">
        <v>1.2606381177902199</v>
      </c>
      <c r="E513">
        <v>-2.1561965942382799</v>
      </c>
      <c r="F513">
        <v>5.7485265731811497</v>
      </c>
      <c r="G513">
        <v>-0.65844070911407504</v>
      </c>
      <c r="H513">
        <v>-3.3954720497131299</v>
      </c>
      <c r="I513">
        <v>-0.74346232414245605</v>
      </c>
    </row>
    <row r="514" spans="1:9" x14ac:dyDescent="0.25">
      <c r="A514">
        <v>250.80000305175699</v>
      </c>
      <c r="B514" s="1">
        <v>7.9228999999999994E-2</v>
      </c>
      <c r="C514">
        <v>-3.2144532203674299</v>
      </c>
      <c r="D514">
        <v>1.09787249565124</v>
      </c>
      <c r="E514">
        <v>-2.5468177795410099</v>
      </c>
      <c r="F514">
        <v>2.3000402450561501</v>
      </c>
      <c r="G514">
        <v>-0.70203727483749401</v>
      </c>
      <c r="H514">
        <v>-3.3954720497131299</v>
      </c>
      <c r="I514">
        <v>-0.98760282993316695</v>
      </c>
    </row>
    <row r="515" spans="1:9" x14ac:dyDescent="0.25">
      <c r="A515">
        <v>250.89999389648401</v>
      </c>
      <c r="B515" s="1">
        <v>-0.82408999999999999</v>
      </c>
      <c r="C515">
        <v>-3.0923829078674299</v>
      </c>
      <c r="D515">
        <v>-0.448346316814423</v>
      </c>
      <c r="E515">
        <v>-2.5712318420410099</v>
      </c>
      <c r="F515">
        <v>0.17398738861084001</v>
      </c>
      <c r="G515">
        <v>-0.21375602483749401</v>
      </c>
      <c r="H515">
        <v>-2.25614929199218</v>
      </c>
      <c r="I515">
        <v>-1.5369192361831601</v>
      </c>
    </row>
    <row r="516" spans="1:9" x14ac:dyDescent="0.25">
      <c r="A516">
        <v>251</v>
      </c>
      <c r="B516" s="1">
        <v>-1.04382</v>
      </c>
      <c r="C516">
        <v>-3.2144532203674299</v>
      </c>
      <c r="D516">
        <v>-7.6025724410999998E-4</v>
      </c>
      <c r="E516">
        <v>-3.0350990295410099</v>
      </c>
      <c r="F516">
        <v>1.8727941513061499</v>
      </c>
      <c r="G516">
        <v>-0.91130065917968806</v>
      </c>
      <c r="H516">
        <v>-1.6864877939224201</v>
      </c>
      <c r="I516">
        <v>-0.41794145107269298</v>
      </c>
    </row>
    <row r="517" spans="1:9" x14ac:dyDescent="0.25">
      <c r="A517">
        <v>251.100006103515</v>
      </c>
      <c r="B517" s="1">
        <v>-1.5809299999999999</v>
      </c>
      <c r="C517">
        <v>-3.3365235328674299</v>
      </c>
      <c r="D517">
        <v>-0.48904150724411</v>
      </c>
      <c r="E517">
        <v>-4.1825599670410103</v>
      </c>
      <c r="F517">
        <v>3.0731573104858398</v>
      </c>
      <c r="G517">
        <v>-0.68459755182266202</v>
      </c>
      <c r="H517">
        <v>-2.74443054199218</v>
      </c>
      <c r="I517">
        <v>-0.15345573425292999</v>
      </c>
    </row>
    <row r="518" spans="1:9" x14ac:dyDescent="0.25">
      <c r="A518">
        <v>251.19999694824199</v>
      </c>
      <c r="B518" s="1">
        <v>-1.60534</v>
      </c>
      <c r="C518">
        <v>-2.2378909587860099</v>
      </c>
      <c r="D518">
        <v>-1.09939301013946</v>
      </c>
      <c r="E518">
        <v>-3.4501380920410099</v>
      </c>
      <c r="F518">
        <v>4.4159307479858398</v>
      </c>
      <c r="G518">
        <v>0.25708770751953097</v>
      </c>
      <c r="H518">
        <v>-3.6803030967712398</v>
      </c>
      <c r="I518">
        <v>-2.8186576366424498</v>
      </c>
    </row>
    <row r="519" spans="1:9" x14ac:dyDescent="0.25">
      <c r="A519">
        <v>251.30000305175699</v>
      </c>
      <c r="B519" s="1">
        <v>1.3975880000000001</v>
      </c>
      <c r="C519">
        <v>-0.77304708957672097</v>
      </c>
      <c r="D519">
        <v>-8.2135379314422996E-2</v>
      </c>
      <c r="E519">
        <v>-1.7899856567382799</v>
      </c>
      <c r="F519">
        <v>4.2023077011108398</v>
      </c>
      <c r="G519">
        <v>-0.19631630182266199</v>
      </c>
      <c r="H519">
        <v>-3.0292613506317099</v>
      </c>
      <c r="I519">
        <v>-2.2693409919738698</v>
      </c>
    </row>
    <row r="520" spans="1:9" x14ac:dyDescent="0.25">
      <c r="A520">
        <v>251.39999389648401</v>
      </c>
      <c r="B520" s="1">
        <v>-0.38463999999999998</v>
      </c>
      <c r="C520">
        <v>-0.40683627128601102</v>
      </c>
      <c r="D520">
        <v>1.3827084302902199</v>
      </c>
      <c r="E520">
        <v>-0.44721221923828097</v>
      </c>
      <c r="F520">
        <v>-0.91447544097900402</v>
      </c>
      <c r="G520">
        <v>-0.25735256075859098</v>
      </c>
      <c r="H520">
        <v>-4.5754852294921804</v>
      </c>
      <c r="I520">
        <v>0.94517707824706998</v>
      </c>
    </row>
    <row r="521" spans="1:9" x14ac:dyDescent="0.25">
      <c r="A521">
        <v>251.5</v>
      </c>
      <c r="B521" s="1">
        <v>-2.24011</v>
      </c>
      <c r="C521">
        <v>-0.40683627128601102</v>
      </c>
      <c r="D521">
        <v>-4.1447825729847003E-2</v>
      </c>
      <c r="E521">
        <v>-1.8143997192382799</v>
      </c>
      <c r="F521">
        <v>-0.18205350637435899</v>
      </c>
      <c r="G521">
        <v>0.68433380126953103</v>
      </c>
      <c r="H521">
        <v>-3.9244434833526598</v>
      </c>
      <c r="I521">
        <v>1.7182890176773</v>
      </c>
    </row>
    <row r="522" spans="1:9" x14ac:dyDescent="0.25">
      <c r="A522">
        <v>251.600006103515</v>
      </c>
      <c r="B522" s="1">
        <v>-1.8738999999999999</v>
      </c>
      <c r="C522">
        <v>0.56972634792327903</v>
      </c>
      <c r="D522">
        <v>-0.40765875577926602</v>
      </c>
      <c r="E522">
        <v>-2.8886146545410099</v>
      </c>
      <c r="F522">
        <v>2.6153936386108398</v>
      </c>
      <c r="G522">
        <v>0.117578774690628</v>
      </c>
      <c r="H522">
        <v>-2.3375294208526598</v>
      </c>
      <c r="I522">
        <v>0.33482551574706998</v>
      </c>
    </row>
    <row r="523" spans="1:9" x14ac:dyDescent="0.25">
      <c r="A523">
        <v>251.69999694824199</v>
      </c>
      <c r="B523" s="1">
        <v>-2.4842499999999998</v>
      </c>
      <c r="C523">
        <v>0.69179660081863403</v>
      </c>
      <c r="D523">
        <v>-0.97732275724411</v>
      </c>
      <c r="E523">
        <v>-3.7431068420410099</v>
      </c>
      <c r="F523">
        <v>3.8971319198608398</v>
      </c>
      <c r="G523">
        <v>-0.39686149358749401</v>
      </c>
      <c r="H523">
        <v>-2.9478812217712398</v>
      </c>
      <c r="I523">
        <v>-0.90622270107269298</v>
      </c>
    </row>
    <row r="524" spans="1:9" x14ac:dyDescent="0.25">
      <c r="A524">
        <v>251.80000305175699</v>
      </c>
      <c r="B524" s="1">
        <v>0.54309600000000002</v>
      </c>
      <c r="C524">
        <v>0.81386691331863403</v>
      </c>
      <c r="D524">
        <v>-1.99457287788391</v>
      </c>
      <c r="E524">
        <v>-4.0604896545410103</v>
      </c>
      <c r="F524">
        <v>2.0050420761108398</v>
      </c>
      <c r="G524">
        <v>-0.32710701227188099</v>
      </c>
      <c r="H524">
        <v>-3.1920218467712398</v>
      </c>
      <c r="I524">
        <v>-1.27243363857269</v>
      </c>
    </row>
    <row r="525" spans="1:9" x14ac:dyDescent="0.25">
      <c r="A525">
        <v>251.89999389648401</v>
      </c>
      <c r="B525" s="1">
        <v>-2.85046</v>
      </c>
      <c r="C525">
        <v>-2.1158206462860099</v>
      </c>
      <c r="D525">
        <v>-1.87250256538391</v>
      </c>
      <c r="E525">
        <v>-2.8153724670410099</v>
      </c>
      <c r="F525">
        <v>1.7507238388061499</v>
      </c>
      <c r="G525">
        <v>-0.85026443004608199</v>
      </c>
      <c r="H525">
        <v>-1.60510766506195</v>
      </c>
      <c r="I525">
        <v>-0.98760282993316695</v>
      </c>
    </row>
    <row r="526" spans="1:9" x14ac:dyDescent="0.25">
      <c r="A526">
        <v>252</v>
      </c>
      <c r="B526" s="1">
        <v>-0.31140000000000001</v>
      </c>
      <c r="C526">
        <v>-2.1158204078674299</v>
      </c>
      <c r="D526">
        <v>-0.57041656970977805</v>
      </c>
      <c r="E526">
        <v>-1.8876419067382799</v>
      </c>
      <c r="F526">
        <v>1.7609014511108401</v>
      </c>
      <c r="G526">
        <v>-0.75435203313827504</v>
      </c>
      <c r="H526">
        <v>-1.64579772949218</v>
      </c>
      <c r="I526">
        <v>1.5962187051773</v>
      </c>
    </row>
    <row r="527" spans="1:9" x14ac:dyDescent="0.25">
      <c r="A527">
        <v>252.100006103515</v>
      </c>
      <c r="B527" s="1">
        <v>0.56750999999999996</v>
      </c>
      <c r="C527">
        <v>-1.5054690837860101</v>
      </c>
      <c r="D527">
        <v>-4.1447818279265997E-2</v>
      </c>
      <c r="E527">
        <v>-0.71576690673828103</v>
      </c>
      <c r="F527">
        <v>0.88606172800064098</v>
      </c>
      <c r="G527">
        <v>-0.920018911361694</v>
      </c>
      <c r="H527">
        <v>-5.1044569015502903</v>
      </c>
      <c r="I527">
        <v>2.964973449707E-2</v>
      </c>
    </row>
    <row r="528" spans="1:9" x14ac:dyDescent="0.25">
      <c r="A528">
        <v>252.19999694824199</v>
      </c>
      <c r="B528" s="1">
        <v>-1.8006500000000001</v>
      </c>
      <c r="C528">
        <v>8.1445038318634005E-2</v>
      </c>
      <c r="D528">
        <v>-0.52972906827926602</v>
      </c>
      <c r="E528">
        <v>-3.2173156738281E-2</v>
      </c>
      <c r="F528">
        <v>-2.1250085830688401</v>
      </c>
      <c r="G528">
        <v>-0.99849265813827504</v>
      </c>
      <c r="H528">
        <v>-5.4706678390502903</v>
      </c>
      <c r="I528">
        <v>-0.98760288953781095</v>
      </c>
    </row>
    <row r="529" spans="1:9" x14ac:dyDescent="0.25">
      <c r="A529">
        <v>252.30000305175699</v>
      </c>
      <c r="B529" s="1">
        <v>-0.45788000000000001</v>
      </c>
      <c r="C529">
        <v>0.69179660081863403</v>
      </c>
      <c r="D529">
        <v>0.65028649568557695</v>
      </c>
      <c r="E529">
        <v>-1.9120559692382799</v>
      </c>
      <c r="F529">
        <v>1.0691671371459901</v>
      </c>
      <c r="G529">
        <v>-1.2862309217453001</v>
      </c>
      <c r="H529">
        <v>-3.1513314247131299</v>
      </c>
      <c r="I529">
        <v>-1.7200248241424501</v>
      </c>
    </row>
    <row r="530" spans="1:9" x14ac:dyDescent="0.25">
      <c r="A530">
        <v>252.39999389648401</v>
      </c>
      <c r="B530" s="1">
        <v>1.7637989999999999</v>
      </c>
      <c r="C530">
        <v>-0.77304708957672097</v>
      </c>
      <c r="D530">
        <v>1.42339587211608</v>
      </c>
      <c r="E530">
        <v>-1.4481887817382799</v>
      </c>
      <c r="F530">
        <v>3.6122961044311501</v>
      </c>
      <c r="G530">
        <v>-0.45789664983749401</v>
      </c>
      <c r="H530">
        <v>-2.8258109092712398</v>
      </c>
      <c r="I530">
        <v>-1.3538137674331601</v>
      </c>
    </row>
    <row r="531" spans="1:9" x14ac:dyDescent="0.25">
      <c r="A531">
        <v>252.5</v>
      </c>
      <c r="B531" s="1">
        <v>-1.4832700000000001</v>
      </c>
      <c r="C531">
        <v>-2.3599610328674299</v>
      </c>
      <c r="D531">
        <v>0.52821618318557695</v>
      </c>
      <c r="E531">
        <v>-0.178657531738281</v>
      </c>
      <c r="F531">
        <v>1.3133077621459901</v>
      </c>
      <c r="G531">
        <v>-0.64100098609924305</v>
      </c>
      <c r="H531">
        <v>-1.72717785835266</v>
      </c>
      <c r="I531">
        <v>-2.0658907890319802</v>
      </c>
    </row>
    <row r="532" spans="1:9" x14ac:dyDescent="0.25">
      <c r="A532">
        <v>252.600006103515</v>
      </c>
      <c r="B532" s="1">
        <v>-1.2635400000000001</v>
      </c>
      <c r="C532">
        <v>-2.3599612712860099</v>
      </c>
      <c r="D532">
        <v>0.48752099275589</v>
      </c>
      <c r="E532">
        <v>-1.1552162170410101</v>
      </c>
      <c r="F532">
        <v>0.31639772653579701</v>
      </c>
      <c r="G532">
        <v>0.83256202936172496</v>
      </c>
      <c r="H532">
        <v>-3.59892272949218</v>
      </c>
      <c r="I532">
        <v>-1.7607147693634</v>
      </c>
    </row>
    <row r="533" spans="1:9" x14ac:dyDescent="0.25">
      <c r="A533">
        <v>252.69999694824199</v>
      </c>
      <c r="B533" s="1">
        <v>4.3761039999999998</v>
      </c>
      <c r="C533">
        <v>-1.3833987712860101</v>
      </c>
      <c r="D533">
        <v>-0.448346316814423</v>
      </c>
      <c r="E533">
        <v>-0.76459503173828103</v>
      </c>
      <c r="F533">
        <v>0.65209108591079701</v>
      </c>
      <c r="G533">
        <v>1.1987730264663701</v>
      </c>
      <c r="H533">
        <v>-7.1389617919921804</v>
      </c>
      <c r="I533">
        <v>-1.9845104217529299</v>
      </c>
    </row>
    <row r="534" spans="1:9" x14ac:dyDescent="0.25">
      <c r="A534">
        <v>252.80000305175699</v>
      </c>
      <c r="B534" s="1">
        <v>-4.5594400000000004</v>
      </c>
      <c r="C534">
        <v>8.1445038318634005E-2</v>
      </c>
      <c r="D534">
        <v>-0.81455725431442305</v>
      </c>
      <c r="E534">
        <v>-0.47162628173828097</v>
      </c>
      <c r="F534">
        <v>0.66226869821548495</v>
      </c>
      <c r="G534">
        <v>0.126296997070313</v>
      </c>
      <c r="H534">
        <v>-5.4706678390502903</v>
      </c>
      <c r="I534">
        <v>-1.6589895486831601</v>
      </c>
    </row>
    <row r="535" spans="1:9" x14ac:dyDescent="0.25">
      <c r="A535">
        <v>252.89999389648401</v>
      </c>
      <c r="B535" s="1">
        <v>0.59192400000000001</v>
      </c>
      <c r="C535">
        <v>-1.2613283395767201</v>
      </c>
      <c r="D535">
        <v>-1.46560394763946</v>
      </c>
      <c r="E535">
        <v>4.1069030761719E-2</v>
      </c>
      <c r="F535">
        <v>2.3610754013061501</v>
      </c>
      <c r="G535">
        <v>1.41675460338592</v>
      </c>
      <c r="H535">
        <v>-2.01200866699218</v>
      </c>
      <c r="I535">
        <v>-0.98760282993316695</v>
      </c>
    </row>
    <row r="536" spans="1:9" x14ac:dyDescent="0.25">
      <c r="A536">
        <v>253</v>
      </c>
      <c r="B536" s="1">
        <v>-0.92174999999999996</v>
      </c>
      <c r="C536">
        <v>2.2787108421325599</v>
      </c>
      <c r="D536">
        <v>-1.4249087572097701</v>
      </c>
      <c r="E536">
        <v>-2.0341262817382799</v>
      </c>
      <c r="F536">
        <v>2.0457296371459899</v>
      </c>
      <c r="G536">
        <v>0.60585892200470004</v>
      </c>
      <c r="H536">
        <v>-1.3202768564224201</v>
      </c>
      <c r="I536">
        <v>2.2269153594970699</v>
      </c>
    </row>
    <row r="537" spans="1:9" x14ac:dyDescent="0.25">
      <c r="A537">
        <v>253.100006103515</v>
      </c>
      <c r="B537" s="1">
        <v>1.519658</v>
      </c>
      <c r="C537">
        <v>2.0345702171325599</v>
      </c>
      <c r="D537">
        <v>-0.24490088224411</v>
      </c>
      <c r="E537">
        <v>-4.0116615295410103</v>
      </c>
      <c r="F537">
        <v>1.6693487167358401</v>
      </c>
      <c r="G537">
        <v>-1.39958190917968</v>
      </c>
      <c r="H537">
        <v>-1.97131860256195</v>
      </c>
      <c r="I537">
        <v>1.3113880157470701</v>
      </c>
    </row>
    <row r="538" spans="1:9" x14ac:dyDescent="0.25">
      <c r="A538">
        <v>253.19999694824199</v>
      </c>
      <c r="B538" s="1">
        <v>0.103643</v>
      </c>
      <c r="C538">
        <v>0.81386697292327903</v>
      </c>
      <c r="D538">
        <v>-0.57041662931442305</v>
      </c>
      <c r="E538">
        <v>-3.4257240295410099</v>
      </c>
      <c r="F538">
        <v>2.3610754013061501</v>
      </c>
      <c r="G538">
        <v>0.15245491266250599</v>
      </c>
      <c r="H538">
        <v>-2.01200866699218</v>
      </c>
      <c r="I538">
        <v>0.15172004699707001</v>
      </c>
    </row>
    <row r="539" spans="1:9" x14ac:dyDescent="0.25">
      <c r="A539">
        <v>253.30000305175699</v>
      </c>
      <c r="B539" s="1">
        <v>-0.14050000000000001</v>
      </c>
      <c r="C539">
        <v>-0.40683621168136602</v>
      </c>
      <c r="D539">
        <v>-2.4014711380004798</v>
      </c>
      <c r="E539">
        <v>-3.1083450317382799</v>
      </c>
      <c r="F539">
        <v>1.6896886825561499</v>
      </c>
      <c r="G539">
        <v>0.50994658470153797</v>
      </c>
      <c r="H539">
        <v>-3.72099304199218</v>
      </c>
      <c r="I539">
        <v>0.355170488357544</v>
      </c>
    </row>
    <row r="540" spans="1:9" x14ac:dyDescent="0.25">
      <c r="A540">
        <v>253.39999389648401</v>
      </c>
      <c r="B540" s="1">
        <v>5.986E-3</v>
      </c>
      <c r="C540">
        <v>0.69179660081863403</v>
      </c>
      <c r="D540">
        <v>0.202692866325378</v>
      </c>
      <c r="E540">
        <v>-3.0106887817382799</v>
      </c>
      <c r="F540">
        <v>1.4862432479858401</v>
      </c>
      <c r="G540">
        <v>0.13501630723476399</v>
      </c>
      <c r="H540">
        <v>-6.2844696044921804</v>
      </c>
      <c r="I540">
        <v>7.0339798927307004E-2</v>
      </c>
    </row>
    <row r="541" spans="1:9" x14ac:dyDescent="0.25">
      <c r="A541">
        <v>253.5</v>
      </c>
      <c r="B541" s="1">
        <v>-0.60436999999999996</v>
      </c>
      <c r="C541">
        <v>0.32558572292327898</v>
      </c>
      <c r="D541">
        <v>1.38270831108093</v>
      </c>
      <c r="E541">
        <v>-1.6679153442382799</v>
      </c>
      <c r="F541">
        <v>1.8422765731811499</v>
      </c>
      <c r="G541">
        <v>0.204770773649216</v>
      </c>
      <c r="H541">
        <v>-4.9823865890502903</v>
      </c>
      <c r="I541">
        <v>-1.4148490428924501</v>
      </c>
    </row>
    <row r="542" spans="1:9" x14ac:dyDescent="0.25">
      <c r="A542">
        <v>253.600006103515</v>
      </c>
      <c r="B542" s="1">
        <v>-0.97058</v>
      </c>
      <c r="C542">
        <v>0.20351529121398901</v>
      </c>
      <c r="D542">
        <v>-0.73318213224411</v>
      </c>
      <c r="E542">
        <v>-0.34955596923828097</v>
      </c>
      <c r="F542">
        <v>3.4902257919311501</v>
      </c>
      <c r="G542">
        <v>0.15245492756366699</v>
      </c>
      <c r="H542">
        <v>-5.5520477294921804</v>
      </c>
      <c r="I542">
        <v>-3.1441783905029301</v>
      </c>
    </row>
    <row r="543" spans="1:9" x14ac:dyDescent="0.25">
      <c r="A543">
        <v>253.69999694824199</v>
      </c>
      <c r="B543" s="1">
        <v>1.641729</v>
      </c>
      <c r="C543">
        <v>8.1444978713988994E-2</v>
      </c>
      <c r="D543">
        <v>-3.8663151264190598</v>
      </c>
      <c r="E543">
        <v>-1.3749465942382799</v>
      </c>
      <c r="F543">
        <v>2.4526281356811501</v>
      </c>
      <c r="G543">
        <v>0.97206985950470004</v>
      </c>
      <c r="H543">
        <v>-2.9478812217712398</v>
      </c>
      <c r="I543">
        <v>-3.1848683357238698</v>
      </c>
    </row>
    <row r="544" spans="1:9" x14ac:dyDescent="0.25">
      <c r="A544">
        <v>253.80000305175699</v>
      </c>
      <c r="B544" s="1">
        <v>0.44543899999999997</v>
      </c>
      <c r="C544">
        <v>1.4242184162139799</v>
      </c>
      <c r="D544">
        <v>-3.29665851593017</v>
      </c>
      <c r="E544">
        <v>-5.8183021545410103</v>
      </c>
      <c r="F544">
        <v>3.1569533050060002E-2</v>
      </c>
      <c r="G544">
        <v>0.73664855957031306</v>
      </c>
      <c r="H544">
        <v>-3.6396126747131299</v>
      </c>
      <c r="I544">
        <v>-2.1472706794738698</v>
      </c>
    </row>
    <row r="545" spans="1:9" x14ac:dyDescent="0.25">
      <c r="A545">
        <v>253.89999389648401</v>
      </c>
      <c r="B545" s="1">
        <v>1.885869</v>
      </c>
      <c r="C545">
        <v>-1.6275393962860101</v>
      </c>
      <c r="D545">
        <v>-1.50629150867462</v>
      </c>
      <c r="E545">
        <v>-4.2802162170410103</v>
      </c>
      <c r="F545">
        <v>-0.71102231740951505</v>
      </c>
      <c r="G545">
        <v>-0.14400047063827501</v>
      </c>
      <c r="H545">
        <v>-3.6396126747131299</v>
      </c>
      <c r="I545">
        <v>-1.51657426357269</v>
      </c>
    </row>
    <row r="546" spans="1:9" x14ac:dyDescent="0.25">
      <c r="A546">
        <v>254</v>
      </c>
      <c r="B546" s="1">
        <v>0.27454099999999998</v>
      </c>
      <c r="C546">
        <v>-2.6041018962860099</v>
      </c>
      <c r="D546">
        <v>0.32476311922073398</v>
      </c>
      <c r="E546">
        <v>-1.1308059692382799</v>
      </c>
      <c r="F546">
        <v>2.8798742294311501</v>
      </c>
      <c r="G546">
        <v>-3.9368778467177998E-2</v>
      </c>
      <c r="H546">
        <v>-2.8258109092712398</v>
      </c>
      <c r="I546">
        <v>-0.499321579933167</v>
      </c>
    </row>
    <row r="547" spans="1:9" x14ac:dyDescent="0.25">
      <c r="A547">
        <v>254.100006103515</v>
      </c>
      <c r="B547" s="1">
        <v>-1.8983099999999999</v>
      </c>
      <c r="C547">
        <v>-0.89511752128601096</v>
      </c>
      <c r="D547">
        <v>0.65028655529022195</v>
      </c>
      <c r="E547">
        <v>-2.3759231567382799</v>
      </c>
      <c r="F547">
        <v>3.2460851669311501</v>
      </c>
      <c r="G547">
        <v>-0.48405346274375899</v>
      </c>
      <c r="H547">
        <v>-4.4127249717712402</v>
      </c>
      <c r="I547">
        <v>0.90448689460754395</v>
      </c>
    </row>
    <row r="548" spans="1:9" x14ac:dyDescent="0.25">
      <c r="A548">
        <v>254.19999694824199</v>
      </c>
      <c r="B548" s="1">
        <v>-3.2654999999999998</v>
      </c>
      <c r="C548">
        <v>0.81386697292327903</v>
      </c>
      <c r="D548">
        <v>-8.2135379314422996E-2</v>
      </c>
      <c r="E548">
        <v>-1.1063919067382799</v>
      </c>
      <c r="F548">
        <v>2.2186651229858398</v>
      </c>
      <c r="G548">
        <v>0.187332153320313</v>
      </c>
      <c r="H548">
        <v>-3.6396126747131299</v>
      </c>
      <c r="I548">
        <v>-0.29587113857269298</v>
      </c>
    </row>
    <row r="549" spans="1:9" x14ac:dyDescent="0.25">
      <c r="A549">
        <v>254.30000305175699</v>
      </c>
      <c r="B549" s="1">
        <v>-0.99499000000000004</v>
      </c>
      <c r="C549">
        <v>-0.28476583957672102</v>
      </c>
      <c r="D549">
        <v>0.162005245685577</v>
      </c>
      <c r="E549">
        <v>-0.37397003173828097</v>
      </c>
      <c r="F549">
        <v>-0.23291867971420299</v>
      </c>
      <c r="G549">
        <v>-0.38814109563827498</v>
      </c>
      <c r="H549">
        <v>-2.5409801006317099</v>
      </c>
      <c r="I549">
        <v>-0.88587760925293002</v>
      </c>
    </row>
    <row r="550" spans="1:9" x14ac:dyDescent="0.25">
      <c r="A550">
        <v>254.39999389648401</v>
      </c>
      <c r="B550" s="1">
        <v>2.8868459999999998</v>
      </c>
      <c r="C550">
        <v>-3.0923829078674299</v>
      </c>
      <c r="D550">
        <v>0.69097405672073398</v>
      </c>
      <c r="E550">
        <v>-2.2538490295410099</v>
      </c>
      <c r="F550">
        <v>2.9714269638061501</v>
      </c>
      <c r="G550">
        <v>-1.20775711536407</v>
      </c>
      <c r="H550">
        <v>-2.13407897949218</v>
      </c>
      <c r="I550">
        <v>0.19241011142730699</v>
      </c>
    </row>
    <row r="551" spans="1:9" x14ac:dyDescent="0.25">
      <c r="A551">
        <v>254.5</v>
      </c>
      <c r="B551" s="1">
        <v>-0.31140000000000001</v>
      </c>
      <c r="C551">
        <v>-3.3365235328674299</v>
      </c>
      <c r="D551">
        <v>0.65028649568557695</v>
      </c>
      <c r="E551">
        <v>-2.6688919067382799</v>
      </c>
      <c r="F551">
        <v>3.3681554794311501</v>
      </c>
      <c r="G551">
        <v>0.83256095647811901</v>
      </c>
      <c r="H551">
        <v>-3.5175423622131299</v>
      </c>
      <c r="I551">
        <v>-0.58070182800293002</v>
      </c>
    </row>
    <row r="552" spans="1:9" x14ac:dyDescent="0.25">
      <c r="A552">
        <v>254.600006103515</v>
      </c>
      <c r="B552" s="1">
        <v>6.0606739999999997</v>
      </c>
      <c r="C552">
        <v>-0.77304720878601096</v>
      </c>
      <c r="D552">
        <v>-0.52972900867462203</v>
      </c>
      <c r="E552">
        <v>-3.6210365295410099</v>
      </c>
      <c r="F552">
        <v>1.7710714340209901</v>
      </c>
      <c r="G552">
        <v>0.91975402832031306</v>
      </c>
      <c r="H552">
        <v>0.103876754641533</v>
      </c>
      <c r="I552">
        <v>-0.316216111183167</v>
      </c>
    </row>
    <row r="553" spans="1:9" x14ac:dyDescent="0.25">
      <c r="A553">
        <v>254.69999694824199</v>
      </c>
      <c r="B553" s="1">
        <v>-1.4344399999999999</v>
      </c>
      <c r="C553">
        <v>2.4007809162139799</v>
      </c>
      <c r="D553">
        <v>-1.0586979389190601</v>
      </c>
      <c r="E553">
        <v>-3.4013099670410099</v>
      </c>
      <c r="F553">
        <v>0.10277467966079699</v>
      </c>
      <c r="G553">
        <v>-0.46661597490310702</v>
      </c>
      <c r="H553">
        <v>2.2496551275253001E-2</v>
      </c>
      <c r="I553">
        <v>-1.1300182342529299</v>
      </c>
    </row>
    <row r="554" spans="1:9" x14ac:dyDescent="0.25">
      <c r="A554">
        <v>254.80000305175699</v>
      </c>
      <c r="B554" s="1">
        <v>-3.2166700000000001</v>
      </c>
      <c r="C554">
        <v>0.56972634792327903</v>
      </c>
      <c r="D554">
        <v>-3.17458844184875</v>
      </c>
      <c r="E554">
        <v>-3.6454505920410099</v>
      </c>
      <c r="F554">
        <v>1.8422765731811499</v>
      </c>
      <c r="G554">
        <v>-0.47533527016639698</v>
      </c>
      <c r="H554">
        <v>-0.87268573045730602</v>
      </c>
      <c r="I554">
        <v>0.416205763816834</v>
      </c>
    </row>
    <row r="555" spans="1:9" x14ac:dyDescent="0.25">
      <c r="A555">
        <v>254.89999389648401</v>
      </c>
      <c r="B555" s="1">
        <v>-0.55554000000000003</v>
      </c>
      <c r="C555">
        <v>-0.28476589918136602</v>
      </c>
      <c r="D555">
        <v>-3.17458820343017</v>
      </c>
      <c r="E555">
        <v>-4.6708412170410103</v>
      </c>
      <c r="F555">
        <v>3.0934972763061501</v>
      </c>
      <c r="G555">
        <v>0.53610444068908703</v>
      </c>
      <c r="H555">
        <v>-1.4423472881317101</v>
      </c>
      <c r="I555">
        <v>1.4741483926773</v>
      </c>
    </row>
    <row r="556" spans="1:9" x14ac:dyDescent="0.25">
      <c r="A556">
        <v>255</v>
      </c>
      <c r="B556" s="1">
        <v>-1.0194000000000001</v>
      </c>
      <c r="C556">
        <v>3.0111324787139799</v>
      </c>
      <c r="D556">
        <v>-2.3607838153839098</v>
      </c>
      <c r="E556">
        <v>-3.6942787170410099</v>
      </c>
      <c r="F556">
        <v>2.7578039169311501</v>
      </c>
      <c r="G556">
        <v>-0.100403919816017</v>
      </c>
      <c r="H556">
        <v>-3.3954720497131299</v>
      </c>
      <c r="I556">
        <v>0.19241017103195199</v>
      </c>
    </row>
    <row r="557" spans="1:9" x14ac:dyDescent="0.25">
      <c r="A557">
        <v>255.100006103515</v>
      </c>
      <c r="B557" s="1">
        <v>1.910283</v>
      </c>
      <c r="C557">
        <v>4.5980467796325604</v>
      </c>
      <c r="D557">
        <v>-2.1166429519653298</v>
      </c>
      <c r="E557">
        <v>-0.64252471923828103</v>
      </c>
      <c r="F557">
        <v>2.1067647933959899</v>
      </c>
      <c r="G557">
        <v>-0.19631631672382399</v>
      </c>
      <c r="H557">
        <v>-2.4595997333526598</v>
      </c>
      <c r="I557">
        <v>-1.1503632068634</v>
      </c>
    </row>
    <row r="558" spans="1:9" x14ac:dyDescent="0.25">
      <c r="A558">
        <v>255.19999694824199</v>
      </c>
      <c r="B558" s="1">
        <v>-1.6541699999999999</v>
      </c>
      <c r="C558">
        <v>2.4007811546325599</v>
      </c>
      <c r="D558">
        <v>-1.26215100288391</v>
      </c>
      <c r="E558">
        <v>-0.81342315673828103</v>
      </c>
      <c r="F558">
        <v>2.8595342636108398</v>
      </c>
      <c r="G558">
        <v>-1.3211932033300001E-2</v>
      </c>
      <c r="H558">
        <v>-1.36096692085266</v>
      </c>
      <c r="I558">
        <v>-2.9000377655029301</v>
      </c>
    </row>
    <row r="559" spans="1:9" x14ac:dyDescent="0.25">
      <c r="A559">
        <v>255.30000305175699</v>
      </c>
      <c r="B559" s="1">
        <v>0.46985399999999999</v>
      </c>
      <c r="C559">
        <v>-1.3833987712860101</v>
      </c>
      <c r="D559">
        <v>-1.87250256538391</v>
      </c>
      <c r="E559">
        <v>-2.8153724670410099</v>
      </c>
      <c r="F559">
        <v>4.7211065292358398</v>
      </c>
      <c r="G559">
        <v>-6.5527781844139002E-2</v>
      </c>
      <c r="H559">
        <v>-0.91337585449218806</v>
      </c>
      <c r="I559">
        <v>-1.69967973232269</v>
      </c>
    </row>
    <row r="560" spans="1:9" x14ac:dyDescent="0.25">
      <c r="A560">
        <v>255.39999389648401</v>
      </c>
      <c r="B560" s="1">
        <v>0.95813499999999996</v>
      </c>
      <c r="C560">
        <v>0.20351535081863401</v>
      </c>
      <c r="D560">
        <v>-1.22146344184875</v>
      </c>
      <c r="E560">
        <v>-3.3524818420410099</v>
      </c>
      <c r="F560">
        <v>4.0293722152709899</v>
      </c>
      <c r="G560">
        <v>-2.1931245923041999E-2</v>
      </c>
      <c r="H560">
        <v>0.47008764743804898</v>
      </c>
      <c r="I560">
        <v>-0.33656120300293002</v>
      </c>
    </row>
    <row r="561" spans="1:9" x14ac:dyDescent="0.25">
      <c r="A561">
        <v>255.5</v>
      </c>
      <c r="B561" s="1">
        <v>3.04E-2</v>
      </c>
      <c r="C561">
        <v>-1.6275392770767201</v>
      </c>
      <c r="D561">
        <v>-2.1573307514190598</v>
      </c>
      <c r="E561">
        <v>-3.6454505920410099</v>
      </c>
      <c r="F561">
        <v>1.4252080917358401</v>
      </c>
      <c r="G561">
        <v>0.53610444068908703</v>
      </c>
      <c r="H561">
        <v>0.95836889743804898</v>
      </c>
      <c r="I561">
        <v>-0.84518748521804798</v>
      </c>
    </row>
    <row r="562" spans="1:9" x14ac:dyDescent="0.25">
      <c r="A562">
        <v>255.600006103515</v>
      </c>
      <c r="B562" s="1">
        <v>1.2266889999999999</v>
      </c>
      <c r="C562">
        <v>-1.7496097087860101</v>
      </c>
      <c r="D562">
        <v>-0.81455725431442305</v>
      </c>
      <c r="E562">
        <v>-2.7177162170410099</v>
      </c>
      <c r="F562">
        <v>1.1200323104858401</v>
      </c>
      <c r="G562">
        <v>0.19605144858360299</v>
      </c>
      <c r="H562">
        <v>-5.8883666992188E-2</v>
      </c>
      <c r="I562">
        <v>-0.82484245300293002</v>
      </c>
    </row>
    <row r="563" spans="1:9" x14ac:dyDescent="0.25">
      <c r="A563">
        <v>255.69999694824199</v>
      </c>
      <c r="B563" s="1">
        <v>-0.60436999999999996</v>
      </c>
      <c r="C563">
        <v>1.3021481037139799</v>
      </c>
      <c r="D563">
        <v>-0.40765875577926602</v>
      </c>
      <c r="E563">
        <v>-2.4247512817382799</v>
      </c>
      <c r="F563">
        <v>3.1748800277709899</v>
      </c>
      <c r="G563">
        <v>0.15245491266250599</v>
      </c>
      <c r="H563">
        <v>-1.60510766506195</v>
      </c>
      <c r="I563">
        <v>0.355170577764511</v>
      </c>
    </row>
    <row r="564" spans="1:9" x14ac:dyDescent="0.25">
      <c r="A564">
        <v>255.80000305175699</v>
      </c>
      <c r="B564" s="1">
        <v>-1.2391300000000001</v>
      </c>
      <c r="C564">
        <v>5.9408202171325604</v>
      </c>
      <c r="D564">
        <v>-1.99457275867462</v>
      </c>
      <c r="E564">
        <v>-5.1347084045410103</v>
      </c>
      <c r="F564">
        <v>3.8869543075561501</v>
      </c>
      <c r="G564">
        <v>-0.44917625188827498</v>
      </c>
      <c r="H564">
        <v>-2.5409798622131299</v>
      </c>
      <c r="I564">
        <v>0.43655076622963002</v>
      </c>
    </row>
    <row r="565" spans="1:9" x14ac:dyDescent="0.25">
      <c r="A565">
        <v>255.89999389648401</v>
      </c>
      <c r="B565" s="1">
        <v>1.6661429999999999</v>
      </c>
      <c r="C565">
        <v>2.4007809162139799</v>
      </c>
      <c r="D565">
        <v>-1.09939312934875</v>
      </c>
      <c r="E565">
        <v>-3.9140052795410099</v>
      </c>
      <c r="F565">
        <v>3.6936788558959899</v>
      </c>
      <c r="G565">
        <v>0.16989463567733801</v>
      </c>
      <c r="H565">
        <v>-1.11682641506195</v>
      </c>
      <c r="I565">
        <v>2.4914009571075399</v>
      </c>
    </row>
    <row r="566" spans="1:9" x14ac:dyDescent="0.25">
      <c r="A566">
        <v>256</v>
      </c>
      <c r="B566" s="1">
        <v>2.984502</v>
      </c>
      <c r="C566">
        <v>0.56972628831863403</v>
      </c>
      <c r="D566">
        <v>-0.93662756681442305</v>
      </c>
      <c r="E566">
        <v>-0.56928253173828103</v>
      </c>
      <c r="F566">
        <v>2.2288351058959899</v>
      </c>
      <c r="G566">
        <v>3.9104998111724999E-2</v>
      </c>
      <c r="H566">
        <v>-1.84924817085266</v>
      </c>
      <c r="I566">
        <v>2.8372669219970699</v>
      </c>
    </row>
    <row r="567" spans="1:9" x14ac:dyDescent="0.25">
      <c r="A567">
        <v>256.100006103515</v>
      </c>
      <c r="B567" s="1">
        <v>2.0323540000000002</v>
      </c>
      <c r="C567">
        <v>1.1800777912139799</v>
      </c>
      <c r="D567">
        <v>-3.0118229389190598</v>
      </c>
      <c r="E567">
        <v>-3.1083412170410099</v>
      </c>
      <c r="F567">
        <v>4.8635168075561497</v>
      </c>
      <c r="G567">
        <v>-0.57124763727188099</v>
      </c>
      <c r="H567">
        <v>-2.50028991699218</v>
      </c>
      <c r="I567">
        <v>1.7793241739273</v>
      </c>
    </row>
    <row r="568" spans="1:9" x14ac:dyDescent="0.25">
      <c r="A568">
        <v>256.20001220703102</v>
      </c>
      <c r="B568" s="1">
        <v>2.7891889999999999</v>
      </c>
      <c r="C568">
        <v>0.69179660081863403</v>
      </c>
      <c r="D568">
        <v>-1.3028384447097701</v>
      </c>
      <c r="E568">
        <v>-4.0849037170410103</v>
      </c>
      <c r="F568">
        <v>4.7821416854858398</v>
      </c>
      <c r="G568">
        <v>6.5262928605079998E-2</v>
      </c>
      <c r="H568">
        <v>-5.4706678390502903</v>
      </c>
      <c r="I568">
        <v>-0.76380729675293002</v>
      </c>
    </row>
    <row r="569" spans="1:9" x14ac:dyDescent="0.25">
      <c r="A569">
        <v>256.29998779296801</v>
      </c>
      <c r="B569" s="1">
        <v>0.88489300000000004</v>
      </c>
      <c r="C569">
        <v>-2.8482425212860099</v>
      </c>
      <c r="D569">
        <v>1.26063799858093</v>
      </c>
      <c r="E569">
        <v>-4.4267005920410103</v>
      </c>
      <c r="F569">
        <v>3.9479894638061501</v>
      </c>
      <c r="G569">
        <v>0.44019210338592502</v>
      </c>
      <c r="H569">
        <v>-4.0465140342712402</v>
      </c>
      <c r="I569">
        <v>-0.58070182800293002</v>
      </c>
    </row>
    <row r="570" spans="1:9" x14ac:dyDescent="0.25">
      <c r="A570">
        <v>256.39999389648398</v>
      </c>
      <c r="B570" s="1">
        <v>-0.70201999999999998</v>
      </c>
      <c r="C570">
        <v>-4.0625274181366001E-2</v>
      </c>
      <c r="D570">
        <v>0.202692806720734</v>
      </c>
      <c r="E570">
        <v>-4.9393959045410103</v>
      </c>
      <c r="F570">
        <v>3.2359151840209899</v>
      </c>
      <c r="G570">
        <v>0.67561340332031306</v>
      </c>
      <c r="H570">
        <v>-2.5409798622131299</v>
      </c>
      <c r="I570">
        <v>1.2300077676773</v>
      </c>
    </row>
    <row r="571" spans="1:9" x14ac:dyDescent="0.25">
      <c r="A571">
        <v>256.5</v>
      </c>
      <c r="B571" s="1">
        <v>1.6173139999999999</v>
      </c>
      <c r="C571">
        <v>1.7904293537139799</v>
      </c>
      <c r="D571">
        <v>1.1385678052902199</v>
      </c>
      <c r="E571">
        <v>-6.6483802795410103</v>
      </c>
      <c r="F571">
        <v>2.2695226669311501</v>
      </c>
      <c r="G571">
        <v>0.64945656061172496</v>
      </c>
      <c r="H571">
        <v>-2.25614929199218</v>
      </c>
      <c r="I571">
        <v>2.4100208282470699</v>
      </c>
    </row>
    <row r="572" spans="1:9" x14ac:dyDescent="0.25">
      <c r="A572">
        <v>256.600006103515</v>
      </c>
      <c r="B572" s="1">
        <v>2.2276660000000001</v>
      </c>
      <c r="C572">
        <v>2.2787106037139799</v>
      </c>
      <c r="D572">
        <v>1.09787261486053</v>
      </c>
      <c r="E572">
        <v>-5.5985755920410103</v>
      </c>
      <c r="F572">
        <v>3.2562627792358398</v>
      </c>
      <c r="G572">
        <v>1.0941401720046999</v>
      </c>
      <c r="H572">
        <v>-4.2499642372131303</v>
      </c>
      <c r="I572">
        <v>1.7793241739273</v>
      </c>
    </row>
    <row r="573" spans="1:9" x14ac:dyDescent="0.25">
      <c r="A573">
        <v>256.70001220703102</v>
      </c>
      <c r="B573" s="1">
        <v>2.8136040000000002</v>
      </c>
      <c r="C573">
        <v>3.8656249046325599</v>
      </c>
      <c r="D573">
        <v>-0.81455725431442305</v>
      </c>
      <c r="E573">
        <v>-5.3300209045410103</v>
      </c>
      <c r="F573">
        <v>4.2124776840209899</v>
      </c>
      <c r="G573">
        <v>-0.370702475309372</v>
      </c>
      <c r="H573">
        <v>-0.58785498142242398</v>
      </c>
      <c r="I573">
        <v>-0.33656120300293002</v>
      </c>
    </row>
    <row r="574" spans="1:9" x14ac:dyDescent="0.25">
      <c r="A574">
        <v>256.79998779296801</v>
      </c>
      <c r="B574" s="1">
        <v>-0.11608</v>
      </c>
      <c r="C574">
        <v>5.2083983421325604</v>
      </c>
      <c r="D574">
        <v>-7.6025724410999998E-4</v>
      </c>
      <c r="E574">
        <v>-4.6464271545410103</v>
      </c>
      <c r="F574">
        <v>4.9347295761108398</v>
      </c>
      <c r="G574">
        <v>-0.31838771700859098</v>
      </c>
      <c r="H574">
        <v>-2.62236022949218</v>
      </c>
      <c r="I574">
        <v>0.15172004699707001</v>
      </c>
    </row>
    <row r="575" spans="1:9" x14ac:dyDescent="0.25">
      <c r="A575">
        <v>256.89999389648398</v>
      </c>
      <c r="B575" s="1">
        <v>2.8624320000000001</v>
      </c>
      <c r="C575">
        <v>4.8421874046325604</v>
      </c>
      <c r="D575">
        <v>-0.12283056974411</v>
      </c>
      <c r="E575">
        <v>-3.6698646545410099</v>
      </c>
      <c r="F575">
        <v>3.1545324325561501</v>
      </c>
      <c r="G575">
        <v>-0.23119463026523601</v>
      </c>
      <c r="H575">
        <v>-4.4127249717712402</v>
      </c>
      <c r="I575">
        <v>-1.3131237030029299</v>
      </c>
    </row>
    <row r="576" spans="1:9" x14ac:dyDescent="0.25">
      <c r="A576">
        <v>257</v>
      </c>
      <c r="B576" s="1">
        <v>0.152471</v>
      </c>
      <c r="C576">
        <v>2.7669920921325599</v>
      </c>
      <c r="D576">
        <v>-2.0352604389190598</v>
      </c>
      <c r="E576">
        <v>-3.5233802795410099</v>
      </c>
      <c r="F576">
        <v>1.7100362777709901</v>
      </c>
      <c r="G576">
        <v>-0.16143909096717801</v>
      </c>
      <c r="H576">
        <v>-3.59892272949218</v>
      </c>
      <c r="I576">
        <v>-1.9641654491424501</v>
      </c>
    </row>
    <row r="577" spans="1:9" x14ac:dyDescent="0.25">
      <c r="A577">
        <v>257.100006103515</v>
      </c>
      <c r="B577" s="1">
        <v>0.81164999999999998</v>
      </c>
      <c r="C577">
        <v>1.7904293537139799</v>
      </c>
      <c r="D577">
        <v>-1.5469791889190601</v>
      </c>
      <c r="E577">
        <v>-4.1337318420410103</v>
      </c>
      <c r="F577">
        <v>2.0152120590209899</v>
      </c>
      <c r="G577">
        <v>0.91975510120391801</v>
      </c>
      <c r="H577">
        <v>-2.5409798622131299</v>
      </c>
      <c r="I577">
        <v>-1.1300182342529299</v>
      </c>
    </row>
    <row r="578" spans="1:9" x14ac:dyDescent="0.25">
      <c r="A578">
        <v>257.20001220703102</v>
      </c>
      <c r="B578" s="1">
        <v>0.225713</v>
      </c>
      <c r="C578">
        <v>8.1445038318634005E-2</v>
      </c>
      <c r="D578">
        <v>0.406145870685577</v>
      </c>
      <c r="E578">
        <v>-4.2069740295410103</v>
      </c>
      <c r="F578">
        <v>1.9541769027709901</v>
      </c>
      <c r="G578">
        <v>0.14373670518398299</v>
      </c>
      <c r="H578">
        <v>-2.01200866699218</v>
      </c>
      <c r="I578">
        <v>0.49758595228195202</v>
      </c>
    </row>
    <row r="579" spans="1:9" x14ac:dyDescent="0.25">
      <c r="A579">
        <v>257.29998779296801</v>
      </c>
      <c r="B579" s="1">
        <v>5.4814000000000002E-2</v>
      </c>
      <c r="C579">
        <v>-2.2378909587860099</v>
      </c>
      <c r="D579">
        <v>1.46408355236053</v>
      </c>
      <c r="E579">
        <v>-3.8651809692382799</v>
      </c>
      <c r="F579">
        <v>2.1983175277709899</v>
      </c>
      <c r="G579">
        <v>-0.59740447998046897</v>
      </c>
      <c r="H579">
        <v>-2.74443054199218</v>
      </c>
      <c r="I579">
        <v>-0.316216170787811</v>
      </c>
    </row>
    <row r="580" spans="1:9" x14ac:dyDescent="0.25">
      <c r="A580">
        <v>257.39999389648398</v>
      </c>
      <c r="B580" s="1">
        <v>-0.77525999999999995</v>
      </c>
      <c r="C580">
        <v>0.93593728542327903</v>
      </c>
      <c r="D580">
        <v>0.56890380382537797</v>
      </c>
      <c r="E580">
        <v>-4.2558021545410103</v>
      </c>
      <c r="F580">
        <v>4.3548955917358398</v>
      </c>
      <c r="G580">
        <v>0.38787624239921598</v>
      </c>
      <c r="H580">
        <v>-2.9071910381317099</v>
      </c>
      <c r="I580">
        <v>-1.4758840799331601</v>
      </c>
    </row>
    <row r="581" spans="1:9" x14ac:dyDescent="0.25">
      <c r="A581">
        <v>257.5</v>
      </c>
      <c r="B581" s="1">
        <v>-0.97058</v>
      </c>
      <c r="C581">
        <v>-0.40683627128601102</v>
      </c>
      <c r="D581">
        <v>-0.122830510139465</v>
      </c>
      <c r="E581">
        <v>-4.9638099670410103</v>
      </c>
      <c r="F581">
        <v>2.0050420761108398</v>
      </c>
      <c r="G581">
        <v>-3.0649453401565999E-2</v>
      </c>
      <c r="H581">
        <v>-2.86650085449218</v>
      </c>
      <c r="I581">
        <v>-1.1707082986831601</v>
      </c>
    </row>
    <row r="582" spans="1:9" x14ac:dyDescent="0.25">
      <c r="A582">
        <v>257.600006103515</v>
      </c>
      <c r="B582" s="1">
        <v>-0.55554000000000003</v>
      </c>
      <c r="C582">
        <v>-1.7496097087860101</v>
      </c>
      <c r="D582">
        <v>-0.48904150724411</v>
      </c>
      <c r="E582">
        <v>-5.3788490295410103</v>
      </c>
      <c r="F582">
        <v>1.7710714340209901</v>
      </c>
      <c r="G582">
        <v>-0.213754922151566</v>
      </c>
      <c r="H582">
        <v>-1.15751647949218</v>
      </c>
      <c r="I582">
        <v>-1.9234752655029299</v>
      </c>
    </row>
    <row r="583" spans="1:9" x14ac:dyDescent="0.25">
      <c r="A583">
        <v>257.70001220703102</v>
      </c>
      <c r="B583" s="1">
        <v>1.202275</v>
      </c>
      <c r="C583">
        <v>-2.1158206462860099</v>
      </c>
      <c r="D583">
        <v>0.32476311922073398</v>
      </c>
      <c r="E583">
        <v>-6.2821693420410103</v>
      </c>
      <c r="F583">
        <v>4.4057531356811497</v>
      </c>
      <c r="G583">
        <v>0.50994658470153797</v>
      </c>
      <c r="H583">
        <v>-1.6864877939224201</v>
      </c>
      <c r="I583">
        <v>-0.58070182800293002</v>
      </c>
    </row>
    <row r="584" spans="1:9" x14ac:dyDescent="0.25">
      <c r="A584">
        <v>257.79998779296801</v>
      </c>
      <c r="B584" s="1">
        <v>-1.5565100000000001</v>
      </c>
      <c r="C584">
        <v>-1.9937502145767201</v>
      </c>
      <c r="D584">
        <v>-0.89594000577926602</v>
      </c>
      <c r="E584">
        <v>-4.1093215942382804</v>
      </c>
      <c r="F584">
        <v>3.8055791854858398</v>
      </c>
      <c r="G584">
        <v>-0.152719765901566</v>
      </c>
      <c r="H584">
        <v>-1.03544616699218</v>
      </c>
      <c r="I584">
        <v>-0.98760288953781095</v>
      </c>
    </row>
    <row r="585" spans="1:9" x14ac:dyDescent="0.25">
      <c r="A585">
        <v>257.89999389648398</v>
      </c>
      <c r="B585" s="1">
        <v>-1.45886</v>
      </c>
      <c r="C585">
        <v>-4.0625214576720997E-2</v>
      </c>
      <c r="D585">
        <v>0.89442712068557695</v>
      </c>
      <c r="E585">
        <v>-5.0126380920410103</v>
      </c>
      <c r="F585">
        <v>2.2695226669311501</v>
      </c>
      <c r="G585">
        <v>0.44891250133514399</v>
      </c>
      <c r="H585">
        <v>-0.22164408862590801</v>
      </c>
      <c r="I585">
        <v>0.86379688978195202</v>
      </c>
    </row>
    <row r="586" spans="1:9" x14ac:dyDescent="0.25">
      <c r="A586">
        <v>258</v>
      </c>
      <c r="B586" s="1">
        <v>1.422002</v>
      </c>
      <c r="C586">
        <v>0.32558566331863398</v>
      </c>
      <c r="D586">
        <v>1.58615386486053</v>
      </c>
      <c r="E586">
        <v>-5.5253334045410103</v>
      </c>
      <c r="F586">
        <v>1.2421026229858401</v>
      </c>
      <c r="G586">
        <v>-3.0650548636913001E-2</v>
      </c>
      <c r="H586">
        <v>-2.37821960449218</v>
      </c>
      <c r="I586">
        <v>-1.9031301736831601</v>
      </c>
    </row>
    <row r="587" spans="1:9" x14ac:dyDescent="0.25">
      <c r="A587">
        <v>258.100006103515</v>
      </c>
      <c r="B587" s="1">
        <v>-1.1170599999999999</v>
      </c>
      <c r="C587">
        <v>-2.3599612712860099</v>
      </c>
      <c r="D587">
        <v>0.284075558185577</v>
      </c>
      <c r="E587">
        <v>-4.6464271545410103</v>
      </c>
      <c r="F587">
        <v>3.3783330917358398</v>
      </c>
      <c r="G587">
        <v>-1.1205641031265201</v>
      </c>
      <c r="H587">
        <v>-5.4706678390502903</v>
      </c>
      <c r="I587">
        <v>-0.133110702037811</v>
      </c>
    </row>
    <row r="588" spans="1:9" x14ac:dyDescent="0.25">
      <c r="A588">
        <v>258.20001220703102</v>
      </c>
      <c r="B588" s="1">
        <v>-0.97058</v>
      </c>
      <c r="C588">
        <v>-1.0171878337860101</v>
      </c>
      <c r="D588">
        <v>-1.09939301013946</v>
      </c>
      <c r="E588">
        <v>-4.7929115295410103</v>
      </c>
      <c r="F588">
        <v>3.4190206527709899</v>
      </c>
      <c r="G588">
        <v>-0.335825234651566</v>
      </c>
      <c r="H588">
        <v>-5.1858367919921804</v>
      </c>
      <c r="I588">
        <v>-0.438286453485489</v>
      </c>
    </row>
    <row r="589" spans="1:9" x14ac:dyDescent="0.25">
      <c r="A589">
        <v>258.29998779296801</v>
      </c>
      <c r="B589" s="1">
        <v>-1.28796</v>
      </c>
      <c r="C589">
        <v>0.93593722581863403</v>
      </c>
      <c r="D589">
        <v>-0.48904150724411</v>
      </c>
      <c r="E589">
        <v>-4.6952552795410103</v>
      </c>
      <c r="F589">
        <v>1.9338293075561499</v>
      </c>
      <c r="G589">
        <v>-0.70203620195388805</v>
      </c>
      <c r="H589">
        <v>-2.74443054199218</v>
      </c>
      <c r="I589">
        <v>-0.94691276550293002</v>
      </c>
    </row>
    <row r="590" spans="1:9" x14ac:dyDescent="0.25">
      <c r="A590">
        <v>258.39999389648398</v>
      </c>
      <c r="B590" s="1">
        <v>2.7647750000000002</v>
      </c>
      <c r="C590">
        <v>-0.40683627128601102</v>
      </c>
      <c r="D590">
        <v>-0.163518130779266</v>
      </c>
      <c r="E590">
        <v>-3.8163490295410099</v>
      </c>
      <c r="F590">
        <v>2.7984991073608398</v>
      </c>
      <c r="G590">
        <v>0.309402465820313</v>
      </c>
      <c r="H590">
        <v>-2.9071910381317099</v>
      </c>
      <c r="I590">
        <v>-1.9031301736831601</v>
      </c>
    </row>
    <row r="591" spans="1:9" x14ac:dyDescent="0.25">
      <c r="A591">
        <v>258.5</v>
      </c>
      <c r="B591" s="1">
        <v>0.93372100000000002</v>
      </c>
      <c r="C591">
        <v>-1.8716800212860101</v>
      </c>
      <c r="D591">
        <v>-0.85525244474411</v>
      </c>
      <c r="E591">
        <v>-3.4989662170410099</v>
      </c>
      <c r="F591">
        <v>1.9236593246459901</v>
      </c>
      <c r="G591">
        <v>0.91975402832031306</v>
      </c>
      <c r="H591">
        <v>-0.79130554199218806</v>
      </c>
      <c r="I591">
        <v>-2.3710663318634002</v>
      </c>
    </row>
    <row r="592" spans="1:9" x14ac:dyDescent="0.25">
      <c r="A592">
        <v>258.600006103515</v>
      </c>
      <c r="B592" s="1">
        <v>0.20129900000000001</v>
      </c>
      <c r="C592">
        <v>-0.65097689628601096</v>
      </c>
      <c r="D592">
        <v>0.406145870685577</v>
      </c>
      <c r="E592">
        <v>-2.3515090942382799</v>
      </c>
      <c r="F592">
        <v>-1.2298212051391599</v>
      </c>
      <c r="G592">
        <v>0.16117423772811901</v>
      </c>
      <c r="H592">
        <v>-2.5816702842712398</v>
      </c>
      <c r="I592">
        <v>-1.2317434549331601</v>
      </c>
    </row>
    <row r="593" spans="1:9" x14ac:dyDescent="0.25">
      <c r="A593">
        <v>258.70001220703102</v>
      </c>
      <c r="B593" s="1">
        <v>5.986E-3</v>
      </c>
      <c r="C593">
        <v>-3.2144532203674299</v>
      </c>
      <c r="D593">
        <v>2.15581774711608</v>
      </c>
      <c r="E593">
        <v>-2.9862747192382799</v>
      </c>
      <c r="F593">
        <v>-2.9465675354004E-2</v>
      </c>
      <c r="G593">
        <v>-0.178878784179688</v>
      </c>
      <c r="H593">
        <v>-3.2734017372131299</v>
      </c>
      <c r="I593">
        <v>-3.138542175293E-2</v>
      </c>
    </row>
    <row r="594" spans="1:9" x14ac:dyDescent="0.25">
      <c r="A594">
        <v>258.79998779296801</v>
      </c>
      <c r="B594" s="1">
        <v>3.0089160000000001</v>
      </c>
      <c r="C594">
        <v>-2.7261722087860099</v>
      </c>
      <c r="D594">
        <v>3.13238048553466</v>
      </c>
      <c r="E594">
        <v>-4.0604896545410103</v>
      </c>
      <c r="F594">
        <v>1.2827901840209901</v>
      </c>
      <c r="G594">
        <v>-0.396860390901566</v>
      </c>
      <c r="H594">
        <v>-3.2734017372131299</v>
      </c>
      <c r="I594">
        <v>1.1486275196075399</v>
      </c>
    </row>
    <row r="595" spans="1:9" x14ac:dyDescent="0.25">
      <c r="A595">
        <v>258.89999389648398</v>
      </c>
      <c r="B595" s="1">
        <v>-0.89732999999999996</v>
      </c>
      <c r="C595">
        <v>-1.3833990097045901</v>
      </c>
      <c r="D595">
        <v>0.77235686779022195</v>
      </c>
      <c r="E595">
        <v>-3.6942787170410099</v>
      </c>
      <c r="F595">
        <v>2.6255636215209899</v>
      </c>
      <c r="G595">
        <v>-0.274790078401566</v>
      </c>
      <c r="H595">
        <v>-3.4361622333526598</v>
      </c>
      <c r="I595">
        <v>1.0062122344970701</v>
      </c>
    </row>
    <row r="596" spans="1:9" x14ac:dyDescent="0.25">
      <c r="A596">
        <v>259</v>
      </c>
      <c r="B596" s="1">
        <v>-4.0711599999999999</v>
      </c>
      <c r="C596">
        <v>0.93593728542327903</v>
      </c>
      <c r="D596">
        <v>0.56890374422073398</v>
      </c>
      <c r="E596">
        <v>-5.0126380920410103</v>
      </c>
      <c r="F596">
        <v>2.2390050888061501</v>
      </c>
      <c r="G596">
        <v>-1.1641595363616899</v>
      </c>
      <c r="H596">
        <v>-1.6864877939224201</v>
      </c>
      <c r="I596">
        <v>-1.3131237030029299</v>
      </c>
    </row>
    <row r="597" spans="1:9" x14ac:dyDescent="0.25">
      <c r="A597">
        <v>259.100006103515</v>
      </c>
      <c r="B597" s="1">
        <v>5.986E-3</v>
      </c>
      <c r="C597">
        <v>-1.0171877145767201</v>
      </c>
      <c r="D597">
        <v>0.93511468172073398</v>
      </c>
      <c r="E597">
        <v>-3.5722084045410099</v>
      </c>
      <c r="F597">
        <v>1.5981359481811499</v>
      </c>
      <c r="G597">
        <v>-0.37942177057266202</v>
      </c>
      <c r="H597">
        <v>0.55146789550781306</v>
      </c>
      <c r="I597">
        <v>-1.02829301357269</v>
      </c>
    </row>
    <row r="598" spans="1:9" x14ac:dyDescent="0.25">
      <c r="A598">
        <v>259.20001220703102</v>
      </c>
      <c r="B598" s="1">
        <v>6.4024710000000002</v>
      </c>
      <c r="C598">
        <v>-4.6792974472045898</v>
      </c>
      <c r="D598">
        <v>-0.85525244474411</v>
      </c>
      <c r="E598">
        <v>-2.8153762817382799</v>
      </c>
      <c r="F598">
        <v>0.70295619964599598</v>
      </c>
      <c r="G598">
        <v>0.66689407825470004</v>
      </c>
      <c r="H598">
        <v>-1.88993835449218</v>
      </c>
      <c r="I598">
        <v>1.6572538614273</v>
      </c>
    </row>
    <row r="599" spans="1:9" x14ac:dyDescent="0.25">
      <c r="A599">
        <v>259.29998779296801</v>
      </c>
      <c r="B599" s="1">
        <v>-6.726E-2</v>
      </c>
      <c r="C599">
        <v>-5.2896490097045898</v>
      </c>
      <c r="D599">
        <v>-2.6049244403839098</v>
      </c>
      <c r="E599">
        <v>-3.7675247192382799</v>
      </c>
      <c r="F599">
        <v>3.4393682479858398</v>
      </c>
      <c r="G599">
        <v>0.10885947942733799</v>
      </c>
      <c r="H599">
        <v>-1.88993835449218</v>
      </c>
      <c r="I599">
        <v>-0.133110642433167</v>
      </c>
    </row>
    <row r="600" spans="1:9" x14ac:dyDescent="0.25">
      <c r="A600">
        <v>259.39999389648398</v>
      </c>
      <c r="B600" s="1">
        <v>-1.3367899999999999</v>
      </c>
      <c r="C600">
        <v>-3.5806643962860099</v>
      </c>
      <c r="D600">
        <v>-0.93662756681442305</v>
      </c>
      <c r="E600">
        <v>-4.1093177795410103</v>
      </c>
      <c r="F600">
        <v>2.9612569808959899</v>
      </c>
      <c r="G600">
        <v>0.126296997070313</v>
      </c>
      <c r="H600">
        <v>-1.64579772949218</v>
      </c>
      <c r="I600">
        <v>-1.5572643280029299</v>
      </c>
    </row>
    <row r="601" spans="1:9" x14ac:dyDescent="0.25">
      <c r="A601">
        <v>259.5</v>
      </c>
      <c r="B601" s="1">
        <v>-1.67858</v>
      </c>
      <c r="C601">
        <v>-7.1207036972045898</v>
      </c>
      <c r="D601">
        <v>0.69097405672073398</v>
      </c>
      <c r="E601">
        <v>-3.1083450317382799</v>
      </c>
      <c r="F601">
        <v>-0.40584659576415999</v>
      </c>
      <c r="G601">
        <v>-0.51893180608749401</v>
      </c>
      <c r="H601">
        <v>-0.91337585449218806</v>
      </c>
      <c r="I601">
        <v>-0.76380729675293002</v>
      </c>
    </row>
    <row r="602" spans="1:9" x14ac:dyDescent="0.25">
      <c r="A602">
        <v>259.600006103515</v>
      </c>
      <c r="B602" s="1">
        <v>-0.33581</v>
      </c>
      <c r="C602">
        <v>-8.2193365097045898</v>
      </c>
      <c r="D602">
        <v>-1.46560406684875</v>
      </c>
      <c r="E602">
        <v>-6.4286537170410103</v>
      </c>
      <c r="F602">
        <v>1.3133077621459901</v>
      </c>
      <c r="G602">
        <v>-0.34454563260078402</v>
      </c>
      <c r="H602">
        <v>1.56872045993804</v>
      </c>
      <c r="I602">
        <v>1.0875923633575399</v>
      </c>
    </row>
    <row r="603" spans="1:9" x14ac:dyDescent="0.25">
      <c r="A603">
        <v>259.70001220703102</v>
      </c>
      <c r="B603" s="1">
        <v>2.1544240000000001</v>
      </c>
      <c r="C603">
        <v>-6.1441411972045898</v>
      </c>
      <c r="D603">
        <v>-1.6690495014190601</v>
      </c>
      <c r="E603">
        <v>-5.2567787170410103</v>
      </c>
      <c r="F603">
        <v>2.2491827011108398</v>
      </c>
      <c r="G603">
        <v>-0.81538826227188099</v>
      </c>
      <c r="H603">
        <v>1.44665014743804</v>
      </c>
      <c r="I603">
        <v>-1.8014049530029299</v>
      </c>
    </row>
    <row r="604" spans="1:9" x14ac:dyDescent="0.25">
      <c r="A604">
        <v>259.79998779296801</v>
      </c>
      <c r="B604" s="1">
        <v>-1.4344399999999999</v>
      </c>
      <c r="C604">
        <v>-1.8716800212860101</v>
      </c>
      <c r="D604">
        <v>1.62684893608093</v>
      </c>
      <c r="E604">
        <v>-2.6688919067382799</v>
      </c>
      <c r="F604">
        <v>3.3885030746459899</v>
      </c>
      <c r="G604">
        <v>-0.91129958629608199</v>
      </c>
      <c r="H604">
        <v>-1.11682629585266</v>
      </c>
      <c r="I604">
        <v>-1.1300182342529299</v>
      </c>
    </row>
    <row r="605" spans="1:9" x14ac:dyDescent="0.25">
      <c r="A605">
        <v>259.89999389648398</v>
      </c>
      <c r="B605" s="1">
        <v>5.986E-3</v>
      </c>
      <c r="C605">
        <v>-4.0625214576720997E-2</v>
      </c>
      <c r="D605">
        <v>0.85373193025589</v>
      </c>
      <c r="E605">
        <v>-4.4999427795410103</v>
      </c>
      <c r="F605">
        <v>3.3071203231811501</v>
      </c>
      <c r="G605">
        <v>-1.58268630504608</v>
      </c>
      <c r="H605">
        <v>-1.23889672756195</v>
      </c>
      <c r="I605">
        <v>-0.80449736118316695</v>
      </c>
    </row>
    <row r="606" spans="1:9" x14ac:dyDescent="0.25">
      <c r="A606">
        <v>260</v>
      </c>
      <c r="B606" s="1">
        <v>3.521611</v>
      </c>
      <c r="C606">
        <v>0.44765591621398898</v>
      </c>
      <c r="D606">
        <v>0.73166161775589</v>
      </c>
      <c r="E606">
        <v>-5.0126380920410103</v>
      </c>
      <c r="F606">
        <v>3.3681554794311501</v>
      </c>
      <c r="G606">
        <v>-1.0246505737304601</v>
      </c>
      <c r="H606">
        <v>-1.40165710449218</v>
      </c>
      <c r="I606">
        <v>-1.4351940155029299</v>
      </c>
    </row>
    <row r="607" spans="1:9" x14ac:dyDescent="0.25">
      <c r="A607">
        <v>260.100006103515</v>
      </c>
      <c r="B607" s="1">
        <v>-2.2645200000000001</v>
      </c>
      <c r="C607">
        <v>0.20351529121398901</v>
      </c>
      <c r="D607">
        <v>-0.163518130779266</v>
      </c>
      <c r="E607">
        <v>-3.9628372192382799</v>
      </c>
      <c r="F607">
        <v>2.5441808700561501</v>
      </c>
      <c r="G607">
        <v>-0.28351047635078402</v>
      </c>
      <c r="H607">
        <v>-2.13407897949218</v>
      </c>
      <c r="I607">
        <v>0.64000129699706998</v>
      </c>
    </row>
    <row r="608" spans="1:9" x14ac:dyDescent="0.25">
      <c r="A608">
        <v>260.20001220703102</v>
      </c>
      <c r="B608" s="1">
        <v>-0.16491</v>
      </c>
      <c r="C608">
        <v>-3.5806643962860099</v>
      </c>
      <c r="D608">
        <v>1.01649737358093</v>
      </c>
      <c r="E608">
        <v>-4.7196693420410103</v>
      </c>
      <c r="F608">
        <v>2.3203878402709899</v>
      </c>
      <c r="G608">
        <v>-0.71075546741485596</v>
      </c>
      <c r="H608">
        <v>-2.2154593467712398</v>
      </c>
      <c r="I608">
        <v>0.92483204603195202</v>
      </c>
    </row>
    <row r="609" spans="1:9" x14ac:dyDescent="0.25">
      <c r="A609">
        <v>260.29998779296801</v>
      </c>
      <c r="B609" s="1">
        <v>-1.5321</v>
      </c>
      <c r="C609">
        <v>-7.1207036972045898</v>
      </c>
      <c r="D609">
        <v>1.21994280815124</v>
      </c>
      <c r="E609">
        <v>-4.7440834045410103</v>
      </c>
      <c r="F609">
        <v>3.0833272933959899</v>
      </c>
      <c r="G609">
        <v>-1.3036684989929199</v>
      </c>
      <c r="H609">
        <v>-5.1451468467712402</v>
      </c>
      <c r="I609">
        <v>-2.5338268280029301</v>
      </c>
    </row>
    <row r="610" spans="1:9" x14ac:dyDescent="0.25">
      <c r="A610">
        <v>260.39999389648398</v>
      </c>
      <c r="B610" s="1">
        <v>3.4971969999999999</v>
      </c>
      <c r="C610">
        <v>-6.7544927597045898</v>
      </c>
      <c r="D610">
        <v>-0.77386969327926602</v>
      </c>
      <c r="E610">
        <v>-4.5243568420410103</v>
      </c>
      <c r="F610">
        <v>1.6896886825561499</v>
      </c>
      <c r="G610">
        <v>-0.57124656438827504</v>
      </c>
      <c r="H610">
        <v>-4.4127249717712402</v>
      </c>
      <c r="I610">
        <v>-2.8186576366424498</v>
      </c>
    </row>
    <row r="611" spans="1:9" x14ac:dyDescent="0.25">
      <c r="A611">
        <v>260.5</v>
      </c>
      <c r="B611" s="1">
        <v>-1.3856200000000001</v>
      </c>
      <c r="C611">
        <v>-4.8013677597045898</v>
      </c>
      <c r="D611">
        <v>-1.6690495014190601</v>
      </c>
      <c r="E611">
        <v>-3.9628334045410099</v>
      </c>
      <c r="F611">
        <v>3.9276494979858398</v>
      </c>
      <c r="G611">
        <v>-0.614843130111694</v>
      </c>
      <c r="H611">
        <v>-2.7851204872131299</v>
      </c>
      <c r="I611">
        <v>-1.3945038318634</v>
      </c>
    </row>
    <row r="612" spans="1:9" x14ac:dyDescent="0.25">
      <c r="A612">
        <v>260.600006103515</v>
      </c>
      <c r="B612" s="1">
        <v>-0.26257000000000003</v>
      </c>
      <c r="C612">
        <v>-2.2378909587860099</v>
      </c>
      <c r="D612">
        <v>1.09787249565124</v>
      </c>
      <c r="E612">
        <v>-3.1327552795410099</v>
      </c>
      <c r="F612">
        <v>4.0293722152709899</v>
      </c>
      <c r="G612">
        <v>-0.152719765901566</v>
      </c>
      <c r="H612">
        <v>-2.3375296592712398</v>
      </c>
      <c r="I612">
        <v>0.172065138816834</v>
      </c>
    </row>
    <row r="613" spans="1:9" x14ac:dyDescent="0.25">
      <c r="A613">
        <v>260.70001220703102</v>
      </c>
      <c r="B613" s="1">
        <v>-2.9725299999999999</v>
      </c>
      <c r="C613">
        <v>1.3021481037139799</v>
      </c>
      <c r="D613">
        <v>1.62684893608093</v>
      </c>
      <c r="E613">
        <v>-4.2802162170410103</v>
      </c>
      <c r="F613">
        <v>2.4119405746459899</v>
      </c>
      <c r="G613">
        <v>-0.57996588945388805</v>
      </c>
      <c r="H613">
        <v>-3.4361622333526598</v>
      </c>
      <c r="I613">
        <v>0.70103645324706998</v>
      </c>
    </row>
    <row r="614" spans="1:9" x14ac:dyDescent="0.25">
      <c r="A614">
        <v>260.79998779296801</v>
      </c>
      <c r="B614" s="1">
        <v>0.59192400000000001</v>
      </c>
      <c r="C614">
        <v>-1.1392580270767201</v>
      </c>
      <c r="D614">
        <v>0.69097405672073398</v>
      </c>
      <c r="E614">
        <v>-2.9374465942382799</v>
      </c>
      <c r="F614">
        <v>2.5543584823608398</v>
      </c>
      <c r="G614">
        <v>-0.37070357799530002</v>
      </c>
      <c r="H614">
        <v>-3.0699512958526598</v>
      </c>
      <c r="I614">
        <v>-2.6558971405029301</v>
      </c>
    </row>
    <row r="615" spans="1:9" x14ac:dyDescent="0.25">
      <c r="A615">
        <v>260.89999389648398</v>
      </c>
      <c r="B615" s="1">
        <v>-1.2635400000000001</v>
      </c>
      <c r="C615">
        <v>-4.8013677597045898</v>
      </c>
      <c r="D615">
        <v>0.24338036775589</v>
      </c>
      <c r="E615">
        <v>-2.4491653442382799</v>
      </c>
      <c r="F615">
        <v>2.6764287948608398</v>
      </c>
      <c r="G615">
        <v>3.9103925228119001E-2</v>
      </c>
      <c r="H615">
        <v>-3.3140921592712398</v>
      </c>
      <c r="I615">
        <v>-0.316216170787811</v>
      </c>
    </row>
    <row r="616" spans="1:9" x14ac:dyDescent="0.25">
      <c r="A616">
        <v>261</v>
      </c>
      <c r="B616" s="1">
        <v>4.302861</v>
      </c>
      <c r="C616">
        <v>-4.4351568222045898</v>
      </c>
      <c r="D616">
        <v>-0.24490088224411</v>
      </c>
      <c r="E616">
        <v>-3.5233840942382799</v>
      </c>
      <c r="F616">
        <v>1.7202062606811499</v>
      </c>
      <c r="G616">
        <v>-0.19631630182266199</v>
      </c>
      <c r="H616">
        <v>-4.6161751747131303</v>
      </c>
      <c r="I616">
        <v>0.416205704212189</v>
      </c>
    </row>
    <row r="617" spans="1:9" x14ac:dyDescent="0.25">
      <c r="A617">
        <v>261.100006103515</v>
      </c>
      <c r="B617" s="1">
        <v>1.641729</v>
      </c>
      <c r="C617">
        <v>-6.0220708847045898</v>
      </c>
      <c r="D617">
        <v>0.731661677360535</v>
      </c>
      <c r="E617">
        <v>-4.5975990295410103</v>
      </c>
      <c r="F617">
        <v>3.1545324325561501</v>
      </c>
      <c r="G617">
        <v>-0.92873817682266202</v>
      </c>
      <c r="H617">
        <v>-2.9478812217712398</v>
      </c>
      <c r="I617">
        <v>1.1893177032470701</v>
      </c>
    </row>
    <row r="618" spans="1:9" x14ac:dyDescent="0.25">
      <c r="A618">
        <v>261.20001220703102</v>
      </c>
      <c r="B618" s="1">
        <v>0.42102499999999998</v>
      </c>
      <c r="C618">
        <v>-5.7779302597045898</v>
      </c>
      <c r="D618">
        <v>2.0744349956512398</v>
      </c>
      <c r="E618">
        <v>-3.6454544067382799</v>
      </c>
      <c r="F618">
        <v>1.3031377792358401</v>
      </c>
      <c r="G618">
        <v>-0.64100104570388805</v>
      </c>
      <c r="H618">
        <v>-3.59892272949218</v>
      </c>
      <c r="I618">
        <v>0.33482551574706998</v>
      </c>
    </row>
    <row r="619" spans="1:9" x14ac:dyDescent="0.25">
      <c r="A619">
        <v>261.29998779296801</v>
      </c>
      <c r="B619" s="1">
        <v>2.3253219999999999</v>
      </c>
      <c r="C619">
        <v>-4.6792974472045898</v>
      </c>
      <c r="D619">
        <v>0.65028649568557695</v>
      </c>
      <c r="E619">
        <v>-3.1327590942382799</v>
      </c>
      <c r="F619">
        <v>2.0864171981811501</v>
      </c>
      <c r="G619">
        <v>-1.1815980672836299</v>
      </c>
      <c r="H619">
        <v>-2.98857116699218</v>
      </c>
      <c r="I619">
        <v>0.84345179796218905</v>
      </c>
    </row>
    <row r="620" spans="1:9" x14ac:dyDescent="0.25">
      <c r="A620">
        <v>261.39999389648398</v>
      </c>
      <c r="B620" s="1">
        <v>0.34778300000000001</v>
      </c>
      <c r="C620">
        <v>-3.9468753337860099</v>
      </c>
      <c r="D620">
        <v>-8.2135364413260997E-2</v>
      </c>
      <c r="E620">
        <v>-1.8876419067382799</v>
      </c>
      <c r="F620">
        <v>4.4159307479858398</v>
      </c>
      <c r="G620">
        <v>-2.3499865531921298</v>
      </c>
      <c r="H620">
        <v>-2.62236022949218</v>
      </c>
      <c r="I620">
        <v>-1.8217499256134</v>
      </c>
    </row>
    <row r="621" spans="1:9" x14ac:dyDescent="0.25">
      <c r="A621">
        <v>261.5</v>
      </c>
      <c r="B621" s="1">
        <v>-1.3367899999999999</v>
      </c>
      <c r="C621">
        <v>-4.9234380722045898</v>
      </c>
      <c r="D621">
        <v>0.69097405672073398</v>
      </c>
      <c r="E621">
        <v>-4.4022865295410103</v>
      </c>
      <c r="F621">
        <v>2.7374639511108398</v>
      </c>
      <c r="G621">
        <v>-1.3036694526672301</v>
      </c>
      <c r="H621">
        <v>-4.1685843467712402</v>
      </c>
      <c r="I621">
        <v>-2.9814181327819802</v>
      </c>
    </row>
    <row r="622" spans="1:9" x14ac:dyDescent="0.25">
      <c r="A622">
        <v>261.600006103515</v>
      </c>
      <c r="B622" s="1">
        <v>5.4814000000000002E-2</v>
      </c>
      <c r="C622">
        <v>-2.9703128337860099</v>
      </c>
      <c r="D622">
        <v>-7.6025724410999998E-4</v>
      </c>
      <c r="E622">
        <v>-5.1102943420410103</v>
      </c>
      <c r="F622">
        <v>0.21467500925064101</v>
      </c>
      <c r="G622">
        <v>-0.20503669977188099</v>
      </c>
      <c r="H622">
        <v>-3.35478210449218</v>
      </c>
      <c r="I622">
        <v>-0.45863151550293002</v>
      </c>
    </row>
    <row r="623" spans="1:9" x14ac:dyDescent="0.25">
      <c r="A623">
        <v>261.70001220703102</v>
      </c>
      <c r="B623" s="1">
        <v>-2.6307299999999998</v>
      </c>
      <c r="C623">
        <v>-5.4117193222045898</v>
      </c>
      <c r="D623">
        <v>-1.70974469184875</v>
      </c>
      <c r="E623">
        <v>-3.5722122192382799</v>
      </c>
      <c r="F623">
        <v>1.0183019638061499</v>
      </c>
      <c r="G623">
        <v>-0.14400154352188099</v>
      </c>
      <c r="H623">
        <v>-4.0058236122131303</v>
      </c>
      <c r="I623">
        <v>0.21275520324707001</v>
      </c>
    </row>
    <row r="624" spans="1:9" x14ac:dyDescent="0.25">
      <c r="A624">
        <v>261.79998779296801</v>
      </c>
      <c r="B624" s="1">
        <v>-2.2645200000000001</v>
      </c>
      <c r="C624">
        <v>-8.0972661972045898</v>
      </c>
      <c r="D624">
        <v>-1.22146344184875</v>
      </c>
      <c r="E624">
        <v>-4.3534584045410103</v>
      </c>
      <c r="F624">
        <v>1.3133077621459901</v>
      </c>
      <c r="G624">
        <v>-0.76307243108749401</v>
      </c>
      <c r="H624">
        <v>-4.6568655967712402</v>
      </c>
      <c r="I624">
        <v>0.355170577764511</v>
      </c>
    </row>
    <row r="625" spans="1:9" x14ac:dyDescent="0.25">
      <c r="A625">
        <v>261.89999389648398</v>
      </c>
      <c r="B625" s="1">
        <v>0.86047899999999999</v>
      </c>
      <c r="C625">
        <v>-5.4117193222045898</v>
      </c>
      <c r="D625">
        <v>-0.69248694181442305</v>
      </c>
      <c r="E625">
        <v>-5.5497474670410103</v>
      </c>
      <c r="F625">
        <v>2.4119405746459899</v>
      </c>
      <c r="G625">
        <v>-0.51021140813827504</v>
      </c>
      <c r="H625">
        <v>-3.47685241699218</v>
      </c>
      <c r="I625">
        <v>0.68069142103195202</v>
      </c>
    </row>
    <row r="626" spans="1:9" x14ac:dyDescent="0.25">
      <c r="A626">
        <v>262</v>
      </c>
      <c r="B626" s="1">
        <v>-0.36021999999999998</v>
      </c>
      <c r="C626">
        <v>-2.2378909587860099</v>
      </c>
      <c r="D626">
        <v>1.62684893608093</v>
      </c>
      <c r="E626">
        <v>-6.2089271545410103</v>
      </c>
      <c r="F626">
        <v>-0.17188358306884799</v>
      </c>
      <c r="G626">
        <v>-0.62356239557266202</v>
      </c>
      <c r="H626">
        <v>-2.37821960449218</v>
      </c>
      <c r="I626">
        <v>-5.1730513572693003E-2</v>
      </c>
    </row>
    <row r="627" spans="1:9" x14ac:dyDescent="0.25">
      <c r="A627">
        <v>262.100006103515</v>
      </c>
      <c r="B627" s="1">
        <v>1.5440719999999999</v>
      </c>
      <c r="C627">
        <v>1.7904294729232699</v>
      </c>
      <c r="D627">
        <v>1.50477862358093</v>
      </c>
      <c r="E627">
        <v>-6.0868568420410103</v>
      </c>
      <c r="F627">
        <v>-1.2603387832641599</v>
      </c>
      <c r="G627">
        <v>-0.57996588945388805</v>
      </c>
      <c r="H627">
        <v>-9.9573761224746996E-2</v>
      </c>
      <c r="I627">
        <v>-3.2255585193634002</v>
      </c>
    </row>
    <row r="628" spans="1:9" x14ac:dyDescent="0.25">
      <c r="A628">
        <v>262.20001220703102</v>
      </c>
      <c r="B628" s="1">
        <v>-1.82507</v>
      </c>
      <c r="C628">
        <v>-0.89511740207672097</v>
      </c>
      <c r="D628">
        <v>0.121310114860535</v>
      </c>
      <c r="E628">
        <v>-5.2811927795410103</v>
      </c>
      <c r="F628">
        <v>-1.0772333145141599</v>
      </c>
      <c r="G628">
        <v>0.41403526067733798</v>
      </c>
      <c r="H628">
        <v>-1.4423471689224201</v>
      </c>
      <c r="I628">
        <v>-3.0424530506134002</v>
      </c>
    </row>
    <row r="629" spans="1:9" x14ac:dyDescent="0.25">
      <c r="A629">
        <v>262.29998779296801</v>
      </c>
      <c r="B629" s="1">
        <v>-0.28698000000000001</v>
      </c>
      <c r="C629">
        <v>-3.5806643962860099</v>
      </c>
      <c r="D629">
        <v>-1.58767426013946</v>
      </c>
      <c r="E629">
        <v>-6.3309974670410103</v>
      </c>
      <c r="F629">
        <v>-2.9465675354004E-2</v>
      </c>
      <c r="G629">
        <v>0.108858376741409</v>
      </c>
      <c r="H629">
        <v>-3.8837532997131299</v>
      </c>
      <c r="I629">
        <v>-0.56035673618316695</v>
      </c>
    </row>
    <row r="630" spans="1:9" x14ac:dyDescent="0.25">
      <c r="A630">
        <v>262.39999389648398</v>
      </c>
      <c r="B630" s="1">
        <v>0.81164999999999998</v>
      </c>
      <c r="C630">
        <v>-6.6324219703674299</v>
      </c>
      <c r="D630">
        <v>-0.163518130779266</v>
      </c>
      <c r="E630">
        <v>-5.5985755920410103</v>
      </c>
      <c r="F630">
        <v>-0.39567661285400402</v>
      </c>
      <c r="G630">
        <v>-1.27751052379608</v>
      </c>
      <c r="H630">
        <v>-3.96513366699218</v>
      </c>
      <c r="I630">
        <v>1.6369088888168299</v>
      </c>
    </row>
    <row r="631" spans="1:9" x14ac:dyDescent="0.25">
      <c r="A631">
        <v>262.5</v>
      </c>
      <c r="B631" s="1">
        <v>1.2266889999999999</v>
      </c>
      <c r="C631">
        <v>-5.0455079078674299</v>
      </c>
      <c r="D631">
        <v>-0.326276004314423</v>
      </c>
      <c r="E631">
        <v>-4.2802162170410103</v>
      </c>
      <c r="F631">
        <v>-0.24308872222900399</v>
      </c>
      <c r="G631">
        <v>-0.64972031116485596</v>
      </c>
      <c r="H631">
        <v>-4.0872039794921804</v>
      </c>
      <c r="I631">
        <v>1.6165637969970701</v>
      </c>
    </row>
    <row r="632" spans="1:9" x14ac:dyDescent="0.25">
      <c r="A632">
        <v>262.600006103515</v>
      </c>
      <c r="B632" s="1">
        <v>-0.82408999999999999</v>
      </c>
      <c r="C632">
        <v>-4.0625333786010999E-2</v>
      </c>
      <c r="D632">
        <v>-1.87250256538391</v>
      </c>
      <c r="E632">
        <v>-4.6952590942382804</v>
      </c>
      <c r="F632">
        <v>-0.84327030181884799</v>
      </c>
      <c r="G632">
        <v>-0.100403919816017</v>
      </c>
      <c r="H632">
        <v>-1.48303723335266</v>
      </c>
      <c r="I632">
        <v>-5.1730483770369998E-2</v>
      </c>
    </row>
    <row r="633" spans="1:9" x14ac:dyDescent="0.25">
      <c r="A633">
        <v>262.70001220703102</v>
      </c>
      <c r="B633" s="1">
        <v>3.04E-2</v>
      </c>
      <c r="C633">
        <v>-1.1392581462860101</v>
      </c>
      <c r="D633">
        <v>-0.40765869617462203</v>
      </c>
      <c r="E633">
        <v>-5.8915443420410103</v>
      </c>
      <c r="F633">
        <v>-0.45671176910400402</v>
      </c>
      <c r="G633">
        <v>-0.57996582984924305</v>
      </c>
      <c r="H633">
        <v>-1.23889672756195</v>
      </c>
      <c r="I633">
        <v>-0.39759635925293002</v>
      </c>
    </row>
    <row r="634" spans="1:9" x14ac:dyDescent="0.25">
      <c r="A634">
        <v>262.79998779296801</v>
      </c>
      <c r="B634" s="1">
        <v>-1.50769</v>
      </c>
      <c r="C634">
        <v>-6.1441411972045898</v>
      </c>
      <c r="D634">
        <v>-2.4828538894653298</v>
      </c>
      <c r="E634">
        <v>-6.2821693420410103</v>
      </c>
      <c r="F634">
        <v>1.9440069198608401</v>
      </c>
      <c r="G634">
        <v>-1.38214218616485</v>
      </c>
      <c r="H634">
        <v>-1.72717797756195</v>
      </c>
      <c r="I634">
        <v>-2.3710663318634002</v>
      </c>
    </row>
    <row r="635" spans="1:9" x14ac:dyDescent="0.25">
      <c r="A635">
        <v>262.89999389648398</v>
      </c>
      <c r="B635" s="1">
        <v>1.0557909999999999</v>
      </c>
      <c r="C635">
        <v>-4.4351568222045898</v>
      </c>
      <c r="D635">
        <v>-2.4828538894653298</v>
      </c>
      <c r="E635">
        <v>-5.0858802795410103</v>
      </c>
      <c r="F635">
        <v>2.6662511825561501</v>
      </c>
      <c r="G635">
        <v>-0.29222869873046903</v>
      </c>
      <c r="H635">
        <v>-3.47685241699218</v>
      </c>
      <c r="I635">
        <v>-0.499321639537811</v>
      </c>
    </row>
    <row r="636" spans="1:9" x14ac:dyDescent="0.25">
      <c r="A636">
        <v>263</v>
      </c>
      <c r="B636" s="1">
        <v>-1.5565100000000001</v>
      </c>
      <c r="C636">
        <v>-2.7261722087860099</v>
      </c>
      <c r="D636">
        <v>-1.70974457263946</v>
      </c>
      <c r="E636">
        <v>-3.7919387817382799</v>
      </c>
      <c r="F636">
        <v>-0.81275272369384799</v>
      </c>
      <c r="G636">
        <v>-0.53636932373046897</v>
      </c>
      <c r="H636">
        <v>-3.0292611122131299</v>
      </c>
      <c r="I636">
        <v>1.5758737325668299</v>
      </c>
    </row>
    <row r="637" spans="1:9" x14ac:dyDescent="0.25">
      <c r="A637">
        <v>263.100006103515</v>
      </c>
      <c r="B637" s="1">
        <v>1.2755179999999999</v>
      </c>
      <c r="C637">
        <v>-1.7496097087860101</v>
      </c>
      <c r="D637">
        <v>-3.90701007843017</v>
      </c>
      <c r="E637">
        <v>-3.5722122192382799</v>
      </c>
      <c r="F637">
        <v>-2.8065652847289999</v>
      </c>
      <c r="G637">
        <v>-0.553807973861694</v>
      </c>
      <c r="H637">
        <v>-3.9244437217712398</v>
      </c>
      <c r="I637">
        <v>-0.62139189243316695</v>
      </c>
    </row>
    <row r="638" spans="1:9" x14ac:dyDescent="0.25">
      <c r="A638">
        <v>263.20001220703102</v>
      </c>
      <c r="B638" s="1">
        <v>-1.7274099999999999</v>
      </c>
      <c r="C638">
        <v>-2.6041016578674299</v>
      </c>
      <c r="D638">
        <v>-1.14008057117462</v>
      </c>
      <c r="E638">
        <v>-5.3544349670410103</v>
      </c>
      <c r="F638">
        <v>-0.73136997222900402</v>
      </c>
      <c r="G638">
        <v>-0.64972031116485596</v>
      </c>
      <c r="H638">
        <v>-4.2499642372131303</v>
      </c>
      <c r="I638">
        <v>-1.57760941982269</v>
      </c>
    </row>
    <row r="639" spans="1:9" x14ac:dyDescent="0.25">
      <c r="A639">
        <v>263.29998779296801</v>
      </c>
      <c r="B639" s="1">
        <v>-2.70397</v>
      </c>
      <c r="C639">
        <v>-4.0689458847045898</v>
      </c>
      <c r="D639">
        <v>0.44683349132537797</v>
      </c>
      <c r="E639">
        <v>-7.0390052795410103</v>
      </c>
      <c r="F639">
        <v>0.33674526214599598</v>
      </c>
      <c r="G639">
        <v>-0.16143907606601701</v>
      </c>
      <c r="H639">
        <v>-2.86650085449218</v>
      </c>
      <c r="I639">
        <v>-2.4117565155029301</v>
      </c>
    </row>
    <row r="640" spans="1:9" x14ac:dyDescent="0.25">
      <c r="A640">
        <v>263.39999389648398</v>
      </c>
      <c r="B640" s="1">
        <v>-2.1668699999999999</v>
      </c>
      <c r="C640">
        <v>-4.8013677597045898</v>
      </c>
      <c r="D640">
        <v>0.243380427360535</v>
      </c>
      <c r="E640">
        <v>-7.7958412170410103</v>
      </c>
      <c r="F640">
        <v>-0.28377628326415999</v>
      </c>
      <c r="G640">
        <v>0.63201797008514404</v>
      </c>
      <c r="H640">
        <v>-2.86650085449218</v>
      </c>
      <c r="I640">
        <v>-2.2083060741424498</v>
      </c>
    </row>
    <row r="641" spans="1:9" x14ac:dyDescent="0.25">
      <c r="A641">
        <v>263.5</v>
      </c>
      <c r="B641" s="1">
        <v>2.2520799999999999</v>
      </c>
      <c r="C641">
        <v>-5.6558599472045898</v>
      </c>
      <c r="D641">
        <v>1.21994292736053</v>
      </c>
      <c r="E641">
        <v>-5.5741615295410103</v>
      </c>
      <c r="F641">
        <v>0.35709285736084001</v>
      </c>
      <c r="G641">
        <v>4.7824323177338E-2</v>
      </c>
      <c r="H641">
        <v>-3.96513366699218</v>
      </c>
      <c r="I641">
        <v>-1.3538137674331601</v>
      </c>
    </row>
    <row r="642" spans="1:9" x14ac:dyDescent="0.25">
      <c r="A642">
        <v>263.600006103515</v>
      </c>
      <c r="B642" s="1">
        <v>-2.2156899999999999</v>
      </c>
      <c r="C642">
        <v>-4.9234380722045898</v>
      </c>
      <c r="D642">
        <v>0.69097411632537797</v>
      </c>
      <c r="E642">
        <v>-3.4989700317382799</v>
      </c>
      <c r="F642">
        <v>1.9541769027709901</v>
      </c>
      <c r="G642">
        <v>-0.23991285264491999</v>
      </c>
      <c r="H642">
        <v>-4.5754852294921804</v>
      </c>
      <c r="I642">
        <v>-2.0658905506134002</v>
      </c>
    </row>
    <row r="643" spans="1:9" x14ac:dyDescent="0.25">
      <c r="A643">
        <v>263.70001220703102</v>
      </c>
      <c r="B643" s="1">
        <v>-1.2635400000000001</v>
      </c>
      <c r="C643">
        <v>-0.65097677707672097</v>
      </c>
      <c r="D643">
        <v>-0.204205632209778</v>
      </c>
      <c r="E643">
        <v>-3.7919387817382799</v>
      </c>
      <c r="F643">
        <v>3.5410909652709899</v>
      </c>
      <c r="G643">
        <v>0.78896439075470004</v>
      </c>
      <c r="H643">
        <v>-0.26233419775962802</v>
      </c>
      <c r="I643">
        <v>-0.499321609735489</v>
      </c>
    </row>
    <row r="644" spans="1:9" x14ac:dyDescent="0.25">
      <c r="A644">
        <v>263.79998779296801</v>
      </c>
      <c r="B644" s="1">
        <v>-0.14050000000000001</v>
      </c>
      <c r="C644">
        <v>-1.0171878337860101</v>
      </c>
      <c r="D644">
        <v>-0.32627606391906699</v>
      </c>
      <c r="E644">
        <v>-4.5487709045410103</v>
      </c>
      <c r="F644">
        <v>1.8219366073608401</v>
      </c>
      <c r="G644">
        <v>0.13501630723476399</v>
      </c>
      <c r="H644">
        <v>2.0163116455078098</v>
      </c>
      <c r="I644">
        <v>9.0684890747069993E-2</v>
      </c>
    </row>
    <row r="645" spans="1:9" x14ac:dyDescent="0.25">
      <c r="A645">
        <v>263.89999389648398</v>
      </c>
      <c r="B645" s="1">
        <v>-0.89732999999999996</v>
      </c>
      <c r="C645">
        <v>-0.77304708957672097</v>
      </c>
      <c r="D645">
        <v>-3.6221745014190598</v>
      </c>
      <c r="E645">
        <v>-4.0360794067382804</v>
      </c>
      <c r="F645">
        <v>1.6388311386108401</v>
      </c>
      <c r="G645">
        <v>-0.92001998424529996</v>
      </c>
      <c r="H645">
        <v>-1.9306285381317101</v>
      </c>
      <c r="I645">
        <v>0.57896614074706998</v>
      </c>
    </row>
    <row r="646" spans="1:9" x14ac:dyDescent="0.25">
      <c r="A646">
        <v>264</v>
      </c>
      <c r="B646" s="1">
        <v>3.3995410000000001</v>
      </c>
      <c r="C646">
        <v>-3.7027347087860099</v>
      </c>
      <c r="D646">
        <v>-2.3607838153839098</v>
      </c>
      <c r="E646">
        <v>-4.3778762817382804</v>
      </c>
      <c r="F646">
        <v>0.87589174509048495</v>
      </c>
      <c r="G646">
        <v>-1.8181076049804601</v>
      </c>
      <c r="H646">
        <v>-1.8085581064224201</v>
      </c>
      <c r="I646">
        <v>-1.2520885467529299</v>
      </c>
    </row>
    <row r="647" spans="1:9" x14ac:dyDescent="0.25">
      <c r="A647">
        <v>264.100006103515</v>
      </c>
      <c r="B647" s="1">
        <v>0.59192400000000001</v>
      </c>
      <c r="C647">
        <v>-3.7027347087860099</v>
      </c>
      <c r="D647">
        <v>-1.7911198139190601</v>
      </c>
      <c r="E647">
        <v>-4.5975990295410103</v>
      </c>
      <c r="F647">
        <v>3.1240148544311501</v>
      </c>
      <c r="G647">
        <v>-0.44045692682266202</v>
      </c>
      <c r="H647">
        <v>-0.99475610256195102</v>
      </c>
      <c r="I647">
        <v>-0.15345573425292999</v>
      </c>
    </row>
    <row r="648" spans="1:9" x14ac:dyDescent="0.25">
      <c r="A648">
        <v>264.20001220703102</v>
      </c>
      <c r="B648" s="1">
        <v>-2.55749</v>
      </c>
      <c r="C648">
        <v>0.81386685371398904</v>
      </c>
      <c r="D648">
        <v>-3.05251789093017</v>
      </c>
      <c r="E648">
        <v>-4.5487709045410103</v>
      </c>
      <c r="F648">
        <v>3.8360967636108398</v>
      </c>
      <c r="G648">
        <v>-0.25735145807266202</v>
      </c>
      <c r="H648">
        <v>-2.0526988506317099</v>
      </c>
      <c r="I648">
        <v>0.86379688978195202</v>
      </c>
    </row>
    <row r="649" spans="1:9" x14ac:dyDescent="0.25">
      <c r="A649">
        <v>264.29998779296801</v>
      </c>
      <c r="B649" s="1">
        <v>-0.48229</v>
      </c>
      <c r="C649">
        <v>-3.0923831462860099</v>
      </c>
      <c r="D649">
        <v>-2.80837726593017</v>
      </c>
      <c r="E649">
        <v>-7.0390052795410103</v>
      </c>
      <c r="F649">
        <v>5.3314580917358398</v>
      </c>
      <c r="G649">
        <v>0.248367309570313</v>
      </c>
      <c r="H649">
        <v>-4.9416961669921804</v>
      </c>
      <c r="I649">
        <v>-0.84518748521804798</v>
      </c>
    </row>
    <row r="650" spans="1:9" x14ac:dyDescent="0.25">
      <c r="A650">
        <v>264.39999389648398</v>
      </c>
      <c r="B650" s="1">
        <v>-0.14050000000000001</v>
      </c>
      <c r="C650">
        <v>-4.6792969703674299</v>
      </c>
      <c r="D650">
        <v>-1.01801025867462</v>
      </c>
      <c r="E650">
        <v>-5.3788490295410103</v>
      </c>
      <c r="F650">
        <v>4.0395421981811497</v>
      </c>
      <c r="G650">
        <v>-4.4915378093720003E-3</v>
      </c>
      <c r="H650">
        <v>-2.50028991699218</v>
      </c>
      <c r="I650">
        <v>-0.27552604675293002</v>
      </c>
    </row>
    <row r="651" spans="1:9" x14ac:dyDescent="0.25">
      <c r="A651">
        <v>264.5</v>
      </c>
      <c r="B651" s="1">
        <v>0.68957999999999997</v>
      </c>
      <c r="C651">
        <v>1.3021481037139799</v>
      </c>
      <c r="D651">
        <v>-2.7269947528839098</v>
      </c>
      <c r="E651">
        <v>-3.3768997192382799</v>
      </c>
      <c r="F651">
        <v>3.8869543075561501</v>
      </c>
      <c r="G651">
        <v>0.204770773649216</v>
      </c>
      <c r="H651">
        <v>-0.66923522949218806</v>
      </c>
      <c r="I651">
        <v>0.111029952764511</v>
      </c>
    </row>
    <row r="652" spans="1:9" x14ac:dyDescent="0.25">
      <c r="A652">
        <v>264.600006103515</v>
      </c>
      <c r="B652" s="1">
        <v>-6.726E-2</v>
      </c>
      <c r="C652">
        <v>0.32558566331863398</v>
      </c>
      <c r="D652">
        <v>-4.9242601394653303</v>
      </c>
      <c r="E652">
        <v>-3.6454544067382799</v>
      </c>
      <c r="F652">
        <v>2.9103918075561501</v>
      </c>
      <c r="G652">
        <v>-0.15272085368633301</v>
      </c>
      <c r="H652">
        <v>-4.4534149169921804</v>
      </c>
      <c r="I652">
        <v>-2.1472709178924498</v>
      </c>
    </row>
    <row r="653" spans="1:9" x14ac:dyDescent="0.25">
      <c r="A653">
        <v>264.70001220703102</v>
      </c>
      <c r="B653" s="1">
        <v>-2.24011</v>
      </c>
      <c r="C653">
        <v>-6.2662115097045898</v>
      </c>
      <c r="D653">
        <v>-2.4828538894653298</v>
      </c>
      <c r="E653">
        <v>-3.6210365295410099</v>
      </c>
      <c r="F653">
        <v>1.3641729354858401</v>
      </c>
      <c r="G653">
        <v>-1.4083012342453001</v>
      </c>
      <c r="H653">
        <v>-3.5582325458526598</v>
      </c>
      <c r="I653">
        <v>4.9994796514510997E-2</v>
      </c>
    </row>
    <row r="654" spans="1:9" x14ac:dyDescent="0.25">
      <c r="A654">
        <v>264.79998779296801</v>
      </c>
      <c r="B654" s="1">
        <v>-4.4373699999999996</v>
      </c>
      <c r="C654">
        <v>-5.2896490097045898</v>
      </c>
      <c r="D654">
        <v>-1.70974457263946</v>
      </c>
      <c r="E654">
        <v>-3.9140090942382799</v>
      </c>
      <c r="F654">
        <v>1.2319250106811499</v>
      </c>
      <c r="G654">
        <v>-1.72219634056091</v>
      </c>
      <c r="H654">
        <v>-3.6396129131317099</v>
      </c>
      <c r="I654">
        <v>0.55862110853195202</v>
      </c>
    </row>
    <row r="655" spans="1:9" x14ac:dyDescent="0.25">
      <c r="A655">
        <v>264.89999389648398</v>
      </c>
      <c r="B655" s="1">
        <v>-3.8514400000000002</v>
      </c>
      <c r="C655">
        <v>-1.8716799020767201</v>
      </c>
      <c r="D655">
        <v>-0.97732281684875499</v>
      </c>
      <c r="E655">
        <v>-3.5722122192382799</v>
      </c>
      <c r="F655">
        <v>1.5676183700561499</v>
      </c>
      <c r="G655">
        <v>-1.09440612792968</v>
      </c>
      <c r="H655">
        <v>-1.64579772949218</v>
      </c>
      <c r="I655">
        <v>0.13137501478195199</v>
      </c>
    </row>
    <row r="656" spans="1:9" x14ac:dyDescent="0.25">
      <c r="A656">
        <v>265</v>
      </c>
      <c r="B656" s="1">
        <v>-1.2391300000000001</v>
      </c>
      <c r="C656">
        <v>0.93593728542327903</v>
      </c>
      <c r="D656">
        <v>-1.34353363513946</v>
      </c>
      <c r="E656">
        <v>-6.6239662170410103</v>
      </c>
      <c r="F656">
        <v>3.8564367294311501</v>
      </c>
      <c r="G656">
        <v>-0.135282248258591</v>
      </c>
      <c r="H656">
        <v>-3.1513316631317099</v>
      </c>
      <c r="I656">
        <v>2.964973449707E-2</v>
      </c>
    </row>
    <row r="657" spans="1:9" x14ac:dyDescent="0.25">
      <c r="A657">
        <v>265.100006103515</v>
      </c>
      <c r="B657" s="1">
        <v>-2.38659</v>
      </c>
      <c r="C657">
        <v>1.0580075979232699</v>
      </c>
      <c r="D657">
        <v>-1.62836182117462</v>
      </c>
      <c r="E657">
        <v>-7.6249427795410103</v>
      </c>
      <c r="F657">
        <v>4.9347295761108398</v>
      </c>
      <c r="G657">
        <v>-0.89386206865310702</v>
      </c>
      <c r="H657">
        <v>-4.4534149169921804</v>
      </c>
      <c r="I657">
        <v>-1.39450395107269</v>
      </c>
    </row>
    <row r="658" spans="1:9" x14ac:dyDescent="0.25">
      <c r="A658">
        <v>265.20001220703102</v>
      </c>
      <c r="B658" s="1">
        <v>-4.5594400000000004</v>
      </c>
      <c r="C658">
        <v>-2.7261719703674299</v>
      </c>
      <c r="D658">
        <v>-2.4014711380004798</v>
      </c>
      <c r="E658">
        <v>-5.4032630920410103</v>
      </c>
      <c r="F658">
        <v>5.2602453231811497</v>
      </c>
      <c r="G658">
        <v>-0.274790078401566</v>
      </c>
      <c r="H658">
        <v>-2.5816700458526598</v>
      </c>
      <c r="I658">
        <v>-3.1034882068634002</v>
      </c>
    </row>
    <row r="659" spans="1:9" x14ac:dyDescent="0.25">
      <c r="A659">
        <v>265.29998779296801</v>
      </c>
      <c r="B659" s="1">
        <v>-0.50670999999999999</v>
      </c>
      <c r="C659">
        <v>-3.4585940837860099</v>
      </c>
      <c r="D659">
        <v>-1.34353363513946</v>
      </c>
      <c r="E659">
        <v>-3.3524856567382799</v>
      </c>
      <c r="F659">
        <v>3.2359151840209899</v>
      </c>
      <c r="G659">
        <v>-0.13528114557266199</v>
      </c>
      <c r="H659">
        <v>-3.2734019756317099</v>
      </c>
      <c r="I659">
        <v>0.355170577764511</v>
      </c>
    </row>
    <row r="660" spans="1:9" x14ac:dyDescent="0.25">
      <c r="A660">
        <v>265.39999389648398</v>
      </c>
      <c r="B660" s="1">
        <v>-0.28698000000000001</v>
      </c>
      <c r="C660">
        <v>-2.7261722087860099</v>
      </c>
      <c r="D660">
        <v>-1.7911196947097701</v>
      </c>
      <c r="E660">
        <v>-4.4755287170410103</v>
      </c>
      <c r="F660">
        <v>1.0691671371459901</v>
      </c>
      <c r="G660">
        <v>-0.370702475309372</v>
      </c>
      <c r="H660">
        <v>-3.96513366699218</v>
      </c>
      <c r="I660">
        <v>-5.1730453968047999E-2</v>
      </c>
    </row>
    <row r="661" spans="1:9" x14ac:dyDescent="0.25">
      <c r="A661">
        <v>265.5</v>
      </c>
      <c r="B661" s="1">
        <v>0.17688499999999999</v>
      </c>
      <c r="C661">
        <v>-1.6275393962860101</v>
      </c>
      <c r="D661">
        <v>-2.8897526264190598</v>
      </c>
      <c r="E661">
        <v>-6.4530677795410103</v>
      </c>
      <c r="F661">
        <v>1.0895147323608401</v>
      </c>
      <c r="G661">
        <v>-0.77179062366485596</v>
      </c>
      <c r="H661">
        <v>-2.62236022949218</v>
      </c>
      <c r="I661">
        <v>-0.66208201646804798</v>
      </c>
    </row>
    <row r="662" spans="1:9" x14ac:dyDescent="0.25">
      <c r="A662">
        <v>265.600006103515</v>
      </c>
      <c r="B662" s="1">
        <v>-3.9979200000000001</v>
      </c>
      <c r="C662">
        <v>-1.6275393962860101</v>
      </c>
      <c r="D662">
        <v>-1.95388531684875</v>
      </c>
      <c r="E662">
        <v>-6.7704505920410103</v>
      </c>
      <c r="F662">
        <v>1.0691671371459901</v>
      </c>
      <c r="G662">
        <v>-1.4867738485336299</v>
      </c>
      <c r="H662">
        <v>-4.2906546592712402</v>
      </c>
      <c r="I662">
        <v>-1.4148489236831601</v>
      </c>
    </row>
    <row r="663" spans="1:9" x14ac:dyDescent="0.25">
      <c r="A663">
        <v>265.70001220703102</v>
      </c>
      <c r="B663" s="1">
        <v>2.2520799999999999</v>
      </c>
      <c r="C663">
        <v>2.5228512287139799</v>
      </c>
      <c r="D663">
        <v>-1.62836194038391</v>
      </c>
      <c r="E663">
        <v>-6.2821693420410103</v>
      </c>
      <c r="F663">
        <v>-0.70085239410400402</v>
      </c>
      <c r="G663">
        <v>-1.03337097167968</v>
      </c>
      <c r="H663">
        <v>-4.3720345497131303</v>
      </c>
      <c r="I663">
        <v>-1.4962291717529299</v>
      </c>
    </row>
    <row r="664" spans="1:9" x14ac:dyDescent="0.25">
      <c r="A664">
        <v>265.79998779296801</v>
      </c>
      <c r="B664" s="1">
        <v>5.986E-3</v>
      </c>
      <c r="C664">
        <v>-0.16269558668136599</v>
      </c>
      <c r="D664">
        <v>-1.6690495014190601</v>
      </c>
      <c r="E664">
        <v>-4.3778762817382804</v>
      </c>
      <c r="F664">
        <v>1.4760656356811499</v>
      </c>
      <c r="G664">
        <v>-1.38214218616485</v>
      </c>
      <c r="H664">
        <v>-2.50028991699218</v>
      </c>
      <c r="I664">
        <v>-0.64173698425293002</v>
      </c>
    </row>
    <row r="665" spans="1:9" x14ac:dyDescent="0.25">
      <c r="A665">
        <v>265.89999389648398</v>
      </c>
      <c r="B665" s="1">
        <v>1.3975880000000001</v>
      </c>
      <c r="C665">
        <v>-2.8482425212860099</v>
      </c>
      <c r="D665">
        <v>-1.38422131538391</v>
      </c>
      <c r="E665">
        <v>-4.7684974670410103</v>
      </c>
      <c r="F665">
        <v>2.1067647933959899</v>
      </c>
      <c r="G665">
        <v>0.37915802001953097</v>
      </c>
      <c r="H665">
        <v>6.3186645507813E-2</v>
      </c>
      <c r="I665">
        <v>1.7386341094970701</v>
      </c>
    </row>
    <row r="666" spans="1:9" x14ac:dyDescent="0.25">
      <c r="A666">
        <v>266</v>
      </c>
      <c r="B666" s="1">
        <v>1.34876</v>
      </c>
      <c r="C666">
        <v>-5.0455083847045898</v>
      </c>
      <c r="D666">
        <v>-0.40765881538391102</v>
      </c>
      <c r="E666">
        <v>-6.3309974670410103</v>
      </c>
      <c r="F666">
        <v>1.0183019638061499</v>
      </c>
      <c r="G666">
        <v>-0.44917625188827498</v>
      </c>
      <c r="H666">
        <v>-1.27958679199218</v>
      </c>
      <c r="I666">
        <v>1.9624296426773</v>
      </c>
    </row>
    <row r="667" spans="1:9" x14ac:dyDescent="0.25">
      <c r="A667">
        <v>266.100006103515</v>
      </c>
      <c r="B667" s="1">
        <v>3.04E-2</v>
      </c>
      <c r="C667">
        <v>-4.5572266578674299</v>
      </c>
      <c r="D667">
        <v>-0.77386975288391102</v>
      </c>
      <c r="E667">
        <v>-6.0380287170410103</v>
      </c>
      <c r="F667">
        <v>-0.39567661285400402</v>
      </c>
      <c r="G667">
        <v>-1.39958190917968</v>
      </c>
      <c r="H667">
        <v>-0.38440448045730602</v>
      </c>
      <c r="I667">
        <v>4.9994781613349998E-2</v>
      </c>
    </row>
    <row r="668" spans="1:9" x14ac:dyDescent="0.25">
      <c r="A668">
        <v>266.20001220703102</v>
      </c>
      <c r="B668" s="1">
        <v>1.8614550000000001</v>
      </c>
      <c r="C668">
        <v>-4.0689454078674299</v>
      </c>
      <c r="D668">
        <v>-3.54079937934875</v>
      </c>
      <c r="E668">
        <v>-5.7694740295410103</v>
      </c>
      <c r="F668">
        <v>0.87589168548583995</v>
      </c>
      <c r="G668">
        <v>-1.23391509056091</v>
      </c>
      <c r="H668">
        <v>0.14456684887409199</v>
      </c>
      <c r="I668">
        <v>-0.70277214050293002</v>
      </c>
    </row>
    <row r="669" spans="1:9" x14ac:dyDescent="0.25">
      <c r="A669">
        <v>266.29998779296801</v>
      </c>
      <c r="B669" s="1">
        <v>0.59192400000000001</v>
      </c>
      <c r="C669">
        <v>-0.52890652418136597</v>
      </c>
      <c r="D669">
        <v>-2.93044757843017</v>
      </c>
      <c r="E669">
        <v>-3.7675247192382799</v>
      </c>
      <c r="F669">
        <v>1.5065832138061499</v>
      </c>
      <c r="G669">
        <v>-0.64972031116485596</v>
      </c>
      <c r="H669">
        <v>-1.4423472881317101</v>
      </c>
      <c r="I669">
        <v>-1.6793346405029299</v>
      </c>
    </row>
    <row r="670" spans="1:9" x14ac:dyDescent="0.25">
      <c r="A670">
        <v>266.39999389648398</v>
      </c>
      <c r="B670" s="1">
        <v>-0.28698000000000001</v>
      </c>
      <c r="C670">
        <v>0.32558566331863398</v>
      </c>
      <c r="D670">
        <v>-2.56423664093017</v>
      </c>
      <c r="E670">
        <v>-3.7186927795410099</v>
      </c>
      <c r="F670">
        <v>3.3172979354858398</v>
      </c>
      <c r="G670">
        <v>-0.14400047063827501</v>
      </c>
      <c r="H670">
        <v>-1.48303723335266</v>
      </c>
      <c r="I670">
        <v>-9.2420578002930007E-2</v>
      </c>
    </row>
    <row r="671" spans="1:9" x14ac:dyDescent="0.25">
      <c r="A671">
        <v>266.5</v>
      </c>
      <c r="B671" s="1">
        <v>0.103643</v>
      </c>
      <c r="C671">
        <v>-0.89511740207672097</v>
      </c>
      <c r="D671">
        <v>-0.73318213224411</v>
      </c>
      <c r="E671">
        <v>-4.7440834045410103</v>
      </c>
      <c r="F671">
        <v>2.8391866683959899</v>
      </c>
      <c r="G671">
        <v>-0.56252723932266202</v>
      </c>
      <c r="H671">
        <v>-2.74443054199218</v>
      </c>
      <c r="I671">
        <v>-1.1707084178924501</v>
      </c>
    </row>
    <row r="672" spans="1:9" x14ac:dyDescent="0.25">
      <c r="A672">
        <v>266.600006103515</v>
      </c>
      <c r="B672" s="1">
        <v>-4.2840000000000003E-2</v>
      </c>
      <c r="C672">
        <v>-1.3833986520767201</v>
      </c>
      <c r="D672">
        <v>-1.1807681322097701</v>
      </c>
      <c r="E672">
        <v>-6.3065834045410103</v>
      </c>
      <c r="F672">
        <v>1.4964132308959901</v>
      </c>
      <c r="G672">
        <v>-0.431737631559372</v>
      </c>
      <c r="H672">
        <v>-2.8258109092712398</v>
      </c>
      <c r="I672">
        <v>4.9994766712188998E-2</v>
      </c>
    </row>
    <row r="673" spans="1:9" x14ac:dyDescent="0.25">
      <c r="A673">
        <v>266.70001220703102</v>
      </c>
      <c r="B673" s="1">
        <v>-1.5321</v>
      </c>
      <c r="C673">
        <v>-1.5054690837860101</v>
      </c>
      <c r="D673">
        <v>-2.4828541278839098</v>
      </c>
      <c r="E673">
        <v>-6.4286537170410103</v>
      </c>
      <c r="F673">
        <v>0.62157344818115201</v>
      </c>
      <c r="G673">
        <v>-4.8089161515235998E-2</v>
      </c>
      <c r="H673">
        <v>-0.79130554199218806</v>
      </c>
      <c r="I673">
        <v>0.53827601671218905</v>
      </c>
    </row>
    <row r="674" spans="1:9" x14ac:dyDescent="0.25">
      <c r="A674">
        <v>266.79998779296801</v>
      </c>
      <c r="B674" s="1">
        <v>-3.16784</v>
      </c>
      <c r="C674">
        <v>1.1800777912139799</v>
      </c>
      <c r="D674">
        <v>-2.19802570343017</v>
      </c>
      <c r="E674">
        <v>-5.1347084045410103</v>
      </c>
      <c r="F674">
        <v>-0.88395786285400402</v>
      </c>
      <c r="G674">
        <v>-0.492772787809372</v>
      </c>
      <c r="H674">
        <v>0.185256958007813</v>
      </c>
      <c r="I674">
        <v>1.96242976188659</v>
      </c>
    </row>
    <row r="675" spans="1:9" x14ac:dyDescent="0.25">
      <c r="A675">
        <v>266.89999389648398</v>
      </c>
      <c r="B675" s="1">
        <v>-0.70201999999999998</v>
      </c>
      <c r="C675">
        <v>3.4994137287139799</v>
      </c>
      <c r="D675">
        <v>-4.1511507034301696</v>
      </c>
      <c r="E675">
        <v>-3.9872474670410099</v>
      </c>
      <c r="F675">
        <v>-2.0741434097289999</v>
      </c>
      <c r="G675">
        <v>-0.213754922151566</v>
      </c>
      <c r="H675">
        <v>-0.303024291992188</v>
      </c>
      <c r="I675">
        <v>-0.21449089050292999</v>
      </c>
    </row>
    <row r="676" spans="1:9" x14ac:dyDescent="0.25">
      <c r="A676">
        <v>267</v>
      </c>
      <c r="B676" s="1">
        <v>2.740361</v>
      </c>
      <c r="C676">
        <v>3.9876949787139799</v>
      </c>
      <c r="D676">
        <v>-1.95388531684875</v>
      </c>
      <c r="E676">
        <v>-3.1571693420410099</v>
      </c>
      <c r="F676">
        <v>-0.88395780324935902</v>
      </c>
      <c r="G676">
        <v>1.2336502075195299</v>
      </c>
      <c r="H676">
        <v>-0.46578469872474698</v>
      </c>
      <c r="I676">
        <v>-2.4727916717529301</v>
      </c>
    </row>
    <row r="677" spans="1:9" x14ac:dyDescent="0.25">
      <c r="A677">
        <v>267.100006103515</v>
      </c>
      <c r="B677" s="1">
        <v>1.177861</v>
      </c>
      <c r="C677">
        <v>1.1800779104232699</v>
      </c>
      <c r="D677">
        <v>-1.50629162788391</v>
      </c>
      <c r="E677">
        <v>-3.6698684692382799</v>
      </c>
      <c r="F677">
        <v>0.26554018259048501</v>
      </c>
      <c r="G677">
        <v>2.1753354072570801</v>
      </c>
      <c r="H677">
        <v>-2.6630504131317099</v>
      </c>
      <c r="I677">
        <v>-1.2520885467529299</v>
      </c>
    </row>
    <row r="678" spans="1:9" x14ac:dyDescent="0.25">
      <c r="A678">
        <v>267.20001220703102</v>
      </c>
      <c r="B678" s="1">
        <v>2.2276660000000001</v>
      </c>
      <c r="C678">
        <v>0.20351535081863401</v>
      </c>
      <c r="D678">
        <v>-2.93044781684875</v>
      </c>
      <c r="E678">
        <v>-5.1347084045410103</v>
      </c>
      <c r="F678">
        <v>3.1952276229858398</v>
      </c>
      <c r="G678">
        <v>1.1028594970703101</v>
      </c>
      <c r="H678">
        <v>-2.62236022949218</v>
      </c>
      <c r="I678">
        <v>-2.2693412303924498</v>
      </c>
    </row>
    <row r="679" spans="1:9" x14ac:dyDescent="0.25">
      <c r="A679">
        <v>267.29998779296801</v>
      </c>
      <c r="B679" s="1">
        <v>2.593877</v>
      </c>
      <c r="C679">
        <v>-1.1392581462860101</v>
      </c>
      <c r="D679">
        <v>-2.5235414505004798</v>
      </c>
      <c r="E679">
        <v>-3.7675247192382799</v>
      </c>
      <c r="F679">
        <v>1.5065832138061499</v>
      </c>
      <c r="G679">
        <v>-0.457895547151566</v>
      </c>
      <c r="H679">
        <v>-1.23889660835266</v>
      </c>
      <c r="I679">
        <v>-1.88278520107269</v>
      </c>
    </row>
    <row r="680" spans="1:9" x14ac:dyDescent="0.25">
      <c r="A680">
        <v>267.39999389648398</v>
      </c>
      <c r="B680" s="1">
        <v>-0.40905000000000002</v>
      </c>
      <c r="C680">
        <v>-0.52890652418136597</v>
      </c>
      <c r="D680">
        <v>-4.4766664505004803</v>
      </c>
      <c r="E680">
        <v>-2.0585403442382799</v>
      </c>
      <c r="F680">
        <v>-0.51774692535400402</v>
      </c>
      <c r="G680">
        <v>-0.13528114557266199</v>
      </c>
      <c r="H680">
        <v>-1.48303735256195</v>
      </c>
      <c r="I680">
        <v>9.0684890747069993E-2</v>
      </c>
    </row>
    <row r="681" spans="1:9" x14ac:dyDescent="0.25">
      <c r="A681">
        <v>267.5</v>
      </c>
      <c r="B681" s="1">
        <v>-1.8006500000000001</v>
      </c>
      <c r="C681">
        <v>-2.3599612712860099</v>
      </c>
      <c r="D681">
        <v>-3.05251812934875</v>
      </c>
      <c r="E681">
        <v>-3.0351028442382799</v>
      </c>
      <c r="F681">
        <v>0.123122215270996</v>
      </c>
      <c r="G681">
        <v>0.87615859508514404</v>
      </c>
      <c r="H681">
        <v>-2.0526986122131299</v>
      </c>
      <c r="I681">
        <v>0.19241017103195199</v>
      </c>
    </row>
    <row r="682" spans="1:9" x14ac:dyDescent="0.25">
      <c r="A682">
        <v>267.600006103515</v>
      </c>
      <c r="B682" s="1">
        <v>-1.7030000000000001</v>
      </c>
      <c r="C682">
        <v>-3.7027344703674299</v>
      </c>
      <c r="D682">
        <v>0.32476317882537797</v>
      </c>
      <c r="E682">
        <v>-2.7421340942382799</v>
      </c>
      <c r="F682">
        <v>0.88606172800064098</v>
      </c>
      <c r="G682">
        <v>0.117577686905861</v>
      </c>
      <c r="H682">
        <v>-2.25614929199218</v>
      </c>
      <c r="I682">
        <v>-1.2113983631134</v>
      </c>
    </row>
    <row r="683" spans="1:9" x14ac:dyDescent="0.25">
      <c r="A683">
        <v>267.70001220703102</v>
      </c>
      <c r="B683" s="1">
        <v>1.8370409999999999</v>
      </c>
      <c r="C683">
        <v>-4.5572266578674299</v>
      </c>
      <c r="D683">
        <v>8.0622553825378002E-2</v>
      </c>
      <c r="E683">
        <v>-0.47162628173828097</v>
      </c>
      <c r="F683">
        <v>1.0996847152709901</v>
      </c>
      <c r="G683">
        <v>-0.51893180608749401</v>
      </c>
      <c r="H683">
        <v>-1.48303735256195</v>
      </c>
      <c r="I683">
        <v>-2.6965870857238698</v>
      </c>
    </row>
    <row r="684" spans="1:9" x14ac:dyDescent="0.25">
      <c r="A684">
        <v>267.79998779296801</v>
      </c>
      <c r="B684" s="1">
        <v>-2.85046</v>
      </c>
      <c r="C684">
        <v>-1.2613284587860101</v>
      </c>
      <c r="D684">
        <v>-1.22146344184875</v>
      </c>
      <c r="E684">
        <v>-0.105415344238281</v>
      </c>
      <c r="F684">
        <v>-0.79240512847900402</v>
      </c>
      <c r="G684">
        <v>-5.6808471679688E-2</v>
      </c>
      <c r="H684">
        <v>-2.4595997333526598</v>
      </c>
      <c r="I684">
        <v>-0.82484245300293002</v>
      </c>
    </row>
    <row r="685" spans="1:9" x14ac:dyDescent="0.25">
      <c r="A685">
        <v>267.89999389648398</v>
      </c>
      <c r="B685" s="1">
        <v>0.32336900000000002</v>
      </c>
      <c r="C685">
        <v>-0.28476589918136602</v>
      </c>
      <c r="D685">
        <v>-1.83181500434875</v>
      </c>
      <c r="E685">
        <v>-2.9374465942382799</v>
      </c>
      <c r="F685">
        <v>1.6795186996459901</v>
      </c>
      <c r="G685">
        <v>1.3208422660827599</v>
      </c>
      <c r="H685">
        <v>-4.1278939247131303</v>
      </c>
      <c r="I685">
        <v>-3.1238331794738698</v>
      </c>
    </row>
    <row r="686" spans="1:9" x14ac:dyDescent="0.25">
      <c r="A686">
        <v>268</v>
      </c>
      <c r="B686" s="1">
        <v>0.49426799999999999</v>
      </c>
      <c r="C686">
        <v>-1.5054689645767201</v>
      </c>
      <c r="D686">
        <v>-1.75043213367462</v>
      </c>
      <c r="E686">
        <v>-4.7929115295410103</v>
      </c>
      <c r="F686">
        <v>2.1983175277709899</v>
      </c>
      <c r="G686">
        <v>0.75408828258514404</v>
      </c>
      <c r="H686">
        <v>-3.35478210449218</v>
      </c>
      <c r="I686">
        <v>-4.2428112030029297</v>
      </c>
    </row>
    <row r="687" spans="1:9" x14ac:dyDescent="0.25">
      <c r="A687">
        <v>268.100006103515</v>
      </c>
      <c r="B687" s="1">
        <v>-2.1424500000000002</v>
      </c>
      <c r="C687">
        <v>-1.7496097087860101</v>
      </c>
      <c r="D687">
        <v>-2.2387132644653298</v>
      </c>
      <c r="E687">
        <v>-5.2079505920410103</v>
      </c>
      <c r="F687">
        <v>1.1221885681152E-2</v>
      </c>
      <c r="G687">
        <v>0.45763176679611201</v>
      </c>
      <c r="H687">
        <v>-2.13407897949218</v>
      </c>
      <c r="I687">
        <v>-3.8766002655029301</v>
      </c>
    </row>
    <row r="688" spans="1:9" x14ac:dyDescent="0.25">
      <c r="A688">
        <v>268.20001220703102</v>
      </c>
      <c r="B688" s="1">
        <v>2.0079389999999999</v>
      </c>
      <c r="C688">
        <v>1.0580074787139799</v>
      </c>
      <c r="D688">
        <v>-3.4594166278839098</v>
      </c>
      <c r="E688">
        <v>-5.6229896545410103</v>
      </c>
      <c r="F688">
        <v>1.5472784042358401</v>
      </c>
      <c r="G688">
        <v>0.38787731528282199</v>
      </c>
      <c r="H688">
        <v>-2.62236022949218</v>
      </c>
      <c r="I688">
        <v>-5.6669650077819798</v>
      </c>
    </row>
    <row r="689" spans="1:9" x14ac:dyDescent="0.25">
      <c r="A689">
        <v>268.29998779296801</v>
      </c>
      <c r="B689" s="1">
        <v>2.8136040000000002</v>
      </c>
      <c r="C689">
        <v>-0.28476589918136602</v>
      </c>
      <c r="D689">
        <v>-2.1166429519653298</v>
      </c>
      <c r="E689">
        <v>-6.0136146545410103</v>
      </c>
      <c r="F689">
        <v>0.76399135589599598</v>
      </c>
      <c r="G689">
        <v>1.5475442409515301</v>
      </c>
      <c r="H689">
        <v>-3.2734019756317099</v>
      </c>
      <c r="I689">
        <v>-5.1786828041076598</v>
      </c>
    </row>
    <row r="690" spans="1:9" x14ac:dyDescent="0.25">
      <c r="A690">
        <v>268.39999389648398</v>
      </c>
      <c r="B690" s="1">
        <v>1.0557909999999999</v>
      </c>
      <c r="C690">
        <v>-3.4585938453674299</v>
      </c>
      <c r="D690">
        <v>-2.8490648269653298</v>
      </c>
      <c r="E690">
        <v>-4.3290443420410103</v>
      </c>
      <c r="F690">
        <v>-1.3417215347289999</v>
      </c>
      <c r="G690">
        <v>-7.4247121810913003E-2</v>
      </c>
      <c r="H690">
        <v>-1.3202769756317101</v>
      </c>
      <c r="I690">
        <v>-1.4962291717529299</v>
      </c>
    </row>
    <row r="691" spans="1:9" x14ac:dyDescent="0.25">
      <c r="A691">
        <v>268.5</v>
      </c>
      <c r="B691" s="1">
        <v>1.324346</v>
      </c>
      <c r="C691">
        <v>-1.7496095895767201</v>
      </c>
      <c r="D691">
        <v>-4.3545961380004803</v>
      </c>
      <c r="E691">
        <v>-4.5975990295410103</v>
      </c>
      <c r="F691">
        <v>-0.23291873931884799</v>
      </c>
      <c r="G691">
        <v>-0.361984252929688</v>
      </c>
      <c r="H691">
        <v>-1.0761362314224201</v>
      </c>
      <c r="I691">
        <v>-2.4524466991424498</v>
      </c>
    </row>
    <row r="692" spans="1:9" x14ac:dyDescent="0.25">
      <c r="A692">
        <v>268.600006103515</v>
      </c>
      <c r="B692" s="1">
        <v>-1.60534</v>
      </c>
      <c r="C692">
        <v>-2.7261719703674299</v>
      </c>
      <c r="D692">
        <v>-4.7615022659301696</v>
      </c>
      <c r="E692">
        <v>-5.5741615295410103</v>
      </c>
      <c r="F692">
        <v>1.2929601669311499</v>
      </c>
      <c r="G692">
        <v>-0.57996696233749401</v>
      </c>
      <c r="H692">
        <v>-2.25614929199218</v>
      </c>
      <c r="I692">
        <v>-2.4321014881134002</v>
      </c>
    </row>
    <row r="693" spans="1:9" x14ac:dyDescent="0.25">
      <c r="A693">
        <v>268.70001220703102</v>
      </c>
      <c r="B693" s="1">
        <v>-2.87487</v>
      </c>
      <c r="C693">
        <v>-4.4351563453674299</v>
      </c>
      <c r="D693">
        <v>-2.07595562934875</v>
      </c>
      <c r="E693">
        <v>-5.5497474670410103</v>
      </c>
      <c r="F693">
        <v>1.1221885681152E-2</v>
      </c>
      <c r="G693">
        <v>-0.91129958629608199</v>
      </c>
      <c r="H693">
        <v>-1.4423472881317101</v>
      </c>
      <c r="I693">
        <v>-0.86553257703781095</v>
      </c>
    </row>
    <row r="694" spans="1:9" x14ac:dyDescent="0.25">
      <c r="A694">
        <v>268.79998779296801</v>
      </c>
      <c r="B694" s="1">
        <v>0.61633800000000005</v>
      </c>
      <c r="C694">
        <v>-5.4117188453674299</v>
      </c>
      <c r="D694">
        <v>-1.22146332263946</v>
      </c>
      <c r="E694">
        <v>-3.9140090942382799</v>
      </c>
      <c r="F694">
        <v>-0.57878208160400402</v>
      </c>
      <c r="G694">
        <v>-0.73691338300705</v>
      </c>
      <c r="H694">
        <v>-1.1982065439224201</v>
      </c>
      <c r="I694">
        <v>-1.39450395107269</v>
      </c>
    </row>
    <row r="695" spans="1:9" x14ac:dyDescent="0.25">
      <c r="A695">
        <v>268.89999389648398</v>
      </c>
      <c r="B695" s="1">
        <v>2.667119</v>
      </c>
      <c r="C695">
        <v>-3.7027344703674299</v>
      </c>
      <c r="D695">
        <v>-1.46560406684875</v>
      </c>
      <c r="E695">
        <v>-2.2782669067382799</v>
      </c>
      <c r="F695">
        <v>2.4017705917358398</v>
      </c>
      <c r="G695">
        <v>0.492507934570313</v>
      </c>
      <c r="H695">
        <v>-0.22164407372474701</v>
      </c>
      <c r="I695">
        <v>-2.9610729217529301</v>
      </c>
    </row>
    <row r="696" spans="1:9" x14ac:dyDescent="0.25">
      <c r="A696">
        <v>269</v>
      </c>
      <c r="B696" s="1">
        <v>1.2755179999999999</v>
      </c>
      <c r="C696">
        <v>8.1445097923279003E-2</v>
      </c>
      <c r="D696">
        <v>-1.58767426013946</v>
      </c>
      <c r="E696">
        <v>-4.1093177795410103</v>
      </c>
      <c r="F696">
        <v>3.7750654220581001</v>
      </c>
      <c r="G696">
        <v>0.48378860950469998</v>
      </c>
      <c r="H696">
        <v>-2.01200866699218</v>
      </c>
      <c r="I696">
        <v>-1.0689830780029299</v>
      </c>
    </row>
    <row r="697" spans="1:9" x14ac:dyDescent="0.25">
      <c r="A697">
        <v>269.100006103515</v>
      </c>
      <c r="B697" s="1">
        <v>4.3516890000000004</v>
      </c>
      <c r="C697">
        <v>1.4242185354232699</v>
      </c>
      <c r="D697">
        <v>-0.93662756681442305</v>
      </c>
      <c r="E697">
        <v>-4.2069740295410103</v>
      </c>
      <c r="F697">
        <v>1.6286535263061499</v>
      </c>
      <c r="G697">
        <v>-1.1031254529953001</v>
      </c>
      <c r="H697">
        <v>-2.25614929199218</v>
      </c>
      <c r="I697">
        <v>-3.0627980232238698</v>
      </c>
    </row>
    <row r="698" spans="1:9" x14ac:dyDescent="0.25">
      <c r="A698">
        <v>269.20001220703102</v>
      </c>
      <c r="B698" s="1">
        <v>1.202275</v>
      </c>
      <c r="C698">
        <v>-1.7496095895767201</v>
      </c>
      <c r="D698">
        <v>-2.4828538894653298</v>
      </c>
      <c r="E698">
        <v>-3.4745559692382799</v>
      </c>
      <c r="F698">
        <v>2.2491827011108398</v>
      </c>
      <c r="G698">
        <v>-0.73691338300705</v>
      </c>
      <c r="H698">
        <v>-3.6803028583526598</v>
      </c>
      <c r="I698">
        <v>-3.7138400077819802</v>
      </c>
    </row>
    <row r="699" spans="1:9" x14ac:dyDescent="0.25">
      <c r="A699">
        <v>269.29998779296801</v>
      </c>
      <c r="B699" s="1">
        <v>0.20129900000000001</v>
      </c>
      <c r="C699">
        <v>-4.6792974472045898</v>
      </c>
      <c r="D699">
        <v>-2.6456120014190598</v>
      </c>
      <c r="E699">
        <v>-3.5233802795410099</v>
      </c>
      <c r="F699">
        <v>1.3845129013061499</v>
      </c>
      <c r="G699">
        <v>9.1419756412506006E-2</v>
      </c>
      <c r="H699">
        <v>-1.9306284189224201</v>
      </c>
      <c r="I699">
        <v>-2.6965873241424498</v>
      </c>
    </row>
    <row r="700" spans="1:9" x14ac:dyDescent="0.25">
      <c r="A700">
        <v>269.39999389648398</v>
      </c>
      <c r="B700" s="1">
        <v>1.9346969999999999</v>
      </c>
      <c r="C700">
        <v>-4.5572266578674299</v>
      </c>
      <c r="D700">
        <v>-1.0586978197097701</v>
      </c>
      <c r="E700">
        <v>-3.3768997192382799</v>
      </c>
      <c r="F700">
        <v>1.2726202011108401</v>
      </c>
      <c r="G700">
        <v>-0.18759809434413899</v>
      </c>
      <c r="H700">
        <v>-1.6864879131317101</v>
      </c>
      <c r="I700">
        <v>-0.88587760925293002</v>
      </c>
    </row>
    <row r="701" spans="1:9" x14ac:dyDescent="0.25">
      <c r="A701">
        <v>269.5</v>
      </c>
      <c r="B701" s="1">
        <v>0.34778300000000001</v>
      </c>
      <c r="C701">
        <v>-5.5337896347045898</v>
      </c>
      <c r="D701">
        <v>-1.01801025867462</v>
      </c>
      <c r="E701">
        <v>-2.5468215942382799</v>
      </c>
      <c r="F701">
        <v>0.96744441986083995</v>
      </c>
      <c r="G701">
        <v>0.37043869495391801</v>
      </c>
      <c r="H701">
        <v>-1.27958679199218</v>
      </c>
      <c r="I701">
        <v>-0.98760288953781095</v>
      </c>
    </row>
    <row r="702" spans="1:9" x14ac:dyDescent="0.25">
      <c r="A702">
        <v>269.600006103515</v>
      </c>
      <c r="B702" s="1">
        <v>-1.31237</v>
      </c>
      <c r="C702">
        <v>-3.2144532203674299</v>
      </c>
      <c r="D702">
        <v>-0.366971135139465</v>
      </c>
      <c r="E702">
        <v>-4.0360755920410103</v>
      </c>
      <c r="F702">
        <v>0.55036830902099598</v>
      </c>
      <c r="G702">
        <v>0.56226241588592496</v>
      </c>
      <c r="H702">
        <v>-2.8258106708526598</v>
      </c>
      <c r="I702">
        <v>-2.0048553943634002</v>
      </c>
    </row>
    <row r="703" spans="1:9" x14ac:dyDescent="0.25">
      <c r="A703">
        <v>269.70001220703102</v>
      </c>
      <c r="B703" s="1">
        <v>1.0802050000000001</v>
      </c>
      <c r="C703">
        <v>-0.40683621168136602</v>
      </c>
      <c r="D703">
        <v>-1.62836182117462</v>
      </c>
      <c r="E703">
        <v>-4.8905677795410103</v>
      </c>
      <c r="F703">
        <v>2.8290166854858398</v>
      </c>
      <c r="G703">
        <v>-0.35326385498046903</v>
      </c>
      <c r="H703">
        <v>-2.5409801006317099</v>
      </c>
      <c r="I703">
        <v>-5.1176486015319798</v>
      </c>
    </row>
    <row r="704" spans="1:9" x14ac:dyDescent="0.25">
      <c r="A704">
        <v>269.79998779296801</v>
      </c>
      <c r="B704" s="1">
        <v>0.68957999999999997</v>
      </c>
      <c r="C704">
        <v>-1.2613284587860101</v>
      </c>
      <c r="D704">
        <v>-1.58767426013946</v>
      </c>
      <c r="E704">
        <v>-4.5731849670410103</v>
      </c>
      <c r="F704">
        <v>3.2766027450561501</v>
      </c>
      <c r="G704">
        <v>0.84128022193908703</v>
      </c>
      <c r="H704">
        <v>-4.5754852294921804</v>
      </c>
      <c r="I704">
        <v>-4.2835011482238698</v>
      </c>
    </row>
    <row r="705" spans="1:9" x14ac:dyDescent="0.25">
      <c r="A705">
        <v>269.89999389648398</v>
      </c>
      <c r="B705" s="1">
        <v>0.59192400000000001</v>
      </c>
      <c r="C705">
        <v>-3.9468750953674299</v>
      </c>
      <c r="D705">
        <v>-3.7035572528839098</v>
      </c>
      <c r="E705">
        <v>-3.5722084045410099</v>
      </c>
      <c r="F705">
        <v>3.3071203231811501</v>
      </c>
      <c r="G705">
        <v>1.4080352783203101</v>
      </c>
      <c r="H705">
        <v>-3.96513366699218</v>
      </c>
      <c r="I705">
        <v>-3.3069388866424498</v>
      </c>
    </row>
    <row r="706" spans="1:9" x14ac:dyDescent="0.25">
      <c r="A706">
        <v>270</v>
      </c>
      <c r="B706" s="1">
        <v>-0.89732999999999996</v>
      </c>
      <c r="C706">
        <v>-5.4117193222045898</v>
      </c>
      <c r="D706">
        <v>-4.9649477005004803</v>
      </c>
      <c r="E706">
        <v>-3.3524818420410099</v>
      </c>
      <c r="F706">
        <v>3.5614385604858398</v>
      </c>
      <c r="G706">
        <v>0.63201797008514404</v>
      </c>
      <c r="H706">
        <v>-1.23889672756195</v>
      </c>
      <c r="I706">
        <v>-2.8796927928924498</v>
      </c>
    </row>
    <row r="707" spans="1:9" x14ac:dyDescent="0.25">
      <c r="A707">
        <v>270.100006103515</v>
      </c>
      <c r="B707" s="1">
        <v>1.983525</v>
      </c>
      <c r="C707">
        <v>-2.3599610328674299</v>
      </c>
      <c r="D707">
        <v>-3.3373463153839098</v>
      </c>
      <c r="E707">
        <v>-3.2059974670410099</v>
      </c>
      <c r="F707">
        <v>0.90641313791275002</v>
      </c>
      <c r="G707">
        <v>-1.3210833072662E-2</v>
      </c>
      <c r="H707">
        <v>-1.64579772949218</v>
      </c>
      <c r="I707">
        <v>-2.9203827381134002</v>
      </c>
    </row>
    <row r="708" spans="1:9" x14ac:dyDescent="0.25">
      <c r="A708">
        <v>270.20001220703102</v>
      </c>
      <c r="B708" s="1">
        <v>-2.5819000000000001</v>
      </c>
      <c r="C708">
        <v>1.7904294729232699</v>
      </c>
      <c r="D708">
        <v>-0.69248694181442305</v>
      </c>
      <c r="E708">
        <v>-4.4999427795410103</v>
      </c>
      <c r="F708">
        <v>1.3133115768432599</v>
      </c>
      <c r="G708">
        <v>-7.4245989322662007E-2</v>
      </c>
      <c r="H708">
        <v>-1.5644176006317101</v>
      </c>
      <c r="I708">
        <v>-1.8624401092529299</v>
      </c>
    </row>
    <row r="709" spans="1:9" x14ac:dyDescent="0.25">
      <c r="A709">
        <v>270.29998779296801</v>
      </c>
      <c r="B709" s="1">
        <v>-0.28698000000000001</v>
      </c>
      <c r="C709">
        <v>0.56972628831863403</v>
      </c>
      <c r="D709">
        <v>-2.19802570343017</v>
      </c>
      <c r="E709">
        <v>-3.6210365295410099</v>
      </c>
      <c r="F709">
        <v>2.1677999496459899</v>
      </c>
      <c r="G709">
        <v>-0.89386200904846203</v>
      </c>
      <c r="H709">
        <v>-2.7851207256317099</v>
      </c>
      <c r="I709">
        <v>-1.4555389881134</v>
      </c>
    </row>
    <row r="710" spans="1:9" x14ac:dyDescent="0.25">
      <c r="A710">
        <v>270.39999389648398</v>
      </c>
      <c r="B710" s="1">
        <v>-0.92174999999999996</v>
      </c>
      <c r="C710">
        <v>-1.3833987712860101</v>
      </c>
      <c r="D710">
        <v>-0.977322697639465</v>
      </c>
      <c r="E710">
        <v>-3.5233802795410099</v>
      </c>
      <c r="F710">
        <v>0.55036836862564098</v>
      </c>
      <c r="G710">
        <v>0.17861285805702201</v>
      </c>
      <c r="H710">
        <v>-3.23271179199218</v>
      </c>
      <c r="I710">
        <v>-0.39759635925293002</v>
      </c>
    </row>
    <row r="711" spans="1:9" x14ac:dyDescent="0.25">
      <c r="A711">
        <v>270.5</v>
      </c>
      <c r="B711" s="1">
        <v>0.90930699999999998</v>
      </c>
      <c r="C711">
        <v>-3.0923829078674299</v>
      </c>
      <c r="D711">
        <v>-0.93662750720977805</v>
      </c>
      <c r="E711">
        <v>-5.8671302795410103</v>
      </c>
      <c r="F711">
        <v>0.47916322946548501</v>
      </c>
      <c r="G711">
        <v>0.70177131891250599</v>
      </c>
      <c r="H711">
        <v>-0.34371438622474698</v>
      </c>
      <c r="I711">
        <v>-0.98760288953781095</v>
      </c>
    </row>
    <row r="712" spans="1:9" x14ac:dyDescent="0.25">
      <c r="A712">
        <v>270.600006103515</v>
      </c>
      <c r="B712" s="1">
        <v>-1.5809299999999999</v>
      </c>
      <c r="C712">
        <v>-4.3130865097045898</v>
      </c>
      <c r="D712">
        <v>-1.09939312934875</v>
      </c>
      <c r="E712">
        <v>-4.2802162170410103</v>
      </c>
      <c r="F712">
        <v>0.54019838571548495</v>
      </c>
      <c r="G712">
        <v>0.50122725963592496</v>
      </c>
      <c r="H712">
        <v>0.103876739740372</v>
      </c>
      <c r="I712">
        <v>-3.4900443553924498</v>
      </c>
    </row>
    <row r="713" spans="1:9" x14ac:dyDescent="0.25">
      <c r="A713">
        <v>270.70001220703102</v>
      </c>
      <c r="B713" s="1">
        <v>-1.99597</v>
      </c>
      <c r="C713">
        <v>0.81386691331863403</v>
      </c>
      <c r="D713">
        <v>-1.38422131538391</v>
      </c>
      <c r="E713">
        <v>-3.7186927795410099</v>
      </c>
      <c r="F713">
        <v>0.84537416696548495</v>
      </c>
      <c r="G713">
        <v>-0.33582633733749401</v>
      </c>
      <c r="H713">
        <v>-0.75061547756195102</v>
      </c>
      <c r="I713">
        <v>-2.0862357616424498</v>
      </c>
    </row>
    <row r="714" spans="1:9" x14ac:dyDescent="0.25">
      <c r="A714">
        <v>270.79998779296801</v>
      </c>
      <c r="B714" s="1">
        <v>-0.45788000000000001</v>
      </c>
      <c r="C714">
        <v>0.93593722581863403</v>
      </c>
      <c r="D714">
        <v>-0.73318213224411</v>
      </c>
      <c r="E714">
        <v>-2.8642044067382799</v>
      </c>
      <c r="F714">
        <v>-2.3894891738891602</v>
      </c>
      <c r="G714">
        <v>-0.58868515491485596</v>
      </c>
      <c r="H714">
        <v>-1.15751647949218</v>
      </c>
      <c r="I714">
        <v>-1.1910533905029299</v>
      </c>
    </row>
    <row r="715" spans="1:9" x14ac:dyDescent="0.25">
      <c r="A715">
        <v>270.89999389648398</v>
      </c>
      <c r="B715" s="1">
        <v>1.0557909999999999</v>
      </c>
      <c r="C715">
        <v>-2.6041016578674299</v>
      </c>
      <c r="D715">
        <v>1.34201312065124</v>
      </c>
      <c r="E715">
        <v>-1.6190872192382799</v>
      </c>
      <c r="F715">
        <v>-0.59912967681884799</v>
      </c>
      <c r="G715">
        <v>0.23092979192733801</v>
      </c>
      <c r="H715">
        <v>-2.37821960449218</v>
      </c>
      <c r="I715">
        <v>-1.3741588592529299</v>
      </c>
    </row>
    <row r="716" spans="1:9" x14ac:dyDescent="0.25">
      <c r="A716">
        <v>271</v>
      </c>
      <c r="B716" s="1">
        <v>2.984502</v>
      </c>
      <c r="C716">
        <v>1.1800779104232699</v>
      </c>
      <c r="D716">
        <v>0.65028655529022195</v>
      </c>
      <c r="E716">
        <v>-2.9618606567382799</v>
      </c>
      <c r="F716">
        <v>-0.304120063781738</v>
      </c>
      <c r="G716">
        <v>-0.35326492786407498</v>
      </c>
      <c r="H716">
        <v>-2.9478809833526598</v>
      </c>
      <c r="I716">
        <v>-2.3303763866424498</v>
      </c>
    </row>
    <row r="717" spans="1:9" x14ac:dyDescent="0.25">
      <c r="A717">
        <v>271.100006103515</v>
      </c>
      <c r="B717" s="1">
        <v>4.1319629999999998</v>
      </c>
      <c r="C717">
        <v>3.3773434162139799</v>
      </c>
      <c r="D717">
        <v>-0.73318213224411</v>
      </c>
      <c r="E717">
        <v>-5.8671302795410103</v>
      </c>
      <c r="F717">
        <v>1.8931417465209901</v>
      </c>
      <c r="G717">
        <v>-0.82410758733749401</v>
      </c>
      <c r="H717">
        <v>-3.8023731708526598</v>
      </c>
      <c r="I717">
        <v>-2.4524466991424498</v>
      </c>
    </row>
    <row r="718" spans="1:9" x14ac:dyDescent="0.25">
      <c r="A718">
        <v>271.20001220703102</v>
      </c>
      <c r="B718" s="1">
        <v>0.39661099999999999</v>
      </c>
      <c r="C718">
        <v>8.1445038318634005E-2</v>
      </c>
      <c r="D718">
        <v>-1.83181500434875</v>
      </c>
      <c r="E718">
        <v>-6.5995521545410103</v>
      </c>
      <c r="F718">
        <v>2.1983175277709899</v>
      </c>
      <c r="G718">
        <v>0.79768478870391801</v>
      </c>
      <c r="H718">
        <v>-2.0933887958526598</v>
      </c>
      <c r="I718">
        <v>0.111029922962189</v>
      </c>
    </row>
    <row r="719" spans="1:9" x14ac:dyDescent="0.25">
      <c r="A719">
        <v>271.29998779296801</v>
      </c>
      <c r="B719" s="1">
        <v>3.69251</v>
      </c>
      <c r="C719">
        <v>-0.89511746168136597</v>
      </c>
      <c r="D719">
        <v>-2.56423664093017</v>
      </c>
      <c r="E719">
        <v>-4.1581459045410103</v>
      </c>
      <c r="F719">
        <v>2.7883214950561501</v>
      </c>
      <c r="G719">
        <v>0.59713965654373202</v>
      </c>
      <c r="H719">
        <v>-0.75061541795730602</v>
      </c>
      <c r="I719">
        <v>-1.4962291717529299</v>
      </c>
    </row>
    <row r="720" spans="1:9" x14ac:dyDescent="0.25">
      <c r="A720">
        <v>271.39999389648398</v>
      </c>
      <c r="B720" s="1">
        <v>0.44543899999999997</v>
      </c>
      <c r="C720">
        <v>8.1445038318634005E-2</v>
      </c>
      <c r="D720">
        <v>-1.22146332263946</v>
      </c>
      <c r="E720">
        <v>-3.4745521545410099</v>
      </c>
      <c r="F720">
        <v>2.9205694198608398</v>
      </c>
      <c r="G720">
        <v>-1.21647644042968</v>
      </c>
      <c r="H720">
        <v>-1.11682641506195</v>
      </c>
      <c r="I720">
        <v>-1.6996796131134</v>
      </c>
    </row>
    <row r="721" spans="1:9" x14ac:dyDescent="0.25">
      <c r="A721">
        <v>271.5</v>
      </c>
      <c r="B721" s="1">
        <v>-2.5086599999999999</v>
      </c>
      <c r="C721">
        <v>-2.1158206462860099</v>
      </c>
      <c r="D721">
        <v>-0.61111181974411</v>
      </c>
      <c r="E721">
        <v>-2.0097122192382799</v>
      </c>
      <c r="F721">
        <v>2.4729757308959899</v>
      </c>
      <c r="G721">
        <v>-3.9369881153107002E-2</v>
      </c>
      <c r="H721">
        <v>-1.23889660835266</v>
      </c>
      <c r="I721">
        <v>0.19241014122962999</v>
      </c>
    </row>
    <row r="722" spans="1:9" x14ac:dyDescent="0.25">
      <c r="A722">
        <v>271.600006103515</v>
      </c>
      <c r="B722" s="1">
        <v>0.59192400000000001</v>
      </c>
      <c r="C722">
        <v>-7.3648438453674299</v>
      </c>
      <c r="D722">
        <v>-1.7911196947097701</v>
      </c>
      <c r="E722">
        <v>-0.129829406738281</v>
      </c>
      <c r="F722">
        <v>3.2155675888061501</v>
      </c>
      <c r="G722">
        <v>0.62329757213592496</v>
      </c>
      <c r="H722">
        <v>-0.66923522949218806</v>
      </c>
      <c r="I722">
        <v>-3.138542175293E-2</v>
      </c>
    </row>
    <row r="723" spans="1:9" x14ac:dyDescent="0.25">
      <c r="A723">
        <v>271.70001220703102</v>
      </c>
      <c r="B723" s="1">
        <v>1.129033</v>
      </c>
      <c r="C723">
        <v>-3.3365235328674299</v>
      </c>
      <c r="D723">
        <v>-1.62836182117462</v>
      </c>
      <c r="E723">
        <v>-2.1317825317382799</v>
      </c>
      <c r="F723">
        <v>3.9683370590209899</v>
      </c>
      <c r="G723">
        <v>0.126296997070313</v>
      </c>
      <c r="H723">
        <v>-2.8258106708526598</v>
      </c>
      <c r="I723">
        <v>1.4131132364273</v>
      </c>
    </row>
    <row r="724" spans="1:9" x14ac:dyDescent="0.25">
      <c r="A724">
        <v>271.79998779296801</v>
      </c>
      <c r="B724" s="1">
        <v>-0.84850999999999999</v>
      </c>
      <c r="C724">
        <v>0.32558572292327898</v>
      </c>
      <c r="D724">
        <v>-2.5235414505004798</v>
      </c>
      <c r="E724">
        <v>-2.2538528442382799</v>
      </c>
      <c r="F724">
        <v>4.1717939376831001</v>
      </c>
      <c r="G724">
        <v>0.54482376575470004</v>
      </c>
      <c r="H724">
        <v>-2.7037405967712398</v>
      </c>
      <c r="I724">
        <v>2.5931262969970699</v>
      </c>
    </row>
    <row r="725" spans="1:9" x14ac:dyDescent="0.25">
      <c r="A725">
        <v>271.89999389648398</v>
      </c>
      <c r="B725" s="1">
        <v>0.34778300000000001</v>
      </c>
      <c r="C725">
        <v>-2.8482425212860099</v>
      </c>
      <c r="D725">
        <v>-1.7911198139190601</v>
      </c>
      <c r="E725">
        <v>-2.0585403442382799</v>
      </c>
      <c r="F725">
        <v>4.00902843475341</v>
      </c>
      <c r="G725">
        <v>1.5475442409515301</v>
      </c>
      <c r="H725">
        <v>-0.83199566602706898</v>
      </c>
      <c r="I725">
        <v>2.2879505157470699</v>
      </c>
    </row>
    <row r="726" spans="1:9" x14ac:dyDescent="0.25">
      <c r="A726">
        <v>272</v>
      </c>
      <c r="B726" s="1">
        <v>2.2520799999999999</v>
      </c>
      <c r="C726">
        <v>-4.4351563453674299</v>
      </c>
      <c r="D726">
        <v>-0.61111187934875499</v>
      </c>
      <c r="E726">
        <v>-1.3993606567382799</v>
      </c>
      <c r="F726">
        <v>2.2593526840209899</v>
      </c>
      <c r="G726">
        <v>1.1202981472015301</v>
      </c>
      <c r="H726">
        <v>-2.7851207256317099</v>
      </c>
      <c r="I726">
        <v>3.6917591094970699</v>
      </c>
    </row>
    <row r="727" spans="1:9" x14ac:dyDescent="0.25">
      <c r="A727">
        <v>272.100006103515</v>
      </c>
      <c r="B727" s="1">
        <v>-0.26257000000000003</v>
      </c>
      <c r="C727">
        <v>0.69179660081863403</v>
      </c>
      <c r="D727">
        <v>-1.50629150867462</v>
      </c>
      <c r="E727">
        <v>-1.6435012817382799</v>
      </c>
      <c r="F727">
        <v>2.4628057479858398</v>
      </c>
      <c r="G727">
        <v>0.31812179088592502</v>
      </c>
      <c r="H727">
        <v>-2.9071910381317099</v>
      </c>
      <c r="I727">
        <v>1.3520780801773</v>
      </c>
    </row>
    <row r="728" spans="1:9" x14ac:dyDescent="0.25">
      <c r="A728">
        <v>272.20001220703102</v>
      </c>
      <c r="B728" s="1">
        <v>0.86047899999999999</v>
      </c>
      <c r="C728">
        <v>0.56972628831863403</v>
      </c>
      <c r="D728">
        <v>-1.38422131538391</v>
      </c>
      <c r="E728">
        <v>-4.3778724670410103</v>
      </c>
      <c r="F728">
        <v>2.8798742294311501</v>
      </c>
      <c r="G728">
        <v>0.19605147838592499</v>
      </c>
      <c r="H728">
        <v>-1.8085582256317101</v>
      </c>
      <c r="I728">
        <v>0.39586067199706998</v>
      </c>
    </row>
    <row r="729" spans="1:9" x14ac:dyDescent="0.25">
      <c r="A729">
        <v>272.29998779296801</v>
      </c>
      <c r="B729" s="1">
        <v>-0.50670999999999999</v>
      </c>
      <c r="C729">
        <v>-3.7027347087860099</v>
      </c>
      <c r="D729">
        <v>-2.5235414505004798</v>
      </c>
      <c r="E729">
        <v>-5.9159584045410103</v>
      </c>
      <c r="F729">
        <v>4.3548955917358398</v>
      </c>
      <c r="G729">
        <v>0.26580703258514399</v>
      </c>
      <c r="H729">
        <v>-1.5644176006317101</v>
      </c>
      <c r="I729">
        <v>3.97658991813659</v>
      </c>
    </row>
    <row r="730" spans="1:9" x14ac:dyDescent="0.25">
      <c r="A730">
        <v>272.39999389648398</v>
      </c>
      <c r="B730" s="1">
        <v>1.324346</v>
      </c>
      <c r="C730">
        <v>-3.3365237712860099</v>
      </c>
      <c r="D730">
        <v>-3.8256275653839098</v>
      </c>
      <c r="E730">
        <v>-3.8651771545410099</v>
      </c>
      <c r="F730">
        <v>2.9917745590209899</v>
      </c>
      <c r="G730">
        <v>0.23092979192733801</v>
      </c>
      <c r="H730">
        <v>-0.75061541795730602</v>
      </c>
      <c r="I730">
        <v>4.0172801017761204</v>
      </c>
    </row>
    <row r="731" spans="1:9" x14ac:dyDescent="0.25">
      <c r="A731">
        <v>272.5</v>
      </c>
      <c r="B731" s="1">
        <v>1.422002</v>
      </c>
      <c r="C731">
        <v>1.3021481037139799</v>
      </c>
      <c r="D731">
        <v>-2.32009625434875</v>
      </c>
      <c r="E731">
        <v>-4.0604896545410103</v>
      </c>
      <c r="F731">
        <v>2.9714269638061501</v>
      </c>
      <c r="G731">
        <v>-0.26607185602188099</v>
      </c>
      <c r="H731">
        <v>-0.58785504102706898</v>
      </c>
      <c r="I731">
        <v>4.2614207267761204</v>
      </c>
    </row>
    <row r="732" spans="1:9" x14ac:dyDescent="0.25">
      <c r="A732">
        <v>272.600006103515</v>
      </c>
      <c r="B732" s="1">
        <v>1.568486</v>
      </c>
      <c r="C732">
        <v>-0.89511746168136597</v>
      </c>
      <c r="D732">
        <v>-1.87250244617462</v>
      </c>
      <c r="E732">
        <v>-5.3544349670410103</v>
      </c>
      <c r="F732">
        <v>3.2664327621459899</v>
      </c>
      <c r="G732">
        <v>0.108858346939087</v>
      </c>
      <c r="H732">
        <v>-0.87268579006195102</v>
      </c>
      <c r="I732">
        <v>3.3255481719970699</v>
      </c>
    </row>
    <row r="733" spans="1:9" x14ac:dyDescent="0.25">
      <c r="A733">
        <v>272.70001220703102</v>
      </c>
      <c r="B733" s="1">
        <v>-0.57994999999999997</v>
      </c>
      <c r="C733">
        <v>-1.1392580270767201</v>
      </c>
      <c r="D733">
        <v>-3.7442445755004798</v>
      </c>
      <c r="E733">
        <v>-3.8651771545410099</v>
      </c>
      <c r="F733">
        <v>3.4698858261108398</v>
      </c>
      <c r="G733">
        <v>0.38787621259689298</v>
      </c>
      <c r="H733">
        <v>-1.48303723335266</v>
      </c>
      <c r="I733">
        <v>3.97658991813659</v>
      </c>
    </row>
    <row r="734" spans="1:9" x14ac:dyDescent="0.25">
      <c r="A734">
        <v>272.79998779296801</v>
      </c>
      <c r="B734" s="1">
        <v>2.8380179999999999</v>
      </c>
      <c r="C734">
        <v>-1.6275393962860101</v>
      </c>
      <c r="D734">
        <v>-3.54079914093017</v>
      </c>
      <c r="E734">
        <v>-3.8163490295410099</v>
      </c>
      <c r="F734">
        <v>3.3071203231811501</v>
      </c>
      <c r="G734">
        <v>-0.35326385498046903</v>
      </c>
      <c r="H734">
        <v>-3.0699515342712398</v>
      </c>
      <c r="I734">
        <v>5.0548777580261204</v>
      </c>
    </row>
    <row r="735" spans="1:9" x14ac:dyDescent="0.25">
      <c r="A735">
        <v>272.89999389648398</v>
      </c>
      <c r="B735" s="1">
        <v>-1.28796</v>
      </c>
      <c r="C735">
        <v>-2.2378909587860099</v>
      </c>
      <c r="D735">
        <v>-2.07595539093017</v>
      </c>
      <c r="E735">
        <v>-4.7929115295410103</v>
      </c>
      <c r="F735">
        <v>4.1310949325561497</v>
      </c>
      <c r="G735">
        <v>-1.1118437051773</v>
      </c>
      <c r="H735">
        <v>-4.0872039794921804</v>
      </c>
      <c r="I735">
        <v>4.1596951484680096</v>
      </c>
    </row>
    <row r="736" spans="1:9" x14ac:dyDescent="0.25">
      <c r="A736">
        <v>273</v>
      </c>
      <c r="B736" s="1">
        <v>2.4962209999999998</v>
      </c>
      <c r="C736">
        <v>-0.40683615207672102</v>
      </c>
      <c r="D736">
        <v>-1.34353363513946</v>
      </c>
      <c r="E736">
        <v>-2.2294387817382799</v>
      </c>
      <c r="F736">
        <v>6.2571554183959899</v>
      </c>
      <c r="G736">
        <v>-0.46661484241485601</v>
      </c>
      <c r="H736">
        <v>-2.6630501747131299</v>
      </c>
      <c r="I736">
        <v>4.7090115547180096</v>
      </c>
    </row>
    <row r="737" spans="1:9" x14ac:dyDescent="0.25">
      <c r="A737">
        <v>273.100006103515</v>
      </c>
      <c r="B737" s="1">
        <v>2.276494</v>
      </c>
      <c r="C737">
        <v>-0.52890652418136597</v>
      </c>
      <c r="D737">
        <v>-1.4249087572097701</v>
      </c>
      <c r="E737">
        <v>-1.3505325317382799</v>
      </c>
      <c r="F737">
        <v>5.2195577621459899</v>
      </c>
      <c r="G737">
        <v>0.68433272838592496</v>
      </c>
      <c r="H737">
        <v>-1.4423472881317101</v>
      </c>
      <c r="I737">
        <v>5.8483347892761204</v>
      </c>
    </row>
    <row r="738" spans="1:9" x14ac:dyDescent="0.25">
      <c r="A738">
        <v>273.20001220703102</v>
      </c>
      <c r="B738" s="1">
        <v>2.6182910000000001</v>
      </c>
      <c r="C738">
        <v>-2.7261722087860099</v>
      </c>
      <c r="D738">
        <v>-1.50629150867462</v>
      </c>
      <c r="E738">
        <v>-2.8886184692382799</v>
      </c>
      <c r="F738">
        <v>1.9541769027709901</v>
      </c>
      <c r="G738">
        <v>5.6542515754699998E-2</v>
      </c>
      <c r="H738">
        <v>-3.0292613506317099</v>
      </c>
      <c r="I738">
        <v>8.5135364532470703</v>
      </c>
    </row>
    <row r="739" spans="1:9" x14ac:dyDescent="0.25">
      <c r="A739">
        <v>273.29998779296801</v>
      </c>
      <c r="B739" s="1">
        <v>1.739385</v>
      </c>
      <c r="C739">
        <v>-1.8716800212860101</v>
      </c>
      <c r="D739">
        <v>-1.87250244617462</v>
      </c>
      <c r="E739">
        <v>-4.5243568420410103</v>
      </c>
      <c r="F739">
        <v>1.9948644638061499</v>
      </c>
      <c r="G739">
        <v>-0.57124763727188099</v>
      </c>
      <c r="H739">
        <v>-2.0933887958526598</v>
      </c>
      <c r="I739">
        <v>7.5980091094970703</v>
      </c>
    </row>
    <row r="740" spans="1:9" x14ac:dyDescent="0.25">
      <c r="A740">
        <v>273.39999389648398</v>
      </c>
      <c r="B740" s="1">
        <v>-1.8429999999999998E-2</v>
      </c>
      <c r="C740">
        <v>-1.9937503337860101</v>
      </c>
      <c r="D740">
        <v>-1.7911198139190601</v>
      </c>
      <c r="E740">
        <v>-4.1825599670410103</v>
      </c>
      <c r="F740">
        <v>3.0426397323608398</v>
      </c>
      <c r="G740">
        <v>-1.00721299648284</v>
      </c>
      <c r="H740">
        <v>-2.9478809833526598</v>
      </c>
      <c r="I740">
        <v>5.2786731719970703</v>
      </c>
    </row>
    <row r="741" spans="1:9" x14ac:dyDescent="0.25">
      <c r="A741">
        <v>273.5</v>
      </c>
      <c r="B741" s="1">
        <v>-1.5809299999999999</v>
      </c>
      <c r="C741">
        <v>-1.0171878337860101</v>
      </c>
      <c r="D741">
        <v>-3.3780338764190598</v>
      </c>
      <c r="E741">
        <v>-4.1825599670410103</v>
      </c>
      <c r="F741">
        <v>2.7781515121459899</v>
      </c>
      <c r="G741">
        <v>-0.52765107154846203</v>
      </c>
      <c r="H741">
        <v>-2.2968394756317099</v>
      </c>
      <c r="I741">
        <v>2.1658802032470699</v>
      </c>
    </row>
    <row r="742" spans="1:9" x14ac:dyDescent="0.25">
      <c r="A742">
        <v>273.600006103515</v>
      </c>
      <c r="B742" s="1">
        <v>1.7882130000000001</v>
      </c>
      <c r="C742">
        <v>-2.7261722087860099</v>
      </c>
      <c r="D742">
        <v>-1.9131901264190601</v>
      </c>
      <c r="E742">
        <v>-4.2069740295410103</v>
      </c>
      <c r="F742">
        <v>0.38761425018310502</v>
      </c>
      <c r="G742">
        <v>-6.5527766942978002E-2</v>
      </c>
      <c r="H742">
        <v>-2.86650085449218</v>
      </c>
      <c r="I742">
        <v>3.79348444938659</v>
      </c>
    </row>
    <row r="743" spans="1:9" x14ac:dyDescent="0.25">
      <c r="A743">
        <v>273.70001220703102</v>
      </c>
      <c r="B743" s="1">
        <v>-1.8006500000000001</v>
      </c>
      <c r="C743">
        <v>-3.8248050212860099</v>
      </c>
      <c r="D743">
        <v>0.44683349132537797</v>
      </c>
      <c r="E743">
        <v>-3.9628334045410099</v>
      </c>
      <c r="F743">
        <v>3.1443624496459899</v>
      </c>
      <c r="G743">
        <v>-0.61484420299529996</v>
      </c>
      <c r="H743">
        <v>-4.3720345497131303</v>
      </c>
      <c r="I743">
        <v>4.2410755157470703</v>
      </c>
    </row>
    <row r="744" spans="1:9" x14ac:dyDescent="0.25">
      <c r="A744">
        <v>273.79998779296801</v>
      </c>
      <c r="B744" s="1">
        <v>-1.0926499999999999</v>
      </c>
      <c r="C744">
        <v>-1.0171878337860101</v>
      </c>
      <c r="D744">
        <v>-0.40765875577926602</v>
      </c>
      <c r="E744">
        <v>-4.3534584045410103</v>
      </c>
      <c r="F744">
        <v>2.5034933090209899</v>
      </c>
      <c r="G744">
        <v>-0.49277386069297802</v>
      </c>
      <c r="H744">
        <v>-1.8085582256317101</v>
      </c>
      <c r="I744">
        <v>8.2083606719970703</v>
      </c>
    </row>
    <row r="745" spans="1:9" x14ac:dyDescent="0.25">
      <c r="A745">
        <v>273.89999389648398</v>
      </c>
      <c r="B745" s="1">
        <v>2.3009080000000002</v>
      </c>
      <c r="C745">
        <v>-1.0171878337860101</v>
      </c>
      <c r="D745">
        <v>-1.34353375434875</v>
      </c>
      <c r="E745">
        <v>-3.8895912170410099</v>
      </c>
      <c r="F745">
        <v>2.3305578231811501</v>
      </c>
      <c r="G745">
        <v>0.23092871904373199</v>
      </c>
      <c r="H745">
        <v>-1.52372741699218</v>
      </c>
      <c r="I745">
        <v>7.5980091094970703</v>
      </c>
    </row>
    <row r="746" spans="1:9" x14ac:dyDescent="0.25">
      <c r="A746">
        <v>274</v>
      </c>
      <c r="B746" s="1">
        <v>-2.3621799999999999</v>
      </c>
      <c r="C746">
        <v>-4.3130860328674299</v>
      </c>
      <c r="D746">
        <v>-2.4828541278839098</v>
      </c>
      <c r="E746">
        <v>-3.5477943420410099</v>
      </c>
      <c r="F746">
        <v>3.0528097152709899</v>
      </c>
      <c r="G746">
        <v>-0.109124302864075</v>
      </c>
      <c r="H746">
        <v>-3.11064147949218</v>
      </c>
      <c r="I746">
        <v>4.8921170234680096</v>
      </c>
    </row>
    <row r="747" spans="1:9" x14ac:dyDescent="0.25">
      <c r="A747">
        <v>274.100006103515</v>
      </c>
      <c r="B747" s="1">
        <v>-1.21472</v>
      </c>
      <c r="C747">
        <v>-7.4869141578674299</v>
      </c>
      <c r="D747">
        <v>-1.26215100288391</v>
      </c>
      <c r="E747">
        <v>-2.2538528442382799</v>
      </c>
      <c r="F747">
        <v>1.6083135604858401</v>
      </c>
      <c r="G747">
        <v>-0.37070357799530002</v>
      </c>
      <c r="H747">
        <v>-4.8196258544921804</v>
      </c>
      <c r="I747">
        <v>4.8921170234680096</v>
      </c>
    </row>
    <row r="748" spans="1:9" x14ac:dyDescent="0.25">
      <c r="A748">
        <v>274.20001220703102</v>
      </c>
      <c r="B748" s="1">
        <v>-2.4598300000000002</v>
      </c>
      <c r="C748">
        <v>-5.5337891578674299</v>
      </c>
      <c r="D748">
        <v>0.69097405672073398</v>
      </c>
      <c r="E748">
        <v>-0.61811065673828103</v>
      </c>
      <c r="F748">
        <v>3.3071203231811501</v>
      </c>
      <c r="G748">
        <v>1.1813333034515301</v>
      </c>
      <c r="H748">
        <v>-2.0933887958526598</v>
      </c>
      <c r="I748">
        <v>5.5024685859680096</v>
      </c>
    </row>
    <row r="749" spans="1:9" x14ac:dyDescent="0.25">
      <c r="A749">
        <v>274.29998779296801</v>
      </c>
      <c r="B749" s="1">
        <v>0.81164999999999998</v>
      </c>
      <c r="C749">
        <v>-0.52890652418136597</v>
      </c>
      <c r="D749">
        <v>1.38270831108093</v>
      </c>
      <c r="E749">
        <v>-2.3515090942382799</v>
      </c>
      <c r="F749">
        <v>3.5716085433959899</v>
      </c>
      <c r="G749">
        <v>0.56226241588592496</v>
      </c>
      <c r="H749">
        <v>-1.48303723335266</v>
      </c>
      <c r="I749">
        <v>4.0986599922180096</v>
      </c>
    </row>
    <row r="750" spans="1:9" x14ac:dyDescent="0.25">
      <c r="A750">
        <v>274.39999389648398</v>
      </c>
      <c r="B750" s="1">
        <v>2.8136040000000002</v>
      </c>
      <c r="C750">
        <v>1.5462887287139799</v>
      </c>
      <c r="D750">
        <v>-0.163518130779266</v>
      </c>
      <c r="E750">
        <v>-3.6454505920410099</v>
      </c>
      <c r="F750">
        <v>2.6764287948608398</v>
      </c>
      <c r="G750">
        <v>-0.29222977161407498</v>
      </c>
      <c r="H750">
        <v>-0.95406597852706898</v>
      </c>
      <c r="I750">
        <v>3.5900337696075399</v>
      </c>
    </row>
    <row r="751" spans="1:9" x14ac:dyDescent="0.25">
      <c r="A751">
        <v>274.5</v>
      </c>
      <c r="B751" s="1">
        <v>-1.6541699999999999</v>
      </c>
      <c r="C751">
        <v>1.4242184162139799</v>
      </c>
      <c r="D751">
        <v>-0.40765875577926602</v>
      </c>
      <c r="E751">
        <v>-2.3270950317382799</v>
      </c>
      <c r="F751">
        <v>3.9276494979858398</v>
      </c>
      <c r="G751">
        <v>0.94591200351715099</v>
      </c>
      <c r="H751">
        <v>-0.425094604492188</v>
      </c>
      <c r="I751">
        <v>1.9217395782470701</v>
      </c>
    </row>
    <row r="752" spans="1:9" x14ac:dyDescent="0.25">
      <c r="A752">
        <v>274.600006103515</v>
      </c>
      <c r="B752" s="1">
        <v>-0.97058</v>
      </c>
      <c r="C752">
        <v>-0.89511746168136597</v>
      </c>
      <c r="D752">
        <v>-0.81455725431442305</v>
      </c>
      <c r="E752">
        <v>-1.9364700317382799</v>
      </c>
      <c r="F752">
        <v>4.4871358871459899</v>
      </c>
      <c r="G752">
        <v>0.62329757213592496</v>
      </c>
      <c r="H752">
        <v>-1.5644174814224201</v>
      </c>
      <c r="I752">
        <v>1.6775989532470701</v>
      </c>
    </row>
    <row r="753" spans="1:9" x14ac:dyDescent="0.25">
      <c r="A753">
        <v>274.70001220703102</v>
      </c>
      <c r="B753" s="1">
        <v>1.6173139999999999</v>
      </c>
      <c r="C753">
        <v>-3.0923831462860099</v>
      </c>
      <c r="D753">
        <v>-0.40765875577926602</v>
      </c>
      <c r="E753">
        <v>-3.3036537170410099</v>
      </c>
      <c r="F753">
        <v>3.0833272933959899</v>
      </c>
      <c r="G753">
        <v>-0.43173873424530002</v>
      </c>
      <c r="H753">
        <v>-4.3720345497131303</v>
      </c>
      <c r="I753">
        <v>2.63381624221801</v>
      </c>
    </row>
    <row r="754" spans="1:9" x14ac:dyDescent="0.25">
      <c r="A754">
        <v>274.79998779296801</v>
      </c>
      <c r="B754" s="1">
        <v>2.1788379999999998</v>
      </c>
      <c r="C754">
        <v>-3.7027347087860099</v>
      </c>
      <c r="D754">
        <v>-0.204205632209778</v>
      </c>
      <c r="E754">
        <v>-4.1581459045410103</v>
      </c>
      <c r="F754">
        <v>3.4291906356811501</v>
      </c>
      <c r="G754">
        <v>-1.09440612792968</v>
      </c>
      <c r="H754">
        <v>-4.9010062217712402</v>
      </c>
      <c r="I754">
        <v>5.0548777580261204</v>
      </c>
    </row>
    <row r="755" spans="1:9" x14ac:dyDescent="0.25">
      <c r="A755">
        <v>274.89999389648398</v>
      </c>
      <c r="B755" s="1">
        <v>1.7882130000000001</v>
      </c>
      <c r="C755">
        <v>-3.9468753337860099</v>
      </c>
      <c r="D755">
        <v>0.243380427360535</v>
      </c>
      <c r="E755">
        <v>-3.2304115295410099</v>
      </c>
      <c r="F755">
        <v>3.9174718856811501</v>
      </c>
      <c r="G755">
        <v>-1.21647644042968</v>
      </c>
      <c r="H755">
        <v>-3.11064147949218</v>
      </c>
      <c r="I755">
        <v>5.3193635940551696</v>
      </c>
    </row>
    <row r="756" spans="1:9" x14ac:dyDescent="0.25">
      <c r="A756">
        <v>275</v>
      </c>
      <c r="B756" s="1">
        <v>-2.8992900000000001</v>
      </c>
      <c r="C756">
        <v>-1.1392581462860101</v>
      </c>
      <c r="D756">
        <v>-0.69248694181442305</v>
      </c>
      <c r="E756">
        <v>-2.0097122192382799</v>
      </c>
      <c r="F756">
        <v>2.9816045761108398</v>
      </c>
      <c r="G756">
        <v>-0.59740555286407504</v>
      </c>
      <c r="H756">
        <v>-4.2499642372131303</v>
      </c>
      <c r="I756">
        <v>5.6041941642761204</v>
      </c>
    </row>
    <row r="757" spans="1:9" x14ac:dyDescent="0.25">
      <c r="A757">
        <v>275.100006103515</v>
      </c>
      <c r="B757" s="1">
        <v>0.34778300000000001</v>
      </c>
      <c r="C757">
        <v>-0.89511746168136597</v>
      </c>
      <c r="D757">
        <v>-0.28558844327926602</v>
      </c>
      <c r="E757">
        <v>-2.2782669067382799</v>
      </c>
      <c r="F757">
        <v>2.9816045761108398</v>
      </c>
      <c r="G757">
        <v>1.11157882213592</v>
      </c>
      <c r="H757">
        <v>-4.7382459640502903</v>
      </c>
      <c r="I757">
        <v>3.2645130157470699</v>
      </c>
    </row>
    <row r="758" spans="1:9" x14ac:dyDescent="0.25">
      <c r="A758">
        <v>275.20001220703102</v>
      </c>
      <c r="B758" s="1">
        <v>-1.99597</v>
      </c>
      <c r="C758">
        <v>-2.4820315837860099</v>
      </c>
      <c r="D758">
        <v>0.73166161775589</v>
      </c>
      <c r="E758">
        <v>-3.7919349670410099</v>
      </c>
      <c r="F758">
        <v>5.0364522933959899</v>
      </c>
      <c r="G758">
        <v>0.63201797008514404</v>
      </c>
      <c r="H758">
        <v>-2.86650085449218</v>
      </c>
      <c r="I758">
        <v>2.6541614532470699</v>
      </c>
    </row>
    <row r="759" spans="1:9" x14ac:dyDescent="0.25">
      <c r="A759">
        <v>275.29998779296801</v>
      </c>
      <c r="B759" s="1">
        <v>-0.26257000000000003</v>
      </c>
      <c r="C759">
        <v>-0.162695527076721</v>
      </c>
      <c r="D759">
        <v>-0.12283056974411</v>
      </c>
      <c r="E759">
        <v>-4.0360755920410103</v>
      </c>
      <c r="F759">
        <v>6.8166418075561497</v>
      </c>
      <c r="G759">
        <v>-0.42301833629608199</v>
      </c>
      <c r="H759">
        <v>-3.23271179199218</v>
      </c>
      <c r="I759">
        <v>5.9907498359680096</v>
      </c>
    </row>
    <row r="760" spans="1:9" x14ac:dyDescent="0.25">
      <c r="A760">
        <v>275.39999389648398</v>
      </c>
      <c r="B760" s="1">
        <v>0.95813499999999996</v>
      </c>
      <c r="C760">
        <v>-0.89511746168136597</v>
      </c>
      <c r="D760">
        <v>-2.80837750434875</v>
      </c>
      <c r="E760">
        <v>-3.5233802795410099</v>
      </c>
      <c r="F760">
        <v>3.7038488388061501</v>
      </c>
      <c r="G760">
        <v>-1.5478090047836299</v>
      </c>
      <c r="H760">
        <v>-1.36096692085266</v>
      </c>
      <c r="I760">
        <v>5.5838489532470703</v>
      </c>
    </row>
    <row r="761" spans="1:9" x14ac:dyDescent="0.25">
      <c r="A761">
        <v>275.5</v>
      </c>
      <c r="B761" s="1">
        <v>-2.9969399999999999</v>
      </c>
      <c r="C761">
        <v>1.1800777912139799</v>
      </c>
      <c r="D761">
        <v>-3.6221745014190598</v>
      </c>
      <c r="E761">
        <v>-2.5468215942382799</v>
      </c>
      <c r="F761">
        <v>0.53002452850341797</v>
      </c>
      <c r="G761">
        <v>-0.24863213300705</v>
      </c>
      <c r="H761">
        <v>-2.9071910381317099</v>
      </c>
      <c r="I761">
        <v>1.3317331075668299</v>
      </c>
    </row>
    <row r="762" spans="1:9" x14ac:dyDescent="0.25">
      <c r="A762">
        <v>275.600006103515</v>
      </c>
      <c r="B762" s="1">
        <v>-1.1170599999999999</v>
      </c>
      <c r="C762">
        <v>2.6449215412139799</v>
      </c>
      <c r="D762">
        <v>-3.5814867019653298</v>
      </c>
      <c r="E762">
        <v>-2.9130287170410099</v>
      </c>
      <c r="F762">
        <v>1.4048643112182599</v>
      </c>
      <c r="G762">
        <v>0.85871887207031306</v>
      </c>
      <c r="H762">
        <v>-5.1044564247131303</v>
      </c>
      <c r="I762">
        <v>1.3113880157470701</v>
      </c>
    </row>
    <row r="763" spans="1:9" x14ac:dyDescent="0.25">
      <c r="A763">
        <v>275.70001220703102</v>
      </c>
      <c r="B763" s="1">
        <v>-1.4344399999999999</v>
      </c>
      <c r="C763">
        <v>3.0111324787139799</v>
      </c>
      <c r="D763">
        <v>-0.163518130779266</v>
      </c>
      <c r="E763">
        <v>-4.5487709045410103</v>
      </c>
      <c r="F763">
        <v>4.55834484100341</v>
      </c>
      <c r="G763">
        <v>-0.68459868431091297</v>
      </c>
      <c r="H763">
        <v>-4.6975555419921804</v>
      </c>
      <c r="I763">
        <v>3.91555452346801</v>
      </c>
    </row>
    <row r="764" spans="1:9" x14ac:dyDescent="0.25">
      <c r="A764">
        <v>275.79998779296801</v>
      </c>
      <c r="B764" s="1">
        <v>-1.5565100000000001</v>
      </c>
      <c r="C764">
        <v>1.7904293537139799</v>
      </c>
      <c r="D764">
        <v>-0.204205691814423</v>
      </c>
      <c r="E764">
        <v>-3.6454505920410099</v>
      </c>
      <c r="F764">
        <v>4.0090246200561497</v>
      </c>
      <c r="G764">
        <v>-0.222475320100784</v>
      </c>
      <c r="H764">
        <v>-4.2499642372131303</v>
      </c>
      <c r="I764">
        <v>3.5900340080261199</v>
      </c>
    </row>
    <row r="765" spans="1:9" x14ac:dyDescent="0.25">
      <c r="A765">
        <v>275.89999389648398</v>
      </c>
      <c r="B765" s="1">
        <v>-1.92272</v>
      </c>
      <c r="C765">
        <v>3.8656246662139799</v>
      </c>
      <c r="D765">
        <v>-3.29665875434875</v>
      </c>
      <c r="E765">
        <v>-2.3759231567382799</v>
      </c>
      <c r="F765">
        <v>3.7954015731811501</v>
      </c>
      <c r="G765">
        <v>0.10013907402753799</v>
      </c>
      <c r="H765">
        <v>-2.1747691631317099</v>
      </c>
      <c r="I765">
        <v>3.06106257438659</v>
      </c>
    </row>
    <row r="766" spans="1:9" x14ac:dyDescent="0.25">
      <c r="A766">
        <v>276</v>
      </c>
      <c r="B766" s="1">
        <v>-1.92272</v>
      </c>
      <c r="C766">
        <v>4.2318358421325604</v>
      </c>
      <c r="D766">
        <v>-1.7911198139190601</v>
      </c>
      <c r="E766">
        <v>-0.27631378173828097</v>
      </c>
      <c r="F766">
        <v>2.9612569808959899</v>
      </c>
      <c r="G766">
        <v>-0.20503671467304199</v>
      </c>
      <c r="H766">
        <v>-1.1982065439224201</v>
      </c>
      <c r="I766">
        <v>4.1596951484680096</v>
      </c>
    </row>
    <row r="767" spans="1:9" x14ac:dyDescent="0.25">
      <c r="A767">
        <v>276.100006103515</v>
      </c>
      <c r="B767" s="1">
        <v>-1.2391300000000001</v>
      </c>
      <c r="C767">
        <v>1.9124996662139799</v>
      </c>
      <c r="D767">
        <v>-0.40765875577926602</v>
      </c>
      <c r="E767">
        <v>-0.56928253173828103</v>
      </c>
      <c r="F767">
        <v>5.1585226058959899</v>
      </c>
      <c r="G767">
        <v>0.54482376575470004</v>
      </c>
      <c r="H767">
        <v>-0.38440454006195102</v>
      </c>
      <c r="I767">
        <v>1.5962187051773</v>
      </c>
    </row>
    <row r="768" spans="1:9" x14ac:dyDescent="0.25">
      <c r="A768">
        <v>276.20001220703102</v>
      </c>
      <c r="B768" s="1">
        <v>-0.72643999999999997</v>
      </c>
      <c r="C768">
        <v>1.3021482229232699</v>
      </c>
      <c r="D768">
        <v>0.32476311922073398</v>
      </c>
      <c r="E768">
        <v>-2.1317825317382799</v>
      </c>
      <c r="F768">
        <v>6.7657842636108398</v>
      </c>
      <c r="G768">
        <v>0.117578774690628</v>
      </c>
      <c r="H768">
        <v>-1.1982066631317101</v>
      </c>
      <c r="I768">
        <v>0.61965632438659701</v>
      </c>
    </row>
    <row r="769" spans="1:9" x14ac:dyDescent="0.25">
      <c r="A769">
        <v>276.29998779296801</v>
      </c>
      <c r="B769" s="1">
        <v>5.986E-3</v>
      </c>
      <c r="C769">
        <v>3.8656246662139799</v>
      </c>
      <c r="D769">
        <v>0.93511468172073398</v>
      </c>
      <c r="E769">
        <v>-1.4237747192382799</v>
      </c>
      <c r="F769">
        <v>5.9112920761108398</v>
      </c>
      <c r="G769">
        <v>-0.78051102161407504</v>
      </c>
      <c r="H769">
        <v>-1.3202768564224201</v>
      </c>
      <c r="I769">
        <v>1.29104304313659</v>
      </c>
    </row>
    <row r="770" spans="1:9" x14ac:dyDescent="0.25">
      <c r="A770">
        <v>276.39999389648398</v>
      </c>
      <c r="B770" s="1">
        <v>-0.45788000000000001</v>
      </c>
      <c r="C770">
        <v>4.9642577171325604</v>
      </c>
      <c r="D770">
        <v>-1.14008057117462</v>
      </c>
      <c r="E770">
        <v>-2.0097122192382799</v>
      </c>
      <c r="F770">
        <v>3.9988546371459899</v>
      </c>
      <c r="G770">
        <v>0.33556038141250599</v>
      </c>
      <c r="H770">
        <v>-0.99475610256195102</v>
      </c>
      <c r="I770">
        <v>3.30520296096801</v>
      </c>
    </row>
    <row r="771" spans="1:9" x14ac:dyDescent="0.25">
      <c r="A771">
        <v>276.5</v>
      </c>
      <c r="B771" s="1">
        <v>-1.9471400000000001</v>
      </c>
      <c r="C771">
        <v>5.6966795921325604</v>
      </c>
      <c r="D771">
        <v>-2.1166429519653298</v>
      </c>
      <c r="E771">
        <v>-3.2304115295410099</v>
      </c>
      <c r="F771">
        <v>4.2633428573608398</v>
      </c>
      <c r="G771">
        <v>0.56226241588592496</v>
      </c>
      <c r="H771">
        <v>-1.0761362314224201</v>
      </c>
      <c r="I771">
        <v>2.0641548633575399</v>
      </c>
    </row>
    <row r="772" spans="1:9" x14ac:dyDescent="0.25">
      <c r="A772">
        <v>276.600006103515</v>
      </c>
      <c r="B772" s="1">
        <v>2.7891889999999999</v>
      </c>
      <c r="C772">
        <v>8.0160150527954102</v>
      </c>
      <c r="D772">
        <v>-3.41872882843017</v>
      </c>
      <c r="E772">
        <v>-4.6464271545410103</v>
      </c>
      <c r="F772">
        <v>4.2836828231811497</v>
      </c>
      <c r="G772">
        <v>-0.77179062366485596</v>
      </c>
      <c r="H772">
        <v>-4.4534149169921804</v>
      </c>
      <c r="I772">
        <v>1.8403593301773</v>
      </c>
    </row>
    <row r="773" spans="1:9" x14ac:dyDescent="0.25">
      <c r="A773">
        <v>276.70001220703102</v>
      </c>
      <c r="B773" s="1">
        <v>-4.3641300000000003</v>
      </c>
      <c r="C773">
        <v>8.3822259902954102</v>
      </c>
      <c r="D773">
        <v>-2.6456120014190598</v>
      </c>
      <c r="E773">
        <v>-5.2323646545410103</v>
      </c>
      <c r="F773">
        <v>4.4769659042358398</v>
      </c>
      <c r="G773">
        <v>-1.19031858444213</v>
      </c>
      <c r="H773">
        <v>-5.8368787765502903</v>
      </c>
      <c r="I773">
        <v>2.9593372344970699</v>
      </c>
    </row>
    <row r="774" spans="1:9" x14ac:dyDescent="0.25">
      <c r="A774">
        <v>276.79998779296801</v>
      </c>
      <c r="B774" s="1">
        <v>-0.60436999999999996</v>
      </c>
      <c r="C774">
        <v>4.1097655296325604</v>
      </c>
      <c r="D774">
        <v>-7.6025724410999998E-4</v>
      </c>
      <c r="E774">
        <v>-4.9638099670410103</v>
      </c>
      <c r="F774">
        <v>4.4667882919311497</v>
      </c>
      <c r="G774">
        <v>-1.20775711536407</v>
      </c>
      <c r="H774">
        <v>-4.4941053390502903</v>
      </c>
      <c r="I774">
        <v>2.26760530471801</v>
      </c>
    </row>
    <row r="775" spans="1:9" x14ac:dyDescent="0.25">
      <c r="A775">
        <v>276.89999389648398</v>
      </c>
      <c r="B775" s="1">
        <v>-2.06921</v>
      </c>
      <c r="C775">
        <v>2.5228512287139799</v>
      </c>
      <c r="D775">
        <v>0.77235680818557695</v>
      </c>
      <c r="E775">
        <v>-3.4501380920410099</v>
      </c>
      <c r="F775">
        <v>3.8157491683959899</v>
      </c>
      <c r="G775">
        <v>2.1665275096892998E-2</v>
      </c>
      <c r="H775">
        <v>-4.0058240890502903</v>
      </c>
      <c r="I775">
        <v>2.8983020782470699</v>
      </c>
    </row>
    <row r="776" spans="1:9" x14ac:dyDescent="0.25">
      <c r="A776">
        <v>277</v>
      </c>
      <c r="B776" s="1">
        <v>-1.75183</v>
      </c>
      <c r="C776">
        <v>5.4525389671325604</v>
      </c>
      <c r="D776">
        <v>1.42339587211608</v>
      </c>
      <c r="E776">
        <v>-4.0360755920410103</v>
      </c>
      <c r="F776">
        <v>3.5207433700561501</v>
      </c>
      <c r="G776">
        <v>-0.300949096679688</v>
      </c>
      <c r="H776">
        <v>-2.98857116699218</v>
      </c>
      <c r="I776">
        <v>2.5320911407470699</v>
      </c>
    </row>
    <row r="777" spans="1:9" x14ac:dyDescent="0.25">
      <c r="A777">
        <v>277.100006103515</v>
      </c>
      <c r="B777" s="1">
        <v>1.34876</v>
      </c>
      <c r="C777">
        <v>8.5042963027954102</v>
      </c>
      <c r="D777">
        <v>-0.48904150724411</v>
      </c>
      <c r="E777">
        <v>-4.7929115295410103</v>
      </c>
      <c r="F777">
        <v>3.4291906356811501</v>
      </c>
      <c r="G777">
        <v>0.30068314075469998</v>
      </c>
      <c r="H777">
        <v>-1.64579772949218</v>
      </c>
      <c r="I777">
        <v>1.9420846700668299</v>
      </c>
    </row>
    <row r="778" spans="1:9" x14ac:dyDescent="0.25">
      <c r="A778">
        <v>277.20001220703102</v>
      </c>
      <c r="B778" s="1">
        <v>-1.06823</v>
      </c>
      <c r="C778">
        <v>7.6498045921325604</v>
      </c>
      <c r="D778">
        <v>-3.8663148880004798</v>
      </c>
      <c r="E778">
        <v>-5.9647865295410103</v>
      </c>
      <c r="F778">
        <v>3.9785070419311501</v>
      </c>
      <c r="G778">
        <v>0.37915694713592502</v>
      </c>
      <c r="H778">
        <v>-0.62854516506195102</v>
      </c>
      <c r="I778">
        <v>0.15172004699707001</v>
      </c>
    </row>
    <row r="779" spans="1:9" x14ac:dyDescent="0.25">
      <c r="A779">
        <v>277.29998779296801</v>
      </c>
      <c r="B779" s="1">
        <v>-0.38463999999999998</v>
      </c>
      <c r="C779">
        <v>7.4056639671325604</v>
      </c>
      <c r="D779">
        <v>-0.448346316814423</v>
      </c>
      <c r="E779">
        <v>-4.0604896545410103</v>
      </c>
      <c r="F779">
        <v>2.8595342636108398</v>
      </c>
      <c r="G779">
        <v>0.57970100641250599</v>
      </c>
      <c r="H779">
        <v>1.1211292743682799</v>
      </c>
      <c r="I779">
        <v>0.68069136142730702</v>
      </c>
    </row>
    <row r="780" spans="1:9" x14ac:dyDescent="0.25">
      <c r="A780">
        <v>277.39999389648398</v>
      </c>
      <c r="B780" s="1">
        <v>-5.5604199999999997</v>
      </c>
      <c r="C780">
        <v>9.7249994277954102</v>
      </c>
      <c r="D780">
        <v>-0.57041662931442305</v>
      </c>
      <c r="E780">
        <v>-3.4989662170410099</v>
      </c>
      <c r="F780">
        <v>1.3946905136108401</v>
      </c>
      <c r="G780">
        <v>0.32684111595153797</v>
      </c>
      <c r="H780">
        <v>-2.7851204872131299</v>
      </c>
      <c r="I780">
        <v>1.0265572071075399</v>
      </c>
    </row>
    <row r="781" spans="1:9" x14ac:dyDescent="0.25">
      <c r="A781">
        <v>277.5</v>
      </c>
      <c r="B781" s="1">
        <v>0.225713</v>
      </c>
      <c r="C781">
        <v>8.7484369277954102</v>
      </c>
      <c r="D781">
        <v>-3.90701031684875</v>
      </c>
      <c r="E781">
        <v>-2.2294387817382799</v>
      </c>
      <c r="F781">
        <v>1.5371007919311499</v>
      </c>
      <c r="G781">
        <v>-0.81538826227188099</v>
      </c>
      <c r="H781">
        <v>-5.1451468467712402</v>
      </c>
      <c r="I781">
        <v>1.2096627950668299</v>
      </c>
    </row>
    <row r="782" spans="1:9" x14ac:dyDescent="0.25">
      <c r="A782">
        <v>277.600006103515</v>
      </c>
      <c r="B782" s="1">
        <v>7.9228999999999994E-2</v>
      </c>
      <c r="C782">
        <v>8.1380853652954102</v>
      </c>
      <c r="D782">
        <v>-1.87250256538391</v>
      </c>
      <c r="E782">
        <v>-1.7899856567382799</v>
      </c>
      <c r="F782">
        <v>2.1881475448608398</v>
      </c>
      <c r="G782">
        <v>0.41403418779373202</v>
      </c>
      <c r="H782">
        <v>-3.0292613506317099</v>
      </c>
      <c r="I782">
        <v>0.96552205085754395</v>
      </c>
    </row>
    <row r="783" spans="1:9" x14ac:dyDescent="0.25">
      <c r="A783">
        <v>277.70001220703102</v>
      </c>
      <c r="B783" s="1">
        <v>-1.75183</v>
      </c>
      <c r="C783">
        <v>8.5042963027954102</v>
      </c>
      <c r="D783">
        <v>0.85373193025589</v>
      </c>
      <c r="E783">
        <v>-2.7421340942382799</v>
      </c>
      <c r="F783">
        <v>4.6804113388061497</v>
      </c>
      <c r="G783">
        <v>0.63201797008514404</v>
      </c>
      <c r="H783">
        <v>-0.62854510545730602</v>
      </c>
      <c r="I783">
        <v>-0.194145917892456</v>
      </c>
    </row>
    <row r="784" spans="1:9" x14ac:dyDescent="0.25">
      <c r="A784">
        <v>277.79998779296801</v>
      </c>
      <c r="B784" s="1">
        <v>0.128057</v>
      </c>
      <c r="C784">
        <v>8.5042963027954102</v>
      </c>
      <c r="D784">
        <v>2.60341143608093</v>
      </c>
      <c r="E784">
        <v>-6.5507240295410103</v>
      </c>
      <c r="F784">
        <v>5.4230108261108398</v>
      </c>
      <c r="G784">
        <v>0.117578774690628</v>
      </c>
      <c r="H784">
        <v>-4.1685843467712402</v>
      </c>
      <c r="I784">
        <v>2.20657014846801</v>
      </c>
    </row>
    <row r="785" spans="1:9" x14ac:dyDescent="0.25">
      <c r="A785">
        <v>277.89999389648398</v>
      </c>
      <c r="B785" s="1">
        <v>1.5929</v>
      </c>
      <c r="C785">
        <v>9.9691400527954102</v>
      </c>
      <c r="D785">
        <v>2.27788805961608</v>
      </c>
      <c r="E785">
        <v>-6.9657630920410103</v>
      </c>
      <c r="F785">
        <v>5.4535284042358398</v>
      </c>
      <c r="G785">
        <v>0.72792923450470004</v>
      </c>
      <c r="H785">
        <v>-3.84306335449218</v>
      </c>
      <c r="I785">
        <v>3.48830842971801</v>
      </c>
    </row>
    <row r="786" spans="1:9" x14ac:dyDescent="0.25">
      <c r="A786">
        <v>278</v>
      </c>
      <c r="B786" s="1">
        <v>0.59192400000000001</v>
      </c>
      <c r="C786">
        <v>11.433983802795399</v>
      </c>
      <c r="D786">
        <v>2.15581774711608</v>
      </c>
      <c r="E786">
        <v>-4.7196693420410103</v>
      </c>
      <c r="F786">
        <v>3.8564367294311501</v>
      </c>
      <c r="G786">
        <v>0.45763176679611201</v>
      </c>
      <c r="H786">
        <v>-1.40165710449218</v>
      </c>
      <c r="I786">
        <v>1.4334583282470701</v>
      </c>
    </row>
    <row r="787" spans="1:9" x14ac:dyDescent="0.25">
      <c r="A787">
        <v>278.100006103515</v>
      </c>
      <c r="B787" s="1">
        <v>2.0811820000000001</v>
      </c>
      <c r="C787">
        <v>11.433983802795399</v>
      </c>
      <c r="D787">
        <v>3.9934933185576997E-2</v>
      </c>
      <c r="E787">
        <v>-5.2079505920410103</v>
      </c>
      <c r="F787">
        <v>5.50438976287841</v>
      </c>
      <c r="G787">
        <v>0.78896552324295</v>
      </c>
      <c r="H787">
        <v>-2.3375294208526598</v>
      </c>
      <c r="I787">
        <v>0.294135451316834</v>
      </c>
    </row>
    <row r="788" spans="1:9" x14ac:dyDescent="0.25">
      <c r="A788">
        <v>278.20001220703102</v>
      </c>
      <c r="B788" s="1">
        <v>1.910283</v>
      </c>
      <c r="C788">
        <v>8.8705072402954102</v>
      </c>
      <c r="D788">
        <v>1.83029437065124</v>
      </c>
      <c r="E788">
        <v>-5.5009193420410103</v>
      </c>
      <c r="F788">
        <v>6.7759580612182599</v>
      </c>
      <c r="G788">
        <v>0.71049171686172496</v>
      </c>
      <c r="H788">
        <v>-3.0292613506317099</v>
      </c>
      <c r="I788">
        <v>1.7182890176773</v>
      </c>
    </row>
    <row r="789" spans="1:9" x14ac:dyDescent="0.25">
      <c r="A789">
        <v>278.29998779296801</v>
      </c>
      <c r="B789" s="1">
        <v>-0.92174999999999996</v>
      </c>
      <c r="C789">
        <v>6.4291014671325604</v>
      </c>
      <c r="D789">
        <v>2.3185756206512398</v>
      </c>
      <c r="E789">
        <v>-1.8876419067382799</v>
      </c>
      <c r="F789">
        <v>3.39867687225341</v>
      </c>
      <c r="G789">
        <v>0.98950850963592496</v>
      </c>
      <c r="H789">
        <v>-2.98857116699218</v>
      </c>
      <c r="I789">
        <v>1.5555286407470701</v>
      </c>
    </row>
    <row r="790" spans="1:9" x14ac:dyDescent="0.25">
      <c r="A790">
        <v>278.39999389648398</v>
      </c>
      <c r="B790" s="1">
        <v>-0.75085000000000002</v>
      </c>
      <c r="C790">
        <v>6.9173827171325604</v>
      </c>
      <c r="D790">
        <v>0.77235680818557695</v>
      </c>
      <c r="E790">
        <v>-3.4745521545410099</v>
      </c>
      <c r="F790">
        <v>3.6021299362182599</v>
      </c>
      <c r="G790">
        <v>0.89359605312347401</v>
      </c>
      <c r="H790">
        <v>-2.3375294208526598</v>
      </c>
      <c r="I790">
        <v>-0.68242704868316695</v>
      </c>
    </row>
    <row r="791" spans="1:9" x14ac:dyDescent="0.25">
      <c r="A791">
        <v>278.5</v>
      </c>
      <c r="B791" s="1">
        <v>-2.6551499999999999</v>
      </c>
      <c r="C791">
        <v>7.7718749046325604</v>
      </c>
      <c r="D791">
        <v>-1.58767437934875</v>
      </c>
      <c r="E791">
        <v>-2.7421302795410099</v>
      </c>
      <c r="F791">
        <v>2.81884288787841</v>
      </c>
      <c r="G791">
        <v>0.10013908147811899</v>
      </c>
      <c r="H791">
        <v>-3.11064147949218</v>
      </c>
      <c r="I791">
        <v>0.416205644607544</v>
      </c>
    </row>
    <row r="792" spans="1:9" x14ac:dyDescent="0.25">
      <c r="A792">
        <v>278.600006103515</v>
      </c>
      <c r="B792" s="1">
        <v>0.17688499999999999</v>
      </c>
      <c r="C792">
        <v>9.4808588027954102</v>
      </c>
      <c r="D792">
        <v>-0.65179932117462203</v>
      </c>
      <c r="E792">
        <v>-2.6688919067382799</v>
      </c>
      <c r="F792">
        <v>1.93383312225341</v>
      </c>
      <c r="G792">
        <v>-0.178878784179688</v>
      </c>
      <c r="H792">
        <v>-4.7789359092712402</v>
      </c>
      <c r="I792">
        <v>2.63381648063659</v>
      </c>
    </row>
    <row r="793" spans="1:9" x14ac:dyDescent="0.25">
      <c r="A793">
        <v>278.70001220703102</v>
      </c>
      <c r="B793" s="1">
        <v>0.59192400000000001</v>
      </c>
      <c r="C793">
        <v>9.6029291152954102</v>
      </c>
      <c r="D793">
        <v>0.24338036775589</v>
      </c>
      <c r="E793">
        <v>-4.8173255920410103</v>
      </c>
      <c r="F793">
        <v>3.7242002487182599</v>
      </c>
      <c r="G793">
        <v>-0.16143907606601701</v>
      </c>
      <c r="H793">
        <v>-3.4361622333526598</v>
      </c>
      <c r="I793">
        <v>5.2990183830261204</v>
      </c>
    </row>
    <row r="794" spans="1:9" x14ac:dyDescent="0.25">
      <c r="A794">
        <v>278.79998779296801</v>
      </c>
      <c r="B794" s="1">
        <v>-0.87292000000000003</v>
      </c>
      <c r="C794">
        <v>10.579491615295399</v>
      </c>
      <c r="D794">
        <v>-0.97732275724411</v>
      </c>
      <c r="E794">
        <v>-4.4022865295410103</v>
      </c>
      <c r="F794">
        <v>5.5756025314331001</v>
      </c>
      <c r="G794">
        <v>-0.19631631672382399</v>
      </c>
      <c r="H794">
        <v>-1.3202768564224201</v>
      </c>
      <c r="I794">
        <v>0.78241670131683405</v>
      </c>
    </row>
    <row r="795" spans="1:9" x14ac:dyDescent="0.25">
      <c r="A795">
        <v>278.89999389648398</v>
      </c>
      <c r="B795" s="1">
        <v>-0.57994999999999997</v>
      </c>
      <c r="C795">
        <v>8.7484369277954102</v>
      </c>
      <c r="D795">
        <v>0.89442712068557695</v>
      </c>
      <c r="E795">
        <v>-2.1073684692382799</v>
      </c>
      <c r="F795">
        <v>6.08422374725341</v>
      </c>
      <c r="G795">
        <v>-0.71947479248046897</v>
      </c>
      <c r="H795">
        <v>-1.76786804199218</v>
      </c>
      <c r="I795">
        <v>0.53827607631683405</v>
      </c>
    </row>
    <row r="796" spans="1:9" x14ac:dyDescent="0.25">
      <c r="A796">
        <v>279</v>
      </c>
      <c r="B796" s="1">
        <v>-1.7030000000000001</v>
      </c>
      <c r="C796">
        <v>11.800194740295399</v>
      </c>
      <c r="D796">
        <v>3.9934933185576997E-2</v>
      </c>
      <c r="E796">
        <v>-2.8153762817382799</v>
      </c>
      <c r="F796">
        <v>6.63354015350341</v>
      </c>
      <c r="G796">
        <v>-0.274790078401566</v>
      </c>
      <c r="H796">
        <v>-4.0465140342712402</v>
      </c>
      <c r="I796">
        <v>1.0672473907470701</v>
      </c>
    </row>
    <row r="797" spans="1:9" x14ac:dyDescent="0.25">
      <c r="A797">
        <v>279.100006103515</v>
      </c>
      <c r="B797" s="1">
        <v>-1.45886</v>
      </c>
      <c r="C797">
        <v>15.462304115295399</v>
      </c>
      <c r="D797">
        <v>-0.97732275724411</v>
      </c>
      <c r="E797">
        <v>-3.9140052795410099</v>
      </c>
      <c r="F797">
        <v>7.30492687225341</v>
      </c>
      <c r="G797">
        <v>-0.53637039661407504</v>
      </c>
      <c r="H797">
        <v>-3.84306335449218</v>
      </c>
      <c r="I797">
        <v>-0.76380729675293002</v>
      </c>
    </row>
    <row r="798" spans="1:9" x14ac:dyDescent="0.25">
      <c r="A798">
        <v>279.20001220703102</v>
      </c>
      <c r="B798" s="1">
        <v>0.49426799999999999</v>
      </c>
      <c r="C798">
        <v>13.020897865295399</v>
      </c>
      <c r="D798">
        <v>-0.12283056974411</v>
      </c>
      <c r="E798">
        <v>-3.4257278442382799</v>
      </c>
      <c r="F798">
        <v>5.3111143112182599</v>
      </c>
      <c r="G798">
        <v>-0.61484420299529996</v>
      </c>
      <c r="H798">
        <v>-0.99475604295730602</v>
      </c>
      <c r="I798">
        <v>-2.2083053588867099</v>
      </c>
    </row>
    <row r="799" spans="1:9" x14ac:dyDescent="0.25">
      <c r="A799">
        <v>279.29998779296801</v>
      </c>
      <c r="B799" s="1">
        <v>-3.3631500000000001</v>
      </c>
      <c r="C799">
        <v>9.9691400527954102</v>
      </c>
      <c r="D799">
        <v>0.12131005525589</v>
      </c>
      <c r="E799">
        <v>-3.7919349670410099</v>
      </c>
      <c r="F799">
        <v>4.3345518112182599</v>
      </c>
      <c r="G799">
        <v>-0.20503669977188099</v>
      </c>
      <c r="H799">
        <v>0.38870745897293102</v>
      </c>
      <c r="I799">
        <v>-2.3710658550262398</v>
      </c>
    </row>
    <row r="800" spans="1:9" x14ac:dyDescent="0.25">
      <c r="A800">
        <v>279.39999389648398</v>
      </c>
      <c r="B800" s="1">
        <v>-2.1668699999999999</v>
      </c>
      <c r="C800">
        <v>9.8470697402954102</v>
      </c>
      <c r="D800">
        <v>-2.19802594184875</v>
      </c>
      <c r="E800">
        <v>-3.4745521545410099</v>
      </c>
      <c r="F800">
        <v>4.7923116683959899</v>
      </c>
      <c r="G800">
        <v>3.0385702848434001E-2</v>
      </c>
      <c r="H800">
        <v>-2.50028991699218</v>
      </c>
      <c r="I800">
        <v>9.0684890747069993E-2</v>
      </c>
    </row>
    <row r="801" spans="1:9" x14ac:dyDescent="0.25">
      <c r="A801">
        <v>279.5</v>
      </c>
      <c r="B801" s="1">
        <v>-0.82408999999999999</v>
      </c>
      <c r="C801">
        <v>10.213280677795399</v>
      </c>
      <c r="D801">
        <v>-4.1511507034301696</v>
      </c>
      <c r="E801">
        <v>-1.7655715942382799</v>
      </c>
      <c r="F801">
        <v>6.0333623886108398</v>
      </c>
      <c r="G801">
        <v>-0.84154617786407504</v>
      </c>
      <c r="H801">
        <v>-2.86650085449218</v>
      </c>
      <c r="I801">
        <v>-0.33656120300293002</v>
      </c>
    </row>
    <row r="802" spans="1:9" x14ac:dyDescent="0.25">
      <c r="A802">
        <v>279.600006103515</v>
      </c>
      <c r="B802" s="1">
        <v>-3.02136</v>
      </c>
      <c r="C802">
        <v>7.4056639671325604</v>
      </c>
      <c r="D802">
        <v>-1.5469791889190601</v>
      </c>
      <c r="E802">
        <v>-2.8642005920410099</v>
      </c>
      <c r="F802">
        <v>4.6600751876831001</v>
      </c>
      <c r="G802">
        <v>-0.74563384056091297</v>
      </c>
      <c r="H802">
        <v>-1.0761362314224201</v>
      </c>
      <c r="I802">
        <v>0.68069136142730702</v>
      </c>
    </row>
    <row r="803" spans="1:9" x14ac:dyDescent="0.25">
      <c r="A803">
        <v>279.70001220703102</v>
      </c>
      <c r="B803" s="1">
        <v>-2.4354200000000001</v>
      </c>
      <c r="C803">
        <v>7.7718749046325604</v>
      </c>
      <c r="D803">
        <v>-1.9131901264190601</v>
      </c>
      <c r="E803">
        <v>-4.7196693420410103</v>
      </c>
      <c r="F803">
        <v>2.36107921600341</v>
      </c>
      <c r="G803">
        <v>-1.0420902967453001</v>
      </c>
      <c r="H803">
        <v>-1.76786804199218</v>
      </c>
      <c r="I803">
        <v>0.61965620517730702</v>
      </c>
    </row>
    <row r="804" spans="1:9" x14ac:dyDescent="0.25">
      <c r="A804">
        <v>279.79998779296801</v>
      </c>
      <c r="B804" s="1">
        <v>-2.2889400000000002</v>
      </c>
      <c r="C804">
        <v>10.579491615295399</v>
      </c>
      <c r="D804">
        <v>-1.87250256538391</v>
      </c>
      <c r="E804">
        <v>-4.5975990295410103</v>
      </c>
      <c r="F804">
        <v>4.0192022323608398</v>
      </c>
      <c r="G804">
        <v>-0.64100211858749401</v>
      </c>
      <c r="H804">
        <v>-1.11682641506195</v>
      </c>
      <c r="I804">
        <v>-0.47897660732269298</v>
      </c>
    </row>
    <row r="805" spans="1:9" x14ac:dyDescent="0.25">
      <c r="A805">
        <v>279.89999389648398</v>
      </c>
      <c r="B805" s="1">
        <v>1.714971</v>
      </c>
      <c r="C805">
        <v>11.678124427795399</v>
      </c>
      <c r="D805">
        <v>-2.68630719184875</v>
      </c>
      <c r="E805">
        <v>-4.6952552795410103</v>
      </c>
      <c r="F805">
        <v>4.1310949325561497</v>
      </c>
      <c r="G805">
        <v>0.28324455022811901</v>
      </c>
      <c r="H805">
        <v>-1.72717797756195</v>
      </c>
      <c r="I805">
        <v>-1.3741588592529299</v>
      </c>
    </row>
    <row r="806" spans="1:9" x14ac:dyDescent="0.25">
      <c r="A806">
        <v>280</v>
      </c>
      <c r="B806" s="1">
        <v>0.66516600000000004</v>
      </c>
      <c r="C806">
        <v>9.3587884902954102</v>
      </c>
      <c r="D806">
        <v>-2.5235416889190598</v>
      </c>
      <c r="E806">
        <v>-2.8642044067382799</v>
      </c>
      <c r="F806">
        <v>2.6662511825561501</v>
      </c>
      <c r="G806">
        <v>-0.152719765901566</v>
      </c>
      <c r="H806">
        <v>-2.2154591083526598</v>
      </c>
      <c r="I806">
        <v>-1.6182987689971899</v>
      </c>
    </row>
    <row r="807" spans="1:9" x14ac:dyDescent="0.25">
      <c r="A807">
        <v>280.100006103515</v>
      </c>
      <c r="B807" s="1">
        <v>-1.8738999999999999</v>
      </c>
      <c r="C807">
        <v>8.3822259902954102</v>
      </c>
      <c r="D807">
        <v>-0.61111181974411</v>
      </c>
      <c r="E807">
        <v>-2.9374465942382799</v>
      </c>
      <c r="F807">
        <v>3.1138448715209899</v>
      </c>
      <c r="G807">
        <v>0.16117423772811901</v>
      </c>
      <c r="H807">
        <v>-3.35478210449218</v>
      </c>
      <c r="I807">
        <v>2.14553499221801</v>
      </c>
    </row>
    <row r="808" spans="1:9" x14ac:dyDescent="0.25">
      <c r="A808">
        <v>280.20001220703102</v>
      </c>
      <c r="B808" s="1">
        <v>0.51868199999999998</v>
      </c>
      <c r="C808">
        <v>9.6029291152954102</v>
      </c>
      <c r="D808">
        <v>-2.2794010639190598</v>
      </c>
      <c r="E808">
        <v>-3.6210365295410099</v>
      </c>
      <c r="F808">
        <v>5.1076574325561497</v>
      </c>
      <c r="G808">
        <v>0.54482376575470004</v>
      </c>
      <c r="H808">
        <v>-2.6630501747131299</v>
      </c>
      <c r="I808">
        <v>0.25344526767730702</v>
      </c>
    </row>
    <row r="809" spans="1:9" x14ac:dyDescent="0.25">
      <c r="A809">
        <v>280.29998779296801</v>
      </c>
      <c r="B809" s="1">
        <v>-3.5828799999999998</v>
      </c>
      <c r="C809">
        <v>12.654686927795399</v>
      </c>
      <c r="D809">
        <v>-1.7911198139190601</v>
      </c>
      <c r="E809">
        <v>-2.7909584045410099</v>
      </c>
      <c r="F809">
        <v>2.3712530136108398</v>
      </c>
      <c r="G809">
        <v>-0.32710701227188099</v>
      </c>
      <c r="H809">
        <v>-1.3202769756317101</v>
      </c>
      <c r="I809">
        <v>-2.5948619842529301</v>
      </c>
    </row>
    <row r="810" spans="1:9" x14ac:dyDescent="0.25">
      <c r="A810">
        <v>280.39999389648398</v>
      </c>
      <c r="B810" s="1">
        <v>2.0811820000000001</v>
      </c>
      <c r="C810">
        <v>7.1615233421325604</v>
      </c>
      <c r="D810">
        <v>1.54546618461608</v>
      </c>
      <c r="E810">
        <v>-1.1063919067382799</v>
      </c>
      <c r="F810">
        <v>2.0558996200561501</v>
      </c>
      <c r="G810">
        <v>-2.1931245923041999E-2</v>
      </c>
      <c r="H810">
        <v>-0.58785498142242398</v>
      </c>
      <c r="I810">
        <v>-2.5948615074157702</v>
      </c>
    </row>
    <row r="811" spans="1:9" x14ac:dyDescent="0.25">
      <c r="A811">
        <v>280.5</v>
      </c>
      <c r="B811" s="1">
        <v>-2.6551499999999999</v>
      </c>
      <c r="C811">
        <v>6.3070311546325604</v>
      </c>
      <c r="D811">
        <v>1.13856768608093</v>
      </c>
      <c r="E811">
        <v>-2.4979934692382799</v>
      </c>
      <c r="F811">
        <v>4.13109874725341</v>
      </c>
      <c r="G811">
        <v>0.13501632213592499</v>
      </c>
      <c r="H811">
        <v>0.185256958007813</v>
      </c>
      <c r="I811">
        <v>-2.3303756713867099</v>
      </c>
    </row>
    <row r="812" spans="1:9" x14ac:dyDescent="0.25">
      <c r="A812">
        <v>280.600006103515</v>
      </c>
      <c r="B812" s="1">
        <v>0.25012699999999999</v>
      </c>
      <c r="C812">
        <v>9.1146478652954102</v>
      </c>
      <c r="D812">
        <v>-0.855252385139465</v>
      </c>
      <c r="E812">
        <v>-4.4755287170410103</v>
      </c>
      <c r="F812">
        <v>6.0130147933959899</v>
      </c>
      <c r="G812">
        <v>0.19605146348476399</v>
      </c>
      <c r="H812">
        <v>-0.180953979492188</v>
      </c>
      <c r="I812">
        <v>-1.2927786111831601</v>
      </c>
    </row>
    <row r="813" spans="1:9" x14ac:dyDescent="0.25">
      <c r="A813">
        <v>280.70001220703102</v>
      </c>
      <c r="B813" s="1">
        <v>-0.97058</v>
      </c>
      <c r="C813">
        <v>7.6498045921325604</v>
      </c>
      <c r="D813">
        <v>-1.87250244617462</v>
      </c>
      <c r="E813">
        <v>-5.9892005920410103</v>
      </c>
      <c r="F813">
        <v>2.4831457138061501</v>
      </c>
      <c r="G813">
        <v>-4.4915080070500003E-3</v>
      </c>
      <c r="H813">
        <v>-1.4423471689224201</v>
      </c>
      <c r="I813">
        <v>-0.255180954933167</v>
      </c>
    </row>
    <row r="814" spans="1:9" x14ac:dyDescent="0.25">
      <c r="A814">
        <v>280.79998779296801</v>
      </c>
      <c r="B814" s="1">
        <v>-0.33581</v>
      </c>
      <c r="C814">
        <v>6.7953124046325604</v>
      </c>
      <c r="D814">
        <v>-2.4014713764190598</v>
      </c>
      <c r="E814">
        <v>-4.0849037170410103</v>
      </c>
      <c r="F814">
        <v>0.67244243621826205</v>
      </c>
      <c r="G814">
        <v>-0.90258133411407504</v>
      </c>
      <c r="H814">
        <v>-3.35478210449218</v>
      </c>
      <c r="I814">
        <v>-5.1730513572693003E-2</v>
      </c>
    </row>
    <row r="815" spans="1:9" x14ac:dyDescent="0.25">
      <c r="A815">
        <v>280.89999389648398</v>
      </c>
      <c r="B815" s="1">
        <v>4.0098929999999999</v>
      </c>
      <c r="C815">
        <v>9.7249994277954102</v>
      </c>
      <c r="D815">
        <v>-1.34353363513946</v>
      </c>
      <c r="E815">
        <v>-2.2050247192382799</v>
      </c>
      <c r="F815">
        <v>2.5441808700561501</v>
      </c>
      <c r="G815">
        <v>-0.13528114557266199</v>
      </c>
      <c r="H815">
        <v>-3.6803030967712398</v>
      </c>
      <c r="I815">
        <v>-0.51966667175293002</v>
      </c>
    </row>
    <row r="816" spans="1:9" x14ac:dyDescent="0.25">
      <c r="A816">
        <v>281</v>
      </c>
      <c r="B816" s="1">
        <v>-2.5819000000000001</v>
      </c>
      <c r="C816">
        <v>9.3587884902954102</v>
      </c>
      <c r="D816">
        <v>-0.77386969327926602</v>
      </c>
      <c r="E816">
        <v>-2.8397903442382799</v>
      </c>
      <c r="F816">
        <v>3.8055791854858398</v>
      </c>
      <c r="G816">
        <v>-0.58868515491485596</v>
      </c>
      <c r="H816">
        <v>-2.8258109092712398</v>
      </c>
      <c r="I816">
        <v>0.477240890264511</v>
      </c>
    </row>
    <row r="817" spans="1:9" x14ac:dyDescent="0.25">
      <c r="A817">
        <v>281.100006103515</v>
      </c>
      <c r="B817" s="1">
        <v>7.9228999999999994E-2</v>
      </c>
      <c r="C817">
        <v>9.4808588027954102</v>
      </c>
      <c r="D817">
        <v>-0.65179938077926602</v>
      </c>
      <c r="E817">
        <v>-4.1093177795410103</v>
      </c>
      <c r="F817">
        <v>3.1341924667358398</v>
      </c>
      <c r="G817">
        <v>-0.86770415306091297</v>
      </c>
      <c r="H817">
        <v>-1.84924817085266</v>
      </c>
      <c r="I817">
        <v>1.4538034200668299</v>
      </c>
    </row>
    <row r="818" spans="1:9" x14ac:dyDescent="0.25">
      <c r="A818">
        <v>281.20001220703102</v>
      </c>
      <c r="B818" s="1">
        <v>1.495244</v>
      </c>
      <c r="C818">
        <v>10.701561927795399</v>
      </c>
      <c r="D818">
        <v>-0.89594000577926602</v>
      </c>
      <c r="E818">
        <v>-2.2050247192382799</v>
      </c>
      <c r="F818">
        <v>5.0568037033081001</v>
      </c>
      <c r="G818">
        <v>0.62329757213592496</v>
      </c>
      <c r="H818">
        <v>-1.36096692085266</v>
      </c>
      <c r="I818">
        <v>-0.90622264146804798</v>
      </c>
    </row>
    <row r="819" spans="1:9" x14ac:dyDescent="0.25">
      <c r="A819">
        <v>281.29998779296801</v>
      </c>
      <c r="B819" s="1">
        <v>-1.3367899999999999</v>
      </c>
      <c r="C819">
        <v>8.5042963027954102</v>
      </c>
      <c r="D819">
        <v>-0.122830577194691</v>
      </c>
      <c r="E819">
        <v>-3.1571731567382799</v>
      </c>
      <c r="F819">
        <v>4.7923154830932599</v>
      </c>
      <c r="G819">
        <v>0.15245491266250599</v>
      </c>
      <c r="H819">
        <v>-1.9306284189224201</v>
      </c>
      <c r="I819">
        <v>0.57896614074706998</v>
      </c>
    </row>
    <row r="820" spans="1:9" x14ac:dyDescent="0.25">
      <c r="A820">
        <v>281.39999389648398</v>
      </c>
      <c r="B820" s="1">
        <v>3.375127</v>
      </c>
      <c r="C820">
        <v>6.4291014671325604</v>
      </c>
      <c r="D820">
        <v>-0.97732275724411</v>
      </c>
      <c r="E820">
        <v>-2.2538528442382799</v>
      </c>
      <c r="F820">
        <v>1.44555187225341</v>
      </c>
      <c r="G820">
        <v>-0.61484420299529996</v>
      </c>
      <c r="H820">
        <v>-0.95406591892242398</v>
      </c>
      <c r="I820">
        <v>-0.29587107896804798</v>
      </c>
    </row>
    <row r="821" spans="1:9" x14ac:dyDescent="0.25">
      <c r="A821">
        <v>281.5</v>
      </c>
      <c r="B821" s="1">
        <v>-0.72643999999999997</v>
      </c>
      <c r="C821">
        <v>7.7718749046325604</v>
      </c>
      <c r="D821">
        <v>1.13856768608093</v>
      </c>
      <c r="E821">
        <v>-3.4989662170410099</v>
      </c>
      <c r="F821">
        <v>1.8219404220580999</v>
      </c>
      <c r="G821">
        <v>-0.81538826227188099</v>
      </c>
      <c r="H821">
        <v>-2.7851207256317099</v>
      </c>
      <c r="I821">
        <v>0.111029952764511</v>
      </c>
    </row>
    <row r="822" spans="1:9" x14ac:dyDescent="0.25">
      <c r="A822">
        <v>281.600006103515</v>
      </c>
      <c r="B822" s="1">
        <v>-3.31433</v>
      </c>
      <c r="C822">
        <v>9.8470697402954102</v>
      </c>
      <c r="D822">
        <v>1.09787249565124</v>
      </c>
      <c r="E822">
        <v>-3.7675209045410099</v>
      </c>
      <c r="F822">
        <v>2.3203878402709899</v>
      </c>
      <c r="G822">
        <v>0.370437622070313</v>
      </c>
      <c r="H822">
        <v>-2.9071907997131299</v>
      </c>
      <c r="I822">
        <v>1.5351835489273</v>
      </c>
    </row>
    <row r="823" spans="1:9" x14ac:dyDescent="0.25">
      <c r="A823">
        <v>281.70001220703102</v>
      </c>
      <c r="B823" s="1">
        <v>0.152471</v>
      </c>
      <c r="C823">
        <v>8.5042963027954102</v>
      </c>
      <c r="D823">
        <v>-0.40765869617462203</v>
      </c>
      <c r="E823">
        <v>-4.6464271545410103</v>
      </c>
      <c r="F823">
        <v>0.97761821746826205</v>
      </c>
      <c r="G823">
        <v>-0.30966839194297802</v>
      </c>
      <c r="H823">
        <v>-2.01200866699218</v>
      </c>
      <c r="I823">
        <v>2.87795710563659</v>
      </c>
    </row>
    <row r="824" spans="1:9" x14ac:dyDescent="0.25">
      <c r="A824">
        <v>281.79998779296801</v>
      </c>
      <c r="B824" s="1">
        <v>-1.45886</v>
      </c>
      <c r="C824">
        <v>7.6498045921325604</v>
      </c>
      <c r="D824">
        <v>-0.448346316814423</v>
      </c>
      <c r="E824">
        <v>-6.5751380920410103</v>
      </c>
      <c r="F824">
        <v>1.4048643112182599</v>
      </c>
      <c r="G824">
        <v>-0.96361541748046897</v>
      </c>
      <c r="H824">
        <v>-2.0526986122131299</v>
      </c>
      <c r="I824">
        <v>0.72138148546218905</v>
      </c>
    </row>
    <row r="825" spans="1:9" x14ac:dyDescent="0.25">
      <c r="A825">
        <v>281.89999389648398</v>
      </c>
      <c r="B825" s="1">
        <v>-2.09362</v>
      </c>
      <c r="C825">
        <v>8.7484369277954102</v>
      </c>
      <c r="D825">
        <v>-0.48904150724411</v>
      </c>
      <c r="E825">
        <v>-4.3290443420410103</v>
      </c>
      <c r="F825">
        <v>2.1678037643432599</v>
      </c>
      <c r="G825">
        <v>0.117578774690628</v>
      </c>
      <c r="H825">
        <v>-5.0637664794921804</v>
      </c>
      <c r="I825">
        <v>0.82310676574706998</v>
      </c>
    </row>
    <row r="826" spans="1:9" x14ac:dyDescent="0.25">
      <c r="A826">
        <v>282</v>
      </c>
      <c r="B826" s="1">
        <v>-2.2645200000000001</v>
      </c>
      <c r="C826">
        <v>10.823632240295399</v>
      </c>
      <c r="D826">
        <v>0.89442712068557695</v>
      </c>
      <c r="E826">
        <v>-3.7675247192382799</v>
      </c>
      <c r="F826">
        <v>2.02538585662841</v>
      </c>
      <c r="G826">
        <v>-7.4247084558010004E-2</v>
      </c>
      <c r="H826">
        <v>-5.0230765342712402</v>
      </c>
      <c r="I826">
        <v>-1.76071488857269</v>
      </c>
    </row>
    <row r="827" spans="1:9" x14ac:dyDescent="0.25">
      <c r="A827">
        <v>282.100006103515</v>
      </c>
      <c r="B827" s="1">
        <v>-0.14050000000000001</v>
      </c>
      <c r="C827">
        <v>9.8470697402954102</v>
      </c>
      <c r="D827">
        <v>1.21994280815124</v>
      </c>
      <c r="E827">
        <v>-2.8886184692382799</v>
      </c>
      <c r="F827">
        <v>2.7984991073608398</v>
      </c>
      <c r="G827">
        <v>-0.31838771700859098</v>
      </c>
      <c r="H827">
        <v>-4.9823861122131303</v>
      </c>
      <c r="I827">
        <v>-3.8766002655029301</v>
      </c>
    </row>
    <row r="828" spans="1:9" x14ac:dyDescent="0.25">
      <c r="A828">
        <v>282.20001220703102</v>
      </c>
      <c r="B828" s="1">
        <v>-0.60436999999999996</v>
      </c>
      <c r="C828">
        <v>6.1849608421325604</v>
      </c>
      <c r="D828">
        <v>-0.163518130779266</v>
      </c>
      <c r="E828">
        <v>-3.3036575317382799</v>
      </c>
      <c r="F828">
        <v>3.6936788558959899</v>
      </c>
      <c r="G828">
        <v>-0.44045799970626798</v>
      </c>
      <c r="H828">
        <v>-4.2906546592712402</v>
      </c>
      <c r="I828">
        <v>-1.1910533905029299</v>
      </c>
    </row>
    <row r="829" spans="1:9" x14ac:dyDescent="0.25">
      <c r="A829">
        <v>282.29998779296801</v>
      </c>
      <c r="B829" s="1">
        <v>0.39661099999999999</v>
      </c>
      <c r="C829">
        <v>8.0160150527954102</v>
      </c>
      <c r="D829">
        <v>-7.6025724410999998E-4</v>
      </c>
      <c r="E829">
        <v>-5.5253334045410103</v>
      </c>
      <c r="F829">
        <v>3.85644054412841</v>
      </c>
      <c r="G829">
        <v>0.45763069391250599</v>
      </c>
      <c r="H829">
        <v>-5.3079071044921804</v>
      </c>
      <c r="I829">
        <v>0.59931117296218905</v>
      </c>
    </row>
    <row r="830" spans="1:9" x14ac:dyDescent="0.25">
      <c r="A830">
        <v>282.39999389648398</v>
      </c>
      <c r="B830" s="1">
        <v>0.372197</v>
      </c>
      <c r="C830">
        <v>8.2601556777954102</v>
      </c>
      <c r="D830">
        <v>-1.5469790697097701</v>
      </c>
      <c r="E830">
        <v>-4.4511146545410103</v>
      </c>
      <c r="F830">
        <v>2.9510869979858398</v>
      </c>
      <c r="G830">
        <v>0.36171829700469998</v>
      </c>
      <c r="H830">
        <v>-4.4534149169921804</v>
      </c>
      <c r="I830">
        <v>1.5758737325668299</v>
      </c>
    </row>
    <row r="831" spans="1:9" x14ac:dyDescent="0.25">
      <c r="A831">
        <v>282.5</v>
      </c>
      <c r="B831" s="1">
        <v>-1.4344399999999999</v>
      </c>
      <c r="C831">
        <v>6.9173827171325604</v>
      </c>
      <c r="D831">
        <v>-2.3607835769653298</v>
      </c>
      <c r="E831">
        <v>-4.1093177795410103</v>
      </c>
      <c r="F831">
        <v>-1.0568933486938401</v>
      </c>
      <c r="G831">
        <v>0.187332153320313</v>
      </c>
      <c r="H831">
        <v>-1.4423471689224201</v>
      </c>
      <c r="I831">
        <v>0.37551563978195202</v>
      </c>
    </row>
    <row r="832" spans="1:9" x14ac:dyDescent="0.25">
      <c r="A832">
        <v>282.600006103515</v>
      </c>
      <c r="B832" s="1">
        <v>-1.4344399999999999</v>
      </c>
      <c r="C832">
        <v>6.9173827171325604</v>
      </c>
      <c r="D832">
        <v>-1.01801037788391</v>
      </c>
      <c r="E832">
        <v>-3.2792434692382799</v>
      </c>
      <c r="F832">
        <v>-1.7994813919067301</v>
      </c>
      <c r="G832">
        <v>-0.84154510498046897</v>
      </c>
      <c r="H832">
        <v>-0.26233422756195102</v>
      </c>
      <c r="I832">
        <v>9.0684890747069993E-2</v>
      </c>
    </row>
    <row r="833" spans="1:9" x14ac:dyDescent="0.25">
      <c r="A833">
        <v>282.70001220703102</v>
      </c>
      <c r="B833" s="1">
        <v>0.56750999999999996</v>
      </c>
      <c r="C833">
        <v>6.7953124046325604</v>
      </c>
      <c r="D833">
        <v>0.162005245685577</v>
      </c>
      <c r="E833">
        <v>-3.8651771545410099</v>
      </c>
      <c r="F833">
        <v>0.184161186218262</v>
      </c>
      <c r="G833">
        <v>-2.0535287857055602</v>
      </c>
      <c r="H833">
        <v>-1.84924829006195</v>
      </c>
      <c r="I833">
        <v>-0.66208201646804798</v>
      </c>
    </row>
    <row r="834" spans="1:9" x14ac:dyDescent="0.25">
      <c r="A834">
        <v>282.79998779296801</v>
      </c>
      <c r="B834" s="1">
        <v>0.66516600000000004</v>
      </c>
      <c r="C834">
        <v>7.4056639671325604</v>
      </c>
      <c r="D834">
        <v>-1.5469791889190601</v>
      </c>
      <c r="E834">
        <v>-2.7665481567382799</v>
      </c>
      <c r="F834">
        <v>2.9612569808959899</v>
      </c>
      <c r="G834">
        <v>-1.99249374866485</v>
      </c>
      <c r="H834">
        <v>-0.79130554199218806</v>
      </c>
      <c r="I834">
        <v>-1.4351940155029299</v>
      </c>
    </row>
    <row r="835" spans="1:9" x14ac:dyDescent="0.25">
      <c r="A835">
        <v>282.89999389648398</v>
      </c>
      <c r="B835" s="1">
        <v>0.17688499999999999</v>
      </c>
      <c r="C835">
        <v>8.2601556777954102</v>
      </c>
      <c r="D835">
        <v>1.34201312065124</v>
      </c>
      <c r="E835">
        <v>-4.6952552795410103</v>
      </c>
      <c r="F835">
        <v>4.2531652450561497</v>
      </c>
      <c r="G835">
        <v>-0.83282577991485596</v>
      </c>
      <c r="H835">
        <v>-0.26233419775962802</v>
      </c>
      <c r="I835">
        <v>-0.60104686021804798</v>
      </c>
    </row>
    <row r="836" spans="1:9" x14ac:dyDescent="0.25">
      <c r="A836">
        <v>283</v>
      </c>
      <c r="B836" s="1">
        <v>-0.89732999999999996</v>
      </c>
      <c r="C836">
        <v>6.9173827171325604</v>
      </c>
      <c r="D836">
        <v>0.89442712068557695</v>
      </c>
      <c r="E836">
        <v>-4.9882240295410103</v>
      </c>
      <c r="F836">
        <v>3.52074718475341</v>
      </c>
      <c r="G836">
        <v>-0.77179062366485596</v>
      </c>
      <c r="H836">
        <v>-1.23889672756195</v>
      </c>
      <c r="I836">
        <v>-1.2113983631134</v>
      </c>
    </row>
    <row r="837" spans="1:9" x14ac:dyDescent="0.25">
      <c r="A837">
        <v>283.100006103515</v>
      </c>
      <c r="B837" s="1">
        <v>-0.14050000000000001</v>
      </c>
      <c r="C837">
        <v>7.5277342796325604</v>
      </c>
      <c r="D837">
        <v>0.69097405672073398</v>
      </c>
      <c r="E837">
        <v>-3.3768959045410099</v>
      </c>
      <c r="F837">
        <v>2.3610754013061501</v>
      </c>
      <c r="G837">
        <v>-0.57124763727188099</v>
      </c>
      <c r="H837">
        <v>-2.37821960449218</v>
      </c>
      <c r="I837">
        <v>0.27379035949706998</v>
      </c>
    </row>
    <row r="838" spans="1:9" x14ac:dyDescent="0.25">
      <c r="A838">
        <v>283.20001220703102</v>
      </c>
      <c r="B838" s="1">
        <v>0.39661099999999999</v>
      </c>
      <c r="C838">
        <v>9.7249994277954102</v>
      </c>
      <c r="D838">
        <v>0.52821618318557695</v>
      </c>
      <c r="E838">
        <v>-5.1591224670410103</v>
      </c>
      <c r="F838">
        <v>5.2602453231811497</v>
      </c>
      <c r="G838">
        <v>-0.484054565429688</v>
      </c>
      <c r="H838">
        <v>-2.8258106708526598</v>
      </c>
      <c r="I838">
        <v>0.27379035949706998</v>
      </c>
    </row>
    <row r="839" spans="1:9" x14ac:dyDescent="0.25">
      <c r="A839">
        <v>283.29998779296801</v>
      </c>
      <c r="B839" s="1">
        <v>-2.4598300000000002</v>
      </c>
      <c r="C839">
        <v>7.7718749046325604</v>
      </c>
      <c r="D839">
        <v>1.01649737358093</v>
      </c>
      <c r="E839">
        <v>-6.1356849670410103</v>
      </c>
      <c r="F839">
        <v>3.0121221542358398</v>
      </c>
      <c r="G839">
        <v>-1.09440612792968</v>
      </c>
      <c r="H839">
        <v>-3.7616829872131299</v>
      </c>
      <c r="I839">
        <v>7.0339858531952001E-2</v>
      </c>
    </row>
    <row r="840" spans="1:9" x14ac:dyDescent="0.25">
      <c r="A840">
        <v>283.39999389648398</v>
      </c>
      <c r="B840" s="1">
        <v>-2.38659</v>
      </c>
      <c r="C840">
        <v>3.0111327171325599</v>
      </c>
      <c r="D840">
        <v>1.83029437065124</v>
      </c>
      <c r="E840">
        <v>-5.8427162170410103</v>
      </c>
      <c r="F840">
        <v>2.8188390731811501</v>
      </c>
      <c r="G840">
        <v>-0.86770409345626798</v>
      </c>
      <c r="H840">
        <v>-2.8258109092712398</v>
      </c>
      <c r="I840">
        <v>-0.58070182800293002</v>
      </c>
    </row>
    <row r="841" spans="1:9" x14ac:dyDescent="0.25">
      <c r="A841">
        <v>283.5</v>
      </c>
      <c r="B841" s="1">
        <v>-0.72643999999999997</v>
      </c>
      <c r="C841">
        <v>1.4242185354232699</v>
      </c>
      <c r="D841">
        <v>0.73166161775589</v>
      </c>
      <c r="E841">
        <v>-4.8173255920410103</v>
      </c>
      <c r="F841">
        <v>2.2898740768432599</v>
      </c>
      <c r="G841">
        <v>-0.56252723932266202</v>
      </c>
      <c r="H841">
        <v>-0.83199560642242398</v>
      </c>
      <c r="I841">
        <v>-0.94691276550293002</v>
      </c>
    </row>
    <row r="842" spans="1:9" x14ac:dyDescent="0.25">
      <c r="A842">
        <v>283.600006103515</v>
      </c>
      <c r="B842" s="1">
        <v>-2.38659</v>
      </c>
      <c r="C842">
        <v>4.4759764671325604</v>
      </c>
      <c r="D842">
        <v>2.4406459331512398</v>
      </c>
      <c r="E842">
        <v>-4.4267005920410103</v>
      </c>
      <c r="F842">
        <v>1.3946943283080999</v>
      </c>
      <c r="G842">
        <v>-0.80666786432266202</v>
      </c>
      <c r="H842">
        <v>-1.03544616699218</v>
      </c>
      <c r="I842">
        <v>-1.2927786111831601</v>
      </c>
    </row>
    <row r="843" spans="1:9" x14ac:dyDescent="0.25">
      <c r="A843">
        <v>283.70001220703102</v>
      </c>
      <c r="B843" s="1">
        <v>-2.70397</v>
      </c>
      <c r="C843">
        <v>5.0863280296325604</v>
      </c>
      <c r="D843">
        <v>1.21994280815124</v>
      </c>
      <c r="E843">
        <v>-4.3046302795410103</v>
      </c>
      <c r="F843">
        <v>3.2664365768432599</v>
      </c>
      <c r="G843">
        <v>0.23964801430702201</v>
      </c>
      <c r="H843">
        <v>-5.2672171592712402</v>
      </c>
      <c r="I843">
        <v>0.25344532728195202</v>
      </c>
    </row>
    <row r="844" spans="1:9" x14ac:dyDescent="0.25">
      <c r="A844">
        <v>283.79998779296801</v>
      </c>
      <c r="B844" s="1">
        <v>-3.9246799999999999</v>
      </c>
      <c r="C844">
        <v>4.7201170921325604</v>
      </c>
      <c r="D844">
        <v>-1.0586979389190601</v>
      </c>
      <c r="E844">
        <v>-4.4999427795410103</v>
      </c>
      <c r="F844">
        <v>1.5269308090209901</v>
      </c>
      <c r="G844">
        <v>0.169893532991409</v>
      </c>
      <c r="H844">
        <v>-1.97131860256195</v>
      </c>
      <c r="I844">
        <v>-5.1730453968047999E-2</v>
      </c>
    </row>
    <row r="845" spans="1:9" x14ac:dyDescent="0.25">
      <c r="A845">
        <v>283.89999389648398</v>
      </c>
      <c r="B845" s="1">
        <v>2.740361</v>
      </c>
      <c r="C845">
        <v>1.7904293537139799</v>
      </c>
      <c r="D845">
        <v>-2.1166431903839098</v>
      </c>
      <c r="E845">
        <v>-3.7919349670410099</v>
      </c>
      <c r="F845">
        <v>-4.9813270568848003E-2</v>
      </c>
      <c r="G845">
        <v>-0.27479010820388799</v>
      </c>
      <c r="H845">
        <v>-0.34371441602706898</v>
      </c>
      <c r="I845">
        <v>-1.5369193553924501</v>
      </c>
    </row>
    <row r="846" spans="1:9" x14ac:dyDescent="0.25">
      <c r="A846">
        <v>284</v>
      </c>
      <c r="B846" s="1">
        <v>-1.84948</v>
      </c>
      <c r="C846">
        <v>2.4007811546325599</v>
      </c>
      <c r="D846">
        <v>0.853731989860535</v>
      </c>
      <c r="E846">
        <v>-3.8895950317382799</v>
      </c>
      <c r="F846">
        <v>0.86571407318115201</v>
      </c>
      <c r="G846">
        <v>-0.18759697675705</v>
      </c>
      <c r="H846">
        <v>-1.27958679199218</v>
      </c>
      <c r="I846">
        <v>-1.9031302928924501</v>
      </c>
    </row>
    <row r="847" spans="1:9" x14ac:dyDescent="0.25">
      <c r="A847">
        <v>284.100006103515</v>
      </c>
      <c r="B847" s="1">
        <v>-0.84850999999999999</v>
      </c>
      <c r="C847">
        <v>4.5980467796325604</v>
      </c>
      <c r="D847">
        <v>2.88823962211608</v>
      </c>
      <c r="E847">
        <v>-3.5966224670410099</v>
      </c>
      <c r="F847">
        <v>3.2155675888061501</v>
      </c>
      <c r="G847">
        <v>0.135017395019531</v>
      </c>
      <c r="H847">
        <v>-1.03544616699218</v>
      </c>
      <c r="I847">
        <v>-2.0048553943634002</v>
      </c>
    </row>
    <row r="848" spans="1:9" x14ac:dyDescent="0.25">
      <c r="A848">
        <v>284.20001220703102</v>
      </c>
      <c r="B848" s="1">
        <v>2.5450490000000001</v>
      </c>
      <c r="C848">
        <v>5.2083983421325604</v>
      </c>
      <c r="D848">
        <v>1.26063799858093</v>
      </c>
      <c r="E848">
        <v>-3.2792396545410099</v>
      </c>
      <c r="F848">
        <v>5.4331808090209899</v>
      </c>
      <c r="G848">
        <v>8.2700461149216004E-2</v>
      </c>
      <c r="H848">
        <v>0.14456683397293099</v>
      </c>
      <c r="I848">
        <v>-1.0689830780029299</v>
      </c>
    </row>
    <row r="849" spans="1:9" x14ac:dyDescent="0.25">
      <c r="A849">
        <v>284.29998779296801</v>
      </c>
      <c r="B849" s="1">
        <v>1.422002</v>
      </c>
      <c r="C849">
        <v>6.1849608421325604</v>
      </c>
      <c r="D849">
        <v>0.12131005525589</v>
      </c>
      <c r="E849">
        <v>-2.1317825317382799</v>
      </c>
      <c r="F849">
        <v>3.9479894638061501</v>
      </c>
      <c r="G849">
        <v>-9.1684609651565996E-2</v>
      </c>
      <c r="H849">
        <v>-9.9573731422423997E-2</v>
      </c>
      <c r="I849">
        <v>1.3927681446075399</v>
      </c>
    </row>
    <row r="850" spans="1:9" x14ac:dyDescent="0.25">
      <c r="A850">
        <v>284.39999389648398</v>
      </c>
      <c r="B850" s="1">
        <v>3.0089160000000001</v>
      </c>
      <c r="C850">
        <v>6.4291014671325604</v>
      </c>
      <c r="D850">
        <v>1.8709896802902199</v>
      </c>
      <c r="E850">
        <v>-2.4979934692382799</v>
      </c>
      <c r="F850">
        <v>1.8422765731811499</v>
      </c>
      <c r="G850">
        <v>-0.361984252929688</v>
      </c>
      <c r="H850">
        <v>-0.54716491699218806</v>
      </c>
      <c r="I850">
        <v>0.111029982566834</v>
      </c>
    </row>
    <row r="851" spans="1:9" x14ac:dyDescent="0.25">
      <c r="A851">
        <v>284.5</v>
      </c>
      <c r="B851" s="1">
        <v>1.202275</v>
      </c>
      <c r="C851">
        <v>5.0863280296325604</v>
      </c>
      <c r="D851">
        <v>1.46408343315124</v>
      </c>
      <c r="E851">
        <v>-5.5009193420410103</v>
      </c>
      <c r="F851">
        <v>2.5848760604858398</v>
      </c>
      <c r="G851">
        <v>-9.1685712337493994E-2</v>
      </c>
      <c r="H851">
        <v>-1.23889672756195</v>
      </c>
      <c r="I851">
        <v>-0.41794142127036998</v>
      </c>
    </row>
    <row r="852" spans="1:9" x14ac:dyDescent="0.25">
      <c r="A852">
        <v>284.600006103515</v>
      </c>
      <c r="B852" s="1">
        <v>-0.16491</v>
      </c>
      <c r="C852">
        <v>6.0628905296325604</v>
      </c>
      <c r="D852">
        <v>-1.0586979389190601</v>
      </c>
      <c r="E852">
        <v>-5.2567787170410103</v>
      </c>
      <c r="F852">
        <v>4.6600713729858398</v>
      </c>
      <c r="G852">
        <v>-5.6808471679688E-2</v>
      </c>
      <c r="H852">
        <v>1.7721710205078101</v>
      </c>
      <c r="I852">
        <v>-1.76071488857269</v>
      </c>
    </row>
    <row r="853" spans="1:9" x14ac:dyDescent="0.25">
      <c r="A853">
        <v>284.70001220703102</v>
      </c>
      <c r="B853" s="1">
        <v>0.42102499999999998</v>
      </c>
      <c r="C853">
        <v>5.9408202171325604</v>
      </c>
      <c r="D853">
        <v>-0.97732275724411</v>
      </c>
      <c r="E853">
        <v>-3.0839309692382799</v>
      </c>
      <c r="F853">
        <v>3.9378194808959899</v>
      </c>
      <c r="G853">
        <v>-0.29222977161407498</v>
      </c>
      <c r="H853">
        <v>3.2370147705078098</v>
      </c>
      <c r="I853">
        <v>-5.1730453968047999E-2</v>
      </c>
    </row>
    <row r="854" spans="1:9" x14ac:dyDescent="0.25">
      <c r="A854">
        <v>284.79998779296801</v>
      </c>
      <c r="B854" s="1">
        <v>1.1534469999999999</v>
      </c>
      <c r="C854">
        <v>3.8656246662139799</v>
      </c>
      <c r="D854">
        <v>1.70822405815124</v>
      </c>
      <c r="E854">
        <v>-2.1806106567382799</v>
      </c>
      <c r="F854">
        <v>1.6896886825561499</v>
      </c>
      <c r="G854">
        <v>-0.52765113115310702</v>
      </c>
      <c r="H854">
        <v>1.1618194580078101</v>
      </c>
      <c r="I854">
        <v>-1.1096731424331601</v>
      </c>
    </row>
    <row r="855" spans="1:9" x14ac:dyDescent="0.25">
      <c r="A855">
        <v>284.89999389648398</v>
      </c>
      <c r="B855" s="1">
        <v>-2.53308</v>
      </c>
      <c r="C855">
        <v>5.8187499046325604</v>
      </c>
      <c r="D855">
        <v>1.17925536632537</v>
      </c>
      <c r="E855">
        <v>-2.9374465942382799</v>
      </c>
      <c r="F855">
        <v>2.0762472152709899</v>
      </c>
      <c r="G855">
        <v>0.143735647201538</v>
      </c>
      <c r="H855">
        <v>1.32457983493804</v>
      </c>
      <c r="I855">
        <v>1.2503528594970701</v>
      </c>
    </row>
    <row r="856" spans="1:9" x14ac:dyDescent="0.25">
      <c r="A856">
        <v>285</v>
      </c>
      <c r="B856" s="1">
        <v>4.156377</v>
      </c>
      <c r="C856">
        <v>6.4291014671325604</v>
      </c>
      <c r="D856">
        <v>2.1965053081512398</v>
      </c>
      <c r="E856">
        <v>-3.1815872192382799</v>
      </c>
      <c r="F856">
        <v>2.6255636215209899</v>
      </c>
      <c r="G856">
        <v>0.24836838245391801</v>
      </c>
      <c r="H856">
        <v>-1.0761362314224201</v>
      </c>
      <c r="I856">
        <v>0.94517707824706998</v>
      </c>
    </row>
    <row r="857" spans="1:9" x14ac:dyDescent="0.25">
      <c r="A857">
        <v>285.100006103515</v>
      </c>
      <c r="B857" s="1">
        <v>-0.79967999999999995</v>
      </c>
      <c r="C857">
        <v>7.0394530296325604</v>
      </c>
      <c r="D857">
        <v>1.13856768608093</v>
      </c>
      <c r="E857">
        <v>-3.6698684692382799</v>
      </c>
      <c r="F857">
        <v>2.3915929794311501</v>
      </c>
      <c r="G857">
        <v>-0.100403919816017</v>
      </c>
      <c r="H857">
        <v>-1.23889660835266</v>
      </c>
      <c r="I857">
        <v>-3.138542175293E-2</v>
      </c>
    </row>
    <row r="858" spans="1:9" x14ac:dyDescent="0.25">
      <c r="A858">
        <v>285.20001220703102</v>
      </c>
      <c r="B858" s="1">
        <v>1.8370409999999999</v>
      </c>
      <c r="C858">
        <v>8.7484369277954102</v>
      </c>
      <c r="D858">
        <v>1.0164974927902199</v>
      </c>
      <c r="E858">
        <v>-5.1102943420410103</v>
      </c>
      <c r="F858">
        <v>3.1748800277709899</v>
      </c>
      <c r="G858">
        <v>-0.239913940429688</v>
      </c>
      <c r="H858">
        <v>-3.5582327842712398</v>
      </c>
      <c r="I858">
        <v>-2.1065807342529301</v>
      </c>
    </row>
    <row r="859" spans="1:9" x14ac:dyDescent="0.25">
      <c r="A859">
        <v>285.29998779296801</v>
      </c>
      <c r="B859" s="1">
        <v>-0.77525999999999995</v>
      </c>
      <c r="C859">
        <v>6.5511717796325604</v>
      </c>
      <c r="D859">
        <v>1.2606381177902199</v>
      </c>
      <c r="E859">
        <v>-5.9403724670410103</v>
      </c>
      <c r="F859">
        <v>3.4495420455932599</v>
      </c>
      <c r="G859">
        <v>1.35571944713592</v>
      </c>
      <c r="H859">
        <v>-2.4595997333526598</v>
      </c>
      <c r="I859">
        <v>-2.3303761482238698</v>
      </c>
    </row>
    <row r="860" spans="1:9" x14ac:dyDescent="0.25">
      <c r="A860">
        <v>285.39999389648398</v>
      </c>
      <c r="B860" s="1">
        <v>-0.18933</v>
      </c>
      <c r="C860">
        <v>5.4525389671325604</v>
      </c>
      <c r="D860">
        <v>0.24338036775589</v>
      </c>
      <c r="E860">
        <v>-4.3534584045410103</v>
      </c>
      <c r="F860">
        <v>4.8940343856811497</v>
      </c>
      <c r="G860">
        <v>3.0385699123144001E-2</v>
      </c>
      <c r="H860">
        <v>-2.4595999717712398</v>
      </c>
      <c r="I860">
        <v>-1.2520885467529299</v>
      </c>
    </row>
    <row r="861" spans="1:9" x14ac:dyDescent="0.25">
      <c r="A861">
        <v>285.5</v>
      </c>
      <c r="B861" s="1">
        <v>-2.1912799999999999</v>
      </c>
      <c r="C861">
        <v>5.6966795921325604</v>
      </c>
      <c r="D861">
        <v>0.56890374422073398</v>
      </c>
      <c r="E861">
        <v>-4.7440834045410103</v>
      </c>
      <c r="F861">
        <v>7.1930303573608398</v>
      </c>
      <c r="G861">
        <v>-0.61484420299529996</v>
      </c>
      <c r="H861">
        <v>-2.0526988506317099</v>
      </c>
      <c r="I861">
        <v>-1.5979543924331601</v>
      </c>
    </row>
    <row r="862" spans="1:9" x14ac:dyDescent="0.25">
      <c r="A862">
        <v>285.600006103515</v>
      </c>
      <c r="B862" s="1">
        <v>-4.3397199999999998</v>
      </c>
      <c r="C862">
        <v>6.0628905296325604</v>
      </c>
      <c r="D862">
        <v>0.93511468172073398</v>
      </c>
      <c r="E862">
        <v>-3.7919349670410099</v>
      </c>
      <c r="F862">
        <v>5.6671514511108398</v>
      </c>
      <c r="G862">
        <v>-0.80666893720626798</v>
      </c>
      <c r="H862">
        <v>-2.4595999717712398</v>
      </c>
      <c r="I862">
        <v>-2.0862357616424498</v>
      </c>
    </row>
    <row r="863" spans="1:9" x14ac:dyDescent="0.25">
      <c r="A863">
        <v>285.70001220703102</v>
      </c>
      <c r="B863" s="1">
        <v>-0.97058</v>
      </c>
      <c r="C863">
        <v>1.6683590412139799</v>
      </c>
      <c r="D863">
        <v>0.60959130525589</v>
      </c>
      <c r="E863">
        <v>-4.0116615295410103</v>
      </c>
      <c r="F863">
        <v>3.6326436996459899</v>
      </c>
      <c r="G863">
        <v>-1.9140210151672301</v>
      </c>
      <c r="H863">
        <v>-1.64579772949218</v>
      </c>
      <c r="I863">
        <v>-0.82484245300293002</v>
      </c>
    </row>
    <row r="864" spans="1:9" x14ac:dyDescent="0.25">
      <c r="A864">
        <v>285.79998779296801</v>
      </c>
      <c r="B864" s="1">
        <v>-2.7772199999999998</v>
      </c>
      <c r="C864">
        <v>2.4007811546325599</v>
      </c>
      <c r="D864">
        <v>8.0622553825378002E-2</v>
      </c>
      <c r="E864">
        <v>-5.6229896545410103</v>
      </c>
      <c r="F864">
        <v>5.2399053573608398</v>
      </c>
      <c r="G864">
        <v>-0.431737631559372</v>
      </c>
      <c r="H864">
        <v>-1.3202768564224201</v>
      </c>
      <c r="I864">
        <v>-0.84518748521804798</v>
      </c>
    </row>
    <row r="865" spans="1:9" x14ac:dyDescent="0.25">
      <c r="A865">
        <v>285.89999389648398</v>
      </c>
      <c r="B865" s="1">
        <v>-3.0945999999999998</v>
      </c>
      <c r="C865">
        <v>4.2318358421325604</v>
      </c>
      <c r="D865">
        <v>1.7489193677902199</v>
      </c>
      <c r="E865">
        <v>-5.9892005920410103</v>
      </c>
      <c r="F865">
        <v>6.1554327011108398</v>
      </c>
      <c r="G865">
        <v>0.16989462077617601</v>
      </c>
      <c r="H865">
        <v>-1.48303735256195</v>
      </c>
      <c r="I865">
        <v>-1.82175004482269</v>
      </c>
    </row>
    <row r="866" spans="1:9" x14ac:dyDescent="0.25">
      <c r="A866">
        <v>286</v>
      </c>
      <c r="B866" s="1">
        <v>2.13001</v>
      </c>
      <c r="C866">
        <v>5.0863280296325604</v>
      </c>
      <c r="D866">
        <v>1.78960680961608</v>
      </c>
      <c r="E866">
        <v>-5.5253334045410103</v>
      </c>
      <c r="F866">
        <v>6.0943975448608398</v>
      </c>
      <c r="G866">
        <v>1.1028594970703101</v>
      </c>
      <c r="H866">
        <v>-2.7037403583526598</v>
      </c>
      <c r="I866">
        <v>-2.0455455780029301</v>
      </c>
    </row>
    <row r="867" spans="1:9" x14ac:dyDescent="0.25">
      <c r="A867">
        <v>286.100006103515</v>
      </c>
      <c r="B867" s="1">
        <v>0.95813499999999996</v>
      </c>
      <c r="C867">
        <v>3.8656246662139799</v>
      </c>
      <c r="D867">
        <v>0.48752099275589</v>
      </c>
      <c r="E867">
        <v>-5.9892005920410103</v>
      </c>
      <c r="F867">
        <v>5.2602453231811497</v>
      </c>
      <c r="G867">
        <v>0.38787624239921598</v>
      </c>
      <c r="H867">
        <v>-2.5409801006317099</v>
      </c>
      <c r="I867">
        <v>-0.51966667175293002</v>
      </c>
    </row>
    <row r="868" spans="1:9" x14ac:dyDescent="0.25">
      <c r="A868">
        <v>286.20001220703102</v>
      </c>
      <c r="B868" s="1">
        <v>0.29895500000000003</v>
      </c>
      <c r="C868">
        <v>2.2787108421325599</v>
      </c>
      <c r="D868">
        <v>0.24338036775589</v>
      </c>
      <c r="E868">
        <v>-4.9149818420410103</v>
      </c>
      <c r="F868">
        <v>4.1921300888061497</v>
      </c>
      <c r="G868">
        <v>2.1665301173925001E-2</v>
      </c>
      <c r="H868">
        <v>-0.54716491699218806</v>
      </c>
      <c r="I868">
        <v>-1.8014049530029299</v>
      </c>
    </row>
    <row r="869" spans="1:9" x14ac:dyDescent="0.25">
      <c r="A869">
        <v>286.29998779296801</v>
      </c>
      <c r="B869" s="1">
        <v>-0.50670999999999999</v>
      </c>
      <c r="C869">
        <v>2.6449215412139799</v>
      </c>
      <c r="D869">
        <v>-0.489041447639465</v>
      </c>
      <c r="E869">
        <v>-5.9892005920410103</v>
      </c>
      <c r="F869">
        <v>6.1554327011108398</v>
      </c>
      <c r="G869">
        <v>0.54482376575470004</v>
      </c>
      <c r="H869">
        <v>-2.2968394756317099</v>
      </c>
      <c r="I869">
        <v>-1.69967973232269</v>
      </c>
    </row>
    <row r="870" spans="1:9" x14ac:dyDescent="0.25">
      <c r="A870">
        <v>286.39999389648398</v>
      </c>
      <c r="B870" s="1">
        <v>-4.1444000000000001</v>
      </c>
      <c r="C870">
        <v>-0.28476583957672102</v>
      </c>
      <c r="D870">
        <v>-1.5469791889190601</v>
      </c>
      <c r="E870">
        <v>-6.1356849670410103</v>
      </c>
      <c r="F870">
        <v>5.5145635604858398</v>
      </c>
      <c r="G870">
        <v>0.94591194391250599</v>
      </c>
      <c r="H870">
        <v>-1.1982065439224201</v>
      </c>
      <c r="I870">
        <v>-1.5572643280029299</v>
      </c>
    </row>
    <row r="871" spans="1:9" x14ac:dyDescent="0.25">
      <c r="A871">
        <v>286.5</v>
      </c>
      <c r="B871" s="1">
        <v>-3.4608099999999999</v>
      </c>
      <c r="C871">
        <v>-0.28476595878601102</v>
      </c>
      <c r="D871">
        <v>-1.50629162788391</v>
      </c>
      <c r="E871">
        <v>-4.1825599670410103</v>
      </c>
      <c r="F871">
        <v>7.1625127792358398</v>
      </c>
      <c r="G871">
        <v>0.37915694713592502</v>
      </c>
      <c r="H871">
        <v>-2.3375296592712398</v>
      </c>
      <c r="I871">
        <v>-2.2489960193634002</v>
      </c>
    </row>
    <row r="872" spans="1:9" x14ac:dyDescent="0.25">
      <c r="A872">
        <v>286.600006103515</v>
      </c>
      <c r="B872" s="1">
        <v>2.2276660000000001</v>
      </c>
      <c r="C872">
        <v>2.2787108421325599</v>
      </c>
      <c r="D872">
        <v>-0.73318213224411</v>
      </c>
      <c r="E872">
        <v>-4.2558021545410103</v>
      </c>
      <c r="F872">
        <v>5.0873174667358398</v>
      </c>
      <c r="G872">
        <v>0.143735617399216</v>
      </c>
      <c r="H872">
        <v>-2.2968392372131299</v>
      </c>
      <c r="I872">
        <v>-1.5369193553924501</v>
      </c>
    </row>
    <row r="873" spans="1:9" x14ac:dyDescent="0.25">
      <c r="A873">
        <v>286.70001220703102</v>
      </c>
      <c r="B873" s="1">
        <v>-4.2176499999999999</v>
      </c>
      <c r="C873">
        <v>3.4994137287139799</v>
      </c>
      <c r="D873">
        <v>1.95236480236053</v>
      </c>
      <c r="E873">
        <v>-4.2802162170410103</v>
      </c>
      <c r="F873">
        <v>2.5950460433959899</v>
      </c>
      <c r="G873">
        <v>-0.25735256075859098</v>
      </c>
      <c r="H873">
        <v>0.185256958007813</v>
      </c>
      <c r="I873">
        <v>-1.6589896678924501</v>
      </c>
    </row>
    <row r="874" spans="1:9" x14ac:dyDescent="0.25">
      <c r="A874">
        <v>286.79998779296801</v>
      </c>
      <c r="B874" s="1">
        <v>-2.87487</v>
      </c>
      <c r="C874">
        <v>4.4759764671325604</v>
      </c>
      <c r="D874">
        <v>2.03374743461608</v>
      </c>
      <c r="E874">
        <v>-3.1571693420410099</v>
      </c>
      <c r="F874">
        <v>3.3274679183959899</v>
      </c>
      <c r="G874">
        <v>0.16117423772811901</v>
      </c>
      <c r="H874">
        <v>-2.0933887958526598</v>
      </c>
      <c r="I874">
        <v>-2.0048553943634002</v>
      </c>
    </row>
    <row r="875" spans="1:9" x14ac:dyDescent="0.25">
      <c r="A875">
        <v>286.89999389648398</v>
      </c>
      <c r="B875" s="1">
        <v>-4.2908900000000001</v>
      </c>
      <c r="C875">
        <v>1.5462887287139799</v>
      </c>
      <c r="D875">
        <v>3.21376299858093</v>
      </c>
      <c r="E875">
        <v>-2.6200637817382799</v>
      </c>
      <c r="F875">
        <v>1.8727941513061499</v>
      </c>
      <c r="G875">
        <v>1.20749115943908</v>
      </c>
      <c r="H875">
        <v>-5.1451468467712402</v>
      </c>
      <c r="I875">
        <v>-0.33656120300293002</v>
      </c>
    </row>
    <row r="876" spans="1:9" x14ac:dyDescent="0.25">
      <c r="A876">
        <v>287</v>
      </c>
      <c r="B876" s="1">
        <v>-2.2645200000000001</v>
      </c>
      <c r="C876">
        <v>1.3021481037139799</v>
      </c>
      <c r="D876">
        <v>3.45790362358093</v>
      </c>
      <c r="E876">
        <v>-3.1815872192382799</v>
      </c>
      <c r="F876">
        <v>2.4831457138061501</v>
      </c>
      <c r="G876">
        <v>1.8440017700195299</v>
      </c>
      <c r="H876">
        <v>-2.7851207256317099</v>
      </c>
      <c r="I876">
        <v>-0.47897654771804798</v>
      </c>
    </row>
    <row r="877" spans="1:9" x14ac:dyDescent="0.25">
      <c r="A877">
        <v>287.100006103515</v>
      </c>
      <c r="B877" s="1">
        <v>0.78723600000000005</v>
      </c>
      <c r="C877">
        <v>1.9124996662139799</v>
      </c>
      <c r="D877">
        <v>2.60341143608093</v>
      </c>
      <c r="E877">
        <v>-2.5956497192382799</v>
      </c>
      <c r="F877">
        <v>3.3172979354858398</v>
      </c>
      <c r="G877">
        <v>0.87615746259689298</v>
      </c>
      <c r="H877">
        <v>0.67353820800781306</v>
      </c>
      <c r="I877">
        <v>-1.39450395107269</v>
      </c>
    </row>
    <row r="878" spans="1:9" x14ac:dyDescent="0.25">
      <c r="A878">
        <v>287.20001220703102</v>
      </c>
      <c r="B878" s="1">
        <v>-0.77525999999999995</v>
      </c>
      <c r="C878">
        <v>1.7904293537139799</v>
      </c>
      <c r="D878">
        <v>0.81304442882537797</v>
      </c>
      <c r="E878">
        <v>-2.6688919067382799</v>
      </c>
      <c r="F878">
        <v>1.8626241683959901</v>
      </c>
      <c r="G878">
        <v>1.0592629909515301</v>
      </c>
      <c r="H878">
        <v>-1.36096704006195</v>
      </c>
      <c r="I878">
        <v>-2.0862357616424498</v>
      </c>
    </row>
    <row r="879" spans="1:9" x14ac:dyDescent="0.25">
      <c r="A879">
        <v>287.29998779296801</v>
      </c>
      <c r="B879" s="1">
        <v>1.4708300000000001</v>
      </c>
      <c r="C879">
        <v>1.7904293537139799</v>
      </c>
      <c r="D879">
        <v>0.69097405672073398</v>
      </c>
      <c r="E879">
        <v>-4.5243568420410103</v>
      </c>
      <c r="F879">
        <v>1.6083135604858401</v>
      </c>
      <c r="G879">
        <v>0.72792923450470004</v>
      </c>
      <c r="H879">
        <v>-3.23271179199218</v>
      </c>
      <c r="I879">
        <v>-2.1269257068634002</v>
      </c>
    </row>
    <row r="880" spans="1:9" x14ac:dyDescent="0.25">
      <c r="A880">
        <v>287.39999389648398</v>
      </c>
      <c r="B880" s="1">
        <v>-0.33581</v>
      </c>
      <c r="C880">
        <v>3.4994137287139799</v>
      </c>
      <c r="D880">
        <v>1.38270831108093</v>
      </c>
      <c r="E880">
        <v>-5.1591224670410103</v>
      </c>
      <c r="F880">
        <v>3.5105733871459899</v>
      </c>
      <c r="G880">
        <v>0.84999954700470004</v>
      </c>
      <c r="H880">
        <v>-2.5409798622131299</v>
      </c>
      <c r="I880">
        <v>-2.8796927928924498</v>
      </c>
    </row>
    <row r="881" spans="1:9" x14ac:dyDescent="0.25">
      <c r="A881">
        <v>287.5</v>
      </c>
      <c r="B881" s="1">
        <v>5.4814000000000002E-2</v>
      </c>
      <c r="C881">
        <v>3.8656246662139799</v>
      </c>
      <c r="D881">
        <v>0.731661677360535</v>
      </c>
      <c r="E881">
        <v>-3.8407630920410099</v>
      </c>
      <c r="F881">
        <v>3.1748800277709899</v>
      </c>
      <c r="G881">
        <v>0.41403415799140902</v>
      </c>
      <c r="H881">
        <v>0.59215801954269398</v>
      </c>
      <c r="I881">
        <v>-5.2397189140319798</v>
      </c>
    </row>
    <row r="882" spans="1:9" x14ac:dyDescent="0.25">
      <c r="A882">
        <v>287.600006103515</v>
      </c>
      <c r="B882" s="1">
        <v>-4.5594400000000004</v>
      </c>
      <c r="C882">
        <v>1.1800777912139799</v>
      </c>
      <c r="D882">
        <v>2.15581798553466</v>
      </c>
      <c r="E882">
        <v>-6.7216224670410103</v>
      </c>
      <c r="F882">
        <v>3.9988546371459899</v>
      </c>
      <c r="G882">
        <v>5.6543618440628003E-2</v>
      </c>
      <c r="H882">
        <v>-1.36096704006195</v>
      </c>
      <c r="I882">
        <v>-2.4931366443634002</v>
      </c>
    </row>
    <row r="883" spans="1:9" x14ac:dyDescent="0.25">
      <c r="A883">
        <v>287.70001220703102</v>
      </c>
      <c r="B883" s="1">
        <v>1.34876</v>
      </c>
      <c r="C883">
        <v>-1.0171878337860101</v>
      </c>
      <c r="D883">
        <v>0.44683343172073398</v>
      </c>
      <c r="E883">
        <v>-8.4306068420410103</v>
      </c>
      <c r="F883">
        <v>4.3650655746459899</v>
      </c>
      <c r="G883">
        <v>2.6025805473327601</v>
      </c>
      <c r="H883">
        <v>-2.9478812217712398</v>
      </c>
      <c r="I883">
        <v>-3.8969452381134002</v>
      </c>
    </row>
    <row r="884" spans="1:9" x14ac:dyDescent="0.25">
      <c r="A884">
        <v>287.79998779296801</v>
      </c>
      <c r="B884" s="1">
        <v>0.27454099999999998</v>
      </c>
      <c r="C884">
        <v>1.3021481037139799</v>
      </c>
      <c r="D884">
        <v>0.162005245685577</v>
      </c>
      <c r="E884">
        <v>-6.1845130920410103</v>
      </c>
      <c r="F884">
        <v>4.0700597763061497</v>
      </c>
      <c r="G884">
        <v>1.6434565782546999</v>
      </c>
      <c r="H884">
        <v>-1.64579772949218</v>
      </c>
      <c r="I884">
        <v>-2.0862357616424498</v>
      </c>
    </row>
    <row r="885" spans="1:9" x14ac:dyDescent="0.25">
      <c r="A885">
        <v>287.89999389648398</v>
      </c>
      <c r="B885" s="1">
        <v>-1.8983099999999999</v>
      </c>
      <c r="C885">
        <v>4.2318358421325604</v>
      </c>
      <c r="D885">
        <v>-0.163518130779266</v>
      </c>
      <c r="E885">
        <v>-3.3036537170410099</v>
      </c>
      <c r="F885">
        <v>2.8595342636108398</v>
      </c>
      <c r="G885">
        <v>1.55626344680786</v>
      </c>
      <c r="H885">
        <v>-1.88993835449218</v>
      </c>
      <c r="I885">
        <v>-0.62139195203781095</v>
      </c>
    </row>
    <row r="886" spans="1:9" x14ac:dyDescent="0.25">
      <c r="A886">
        <v>288</v>
      </c>
      <c r="B886" s="1">
        <v>-0.79967999999999995</v>
      </c>
      <c r="C886">
        <v>3.9876952171325599</v>
      </c>
      <c r="D886">
        <v>-0.36697119474411</v>
      </c>
      <c r="E886">
        <v>-0.59369659423828103</v>
      </c>
      <c r="F886">
        <v>5.0567998886108398</v>
      </c>
      <c r="G886">
        <v>1.45163178443908</v>
      </c>
      <c r="H886">
        <v>-3.0699515342712398</v>
      </c>
      <c r="I886">
        <v>-1.0079479217529299</v>
      </c>
    </row>
    <row r="887" spans="1:9" x14ac:dyDescent="0.25">
      <c r="A887">
        <v>288.100006103515</v>
      </c>
      <c r="B887" s="1">
        <v>-1.5565100000000001</v>
      </c>
      <c r="C887">
        <v>1.6683591604232699</v>
      </c>
      <c r="D887">
        <v>-0.48904150724411</v>
      </c>
      <c r="E887">
        <v>-2.2050247192382799</v>
      </c>
      <c r="F887">
        <v>4.6498937606811497</v>
      </c>
      <c r="G887">
        <v>0.40531486272811901</v>
      </c>
      <c r="H887">
        <v>-3.0292611122131299</v>
      </c>
      <c r="I887">
        <v>-1.0486379861831601</v>
      </c>
    </row>
    <row r="888" spans="1:9" x14ac:dyDescent="0.25">
      <c r="A888">
        <v>288.20001220703102</v>
      </c>
      <c r="B888" s="1">
        <v>-1.1170599999999999</v>
      </c>
      <c r="C888">
        <v>5.0863280296325604</v>
      </c>
      <c r="D888">
        <v>-0.163518115878105</v>
      </c>
      <c r="E888">
        <v>-6.7704505920410103</v>
      </c>
      <c r="F888">
        <v>3.8360967636108398</v>
      </c>
      <c r="G888">
        <v>1.17261397838592</v>
      </c>
      <c r="H888">
        <v>-0.46578472852706898</v>
      </c>
      <c r="I888">
        <v>-1.08932816982269</v>
      </c>
    </row>
    <row r="889" spans="1:9" x14ac:dyDescent="0.25">
      <c r="A889">
        <v>288.29998779296801</v>
      </c>
      <c r="B889" s="1">
        <v>1.3975880000000001</v>
      </c>
      <c r="C889">
        <v>4.9642577171325604</v>
      </c>
      <c r="D889">
        <v>-1.14008069038391</v>
      </c>
      <c r="E889">
        <v>-4.5243568420410103</v>
      </c>
      <c r="F889">
        <v>2.8595342636108398</v>
      </c>
      <c r="G889">
        <v>0.78896439075470004</v>
      </c>
      <c r="H889">
        <v>-2.5816702842712398</v>
      </c>
      <c r="I889">
        <v>-4.7921276092529297</v>
      </c>
    </row>
    <row r="890" spans="1:9" x14ac:dyDescent="0.25">
      <c r="A890">
        <v>288.39999389648398</v>
      </c>
      <c r="B890" s="1">
        <v>-3.8270200000000001</v>
      </c>
      <c r="C890">
        <v>0.56972628831863403</v>
      </c>
      <c r="D890">
        <v>1.74891924858093</v>
      </c>
      <c r="E890">
        <v>-3.8895912170410099</v>
      </c>
      <c r="F890">
        <v>1.7710714340209901</v>
      </c>
      <c r="G890">
        <v>0.39659553766250599</v>
      </c>
      <c r="H890">
        <v>-2.7037405967712398</v>
      </c>
      <c r="I890">
        <v>-3.4290091991424498</v>
      </c>
    </row>
    <row r="891" spans="1:9" x14ac:dyDescent="0.25">
      <c r="A891">
        <v>288.5</v>
      </c>
      <c r="B891" s="1">
        <v>-0.82408999999999999</v>
      </c>
      <c r="C891">
        <v>2.2787108421325599</v>
      </c>
      <c r="D891">
        <v>2.23720049858093</v>
      </c>
      <c r="E891">
        <v>-2.9374465942382799</v>
      </c>
      <c r="F891">
        <v>1.9440069198608401</v>
      </c>
      <c r="G891">
        <v>1.22493088245391</v>
      </c>
      <c r="H891">
        <v>-1.8085582256317101</v>
      </c>
      <c r="I891">
        <v>-1.4962291717529299</v>
      </c>
    </row>
    <row r="892" spans="1:9" x14ac:dyDescent="0.25">
      <c r="A892">
        <v>288.600006103515</v>
      </c>
      <c r="B892" s="1">
        <v>-1.2635400000000001</v>
      </c>
      <c r="C892">
        <v>1.9124996662139799</v>
      </c>
      <c r="D892">
        <v>0.202692806720734</v>
      </c>
      <c r="E892">
        <v>-3.0595169067382799</v>
      </c>
      <c r="F892">
        <v>3.8767843246459899</v>
      </c>
      <c r="G892">
        <v>0.396596640348434</v>
      </c>
      <c r="H892">
        <v>-1.88993835449218</v>
      </c>
      <c r="I892">
        <v>-2.5948619842529301</v>
      </c>
    </row>
    <row r="893" spans="1:9" x14ac:dyDescent="0.25">
      <c r="A893">
        <v>288.70001220703102</v>
      </c>
      <c r="B893" s="1">
        <v>2.0079389999999999</v>
      </c>
      <c r="C893">
        <v>3.2552731037139799</v>
      </c>
      <c r="D893">
        <v>0.81304436922073398</v>
      </c>
      <c r="E893">
        <v>-3.0350990295410099</v>
      </c>
      <c r="F893">
        <v>4.8736944198608398</v>
      </c>
      <c r="G893">
        <v>-0.29222869873046903</v>
      </c>
      <c r="H893">
        <v>-1.11682641506195</v>
      </c>
      <c r="I893">
        <v>-4.3038463592529297</v>
      </c>
    </row>
    <row r="894" spans="1:9" x14ac:dyDescent="0.25">
      <c r="A894">
        <v>288.79998779296801</v>
      </c>
      <c r="B894" s="1">
        <v>-2.3621799999999999</v>
      </c>
      <c r="C894">
        <v>1.6683590412139799</v>
      </c>
      <c r="D894">
        <v>0.52821618318557695</v>
      </c>
      <c r="E894">
        <v>-3.3036537170410099</v>
      </c>
      <c r="F894">
        <v>5.0059347152709899</v>
      </c>
      <c r="G894">
        <v>0.65817588567733798</v>
      </c>
      <c r="H894">
        <v>-2.01200866699218</v>
      </c>
      <c r="I894">
        <v>-1.4962291717529299</v>
      </c>
    </row>
    <row r="895" spans="1:9" x14ac:dyDescent="0.25">
      <c r="A895">
        <v>288.89999389648398</v>
      </c>
      <c r="B895" s="1">
        <v>-0.11608</v>
      </c>
      <c r="C895">
        <v>-1.7496097087860101</v>
      </c>
      <c r="D895">
        <v>0.162005260586739</v>
      </c>
      <c r="E895">
        <v>-1.8388137817382799</v>
      </c>
      <c r="F895">
        <v>6.4606084823608398</v>
      </c>
      <c r="G895">
        <v>1.46907150745391</v>
      </c>
      <c r="H895">
        <v>-2.5409801006317099</v>
      </c>
      <c r="I895">
        <v>0.98586720228195202</v>
      </c>
    </row>
    <row r="896" spans="1:9" x14ac:dyDescent="0.25">
      <c r="A896">
        <v>289</v>
      </c>
      <c r="B896" s="1">
        <v>0.51868199999999998</v>
      </c>
      <c r="C896">
        <v>0.20351535081863401</v>
      </c>
      <c r="D896">
        <v>-0.57041662931442305</v>
      </c>
      <c r="E896">
        <v>-3.0350990295410099</v>
      </c>
      <c r="F896">
        <v>7.3151006698608398</v>
      </c>
      <c r="G896">
        <v>1.8527200222015301</v>
      </c>
      <c r="H896">
        <v>-0.34371441602706898</v>
      </c>
      <c r="I896">
        <v>-0.84518748521804798</v>
      </c>
    </row>
    <row r="897" spans="1:9" x14ac:dyDescent="0.25">
      <c r="A897">
        <v>289.100006103515</v>
      </c>
      <c r="B897" s="1">
        <v>1.0802050000000001</v>
      </c>
      <c r="C897">
        <v>3.4994139671325599</v>
      </c>
      <c r="D897">
        <v>-8.2135379314422996E-2</v>
      </c>
      <c r="E897">
        <v>-3.1571731567382799</v>
      </c>
      <c r="F897">
        <v>6.5318136215209899</v>
      </c>
      <c r="G897">
        <v>1.73936903476715</v>
      </c>
      <c r="H897">
        <v>-2.37821960449218</v>
      </c>
      <c r="I897">
        <v>-2.8390026092529301</v>
      </c>
    </row>
    <row r="898" spans="1:9" x14ac:dyDescent="0.25">
      <c r="A898">
        <v>289.20001220703102</v>
      </c>
      <c r="B898" s="1">
        <v>-1.21472</v>
      </c>
      <c r="C898">
        <v>2.6449215412139799</v>
      </c>
      <c r="D898">
        <v>-7.6026096939999996E-4</v>
      </c>
      <c r="E898">
        <v>-3.5966262817382799</v>
      </c>
      <c r="F898">
        <v>5.4840459823608398</v>
      </c>
      <c r="G898">
        <v>0.50994652509689298</v>
      </c>
      <c r="H898">
        <v>-2.0526988506317099</v>
      </c>
      <c r="I898">
        <v>-0.58070182800293002</v>
      </c>
    </row>
    <row r="899" spans="1:9" x14ac:dyDescent="0.25">
      <c r="A899">
        <v>289.29998779296801</v>
      </c>
      <c r="B899" s="1">
        <v>-2.3377599999999998</v>
      </c>
      <c r="C899">
        <v>2.7669920921325599</v>
      </c>
      <c r="D899">
        <v>1.58615374565124</v>
      </c>
      <c r="E899">
        <v>-5.1347084045410103</v>
      </c>
      <c r="F899">
        <v>4.5074834823608398</v>
      </c>
      <c r="G899">
        <v>1.51266694068908</v>
      </c>
      <c r="H899">
        <v>-0.79130554199218806</v>
      </c>
      <c r="I899">
        <v>-1.63864457607269</v>
      </c>
    </row>
    <row r="900" spans="1:9" x14ac:dyDescent="0.25">
      <c r="A900">
        <v>289.39999389648398</v>
      </c>
      <c r="B900" s="1">
        <v>0.29895500000000003</v>
      </c>
      <c r="C900">
        <v>2.5228512287139799</v>
      </c>
      <c r="D900">
        <v>0.93511468172073398</v>
      </c>
      <c r="E900">
        <v>-4.0849037170410103</v>
      </c>
      <c r="F900">
        <v>2.5136632919311501</v>
      </c>
      <c r="G900">
        <v>0.79768371582031306</v>
      </c>
      <c r="H900">
        <v>-2.5816702842712398</v>
      </c>
      <c r="I900">
        <v>-2.6558971405029301</v>
      </c>
    </row>
    <row r="901" spans="1:9" x14ac:dyDescent="0.25">
      <c r="A901">
        <v>289.5</v>
      </c>
      <c r="B901" s="1">
        <v>-0.65319000000000005</v>
      </c>
      <c r="C901">
        <v>1.6683590412139799</v>
      </c>
      <c r="D901">
        <v>0.69097405672073398</v>
      </c>
      <c r="E901">
        <v>-3.4257240295410099</v>
      </c>
      <c r="F901">
        <v>1.9134893417358401</v>
      </c>
      <c r="G901">
        <v>0.41403418779373202</v>
      </c>
      <c r="H901">
        <v>-3.9244437217712398</v>
      </c>
      <c r="I901">
        <v>-1.63864457607269</v>
      </c>
    </row>
    <row r="902" spans="1:9" x14ac:dyDescent="0.25">
      <c r="A902">
        <v>289.600006103515</v>
      </c>
      <c r="B902" s="1">
        <v>-0.31140000000000001</v>
      </c>
      <c r="C902">
        <v>0.93593728542327903</v>
      </c>
      <c r="D902">
        <v>-0.85525244474411</v>
      </c>
      <c r="E902">
        <v>-2.5468215942382799</v>
      </c>
      <c r="F902">
        <v>2.60521984100341</v>
      </c>
      <c r="G902">
        <v>1.8352813720703101</v>
      </c>
      <c r="H902">
        <v>-3.7616829872131299</v>
      </c>
      <c r="I902">
        <v>-0.86553251743316695</v>
      </c>
    </row>
    <row r="903" spans="1:9" x14ac:dyDescent="0.25">
      <c r="A903">
        <v>289.70001220703102</v>
      </c>
      <c r="B903" s="1">
        <v>2.2520799999999999</v>
      </c>
      <c r="C903">
        <v>-1.9937503337860101</v>
      </c>
      <c r="D903">
        <v>0.121310070157051</v>
      </c>
      <c r="E903">
        <v>-3.4257240295410099</v>
      </c>
      <c r="F903">
        <v>3.2053976058959899</v>
      </c>
      <c r="G903">
        <v>2.0968606472015301</v>
      </c>
      <c r="H903">
        <v>-2.62236022949218</v>
      </c>
      <c r="I903">
        <v>-1.3538138866424501</v>
      </c>
    </row>
    <row r="904" spans="1:9" x14ac:dyDescent="0.25">
      <c r="A904">
        <v>289.79998779296801</v>
      </c>
      <c r="B904" s="1">
        <v>0.83606400000000003</v>
      </c>
      <c r="C904">
        <v>1.9124996662139799</v>
      </c>
      <c r="D904">
        <v>1.09787261486053</v>
      </c>
      <c r="E904">
        <v>-3.5966224670410099</v>
      </c>
      <c r="F904">
        <v>1.9033117294311499</v>
      </c>
      <c r="G904">
        <v>1.37315797805786</v>
      </c>
      <c r="H904">
        <v>-1.97131848335266</v>
      </c>
      <c r="I904">
        <v>-2.6558971405029301</v>
      </c>
    </row>
    <row r="905" spans="1:9" x14ac:dyDescent="0.25">
      <c r="A905">
        <v>289.89999389648398</v>
      </c>
      <c r="B905" s="1">
        <v>-0.43347000000000002</v>
      </c>
      <c r="C905">
        <v>6.6732420921325604</v>
      </c>
      <c r="D905">
        <v>-0.122830510139465</v>
      </c>
      <c r="E905">
        <v>-3.8407630920410099</v>
      </c>
      <c r="F905">
        <v>2.3814229965209899</v>
      </c>
      <c r="G905">
        <v>1.69577240943908</v>
      </c>
      <c r="H905">
        <v>-3.9244437217712398</v>
      </c>
      <c r="I905">
        <v>-1.1096731424331601</v>
      </c>
    </row>
    <row r="906" spans="1:9" x14ac:dyDescent="0.25">
      <c r="A906">
        <v>290</v>
      </c>
      <c r="B906" s="1">
        <v>0.88489300000000004</v>
      </c>
      <c r="C906">
        <v>6.1849608421325604</v>
      </c>
      <c r="D906">
        <v>-0.57041662931442305</v>
      </c>
      <c r="E906">
        <v>-2.8153724670410099</v>
      </c>
      <c r="F906">
        <v>0.90640932321548495</v>
      </c>
      <c r="G906">
        <v>1.75680756568908</v>
      </c>
      <c r="H906">
        <v>-2.13407897949218</v>
      </c>
      <c r="I906">
        <v>-4.0597057342529297</v>
      </c>
    </row>
    <row r="907" spans="1:9" x14ac:dyDescent="0.25">
      <c r="A907">
        <v>290.100006103515</v>
      </c>
      <c r="B907" s="1">
        <v>1.1534469999999999</v>
      </c>
      <c r="C907">
        <v>3.2552731037139799</v>
      </c>
      <c r="D907">
        <v>-7.6019763946500005E-4</v>
      </c>
      <c r="E907">
        <v>-4.7684974670410103</v>
      </c>
      <c r="F907">
        <v>3.2460851669311501</v>
      </c>
      <c r="G907">
        <v>0.99822777509689298</v>
      </c>
      <c r="H907">
        <v>-1.8193602561950999E-2</v>
      </c>
      <c r="I907">
        <v>-3.7952201366424498</v>
      </c>
    </row>
    <row r="908" spans="1:9" x14ac:dyDescent="0.25">
      <c r="A908">
        <v>290.20001220703102</v>
      </c>
      <c r="B908" s="1">
        <v>-0.45788000000000001</v>
      </c>
      <c r="C908">
        <v>2.4007809162139799</v>
      </c>
      <c r="D908">
        <v>-0.36697119474411</v>
      </c>
      <c r="E908">
        <v>-5.5741615295410103</v>
      </c>
      <c r="F908">
        <v>2.3509054183959899</v>
      </c>
      <c r="G908">
        <v>1.1202981472015301</v>
      </c>
      <c r="H908">
        <v>-0.425094604492188</v>
      </c>
      <c r="I908">
        <v>-3.6121146678924498</v>
      </c>
    </row>
    <row r="909" spans="1:9" x14ac:dyDescent="0.25">
      <c r="A909">
        <v>290.29998779296801</v>
      </c>
      <c r="B909" s="1">
        <v>-3.9735100000000001</v>
      </c>
      <c r="C909">
        <v>4.5980467796325604</v>
      </c>
      <c r="D909">
        <v>-2.2387135028839098</v>
      </c>
      <c r="E909">
        <v>-4.4511146545410103</v>
      </c>
      <c r="F909">
        <v>0.31639766693115201</v>
      </c>
      <c r="G909">
        <v>1.41675460338592</v>
      </c>
      <c r="H909">
        <v>-2.01200866699218</v>
      </c>
      <c r="I909">
        <v>-2.7983126640319802</v>
      </c>
    </row>
    <row r="910" spans="1:9" x14ac:dyDescent="0.25">
      <c r="A910">
        <v>290.39999389648398</v>
      </c>
      <c r="B910" s="1">
        <v>0.59192400000000001</v>
      </c>
      <c r="C910">
        <v>1.3021481037139799</v>
      </c>
      <c r="D910">
        <v>0.77235680818557695</v>
      </c>
      <c r="E910">
        <v>-1.8876419067382799</v>
      </c>
      <c r="F910">
        <v>0.84537792205810502</v>
      </c>
      <c r="G910">
        <v>0.78024506568908703</v>
      </c>
      <c r="H910">
        <v>-4.6568655967712402</v>
      </c>
      <c r="I910">
        <v>-0.23483595252037001</v>
      </c>
    </row>
    <row r="911" spans="1:9" x14ac:dyDescent="0.25">
      <c r="A911">
        <v>290.5</v>
      </c>
      <c r="B911" s="1">
        <v>1.0069630000000001</v>
      </c>
      <c r="C911">
        <v>1.7904293537139799</v>
      </c>
      <c r="D911">
        <v>3.01030993461608</v>
      </c>
      <c r="E911">
        <v>-1.7411575317382799</v>
      </c>
      <c r="F911">
        <v>-0.43636035919189498</v>
      </c>
      <c r="G911">
        <v>1.23364913463592</v>
      </c>
      <c r="H911">
        <v>-4.5754852294921804</v>
      </c>
      <c r="I911">
        <v>-4.0800509452819798</v>
      </c>
    </row>
    <row r="912" spans="1:9" x14ac:dyDescent="0.25">
      <c r="A912">
        <v>290.600006103515</v>
      </c>
      <c r="B912" s="1">
        <v>0.128057</v>
      </c>
      <c r="C912">
        <v>0.32558566331863398</v>
      </c>
      <c r="D912">
        <v>1.26063799858093</v>
      </c>
      <c r="E912">
        <v>-1.9608840942382799</v>
      </c>
      <c r="F912">
        <v>-1.6774110794067301</v>
      </c>
      <c r="G912">
        <v>2.22765016555786</v>
      </c>
      <c r="H912">
        <v>-5.6334276199340803</v>
      </c>
      <c r="I912">
        <v>-2.7169322967529301</v>
      </c>
    </row>
    <row r="913" spans="1:9" x14ac:dyDescent="0.25">
      <c r="A913">
        <v>290.70001220703102</v>
      </c>
      <c r="B913" s="1">
        <v>-0.28698000000000001</v>
      </c>
      <c r="C913">
        <v>2.2787106037139799</v>
      </c>
      <c r="D913">
        <v>-0.326276004314423</v>
      </c>
      <c r="E913">
        <v>-2.3270950317382799</v>
      </c>
      <c r="F913">
        <v>-1.14844226837158</v>
      </c>
      <c r="G913">
        <v>2.9164755344390798</v>
      </c>
      <c r="H913">
        <v>-5.1451468467712402</v>
      </c>
      <c r="I913">
        <v>-1.1707082986831601</v>
      </c>
    </row>
    <row r="914" spans="1:9" x14ac:dyDescent="0.25">
      <c r="A914">
        <v>290.79998779296801</v>
      </c>
      <c r="B914" s="1">
        <v>5.986E-3</v>
      </c>
      <c r="C914">
        <v>4.1097655296325604</v>
      </c>
      <c r="D914">
        <v>1.1385678052902199</v>
      </c>
      <c r="E914">
        <v>-1.9608840942382799</v>
      </c>
      <c r="F914">
        <v>-0.97551053762435902</v>
      </c>
      <c r="G914">
        <v>2.45435237884521</v>
      </c>
      <c r="H914">
        <v>-3.7616832256317099</v>
      </c>
      <c r="I914">
        <v>-2.5134818553924498</v>
      </c>
    </row>
    <row r="915" spans="1:9" x14ac:dyDescent="0.25">
      <c r="A915">
        <v>290.89999389648398</v>
      </c>
      <c r="B915" s="1">
        <v>-1.5809299999999999</v>
      </c>
      <c r="C915">
        <v>-1.2613283395767201</v>
      </c>
      <c r="D915">
        <v>1.34201323986053</v>
      </c>
      <c r="E915">
        <v>-2.4491653442382799</v>
      </c>
      <c r="F915">
        <v>1.1221937835216999E-2</v>
      </c>
      <c r="G915">
        <v>0.62329757213592496</v>
      </c>
      <c r="H915">
        <v>-4.0465140342712402</v>
      </c>
      <c r="I915">
        <v>-1.45553910732269</v>
      </c>
    </row>
    <row r="916" spans="1:9" x14ac:dyDescent="0.25">
      <c r="A916">
        <v>291</v>
      </c>
      <c r="B916" s="1">
        <v>1.202275</v>
      </c>
      <c r="C916">
        <v>-4.0689458847045898</v>
      </c>
      <c r="D916">
        <v>1.70822405815124</v>
      </c>
      <c r="E916">
        <v>-4.6220130920410103</v>
      </c>
      <c r="F916">
        <v>-0.53809064626693703</v>
      </c>
      <c r="G916">
        <v>1.0767016410827599</v>
      </c>
      <c r="H916">
        <v>0.22594708204269401</v>
      </c>
      <c r="I916">
        <v>-1.1300182342529299</v>
      </c>
    </row>
    <row r="917" spans="1:9" x14ac:dyDescent="0.25">
      <c r="A917">
        <v>291.100006103515</v>
      </c>
      <c r="B917" s="1">
        <v>-1.8429999999999998E-2</v>
      </c>
      <c r="C917">
        <v>-3.2144534587860099</v>
      </c>
      <c r="D917">
        <v>0.73166161775589</v>
      </c>
      <c r="E917">
        <v>-5.2567787170410103</v>
      </c>
      <c r="F917">
        <v>7.2257094085216994E-2</v>
      </c>
      <c r="G917">
        <v>2.75952816009521</v>
      </c>
      <c r="H917">
        <v>-0.14026385545730599</v>
      </c>
      <c r="I917">
        <v>-1.5369193553924501</v>
      </c>
    </row>
    <row r="918" spans="1:9" x14ac:dyDescent="0.25">
      <c r="A918">
        <v>291.20001220703102</v>
      </c>
      <c r="B918" s="1">
        <v>-2.1912799999999999</v>
      </c>
      <c r="C918">
        <v>-0.89511746168136597</v>
      </c>
      <c r="D918">
        <v>0.89442712068557695</v>
      </c>
      <c r="E918">
        <v>-3.8651771545410099</v>
      </c>
      <c r="F918">
        <v>0.70295625925064098</v>
      </c>
      <c r="G918">
        <v>1.90503585338592</v>
      </c>
      <c r="H918">
        <v>-2.01200866699218</v>
      </c>
      <c r="I918">
        <v>-2.2693412303924498</v>
      </c>
    </row>
    <row r="919" spans="1:9" x14ac:dyDescent="0.25">
      <c r="A919">
        <v>291.29998779296801</v>
      </c>
      <c r="B919" s="1">
        <v>-3.16784</v>
      </c>
      <c r="C919">
        <v>0.81386691331863403</v>
      </c>
      <c r="D919">
        <v>2.03374743461608</v>
      </c>
      <c r="E919">
        <v>-3.1327552795410099</v>
      </c>
      <c r="F919">
        <v>-0.61946964263916005</v>
      </c>
      <c r="G919">
        <v>0.55354309082031306</v>
      </c>
      <c r="H919">
        <v>-3.35478210449218</v>
      </c>
      <c r="I919">
        <v>-2.0455455780029301</v>
      </c>
    </row>
    <row r="920" spans="1:9" x14ac:dyDescent="0.25">
      <c r="A920">
        <v>291.39999389648398</v>
      </c>
      <c r="B920" s="1">
        <v>0.95813499999999996</v>
      </c>
      <c r="C920">
        <v>1.9124996662139799</v>
      </c>
      <c r="D920">
        <v>0.52821618318557695</v>
      </c>
      <c r="E920">
        <v>-2.2538528442382799</v>
      </c>
      <c r="F920">
        <v>-0.46687793731689498</v>
      </c>
      <c r="G920">
        <v>0.370437622070313</v>
      </c>
      <c r="H920">
        <v>-0.83199566602706898</v>
      </c>
      <c r="I920">
        <v>-0.82484245300293002</v>
      </c>
    </row>
    <row r="921" spans="1:9" x14ac:dyDescent="0.25">
      <c r="A921">
        <v>291.5</v>
      </c>
      <c r="B921" s="1">
        <v>-0.28698000000000001</v>
      </c>
      <c r="C921">
        <v>0.81386691331863403</v>
      </c>
      <c r="D921">
        <v>0.81304436922073398</v>
      </c>
      <c r="E921">
        <v>-1.1796340942382799</v>
      </c>
      <c r="F921">
        <v>1.35399913787841</v>
      </c>
      <c r="G921">
        <v>0.71921104192733798</v>
      </c>
      <c r="H921">
        <v>-2.0526988506317099</v>
      </c>
      <c r="I921">
        <v>-0.51966667175293002</v>
      </c>
    </row>
    <row r="922" spans="1:9" x14ac:dyDescent="0.25">
      <c r="A922">
        <v>291.600006103515</v>
      </c>
      <c r="B922" s="1">
        <v>-0.77525999999999995</v>
      </c>
      <c r="C922">
        <v>0.44765603542327898</v>
      </c>
      <c r="D922">
        <v>0.32476311922073398</v>
      </c>
      <c r="E922">
        <v>-2.4735794067382799</v>
      </c>
      <c r="F922">
        <v>3.9073019027709899</v>
      </c>
      <c r="G922">
        <v>1.75680875778198</v>
      </c>
      <c r="H922">
        <v>-0.95406591892242398</v>
      </c>
      <c r="I922">
        <v>-1.3538137674331601</v>
      </c>
    </row>
    <row r="923" spans="1:9" x14ac:dyDescent="0.25">
      <c r="A923">
        <v>291.70001220703102</v>
      </c>
      <c r="B923" s="1">
        <v>-0.21374000000000001</v>
      </c>
      <c r="C923">
        <v>0.69179666042327903</v>
      </c>
      <c r="D923">
        <v>-0.61111181974411</v>
      </c>
      <c r="E923">
        <v>-2.2294387817382799</v>
      </c>
      <c r="F923">
        <v>4.3243780136108398</v>
      </c>
      <c r="G923">
        <v>1.19005370140075</v>
      </c>
      <c r="H923">
        <v>-1.03544616699218</v>
      </c>
      <c r="I923">
        <v>-0.92656773328781095</v>
      </c>
    </row>
    <row r="924" spans="1:9" x14ac:dyDescent="0.25">
      <c r="A924">
        <v>291.79998779296801</v>
      </c>
      <c r="B924" s="1">
        <v>-0.65319000000000005</v>
      </c>
      <c r="C924">
        <v>2.1566402912139799</v>
      </c>
      <c r="D924">
        <v>-1.3028385639190601</v>
      </c>
      <c r="E924">
        <v>-2.8397903442382799</v>
      </c>
      <c r="F924">
        <v>5.4738683700561497</v>
      </c>
      <c r="G924">
        <v>1.20749223232269</v>
      </c>
      <c r="H924">
        <v>-2.2154591083526598</v>
      </c>
      <c r="I924">
        <v>-2.0048553943634002</v>
      </c>
    </row>
    <row r="925" spans="1:9" x14ac:dyDescent="0.25">
      <c r="A925">
        <v>291.89999389648398</v>
      </c>
      <c r="B925" s="1">
        <v>1.5929</v>
      </c>
      <c r="C925">
        <v>3.1332027912139799</v>
      </c>
      <c r="D925">
        <v>-0.52972906827926602</v>
      </c>
      <c r="E925">
        <v>-4.7929115295410103</v>
      </c>
      <c r="F925">
        <v>2.8290166854858398</v>
      </c>
      <c r="G925">
        <v>1.9747903347015301</v>
      </c>
      <c r="H925">
        <v>-3.23271179199218</v>
      </c>
      <c r="I925">
        <v>0.78241670131683405</v>
      </c>
    </row>
    <row r="926" spans="1:9" x14ac:dyDescent="0.25">
      <c r="A926">
        <v>292</v>
      </c>
      <c r="B926" s="1">
        <v>-1.21472</v>
      </c>
      <c r="C926">
        <v>0.44765603542327898</v>
      </c>
      <c r="D926">
        <v>0.36545068025589</v>
      </c>
      <c r="E926">
        <v>-4.2558021545410103</v>
      </c>
      <c r="F926">
        <v>-1.0568933486938401</v>
      </c>
      <c r="G926">
        <v>2.95135402679443</v>
      </c>
      <c r="H926">
        <v>-2.50028991699218</v>
      </c>
      <c r="I926">
        <v>0.66034632921218905</v>
      </c>
    </row>
    <row r="927" spans="1:9" x14ac:dyDescent="0.25">
      <c r="A927">
        <v>292.100006103515</v>
      </c>
      <c r="B927" s="1">
        <v>-1.28796</v>
      </c>
      <c r="C927">
        <v>-0.40683621168136602</v>
      </c>
      <c r="D927">
        <v>0.97580224275589</v>
      </c>
      <c r="E927">
        <v>-1.8876419067382799</v>
      </c>
      <c r="F927">
        <v>-0.182049751281738</v>
      </c>
      <c r="G927">
        <v>1.53882491588592</v>
      </c>
      <c r="H927">
        <v>-1.1982065439224201</v>
      </c>
      <c r="I927">
        <v>-0.316216170787811</v>
      </c>
    </row>
    <row r="928" spans="1:9" x14ac:dyDescent="0.25">
      <c r="A928">
        <v>292.20001220703102</v>
      </c>
      <c r="B928" s="1">
        <v>-3.9735100000000001</v>
      </c>
      <c r="C928">
        <v>8.1445038318634005E-2</v>
      </c>
      <c r="D928">
        <v>-1.14008069038391</v>
      </c>
      <c r="E928">
        <v>-0.64252471923828103</v>
      </c>
      <c r="F928">
        <v>-0.34481143951415999</v>
      </c>
      <c r="G928">
        <v>1.05926406383514</v>
      </c>
      <c r="H928">
        <v>-2.5409801006317099</v>
      </c>
      <c r="I928">
        <v>1.2503528594970701</v>
      </c>
    </row>
    <row r="929" spans="1:9" x14ac:dyDescent="0.25">
      <c r="A929">
        <v>292.29998779296801</v>
      </c>
      <c r="B929" s="1">
        <v>-3.2166700000000001</v>
      </c>
      <c r="C929">
        <v>-1.9937502145767201</v>
      </c>
      <c r="D929">
        <v>-2.0352604389190598</v>
      </c>
      <c r="E929">
        <v>-1.1308059692382799</v>
      </c>
      <c r="F929">
        <v>0.84537410736083995</v>
      </c>
      <c r="G929">
        <v>1.4429125785827599</v>
      </c>
      <c r="H929">
        <v>-0.46578478813171398</v>
      </c>
      <c r="I929">
        <v>-1.1300182342529299</v>
      </c>
    </row>
    <row r="930" spans="1:9" x14ac:dyDescent="0.25">
      <c r="A930">
        <v>292.39999389648398</v>
      </c>
      <c r="B930" s="1">
        <v>-9.1670000000000001E-2</v>
      </c>
      <c r="C930">
        <v>-2.8482422828674299</v>
      </c>
      <c r="D930">
        <v>1.42339599132537</v>
      </c>
      <c r="E930">
        <v>-2.9618568420410099</v>
      </c>
      <c r="F930">
        <v>0.11295223236084</v>
      </c>
      <c r="G930">
        <v>0.94591194391250599</v>
      </c>
      <c r="H930">
        <v>-1.72717785835266</v>
      </c>
      <c r="I930">
        <v>-2.2083060741424498</v>
      </c>
    </row>
    <row r="931" spans="1:9" x14ac:dyDescent="0.25">
      <c r="A931">
        <v>292.5</v>
      </c>
      <c r="B931" s="1">
        <v>-0.65319000000000005</v>
      </c>
      <c r="C931">
        <v>-0.77304714918136597</v>
      </c>
      <c r="D931">
        <v>1.91167712211608</v>
      </c>
      <c r="E931">
        <v>-4.2313880920410103</v>
      </c>
      <c r="F931">
        <v>1.5777959823608401</v>
      </c>
      <c r="G931">
        <v>1.0156664848327599</v>
      </c>
      <c r="H931">
        <v>-1.88993835449218</v>
      </c>
      <c r="I931">
        <v>-1.4758840799331601</v>
      </c>
    </row>
    <row r="932" spans="1:9" x14ac:dyDescent="0.25">
      <c r="A932">
        <v>292.600006103515</v>
      </c>
      <c r="B932" s="1">
        <v>3.2774709999999998</v>
      </c>
      <c r="C932">
        <v>-0.77304714918136597</v>
      </c>
      <c r="D932">
        <v>-0.28558844327926602</v>
      </c>
      <c r="E932">
        <v>-5.9403724670410103</v>
      </c>
      <c r="F932">
        <v>2.6255636215209899</v>
      </c>
      <c r="G932">
        <v>1.55626344680786</v>
      </c>
      <c r="H932">
        <v>-2.0526986122131299</v>
      </c>
      <c r="I932">
        <v>0.37551560997963002</v>
      </c>
    </row>
    <row r="933" spans="1:9" x14ac:dyDescent="0.25">
      <c r="A933">
        <v>292.70001220703102</v>
      </c>
      <c r="B933" s="1">
        <v>-3.02136</v>
      </c>
      <c r="C933">
        <v>-2.2378909587860099</v>
      </c>
      <c r="D933">
        <v>-0.163518130779266</v>
      </c>
      <c r="E933">
        <v>-5.1591224670410103</v>
      </c>
      <c r="F933">
        <v>0.48933321237564098</v>
      </c>
      <c r="G933">
        <v>2.0619845390319802</v>
      </c>
      <c r="H933">
        <v>-2.74443054199218</v>
      </c>
      <c r="I933">
        <v>0.51793098449706998</v>
      </c>
    </row>
    <row r="934" spans="1:9" x14ac:dyDescent="0.25">
      <c r="A934">
        <v>292.79998779296801</v>
      </c>
      <c r="B934" s="1">
        <v>-1.5321</v>
      </c>
      <c r="C934">
        <v>-1.2613284587860101</v>
      </c>
      <c r="D934">
        <v>1.30132555961608</v>
      </c>
      <c r="E934">
        <v>-3.5233802795410099</v>
      </c>
      <c r="F934">
        <v>0.46898555755615201</v>
      </c>
      <c r="G934">
        <v>1.91375625133514</v>
      </c>
      <c r="H934">
        <v>-2.0933890342712398</v>
      </c>
      <c r="I934">
        <v>-0.90622264146804798</v>
      </c>
    </row>
    <row r="935" spans="1:9" x14ac:dyDescent="0.25">
      <c r="A935">
        <v>292.89999389648398</v>
      </c>
      <c r="B935" s="1">
        <v>3.1065719999999999</v>
      </c>
      <c r="C935">
        <v>-0.28476583957672102</v>
      </c>
      <c r="D935">
        <v>0.69097411632537797</v>
      </c>
      <c r="E935">
        <v>-1.8143997192382799</v>
      </c>
      <c r="F935">
        <v>0.64192104339599598</v>
      </c>
      <c r="G935">
        <v>1.5388259887695299</v>
      </c>
      <c r="H935">
        <v>-4.5754852294921804</v>
      </c>
      <c r="I935">
        <v>0.111029982566834</v>
      </c>
    </row>
    <row r="936" spans="1:9" x14ac:dyDescent="0.25">
      <c r="A936">
        <v>293</v>
      </c>
      <c r="B936" s="1">
        <v>2.1788379999999998</v>
      </c>
      <c r="C936">
        <v>-4.0625274181366001E-2</v>
      </c>
      <c r="D936">
        <v>-1.38422131538391</v>
      </c>
      <c r="E936">
        <v>-2.8153724670410099</v>
      </c>
      <c r="F936">
        <v>1.0589971542358401</v>
      </c>
      <c r="G936">
        <v>1.3382807970046999</v>
      </c>
      <c r="H936">
        <v>-4.4127249717712402</v>
      </c>
      <c r="I936">
        <v>-0.74346220493316695</v>
      </c>
    </row>
    <row r="937" spans="1:9" x14ac:dyDescent="0.25">
      <c r="A937">
        <v>293.100006103515</v>
      </c>
      <c r="B937" s="1">
        <v>-0.50670999999999999</v>
      </c>
      <c r="C937">
        <v>-1.3833986520767201</v>
      </c>
      <c r="D937">
        <v>0.44683343172073398</v>
      </c>
      <c r="E937">
        <v>-2.8642005920410099</v>
      </c>
      <c r="F937">
        <v>-5.9983193874358999E-2</v>
      </c>
      <c r="G937">
        <v>1.41675460338592</v>
      </c>
      <c r="H937">
        <v>-2.9478809833526598</v>
      </c>
      <c r="I937">
        <v>-2.2896862030029301</v>
      </c>
    </row>
    <row r="938" spans="1:9" x14ac:dyDescent="0.25">
      <c r="A938">
        <v>293.20001220703102</v>
      </c>
      <c r="B938" s="1">
        <v>2.1788379999999998</v>
      </c>
      <c r="C938">
        <v>2.2787108421325599</v>
      </c>
      <c r="D938">
        <v>1.50477862358093</v>
      </c>
      <c r="E938">
        <v>-3.1571693420410099</v>
      </c>
      <c r="F938">
        <v>1.6388311386108401</v>
      </c>
      <c r="G938">
        <v>0.78896439075470004</v>
      </c>
      <c r="H938">
        <v>-2.7037403583526598</v>
      </c>
      <c r="I938">
        <v>0.416205734014511</v>
      </c>
    </row>
    <row r="939" spans="1:9" x14ac:dyDescent="0.25">
      <c r="A939">
        <v>293.29998779296801</v>
      </c>
      <c r="B939" s="1">
        <v>-2.6063200000000002</v>
      </c>
      <c r="C939">
        <v>1.3021481037139799</v>
      </c>
      <c r="D939">
        <v>2.3185756206512398</v>
      </c>
      <c r="E939">
        <v>-2.8886184692382799</v>
      </c>
      <c r="F939">
        <v>3.3579854965209899</v>
      </c>
      <c r="G939">
        <v>0.73664855957031306</v>
      </c>
      <c r="H939">
        <v>-2.25614929199218</v>
      </c>
      <c r="I939">
        <v>-0.21449089050292999</v>
      </c>
    </row>
    <row r="940" spans="1:9" x14ac:dyDescent="0.25">
      <c r="A940">
        <v>293.39999389648398</v>
      </c>
      <c r="B940" s="1">
        <v>-0.28698000000000001</v>
      </c>
      <c r="C940">
        <v>0.20351535081863401</v>
      </c>
      <c r="D940">
        <v>1.50477862358093</v>
      </c>
      <c r="E940">
        <v>-2.9374427795410099</v>
      </c>
      <c r="F940">
        <v>0.30622774362564098</v>
      </c>
      <c r="G940">
        <v>0.91103470325470004</v>
      </c>
      <c r="H940">
        <v>-2.50028991699218</v>
      </c>
      <c r="I940">
        <v>-1.2927786111831601</v>
      </c>
    </row>
    <row r="941" spans="1:9" x14ac:dyDescent="0.25">
      <c r="A941">
        <v>293.5</v>
      </c>
      <c r="B941" s="1">
        <v>-0.33581</v>
      </c>
      <c r="C941">
        <v>0.20351535081863401</v>
      </c>
      <c r="D941">
        <v>1.34201312065124</v>
      </c>
      <c r="E941">
        <v>-2.2294387817382799</v>
      </c>
      <c r="F941">
        <v>0.89623171091079701</v>
      </c>
      <c r="G941">
        <v>0.53610557317733798</v>
      </c>
      <c r="H941">
        <v>-3.11064147949218</v>
      </c>
      <c r="I941">
        <v>-2.4931366443634002</v>
      </c>
    </row>
    <row r="942" spans="1:9" x14ac:dyDescent="0.25">
      <c r="A942">
        <v>293.600006103515</v>
      </c>
      <c r="B942" s="1">
        <v>-1.31237</v>
      </c>
      <c r="C942">
        <v>0.93593722581863403</v>
      </c>
      <c r="D942">
        <v>0.81304436922073398</v>
      </c>
      <c r="E942">
        <v>-2.0585403442382799</v>
      </c>
      <c r="F942">
        <v>-0.30412381887435902</v>
      </c>
      <c r="G942">
        <v>1.5824214220046999</v>
      </c>
      <c r="H942">
        <v>-3.4361622333526598</v>
      </c>
      <c r="I942">
        <v>0.80276167392730702</v>
      </c>
    </row>
    <row r="943" spans="1:9" x14ac:dyDescent="0.25">
      <c r="A943">
        <v>293.70001220703102</v>
      </c>
      <c r="B943" s="1">
        <v>-3.6072899999999999</v>
      </c>
      <c r="C943">
        <v>-1.2613284587860101</v>
      </c>
      <c r="D943">
        <v>-0.40765869617462203</v>
      </c>
      <c r="E943">
        <v>-4.5243568420410103</v>
      </c>
      <c r="F943">
        <v>-0.44654178619384799</v>
      </c>
      <c r="G943">
        <v>0.44891139864921598</v>
      </c>
      <c r="H943">
        <v>-2.0526986122131299</v>
      </c>
      <c r="I943">
        <v>2.6541614532470699</v>
      </c>
    </row>
    <row r="944" spans="1:9" x14ac:dyDescent="0.25">
      <c r="A944">
        <v>293.79998779296801</v>
      </c>
      <c r="B944" s="1">
        <v>-2.5819000000000001</v>
      </c>
      <c r="C944">
        <v>-3.2144532203674299</v>
      </c>
      <c r="D944">
        <v>0.73166161775589</v>
      </c>
      <c r="E944">
        <v>-5.1347084045410103</v>
      </c>
      <c r="F944">
        <v>0.98778444528579701</v>
      </c>
      <c r="G944">
        <v>5.6542545557021998E-2</v>
      </c>
      <c r="H944">
        <v>-3.0699512958526598</v>
      </c>
      <c r="I944">
        <v>0.31448045372963002</v>
      </c>
    </row>
    <row r="945" spans="1:9" x14ac:dyDescent="0.25">
      <c r="A945">
        <v>293.89999389648398</v>
      </c>
      <c r="B945" s="1">
        <v>-2.4598300000000002</v>
      </c>
      <c r="C945">
        <v>-2.4820315837860099</v>
      </c>
      <c r="D945">
        <v>0.77235680818557695</v>
      </c>
      <c r="E945">
        <v>-2.0829505920410099</v>
      </c>
      <c r="F945">
        <v>0.14346987009048501</v>
      </c>
      <c r="G945">
        <v>0.64945548772811901</v>
      </c>
      <c r="H945">
        <v>-3.23271179199218</v>
      </c>
      <c r="I945">
        <v>-3.0831432342529301</v>
      </c>
    </row>
    <row r="946" spans="1:9" x14ac:dyDescent="0.25">
      <c r="A946">
        <v>294</v>
      </c>
      <c r="B946" s="1">
        <v>0.86047899999999999</v>
      </c>
      <c r="C946">
        <v>0.81386691331863403</v>
      </c>
      <c r="D946">
        <v>1.05718493461608</v>
      </c>
      <c r="E946">
        <v>-1.7899818420410101</v>
      </c>
      <c r="F946">
        <v>-1.2196512222289999</v>
      </c>
      <c r="G946">
        <v>-0.41430011391639698</v>
      </c>
      <c r="H946">
        <v>-2.3375296592712398</v>
      </c>
      <c r="I946">
        <v>-2.2083060741424498</v>
      </c>
    </row>
    <row r="947" spans="1:9" x14ac:dyDescent="0.25">
      <c r="A947">
        <v>294.100006103515</v>
      </c>
      <c r="B947" s="1">
        <v>0.44543899999999997</v>
      </c>
      <c r="C947">
        <v>2.0345702171325599</v>
      </c>
      <c r="D947">
        <v>-1.1807682514190601</v>
      </c>
      <c r="E947">
        <v>-1.5946731567382799</v>
      </c>
      <c r="F947">
        <v>-0.33464145660400402</v>
      </c>
      <c r="G947">
        <v>-0.35326385498046903</v>
      </c>
      <c r="H947">
        <v>-2.4595997333526598</v>
      </c>
      <c r="I947">
        <v>-7.2075545787811002E-2</v>
      </c>
    </row>
    <row r="948" spans="1:9" x14ac:dyDescent="0.25">
      <c r="A948">
        <v>294.20001220703102</v>
      </c>
      <c r="B948" s="1">
        <v>-0.87292000000000003</v>
      </c>
      <c r="C948">
        <v>-0.77304720878601096</v>
      </c>
      <c r="D948">
        <v>-0.97732275724411</v>
      </c>
      <c r="E948">
        <v>-3.1815834045410099</v>
      </c>
      <c r="F948">
        <v>0.85554409027099598</v>
      </c>
      <c r="G948">
        <v>1.66089522838592</v>
      </c>
      <c r="H948">
        <v>-2.6630501747131299</v>
      </c>
      <c r="I948">
        <v>-1.0079479217529299</v>
      </c>
    </row>
    <row r="949" spans="1:9" x14ac:dyDescent="0.25">
      <c r="A949">
        <v>294.29998779296801</v>
      </c>
      <c r="B949" s="1">
        <v>0.103643</v>
      </c>
      <c r="C949">
        <v>-1.2613283395767201</v>
      </c>
      <c r="D949">
        <v>-0.204205691814423</v>
      </c>
      <c r="E949">
        <v>-1.9852981567382799</v>
      </c>
      <c r="F949">
        <v>0.62157344818115201</v>
      </c>
      <c r="G949">
        <v>2.3235626220703098</v>
      </c>
      <c r="H949">
        <v>-3.4361624717712398</v>
      </c>
      <c r="I949">
        <v>-0.45863151550293002</v>
      </c>
    </row>
    <row r="950" spans="1:9" x14ac:dyDescent="0.25">
      <c r="A950">
        <v>294.39999389648398</v>
      </c>
      <c r="B950" s="1">
        <v>-0.94616</v>
      </c>
      <c r="C950">
        <v>-2.4820315837860099</v>
      </c>
      <c r="D950">
        <v>0.48752099275589</v>
      </c>
      <c r="E950">
        <v>1.6654968261719E-2</v>
      </c>
      <c r="F950">
        <v>-0.63981723785400402</v>
      </c>
      <c r="G950">
        <v>1.7044917345046999</v>
      </c>
      <c r="H950">
        <v>-1.60510754585266</v>
      </c>
      <c r="I950">
        <v>0.64000129699706998</v>
      </c>
    </row>
    <row r="951" spans="1:9" x14ac:dyDescent="0.25">
      <c r="A951">
        <v>294.5</v>
      </c>
      <c r="B951" s="1">
        <v>-1.14147</v>
      </c>
      <c r="C951">
        <v>-5.6558594703674299</v>
      </c>
      <c r="D951">
        <v>0.73166155815124501</v>
      </c>
      <c r="E951">
        <v>-1.3261184692382799</v>
      </c>
      <c r="F951">
        <v>0.26554012298584001</v>
      </c>
      <c r="G951">
        <v>1.3034036159515301</v>
      </c>
      <c r="H951">
        <v>-2.6630501747131299</v>
      </c>
      <c r="I951">
        <v>0.31448042392730702</v>
      </c>
    </row>
    <row r="952" spans="1:9" x14ac:dyDescent="0.25">
      <c r="A952">
        <v>294.600006103515</v>
      </c>
      <c r="B952" s="1">
        <v>-2.5086599999999999</v>
      </c>
      <c r="C952">
        <v>-5.6558599472045898</v>
      </c>
      <c r="D952">
        <v>0.24338036775589</v>
      </c>
      <c r="E952">
        <v>-2.8397865295410099</v>
      </c>
      <c r="F952">
        <v>0.17398744821548501</v>
      </c>
      <c r="G952">
        <v>1.9922289848327599</v>
      </c>
      <c r="H952">
        <v>-3.3954720497131299</v>
      </c>
      <c r="I952">
        <v>-2.2489960193634002</v>
      </c>
    </row>
    <row r="953" spans="1:9" x14ac:dyDescent="0.25">
      <c r="A953">
        <v>294.70001220703102</v>
      </c>
      <c r="B953" s="1">
        <v>-0.55554000000000003</v>
      </c>
      <c r="C953">
        <v>-1.0171878337860101</v>
      </c>
      <c r="D953">
        <v>2.1965053081512398</v>
      </c>
      <c r="E953">
        <v>-4.4511146545410103</v>
      </c>
      <c r="F953">
        <v>-0.63981717824935902</v>
      </c>
      <c r="G953">
        <v>1.5301055908203101</v>
      </c>
      <c r="H953">
        <v>-2.13407897949218</v>
      </c>
      <c r="I953">
        <v>-3.5714244842529301</v>
      </c>
    </row>
    <row r="954" spans="1:9" x14ac:dyDescent="0.25">
      <c r="A954">
        <v>294.79998779296801</v>
      </c>
      <c r="B954" s="1">
        <v>3.04E-2</v>
      </c>
      <c r="C954">
        <v>-0.52890652418136597</v>
      </c>
      <c r="D954">
        <v>2.15581774711608</v>
      </c>
      <c r="E954">
        <v>-6.6239662170410103</v>
      </c>
      <c r="F954">
        <v>1.1098546981811499</v>
      </c>
      <c r="G954">
        <v>0.61457824707031306</v>
      </c>
      <c r="H954">
        <v>-1.64579772949218</v>
      </c>
      <c r="I954">
        <v>-3.9579803943634002</v>
      </c>
    </row>
    <row r="955" spans="1:9" x14ac:dyDescent="0.25">
      <c r="A955">
        <v>294.89999389648398</v>
      </c>
      <c r="B955" s="1">
        <v>-0.21374000000000001</v>
      </c>
      <c r="C955">
        <v>8.1445097923279003E-2</v>
      </c>
      <c r="D955">
        <v>1.34201323986053</v>
      </c>
      <c r="E955">
        <v>-6.5751380920410103</v>
      </c>
      <c r="F955">
        <v>1.4353780746459901</v>
      </c>
      <c r="G955">
        <v>0.92847335338592496</v>
      </c>
      <c r="H955">
        <v>-1.3202768564224201</v>
      </c>
      <c r="I955">
        <v>-1.5979543924331601</v>
      </c>
    </row>
    <row r="956" spans="1:9" x14ac:dyDescent="0.25">
      <c r="A956">
        <v>295</v>
      </c>
      <c r="B956" s="1">
        <v>-1.92272</v>
      </c>
      <c r="C956">
        <v>-1.9937503337860101</v>
      </c>
      <c r="D956">
        <v>1.13856768608093</v>
      </c>
      <c r="E956">
        <v>-5.9892005920410103</v>
      </c>
      <c r="F956">
        <v>0.51985079050064098</v>
      </c>
      <c r="G956">
        <v>0.50994652509689298</v>
      </c>
      <c r="H956">
        <v>-1.03544616699218</v>
      </c>
      <c r="I956">
        <v>-7.2075486183167004E-2</v>
      </c>
    </row>
    <row r="957" spans="1:9" x14ac:dyDescent="0.25">
      <c r="A957">
        <v>295.100006103515</v>
      </c>
      <c r="B957" s="1">
        <v>-2.9237000000000002</v>
      </c>
      <c r="C957">
        <v>-2.8482425212860099</v>
      </c>
      <c r="D957">
        <v>0.121310070157051</v>
      </c>
      <c r="E957">
        <v>-5.8183021545410103</v>
      </c>
      <c r="F957">
        <v>-0.49739927053451499</v>
      </c>
      <c r="G957">
        <v>1.20749235153198</v>
      </c>
      <c r="H957">
        <v>-2.9071910381317099</v>
      </c>
      <c r="I957">
        <v>0.82310676574706998</v>
      </c>
    </row>
    <row r="958" spans="1:9" x14ac:dyDescent="0.25">
      <c r="A958">
        <v>295.20001220703102</v>
      </c>
      <c r="B958" s="1">
        <v>-0.43347000000000002</v>
      </c>
      <c r="C958">
        <v>-2.2378907203674299</v>
      </c>
      <c r="D958">
        <v>1.74891924858093</v>
      </c>
      <c r="E958">
        <v>-3.0839309692382799</v>
      </c>
      <c r="F958">
        <v>-0.34481143951415999</v>
      </c>
      <c r="G958">
        <v>0.15245491266250599</v>
      </c>
      <c r="H958">
        <v>-4.1685838699340803</v>
      </c>
      <c r="I958">
        <v>-0.56035679578781095</v>
      </c>
    </row>
    <row r="959" spans="1:9" x14ac:dyDescent="0.25">
      <c r="A959">
        <v>295.29998779296801</v>
      </c>
      <c r="B959" s="1">
        <v>-1.5565100000000001</v>
      </c>
      <c r="C959">
        <v>-3.5806643962860099</v>
      </c>
      <c r="D959">
        <v>2.8068568706512398</v>
      </c>
      <c r="E959">
        <v>-2.9862747192382799</v>
      </c>
      <c r="F959">
        <v>-0.29395389556884799</v>
      </c>
      <c r="G959">
        <v>0.38787624239921598</v>
      </c>
      <c r="H959">
        <v>-4.1685843467712402</v>
      </c>
      <c r="I959">
        <v>-1.1096732616424501</v>
      </c>
    </row>
    <row r="960" spans="1:9" x14ac:dyDescent="0.25">
      <c r="A960">
        <v>295.39999389648398</v>
      </c>
      <c r="B960" s="1">
        <v>-1.3856200000000001</v>
      </c>
      <c r="C960">
        <v>-0.65097677707672097</v>
      </c>
      <c r="D960">
        <v>2.4406459331512398</v>
      </c>
      <c r="E960">
        <v>-2.2782669067382799</v>
      </c>
      <c r="F960">
        <v>1.6490011215209901</v>
      </c>
      <c r="G960">
        <v>-0.170158386230469</v>
      </c>
      <c r="H960">
        <v>-4.3313446044921804</v>
      </c>
      <c r="I960">
        <v>-0.96725785732269298</v>
      </c>
    </row>
    <row r="961" spans="1:9" x14ac:dyDescent="0.25">
      <c r="A961">
        <v>295.5</v>
      </c>
      <c r="B961" s="1">
        <v>0.34778300000000001</v>
      </c>
      <c r="C961">
        <v>-1.8716799020767201</v>
      </c>
      <c r="D961">
        <v>0.32476311922073398</v>
      </c>
      <c r="E961">
        <v>-2.8153724670410099</v>
      </c>
      <c r="F961">
        <v>2.0355596542358398</v>
      </c>
      <c r="G961">
        <v>0.18733324110508001</v>
      </c>
      <c r="H961">
        <v>-6.9762010574340803</v>
      </c>
      <c r="I961">
        <v>-0.35690623521804798</v>
      </c>
    </row>
    <row r="962" spans="1:9" x14ac:dyDescent="0.25">
      <c r="A962">
        <v>295.600006103515</v>
      </c>
      <c r="B962" s="1">
        <v>1.8614550000000001</v>
      </c>
      <c r="C962">
        <v>-5.0455083847045898</v>
      </c>
      <c r="D962">
        <v>0.162005245685577</v>
      </c>
      <c r="E962">
        <v>-2.9130287170410099</v>
      </c>
      <c r="F962">
        <v>2.0457296371459899</v>
      </c>
      <c r="G962">
        <v>0.84128135442733798</v>
      </c>
      <c r="H962">
        <v>-4.8196258544921804</v>
      </c>
      <c r="I962">
        <v>-0.17380076646804801</v>
      </c>
    </row>
    <row r="963" spans="1:9" x14ac:dyDescent="0.25">
      <c r="A963">
        <v>295.70001220703102</v>
      </c>
      <c r="B963" s="1">
        <v>-3.33874</v>
      </c>
      <c r="C963">
        <v>-5.7779297828674299</v>
      </c>
      <c r="D963">
        <v>0.52821618318557695</v>
      </c>
      <c r="E963">
        <v>-3.6210365295410099</v>
      </c>
      <c r="F963">
        <v>2.2186651229858398</v>
      </c>
      <c r="G963">
        <v>1.9922299385070801</v>
      </c>
      <c r="H963">
        <v>-2.50028991699218</v>
      </c>
      <c r="I963">
        <v>-0.56035679578781095</v>
      </c>
    </row>
    <row r="964" spans="1:9" x14ac:dyDescent="0.25">
      <c r="A964">
        <v>295.79998779296801</v>
      </c>
      <c r="B964" s="1">
        <v>-0.65319000000000005</v>
      </c>
      <c r="C964">
        <v>-2.2378909587860099</v>
      </c>
      <c r="D964">
        <v>-2.32009625434875</v>
      </c>
      <c r="E964">
        <v>-4.4511146545410103</v>
      </c>
      <c r="F964">
        <v>-1.5655107498168901</v>
      </c>
      <c r="G964">
        <v>1.2772467136382999</v>
      </c>
      <c r="H964">
        <v>-4.2092742919921804</v>
      </c>
      <c r="I964">
        <v>-2.6965873241424498</v>
      </c>
    </row>
    <row r="965" spans="1:9" x14ac:dyDescent="0.25">
      <c r="A965">
        <v>295.89999389648398</v>
      </c>
      <c r="B965" s="1">
        <v>-2.5086599999999999</v>
      </c>
      <c r="C965">
        <v>1.3021481037139799</v>
      </c>
      <c r="D965">
        <v>-2.5235416889190598</v>
      </c>
      <c r="E965">
        <v>-4.5243568420410103</v>
      </c>
      <c r="F965">
        <v>-1.3010339736938401</v>
      </c>
      <c r="G965">
        <v>1.39059662818908</v>
      </c>
      <c r="H965">
        <v>-4.7382459640502903</v>
      </c>
      <c r="I965">
        <v>-1.94382035732269</v>
      </c>
    </row>
    <row r="966" spans="1:9" x14ac:dyDescent="0.25">
      <c r="A966">
        <v>296</v>
      </c>
      <c r="B966" s="1">
        <v>-0.75085000000000002</v>
      </c>
      <c r="C966">
        <v>3.9876952171325599</v>
      </c>
      <c r="D966">
        <v>-1.4249088764190601</v>
      </c>
      <c r="E966">
        <v>-5.5497474670410103</v>
      </c>
      <c r="F966">
        <v>0.18415743112564101</v>
      </c>
      <c r="G966">
        <v>0.47506931424140902</v>
      </c>
      <c r="H966">
        <v>-4.4941048622131303</v>
      </c>
      <c r="I966">
        <v>-5.1730513572693003E-2</v>
      </c>
    </row>
    <row r="967" spans="1:9" x14ac:dyDescent="0.25">
      <c r="A967">
        <v>296.100006103515</v>
      </c>
      <c r="B967" s="1">
        <v>-4.2840000000000003E-2</v>
      </c>
      <c r="C967">
        <v>0.81386697292327903</v>
      </c>
      <c r="D967">
        <v>-1.0586979389190601</v>
      </c>
      <c r="E967">
        <v>-3.3768959045410099</v>
      </c>
      <c r="F967">
        <v>1.3743429183959901</v>
      </c>
      <c r="G967">
        <v>-0.309667319059372</v>
      </c>
      <c r="H967">
        <v>-3.5582327842712398</v>
      </c>
      <c r="I967">
        <v>2.4710559844970699</v>
      </c>
    </row>
    <row r="968" spans="1:9" x14ac:dyDescent="0.25">
      <c r="A968">
        <v>296.20001220703102</v>
      </c>
      <c r="B968" s="1">
        <v>-4.4862000000000002</v>
      </c>
      <c r="C968">
        <v>0.44765597581863398</v>
      </c>
      <c r="D968">
        <v>-0.57041662931442305</v>
      </c>
      <c r="E968">
        <v>-3.2304115295410099</v>
      </c>
      <c r="F968">
        <v>2.9307394027709899</v>
      </c>
      <c r="G968">
        <v>1.49522948265075</v>
      </c>
      <c r="H968">
        <v>-1.3202769756317101</v>
      </c>
      <c r="I968">
        <v>1.9827747344970701</v>
      </c>
    </row>
    <row r="969" spans="1:9" x14ac:dyDescent="0.25">
      <c r="A969">
        <v>296.29998779296801</v>
      </c>
      <c r="B969" s="1">
        <v>0.29895500000000003</v>
      </c>
      <c r="C969">
        <v>-0.16269558668136599</v>
      </c>
      <c r="D969">
        <v>1.38270831108093</v>
      </c>
      <c r="E969">
        <v>-4.3290443420410103</v>
      </c>
      <c r="F969">
        <v>1.5981359481811499</v>
      </c>
      <c r="G969">
        <v>0.57098281383514404</v>
      </c>
      <c r="H969">
        <v>-1.3202768564224201</v>
      </c>
      <c r="I969">
        <v>-0.72311717271804798</v>
      </c>
    </row>
    <row r="970" spans="1:9" x14ac:dyDescent="0.25">
      <c r="A970">
        <v>296.39999389648398</v>
      </c>
      <c r="B970" s="1">
        <v>-2.0203799999999998</v>
      </c>
      <c r="C970">
        <v>-0.162695527076721</v>
      </c>
      <c r="D970">
        <v>2.84755206108093</v>
      </c>
      <c r="E970">
        <v>-4.0849037170410103</v>
      </c>
      <c r="F970">
        <v>2.5340108871459899</v>
      </c>
      <c r="G970">
        <v>-9.1685704886912994E-2</v>
      </c>
      <c r="H970">
        <v>-3.84306335449218</v>
      </c>
      <c r="I970">
        <v>-0.90622270107269298</v>
      </c>
    </row>
    <row r="971" spans="1:9" x14ac:dyDescent="0.25">
      <c r="A971">
        <v>296.5</v>
      </c>
      <c r="B971" s="1">
        <v>-3.3631500000000001</v>
      </c>
      <c r="C971">
        <v>-0.40683615207672102</v>
      </c>
      <c r="D971">
        <v>1.54546618461608</v>
      </c>
      <c r="E971">
        <v>-2.0097122192382799</v>
      </c>
      <c r="F971">
        <v>2.3610754013061501</v>
      </c>
      <c r="G971">
        <v>1.2598071098327599</v>
      </c>
      <c r="H971">
        <v>-5.1858367919921804</v>
      </c>
      <c r="I971">
        <v>-2.9814178943634002</v>
      </c>
    </row>
    <row r="972" spans="1:9" x14ac:dyDescent="0.25">
      <c r="A972">
        <v>296.600006103515</v>
      </c>
      <c r="B972" s="1">
        <v>-1.7030000000000001</v>
      </c>
      <c r="C972">
        <v>-0.65097683668136597</v>
      </c>
      <c r="D972">
        <v>1.09787249565124</v>
      </c>
      <c r="E972">
        <v>-3.8651771545410099</v>
      </c>
      <c r="F972">
        <v>0.56053835153579701</v>
      </c>
      <c r="G972">
        <v>1.8701585531234699</v>
      </c>
      <c r="H972">
        <v>-3.84306335449218</v>
      </c>
      <c r="I972">
        <v>-2.0252003669738698</v>
      </c>
    </row>
    <row r="973" spans="1:9" x14ac:dyDescent="0.25">
      <c r="A973">
        <v>296.70001220703102</v>
      </c>
      <c r="B973" s="1">
        <v>1.910283</v>
      </c>
      <c r="C973">
        <v>-0.89511746168136597</v>
      </c>
      <c r="D973">
        <v>2.0744352340698198</v>
      </c>
      <c r="E973">
        <v>-3.6210365295410099</v>
      </c>
      <c r="F973">
        <v>2.9002218246459899</v>
      </c>
      <c r="G973">
        <v>0.41403415799140902</v>
      </c>
      <c r="H973">
        <v>-0.70992535352706898</v>
      </c>
      <c r="I973">
        <v>-1.94382035732269</v>
      </c>
    </row>
    <row r="974" spans="1:9" x14ac:dyDescent="0.25">
      <c r="A974">
        <v>296.79998779296801</v>
      </c>
      <c r="B974" s="1">
        <v>-2.4598300000000002</v>
      </c>
      <c r="C974">
        <v>0.81386691331863403</v>
      </c>
      <c r="D974">
        <v>2.3185756206512398</v>
      </c>
      <c r="E974">
        <v>-3.1815834045410099</v>
      </c>
      <c r="F974">
        <v>1.5777997970580999</v>
      </c>
      <c r="G974">
        <v>1.10286056995391</v>
      </c>
      <c r="H974">
        <v>-1.88993835449218</v>
      </c>
      <c r="I974">
        <v>-0.60104691982269298</v>
      </c>
    </row>
    <row r="975" spans="1:9" x14ac:dyDescent="0.25">
      <c r="A975">
        <v>296.89999389648398</v>
      </c>
      <c r="B975" s="1">
        <v>0.103643</v>
      </c>
      <c r="C975">
        <v>-0.89511746168136597</v>
      </c>
      <c r="D975">
        <v>0.65028655529022195</v>
      </c>
      <c r="E975">
        <v>-3.0106849670410099</v>
      </c>
      <c r="F975">
        <v>4.2531652450561497</v>
      </c>
      <c r="G975">
        <v>0.46635001897811901</v>
      </c>
      <c r="H975">
        <v>-3.6803030967712398</v>
      </c>
      <c r="I975">
        <v>1.9013944864273</v>
      </c>
    </row>
    <row r="976" spans="1:9" x14ac:dyDescent="0.25">
      <c r="A976">
        <v>297</v>
      </c>
      <c r="B976" s="1">
        <v>-0.23815</v>
      </c>
      <c r="C976">
        <v>-4.9234375953674299</v>
      </c>
      <c r="D976">
        <v>1.17925536632537</v>
      </c>
      <c r="E976">
        <v>-3.4013099670410099</v>
      </c>
      <c r="F976">
        <v>3.6122961044311501</v>
      </c>
      <c r="G976">
        <v>0.37915691733360302</v>
      </c>
      <c r="H976">
        <v>-4.1685838699340803</v>
      </c>
      <c r="I976">
        <v>-0.64173698425293002</v>
      </c>
    </row>
    <row r="977" spans="1:9" x14ac:dyDescent="0.25">
      <c r="A977">
        <v>297.100006103515</v>
      </c>
      <c r="B977" s="1">
        <v>0.78723600000000005</v>
      </c>
      <c r="C977">
        <v>-4.4351563453674299</v>
      </c>
      <c r="D977">
        <v>0.85373193025589</v>
      </c>
      <c r="E977">
        <v>-3.1327552795410099</v>
      </c>
      <c r="F977">
        <v>3.7241964340209899</v>
      </c>
      <c r="G977">
        <v>0.74536788463592496</v>
      </c>
      <c r="H977">
        <v>-2.25614929199218</v>
      </c>
      <c r="I977">
        <v>-2.5134818553924498</v>
      </c>
    </row>
    <row r="978" spans="1:9" x14ac:dyDescent="0.25">
      <c r="A978">
        <v>297.20001220703102</v>
      </c>
      <c r="B978" s="1">
        <v>-1.1170599999999999</v>
      </c>
      <c r="C978">
        <v>0.56972634792327903</v>
      </c>
      <c r="D978">
        <v>1.54546618461608</v>
      </c>
      <c r="E978">
        <v>-1.9608840942382799</v>
      </c>
      <c r="F978">
        <v>4.2429952621459899</v>
      </c>
      <c r="G978">
        <v>2.0532641410827601</v>
      </c>
      <c r="H978">
        <v>-1.72717797756195</v>
      </c>
      <c r="I978">
        <v>-0.68242710828781095</v>
      </c>
    </row>
    <row r="979" spans="1:9" x14ac:dyDescent="0.25">
      <c r="A979">
        <v>297.29998779296801</v>
      </c>
      <c r="B979" s="1">
        <v>-1.1902999999999999</v>
      </c>
      <c r="C979">
        <v>4.8421874046325604</v>
      </c>
      <c r="D979">
        <v>0.89442712068557695</v>
      </c>
      <c r="E979">
        <v>-2.5224075317382799</v>
      </c>
      <c r="F979">
        <v>3.8869543075561501</v>
      </c>
      <c r="G979">
        <v>2.2538082599639799</v>
      </c>
      <c r="H979">
        <v>-3.4361624717712398</v>
      </c>
      <c r="I979">
        <v>-3.4290091991424498</v>
      </c>
    </row>
    <row r="980" spans="1:9" x14ac:dyDescent="0.25">
      <c r="A980">
        <v>297.39999389648398</v>
      </c>
      <c r="B980" s="1">
        <v>-3.5340500000000001</v>
      </c>
      <c r="C980">
        <v>0.20351535081863401</v>
      </c>
      <c r="D980">
        <v>-0.77386969327926602</v>
      </c>
      <c r="E980">
        <v>-3.7186927795410099</v>
      </c>
      <c r="F980">
        <v>3.8869543075561501</v>
      </c>
      <c r="G980">
        <v>1.00694704055786</v>
      </c>
      <c r="H980">
        <v>-4.1278944015502903</v>
      </c>
      <c r="I980">
        <v>-4.8328175544738698</v>
      </c>
    </row>
    <row r="981" spans="1:9" x14ac:dyDescent="0.25">
      <c r="A981">
        <v>297.5</v>
      </c>
      <c r="B981" s="1">
        <v>-2.5086599999999999</v>
      </c>
      <c r="C981">
        <v>-2.6041018962860099</v>
      </c>
      <c r="D981">
        <v>-0.36697119474411</v>
      </c>
      <c r="E981">
        <v>-3.4501380920410099</v>
      </c>
      <c r="F981">
        <v>1.7100362777709901</v>
      </c>
      <c r="G981">
        <v>1.66089522838592</v>
      </c>
      <c r="H981">
        <v>-2.0933890342712398</v>
      </c>
      <c r="I981">
        <v>-5.6669650077819798</v>
      </c>
    </row>
    <row r="982" spans="1:9" x14ac:dyDescent="0.25">
      <c r="A982">
        <v>297.600006103515</v>
      </c>
      <c r="B982" s="1">
        <v>-1.5321</v>
      </c>
      <c r="C982">
        <v>-0.162695527076721</v>
      </c>
      <c r="D982">
        <v>-1.38422119617462</v>
      </c>
      <c r="E982">
        <v>-3.7675209045410099</v>
      </c>
      <c r="F982">
        <v>3.6326436996459899</v>
      </c>
      <c r="G982">
        <v>1.55626344680786</v>
      </c>
      <c r="H982">
        <v>-4.0058236122131303</v>
      </c>
      <c r="I982">
        <v>-4.8735079765319798</v>
      </c>
    </row>
    <row r="983" spans="1:9" x14ac:dyDescent="0.25">
      <c r="A983">
        <v>297.70001220703102</v>
      </c>
      <c r="B983" s="1">
        <v>-0.60436999999999996</v>
      </c>
      <c r="C983">
        <v>-1.9937503337860101</v>
      </c>
      <c r="D983">
        <v>-0.85525244474411</v>
      </c>
      <c r="E983">
        <v>-3.5233802795410099</v>
      </c>
      <c r="F983">
        <v>4.1921300888061497</v>
      </c>
      <c r="G983">
        <v>0.58842140436172496</v>
      </c>
      <c r="H983">
        <v>-4.4127249717712402</v>
      </c>
      <c r="I983">
        <v>-0.74346226453781095</v>
      </c>
    </row>
    <row r="984" spans="1:9" x14ac:dyDescent="0.25">
      <c r="A984">
        <v>297.79998779296801</v>
      </c>
      <c r="B984" s="1">
        <v>-1.5565100000000001</v>
      </c>
      <c r="C984">
        <v>-2.2378909587860099</v>
      </c>
      <c r="D984">
        <v>1.70822405815124</v>
      </c>
      <c r="E984">
        <v>-2.2782669067382799</v>
      </c>
      <c r="F984">
        <v>3.8360967636108398</v>
      </c>
      <c r="G984">
        <v>-0.64972031116485596</v>
      </c>
      <c r="H984">
        <v>-3.47685241699218</v>
      </c>
      <c r="I984">
        <v>-2.0455455780029301</v>
      </c>
    </row>
    <row r="985" spans="1:9" x14ac:dyDescent="0.25">
      <c r="A985">
        <v>297.89999389648398</v>
      </c>
      <c r="B985" s="1">
        <v>0.68957999999999997</v>
      </c>
      <c r="C985">
        <v>8.1445038318634005E-2</v>
      </c>
      <c r="D985">
        <v>1.34201312065124</v>
      </c>
      <c r="E985">
        <v>-1.7167434692382799</v>
      </c>
      <c r="F985">
        <v>2.7781515121459899</v>
      </c>
      <c r="G985">
        <v>0.90231537818908703</v>
      </c>
      <c r="H985">
        <v>-5.1451463699340803</v>
      </c>
      <c r="I985">
        <v>-3.2255585193634002</v>
      </c>
    </row>
    <row r="986" spans="1:9" x14ac:dyDescent="0.25">
      <c r="A986">
        <v>298</v>
      </c>
      <c r="B986" s="1">
        <v>-2.1424500000000002</v>
      </c>
      <c r="C986">
        <v>-1.1392580270767201</v>
      </c>
      <c r="D986">
        <v>0.85373193025589</v>
      </c>
      <c r="E986">
        <v>-2.7421302795410099</v>
      </c>
      <c r="F986">
        <v>4.1819601058959899</v>
      </c>
      <c r="G986">
        <v>1.4690704345703101</v>
      </c>
      <c r="H986">
        <v>-4.4941053390502903</v>
      </c>
      <c r="I986">
        <v>-1.2520885467529299</v>
      </c>
    </row>
    <row r="987" spans="1:9" x14ac:dyDescent="0.25">
      <c r="A987">
        <v>298.100006103515</v>
      </c>
      <c r="B987" s="1">
        <v>-1.8738999999999999</v>
      </c>
      <c r="C987">
        <v>-2.3599612712860099</v>
      </c>
      <c r="D987">
        <v>0.77235686779022195</v>
      </c>
      <c r="E987">
        <v>-4.5975990295410103</v>
      </c>
      <c r="F987">
        <v>2.0965948104858398</v>
      </c>
      <c r="G987">
        <v>1.3034036159515301</v>
      </c>
      <c r="H987">
        <v>-4.7789354324340803</v>
      </c>
      <c r="I987">
        <v>-2.6355521678924498</v>
      </c>
    </row>
    <row r="988" spans="1:9" x14ac:dyDescent="0.25">
      <c r="A988">
        <v>298.20001220703102</v>
      </c>
      <c r="B988" s="1">
        <v>-1.4100299999999999</v>
      </c>
      <c r="C988">
        <v>-3.3365237712860099</v>
      </c>
      <c r="D988">
        <v>1.05718505382537</v>
      </c>
      <c r="E988">
        <v>-5.2079505920410103</v>
      </c>
      <c r="F988">
        <v>1.1810674667358401</v>
      </c>
      <c r="G988">
        <v>0.32684108614921598</v>
      </c>
      <c r="H988">
        <v>-3.5175423622131299</v>
      </c>
      <c r="I988">
        <v>-1.7200248241424501</v>
      </c>
    </row>
    <row r="989" spans="1:9" x14ac:dyDescent="0.25">
      <c r="A989">
        <v>298.29998779296801</v>
      </c>
      <c r="B989" s="1">
        <v>0.93372100000000002</v>
      </c>
      <c r="C989">
        <v>-1.1392581462860101</v>
      </c>
      <c r="D989">
        <v>-0.93662756681442305</v>
      </c>
      <c r="E989">
        <v>-3.6942787170410099</v>
      </c>
      <c r="F989">
        <v>4.6193761825561497</v>
      </c>
      <c r="G989">
        <v>0.91103583574295</v>
      </c>
      <c r="H989">
        <v>-5.3079071044921804</v>
      </c>
      <c r="I989">
        <v>-0.15345573425292999</v>
      </c>
    </row>
    <row r="990" spans="1:9" x14ac:dyDescent="0.25">
      <c r="A990">
        <v>298.39999389648398</v>
      </c>
      <c r="B990" s="1">
        <v>1.2755179999999999</v>
      </c>
      <c r="C990">
        <v>-0.89511740207672097</v>
      </c>
      <c r="D990">
        <v>0.85373193025589</v>
      </c>
      <c r="E990">
        <v>-3.3524818420410099</v>
      </c>
      <c r="F990">
        <v>3.4088506698608398</v>
      </c>
      <c r="G990">
        <v>1.87887787818908</v>
      </c>
      <c r="H990">
        <v>-6.2437791824340803</v>
      </c>
      <c r="I990">
        <v>-0.27552604675293002</v>
      </c>
    </row>
    <row r="991" spans="1:9" x14ac:dyDescent="0.25">
      <c r="A991">
        <v>298.5</v>
      </c>
      <c r="B991" s="1">
        <v>-1.7274099999999999</v>
      </c>
      <c r="C991">
        <v>-1.3833986520767201</v>
      </c>
      <c r="D991">
        <v>-0.97732275724411</v>
      </c>
      <c r="E991">
        <v>-3.8163490295410099</v>
      </c>
      <c r="F991">
        <v>3.4698858261108398</v>
      </c>
      <c r="G991">
        <v>1.7306497097015301</v>
      </c>
      <c r="H991">
        <v>-2.7037405967712398</v>
      </c>
      <c r="I991">
        <v>0.233100295066834</v>
      </c>
    </row>
    <row r="992" spans="1:9" x14ac:dyDescent="0.25">
      <c r="A992">
        <v>298.600006103515</v>
      </c>
      <c r="B992" s="1">
        <v>-1.7030000000000001</v>
      </c>
      <c r="C992">
        <v>-2.1158206462860099</v>
      </c>
      <c r="D992">
        <v>-1.4249087572097701</v>
      </c>
      <c r="E992">
        <v>-4.4022865295410103</v>
      </c>
      <c r="F992">
        <v>3.6122961044311501</v>
      </c>
      <c r="G992">
        <v>1.93991410732269</v>
      </c>
      <c r="H992">
        <v>-3.1920218467712398</v>
      </c>
      <c r="I992">
        <v>-1.4758841991424501</v>
      </c>
    </row>
    <row r="993" spans="1:9" x14ac:dyDescent="0.25">
      <c r="A993">
        <v>298.70001220703102</v>
      </c>
      <c r="B993" s="1">
        <v>-0.87292000000000003</v>
      </c>
      <c r="C993">
        <v>-1.2613284587860101</v>
      </c>
      <c r="D993">
        <v>2.5627162456512398</v>
      </c>
      <c r="E993">
        <v>-5.0370521545410103</v>
      </c>
      <c r="F993">
        <v>3.5512609481811501</v>
      </c>
      <c r="G993">
        <v>1.65217697620391</v>
      </c>
      <c r="H993">
        <v>-2.4595999717712398</v>
      </c>
      <c r="I993">
        <v>-2.5541718006134002</v>
      </c>
    </row>
    <row r="994" spans="1:9" x14ac:dyDescent="0.25">
      <c r="A994">
        <v>298.79998779296801</v>
      </c>
      <c r="B994" s="1">
        <v>-1.9471400000000001</v>
      </c>
      <c r="C994">
        <v>0.56972628831863403</v>
      </c>
      <c r="D994">
        <v>0.93511468172073398</v>
      </c>
      <c r="E994">
        <v>-3.4745521545410099</v>
      </c>
      <c r="F994">
        <v>3.06298351287841</v>
      </c>
      <c r="G994">
        <v>-6.5526686608791004E-2</v>
      </c>
      <c r="H994">
        <v>-2.8258106708526598</v>
      </c>
      <c r="I994">
        <v>-1.94382035732269</v>
      </c>
    </row>
    <row r="995" spans="1:9" x14ac:dyDescent="0.25">
      <c r="A995">
        <v>298.89999389648398</v>
      </c>
      <c r="B995" s="1">
        <v>-2.9969399999999999</v>
      </c>
      <c r="C995">
        <v>-0.52890652418136597</v>
      </c>
      <c r="D995">
        <v>1.66753649711608</v>
      </c>
      <c r="E995">
        <v>-2.4003372192382799</v>
      </c>
      <c r="F995">
        <v>3.2562627792358398</v>
      </c>
      <c r="G995">
        <v>0.44019210338592502</v>
      </c>
      <c r="H995">
        <v>-1.72717785835266</v>
      </c>
      <c r="I995">
        <v>-1.9234752655029299</v>
      </c>
    </row>
    <row r="996" spans="1:9" x14ac:dyDescent="0.25">
      <c r="A996">
        <v>299</v>
      </c>
      <c r="B996" s="1">
        <v>-1.8429999999999998E-2</v>
      </c>
      <c r="C996">
        <v>-4.0625214576720997E-2</v>
      </c>
      <c r="D996">
        <v>1.30132555961608</v>
      </c>
      <c r="E996">
        <v>-2.9862709045410099</v>
      </c>
      <c r="F996">
        <v>2.2593526840209899</v>
      </c>
      <c r="G996">
        <v>0.45763069391250599</v>
      </c>
      <c r="H996">
        <v>-2.0526988506317099</v>
      </c>
      <c r="I996">
        <v>-1.2520885467529299</v>
      </c>
    </row>
    <row r="997" spans="1:9" x14ac:dyDescent="0.25">
      <c r="A997">
        <v>299.100006103515</v>
      </c>
      <c r="B997" s="1">
        <v>-0.84850999999999999</v>
      </c>
      <c r="C997">
        <v>-3.2144534587860099</v>
      </c>
      <c r="D997">
        <v>-0.52972906827926602</v>
      </c>
      <c r="E997">
        <v>-3.4013099670410099</v>
      </c>
      <c r="F997">
        <v>0.35709285736084001</v>
      </c>
      <c r="G997">
        <v>0.71921104192733798</v>
      </c>
      <c r="H997">
        <v>-1.03544616699218</v>
      </c>
      <c r="I997">
        <v>-2.1065807342529301</v>
      </c>
    </row>
    <row r="998" spans="1:9" x14ac:dyDescent="0.25">
      <c r="A998">
        <v>299.20001220703102</v>
      </c>
      <c r="B998" s="1">
        <v>-2.70397</v>
      </c>
      <c r="C998">
        <v>-2.7261722087860099</v>
      </c>
      <c r="D998">
        <v>-0.204205691814423</v>
      </c>
      <c r="E998">
        <v>-2.0341262817382799</v>
      </c>
      <c r="F998">
        <v>0.97761821746826205</v>
      </c>
      <c r="G998">
        <v>1.5824224948882999</v>
      </c>
      <c r="H998">
        <v>-0.303024291992188</v>
      </c>
      <c r="I998">
        <v>-2.7983124256134002</v>
      </c>
    </row>
    <row r="999" spans="1:9" x14ac:dyDescent="0.25">
      <c r="A999">
        <v>299.29998779296801</v>
      </c>
      <c r="B999" s="1">
        <v>-1.67858</v>
      </c>
      <c r="C999">
        <v>8.1445038318634005E-2</v>
      </c>
      <c r="D999">
        <v>-0.204205691814423</v>
      </c>
      <c r="E999">
        <v>-2.3759231567382799</v>
      </c>
      <c r="F999">
        <v>1.65917491912841</v>
      </c>
      <c r="G999">
        <v>1.6260191202163701</v>
      </c>
      <c r="H999">
        <v>2.2496581077575999E-2</v>
      </c>
      <c r="I999">
        <v>-4.0393605232238698</v>
      </c>
    </row>
    <row r="1000" spans="1:9" x14ac:dyDescent="0.25">
      <c r="A1000">
        <v>299.39999389648398</v>
      </c>
      <c r="B1000" s="1">
        <v>2.7891889999999999</v>
      </c>
      <c r="C1000">
        <v>-0.77304708957672097</v>
      </c>
      <c r="D1000">
        <v>2.3185756206512398</v>
      </c>
      <c r="E1000">
        <v>-0.91107940673828103</v>
      </c>
      <c r="F1000">
        <v>2.9510869979858398</v>
      </c>
      <c r="G1000">
        <v>0.77152687311172496</v>
      </c>
      <c r="H1000">
        <v>-1.97131848335266</v>
      </c>
      <c r="I1000">
        <v>-1.88278520107269</v>
      </c>
    </row>
    <row r="1001" spans="1:9" x14ac:dyDescent="0.25">
      <c r="A1001">
        <v>299.5</v>
      </c>
      <c r="B1001" s="1">
        <v>-0.11608</v>
      </c>
      <c r="C1001">
        <v>-1.1392581462860101</v>
      </c>
      <c r="D1001">
        <v>1.91167712211608</v>
      </c>
      <c r="E1001">
        <v>-1.9852943420410101</v>
      </c>
      <c r="F1001">
        <v>3.3274679183959899</v>
      </c>
      <c r="G1001">
        <v>1.4080352783203101</v>
      </c>
      <c r="H1001">
        <v>-1.8085582256317101</v>
      </c>
      <c r="I1001">
        <v>-1.8624401092529299</v>
      </c>
    </row>
    <row r="1002" spans="1:9" x14ac:dyDescent="0.25">
      <c r="A1002">
        <v>299.600006103515</v>
      </c>
      <c r="B1002" s="1">
        <v>-0.38463999999999998</v>
      </c>
      <c r="C1002">
        <v>-0.16269558668136599</v>
      </c>
      <c r="D1002">
        <v>1.17925524711608</v>
      </c>
      <c r="E1002">
        <v>-4.0116615295410103</v>
      </c>
      <c r="F1002">
        <v>2.7781515121459899</v>
      </c>
      <c r="G1002">
        <v>2.3148431777954102</v>
      </c>
      <c r="H1002">
        <v>0.83629870414733898</v>
      </c>
      <c r="I1002">
        <v>-2.7169322967529301</v>
      </c>
    </row>
    <row r="1003" spans="1:9" x14ac:dyDescent="0.25">
      <c r="A1003">
        <v>299.70001220703102</v>
      </c>
      <c r="B1003" s="1">
        <v>1.0802050000000001</v>
      </c>
      <c r="C1003">
        <v>-2.1158206462860099</v>
      </c>
      <c r="D1003">
        <v>0.162005245685577</v>
      </c>
      <c r="E1003">
        <v>-3.8163490295410099</v>
      </c>
      <c r="F1003">
        <v>4.1005773544311497</v>
      </c>
      <c r="G1003">
        <v>1.66089522838592</v>
      </c>
      <c r="H1003">
        <v>1.5280303955078101</v>
      </c>
      <c r="I1003">
        <v>-3.0017631053924498</v>
      </c>
    </row>
    <row r="1004" spans="1:9" x14ac:dyDescent="0.25">
      <c r="A1004">
        <v>299.79998779296801</v>
      </c>
      <c r="B1004" s="1">
        <v>0.25012699999999999</v>
      </c>
      <c r="C1004">
        <v>-3.2144534587860099</v>
      </c>
      <c r="D1004">
        <v>1.66753649711608</v>
      </c>
      <c r="E1004">
        <v>-2.7665481567382799</v>
      </c>
      <c r="F1004">
        <v>1.9745244979858401</v>
      </c>
      <c r="G1004">
        <v>1.0156664848327599</v>
      </c>
      <c r="H1004">
        <v>-1.11682629585266</v>
      </c>
      <c r="I1004">
        <v>-3.4900443553924498</v>
      </c>
    </row>
    <row r="1005" spans="1:9" x14ac:dyDescent="0.25">
      <c r="A1005">
        <v>299.89999389648398</v>
      </c>
      <c r="B1005" s="1">
        <v>0.68957999999999997</v>
      </c>
      <c r="C1005">
        <v>-2.7261722087860099</v>
      </c>
      <c r="D1005">
        <v>3.1730678081512398</v>
      </c>
      <c r="E1005">
        <v>-2.7665481567382799</v>
      </c>
      <c r="F1005">
        <v>1.6693487167358401</v>
      </c>
      <c r="G1005">
        <v>0.26580590009689298</v>
      </c>
      <c r="H1005">
        <v>-2.3375294208526598</v>
      </c>
      <c r="I1005">
        <v>-2.9203827381134002</v>
      </c>
    </row>
    <row r="1006" spans="1:9" x14ac:dyDescent="0.25">
      <c r="A1006">
        <v>300</v>
      </c>
      <c r="B1006" s="1">
        <v>-3.1434299999999999</v>
      </c>
      <c r="C1006">
        <v>-2.1158206462860099</v>
      </c>
      <c r="D1006">
        <v>1.83029437065124</v>
      </c>
      <c r="E1006">
        <v>-3.5966224670410099</v>
      </c>
      <c r="F1006">
        <v>2.9510908126831001</v>
      </c>
      <c r="G1006">
        <v>0.44019207358360302</v>
      </c>
      <c r="H1006">
        <v>-1.48303723335266</v>
      </c>
      <c r="I1006">
        <v>-1.15036332607269</v>
      </c>
    </row>
    <row r="1007" spans="1:9" x14ac:dyDescent="0.25">
      <c r="A1007">
        <v>300.100006103515</v>
      </c>
      <c r="B1007" s="1">
        <v>-1.8738999999999999</v>
      </c>
      <c r="C1007">
        <v>-2.6041016578674299</v>
      </c>
      <c r="D1007">
        <v>-0.122830554842949</v>
      </c>
      <c r="E1007">
        <v>-4.5731849670410103</v>
      </c>
      <c r="F1007">
        <v>2.26952648162841</v>
      </c>
      <c r="G1007">
        <v>0.117577686905861</v>
      </c>
      <c r="H1007">
        <v>-1.64579772949218</v>
      </c>
      <c r="I1007">
        <v>-9.2420578002930007E-2</v>
      </c>
    </row>
    <row r="1008" spans="1:9" x14ac:dyDescent="0.25">
      <c r="A1008">
        <v>300.20001220703102</v>
      </c>
      <c r="B1008" s="1">
        <v>0.17688499999999999</v>
      </c>
      <c r="C1008">
        <v>-3.8248047828674299</v>
      </c>
      <c r="D1008">
        <v>-0.89594000577926602</v>
      </c>
      <c r="E1008">
        <v>-3.4989662170410099</v>
      </c>
      <c r="F1008">
        <v>1.8626279830932599</v>
      </c>
      <c r="G1008">
        <v>0.90231537818908703</v>
      </c>
      <c r="H1008">
        <v>-4.0058236122131303</v>
      </c>
      <c r="I1008">
        <v>0.57896614074706998</v>
      </c>
    </row>
    <row r="1009" spans="1:9" x14ac:dyDescent="0.25">
      <c r="A1009">
        <v>300.29998779296801</v>
      </c>
      <c r="B1009" s="1">
        <v>-2.6795599999999999</v>
      </c>
      <c r="C1009">
        <v>-4.6792974472045898</v>
      </c>
      <c r="D1009">
        <v>0.65028649568557695</v>
      </c>
      <c r="E1009">
        <v>-1.1063919067382799</v>
      </c>
      <c r="F1009">
        <v>2.5950460433959899</v>
      </c>
      <c r="G1009">
        <v>1.0418243408203101</v>
      </c>
      <c r="H1009">
        <v>-3.2734019756317099</v>
      </c>
      <c r="I1009">
        <v>0.15172004699707001</v>
      </c>
    </row>
    <row r="1010" spans="1:9" x14ac:dyDescent="0.25">
      <c r="A1010">
        <v>300.39999389648398</v>
      </c>
      <c r="B1010" s="1">
        <v>-1.1902999999999999</v>
      </c>
      <c r="C1010">
        <v>-2.1158206462860099</v>
      </c>
      <c r="D1010">
        <v>2.9289274215698198</v>
      </c>
      <c r="E1010">
        <v>-2.2050247192382799</v>
      </c>
      <c r="F1010">
        <v>4.00902843475341</v>
      </c>
      <c r="G1010">
        <v>0.34427970647811901</v>
      </c>
      <c r="H1010">
        <v>-1.1982065439224201</v>
      </c>
      <c r="I1010">
        <v>-0.39759635925293002</v>
      </c>
    </row>
    <row r="1011" spans="1:9" x14ac:dyDescent="0.25">
      <c r="A1011">
        <v>300.5</v>
      </c>
      <c r="B1011" s="1">
        <v>-0.57994999999999997</v>
      </c>
      <c r="C1011">
        <v>-1.0171877145767201</v>
      </c>
      <c r="D1011">
        <v>1.78960680961608</v>
      </c>
      <c r="E1011">
        <v>-4.7929115295410103</v>
      </c>
      <c r="F1011">
        <v>2.6255636215209899</v>
      </c>
      <c r="G1011">
        <v>0.89359611272811901</v>
      </c>
      <c r="H1011">
        <v>0.99905908107757602</v>
      </c>
      <c r="I1011">
        <v>2.964973449707E-2</v>
      </c>
    </row>
    <row r="1012" spans="1:9" x14ac:dyDescent="0.25">
      <c r="A1012">
        <v>300.600006103515</v>
      </c>
      <c r="B1012" s="1">
        <v>-1.3856200000000001</v>
      </c>
      <c r="C1012">
        <v>-1.5054690837860101</v>
      </c>
      <c r="D1012">
        <v>0.85373193025589</v>
      </c>
      <c r="E1012">
        <v>-5.9159584045410103</v>
      </c>
      <c r="F1012">
        <v>2.4424581527709899</v>
      </c>
      <c r="G1012">
        <v>1.00694823265075</v>
      </c>
      <c r="H1012">
        <v>1.6501007080078101</v>
      </c>
      <c r="I1012">
        <v>-1.2520885467529299</v>
      </c>
    </row>
    <row r="1013" spans="1:9" x14ac:dyDescent="0.25">
      <c r="A1013">
        <v>300.70001220703102</v>
      </c>
      <c r="B1013" s="1">
        <v>0.64075199999999999</v>
      </c>
      <c r="C1013">
        <v>-1.6275392770767201</v>
      </c>
      <c r="D1013">
        <v>-0.57041662931442305</v>
      </c>
      <c r="E1013">
        <v>-2.0097084045410099</v>
      </c>
      <c r="F1013">
        <v>3.9479894638061501</v>
      </c>
      <c r="G1013">
        <v>1.00694823265075</v>
      </c>
      <c r="H1013">
        <v>0.79560852050781306</v>
      </c>
      <c r="I1013">
        <v>0.19241017103195199</v>
      </c>
    </row>
    <row r="1014" spans="1:9" x14ac:dyDescent="0.25">
      <c r="A1014">
        <v>300.79998779296801</v>
      </c>
      <c r="B1014" s="1">
        <v>1.1534469999999999</v>
      </c>
      <c r="C1014">
        <v>-0.77304714918136597</v>
      </c>
      <c r="D1014">
        <v>1.0164974927902199</v>
      </c>
      <c r="E1014">
        <v>-0.61811065673828103</v>
      </c>
      <c r="F1014">
        <v>3.45971202850341</v>
      </c>
      <c r="G1014">
        <v>1.3993159532546999</v>
      </c>
      <c r="H1014">
        <v>-1.3202768564224201</v>
      </c>
      <c r="I1014">
        <v>0.78241664171218905</v>
      </c>
    </row>
    <row r="1015" spans="1:9" x14ac:dyDescent="0.25">
      <c r="A1015">
        <v>300.89999389648398</v>
      </c>
      <c r="B1015" s="1">
        <v>-0.57994999999999997</v>
      </c>
      <c r="C1015">
        <v>-0.52890652418136597</v>
      </c>
      <c r="D1015">
        <v>-0.77386963367462203</v>
      </c>
      <c r="E1015">
        <v>-2.4979934692382799</v>
      </c>
      <c r="F1015">
        <v>0.70296001434326205</v>
      </c>
      <c r="G1015">
        <v>0.51866692304611195</v>
      </c>
      <c r="H1015">
        <v>-2.0526988506317099</v>
      </c>
      <c r="I1015">
        <v>-0.76380729675293002</v>
      </c>
    </row>
    <row r="1016" spans="1:9" x14ac:dyDescent="0.25">
      <c r="A1016">
        <v>301</v>
      </c>
      <c r="B1016" s="1">
        <v>-1.2391300000000001</v>
      </c>
      <c r="C1016">
        <v>1.4242184162139799</v>
      </c>
      <c r="D1016">
        <v>-0.81455725431442305</v>
      </c>
      <c r="E1016">
        <v>-4.6464271545410103</v>
      </c>
      <c r="F1016">
        <v>-1.0670595169067301</v>
      </c>
      <c r="G1016">
        <v>1.11157882213592</v>
      </c>
      <c r="H1016">
        <v>-0.50647485256195102</v>
      </c>
      <c r="I1016">
        <v>-0.84518754482269298</v>
      </c>
    </row>
    <row r="1017" spans="1:9" x14ac:dyDescent="0.25">
      <c r="A1017">
        <v>301.100006103515</v>
      </c>
      <c r="B1017" s="1">
        <v>1.0802050000000001</v>
      </c>
      <c r="C1017">
        <v>2.2787106037139799</v>
      </c>
      <c r="D1017">
        <v>-0.89593994617462203</v>
      </c>
      <c r="E1017">
        <v>-4.3290443420410103</v>
      </c>
      <c r="F1017">
        <v>1.4862470626830999</v>
      </c>
      <c r="G1017">
        <v>1.12901735305786</v>
      </c>
      <c r="H1017">
        <v>-1.52372741699218</v>
      </c>
      <c r="I1017">
        <v>0.55862104892730702</v>
      </c>
    </row>
    <row r="1018" spans="1:9" x14ac:dyDescent="0.25">
      <c r="A1018">
        <v>301.20001220703102</v>
      </c>
      <c r="B1018" s="1">
        <v>-1.06823</v>
      </c>
      <c r="C1018">
        <v>0.20351535081863401</v>
      </c>
      <c r="D1018">
        <v>-0.28558844327926602</v>
      </c>
      <c r="E1018">
        <v>-4.6220130920410103</v>
      </c>
      <c r="F1018">
        <v>3.8462705612182599</v>
      </c>
      <c r="G1018">
        <v>0.126296997070313</v>
      </c>
      <c r="H1018">
        <v>-1.64579772949218</v>
      </c>
      <c r="I1018">
        <v>-0.98760288953781095</v>
      </c>
    </row>
    <row r="1019" spans="1:9" x14ac:dyDescent="0.25">
      <c r="A1019">
        <v>301.29998779296801</v>
      </c>
      <c r="B1019" s="1">
        <v>1.1534469999999999</v>
      </c>
      <c r="C1019">
        <v>0.44765603542327898</v>
      </c>
      <c r="D1019">
        <v>-0.73318213224411</v>
      </c>
      <c r="E1019">
        <v>-3.2548255920410099</v>
      </c>
      <c r="F1019">
        <v>1.8524580001830999</v>
      </c>
      <c r="G1019">
        <v>0.55354309082031306</v>
      </c>
      <c r="H1019">
        <v>-0.75061547756195102</v>
      </c>
      <c r="I1019">
        <v>-1.7607147693634</v>
      </c>
    </row>
    <row r="1020" spans="1:9" x14ac:dyDescent="0.25">
      <c r="A1020">
        <v>301.39999389648398</v>
      </c>
      <c r="B1020" s="1">
        <v>-5.19421</v>
      </c>
      <c r="C1020">
        <v>-1.7496097087860101</v>
      </c>
      <c r="D1020">
        <v>0.93511468172073398</v>
      </c>
      <c r="E1020">
        <v>-2.7177200317382799</v>
      </c>
      <c r="F1020">
        <v>2.0660810470581001</v>
      </c>
      <c r="G1020">
        <v>0.44019207358360302</v>
      </c>
      <c r="H1020">
        <v>-2.5816702842712398</v>
      </c>
      <c r="I1020">
        <v>-0.438286423683167</v>
      </c>
    </row>
    <row r="1021" spans="1:9" x14ac:dyDescent="0.25">
      <c r="A1021">
        <v>301.5</v>
      </c>
      <c r="B1021" s="1">
        <v>-1.31237</v>
      </c>
      <c r="C1021">
        <v>-1.8716800212860101</v>
      </c>
      <c r="D1021">
        <v>4.23101329803466</v>
      </c>
      <c r="E1021">
        <v>-2.5224075317382799</v>
      </c>
      <c r="F1021">
        <v>2.8086729049682599</v>
      </c>
      <c r="G1021">
        <v>-0.56252831220626798</v>
      </c>
      <c r="H1021">
        <v>-3.8023734092712398</v>
      </c>
      <c r="I1021">
        <v>-0.58070182800293002</v>
      </c>
    </row>
    <row r="1022" spans="1:9" x14ac:dyDescent="0.25">
      <c r="A1022">
        <v>301.600006103515</v>
      </c>
      <c r="B1022" s="1">
        <v>-1.8983099999999999</v>
      </c>
      <c r="C1022">
        <v>-4.6792974472045898</v>
      </c>
      <c r="D1022">
        <v>2.1965055465698198</v>
      </c>
      <c r="E1022">
        <v>-3.7919349670410099</v>
      </c>
      <c r="F1022">
        <v>4.6905927658081001</v>
      </c>
      <c r="G1022">
        <v>3.0384600162505999E-2</v>
      </c>
      <c r="H1022">
        <v>-3.0292613506317099</v>
      </c>
      <c r="I1022">
        <v>-0.39759635925293002</v>
      </c>
    </row>
    <row r="1023" spans="1:9" x14ac:dyDescent="0.25">
      <c r="A1023">
        <v>301.70001220703102</v>
      </c>
      <c r="B1023" s="1">
        <v>-0.50670999999999999</v>
      </c>
      <c r="C1023">
        <v>-3.3365237712860099</v>
      </c>
      <c r="D1023">
        <v>-0.204205632209778</v>
      </c>
      <c r="E1023">
        <v>-3.1083412170410099</v>
      </c>
      <c r="F1023">
        <v>0.76399517059326205</v>
      </c>
      <c r="G1023">
        <v>0.56226241588592496</v>
      </c>
      <c r="H1023">
        <v>-3.0292611122131299</v>
      </c>
      <c r="I1023">
        <v>-0.58070182800293002</v>
      </c>
    </row>
    <row r="1024" spans="1:9" x14ac:dyDescent="0.25">
      <c r="A1024">
        <v>301.79998779296801</v>
      </c>
      <c r="B1024" s="1">
        <v>-1.50769</v>
      </c>
      <c r="C1024">
        <v>-0.16269558668136599</v>
      </c>
      <c r="D1024">
        <v>-1.26215100288391</v>
      </c>
      <c r="E1024">
        <v>-3.5722084045410099</v>
      </c>
      <c r="F1024">
        <v>1.3031415939330999</v>
      </c>
      <c r="G1024">
        <v>0.60585892200470004</v>
      </c>
      <c r="H1024">
        <v>-3.5582327842712398</v>
      </c>
      <c r="I1024">
        <v>0.416205763816834</v>
      </c>
    </row>
    <row r="1025" spans="1:9" x14ac:dyDescent="0.25">
      <c r="A1025">
        <v>301.89999389648398</v>
      </c>
      <c r="B1025" s="1">
        <v>-0.92174999999999996</v>
      </c>
      <c r="C1025">
        <v>3.4994137287139799</v>
      </c>
      <c r="D1025">
        <v>0.77235680818557695</v>
      </c>
      <c r="E1025">
        <v>-4.6220130920410103</v>
      </c>
      <c r="F1025">
        <v>3.4088544845581001</v>
      </c>
      <c r="G1025">
        <v>0.77152580022811901</v>
      </c>
      <c r="H1025">
        <v>-2.7037403583526598</v>
      </c>
      <c r="I1025">
        <v>1.2706978321075399</v>
      </c>
    </row>
    <row r="1026" spans="1:9" x14ac:dyDescent="0.25">
      <c r="A1026">
        <v>302</v>
      </c>
      <c r="B1026" s="1">
        <v>-2.6063200000000002</v>
      </c>
      <c r="C1026">
        <v>3.1332027912139799</v>
      </c>
      <c r="D1026">
        <v>1.62684893608093</v>
      </c>
      <c r="E1026">
        <v>-3.7675209045410099</v>
      </c>
      <c r="F1026">
        <v>3.0528135299682599</v>
      </c>
      <c r="G1026">
        <v>0.431472778320313</v>
      </c>
      <c r="H1026">
        <v>-1.27958679199218</v>
      </c>
      <c r="I1026">
        <v>-0.35690623521804798</v>
      </c>
    </row>
    <row r="1027" spans="1:9" x14ac:dyDescent="0.25">
      <c r="A1027">
        <v>302.100006103515</v>
      </c>
      <c r="B1027" s="1">
        <v>2.7647750000000002</v>
      </c>
      <c r="C1027">
        <v>0.93593722581863403</v>
      </c>
      <c r="D1027">
        <v>1.05718493461608</v>
      </c>
      <c r="E1027">
        <v>-2.7665443420410099</v>
      </c>
      <c r="F1027">
        <v>-0.31429004669189498</v>
      </c>
      <c r="G1027">
        <v>-7.4245989322662007E-2</v>
      </c>
      <c r="H1027">
        <v>-1.60510754585266</v>
      </c>
      <c r="I1027">
        <v>-0.17380082607269301</v>
      </c>
    </row>
    <row r="1028" spans="1:9" x14ac:dyDescent="0.25">
      <c r="A1028">
        <v>302.20001220703102</v>
      </c>
      <c r="B1028" s="1">
        <v>-0.21374000000000001</v>
      </c>
      <c r="C1028">
        <v>1.3021481037139799</v>
      </c>
      <c r="D1028">
        <v>0.65028649568557695</v>
      </c>
      <c r="E1028">
        <v>-4.3046302795410103</v>
      </c>
      <c r="F1028">
        <v>1.10985851287841</v>
      </c>
      <c r="G1028">
        <v>1.4603521823882999</v>
      </c>
      <c r="H1028">
        <v>-2.5409801006317099</v>
      </c>
      <c r="I1028">
        <v>-9.2420578002930007E-2</v>
      </c>
    </row>
    <row r="1029" spans="1:9" x14ac:dyDescent="0.25">
      <c r="A1029">
        <v>302.29998779296801</v>
      </c>
      <c r="B1029" s="1">
        <v>0.128057</v>
      </c>
      <c r="C1029">
        <v>0.44765597581863398</v>
      </c>
      <c r="D1029">
        <v>0.65028649568557695</v>
      </c>
      <c r="E1029">
        <v>-2.5956497192382799</v>
      </c>
      <c r="F1029">
        <v>2.3712568283081001</v>
      </c>
      <c r="G1029">
        <v>2.1491775512695299</v>
      </c>
      <c r="H1029">
        <v>-3.5175423622131299</v>
      </c>
      <c r="I1029">
        <v>-1.4148490428924501</v>
      </c>
    </row>
    <row r="1030" spans="1:9" x14ac:dyDescent="0.25">
      <c r="A1030">
        <v>302.39999389648398</v>
      </c>
      <c r="B1030" s="1">
        <v>3.375127</v>
      </c>
      <c r="C1030">
        <v>0.56972628831863403</v>
      </c>
      <c r="D1030">
        <v>1.95236468315124</v>
      </c>
      <c r="E1030">
        <v>-1.5214309692382799</v>
      </c>
      <c r="F1030">
        <v>1.1810712814330999</v>
      </c>
      <c r="G1030">
        <v>1.63473725318908</v>
      </c>
      <c r="H1030">
        <v>-4.5347952842712402</v>
      </c>
      <c r="I1030">
        <v>-1.5369193553924501</v>
      </c>
    </row>
    <row r="1031" spans="1:9" x14ac:dyDescent="0.25">
      <c r="A1031">
        <v>302.5</v>
      </c>
      <c r="B1031" s="1">
        <v>-0.26257000000000003</v>
      </c>
      <c r="C1031">
        <v>-0.52890652418136597</v>
      </c>
      <c r="D1031">
        <v>-0.57041662931442305</v>
      </c>
      <c r="E1031">
        <v>-0.105415344238281</v>
      </c>
      <c r="F1031">
        <v>1.1607236862182599</v>
      </c>
      <c r="G1031">
        <v>1.08542084693908</v>
      </c>
      <c r="H1031">
        <v>-4.3313446044921804</v>
      </c>
      <c r="I1031">
        <v>-2.7169322967529301</v>
      </c>
    </row>
    <row r="1032" spans="1:9" x14ac:dyDescent="0.25">
      <c r="A1032">
        <v>302.600006103515</v>
      </c>
      <c r="B1032" s="1">
        <v>2.0079389999999999</v>
      </c>
      <c r="C1032">
        <v>0.20351535081863401</v>
      </c>
      <c r="D1032">
        <v>-0.89594000577926602</v>
      </c>
      <c r="E1032">
        <v>-1.0819778442382799</v>
      </c>
      <c r="F1032">
        <v>-0.76188373565673795</v>
      </c>
      <c r="G1032">
        <v>0.61457824707031306</v>
      </c>
      <c r="H1032">
        <v>-2.7037403583526598</v>
      </c>
      <c r="I1032">
        <v>-2.0252003669738698</v>
      </c>
    </row>
    <row r="1033" spans="1:9" x14ac:dyDescent="0.25">
      <c r="A1033">
        <v>302.70001220703102</v>
      </c>
      <c r="B1033" s="1">
        <v>-0.53112000000000004</v>
      </c>
      <c r="C1033">
        <v>2.5228512287139799</v>
      </c>
      <c r="D1033">
        <v>1.3827084302902199</v>
      </c>
      <c r="E1033">
        <v>-4.5731849670410103</v>
      </c>
      <c r="F1033">
        <v>-1.72827625274658</v>
      </c>
      <c r="G1033">
        <v>1.4777908325195299</v>
      </c>
      <c r="H1033">
        <v>-2.2968394756317099</v>
      </c>
      <c r="I1033">
        <v>7.0339798927307004E-2</v>
      </c>
    </row>
    <row r="1034" spans="1:9" x14ac:dyDescent="0.25">
      <c r="A1034">
        <v>302.79998779296801</v>
      </c>
      <c r="B1034" s="1">
        <v>-0.82408999999999999</v>
      </c>
      <c r="C1034">
        <v>-0.52890652418136597</v>
      </c>
      <c r="D1034">
        <v>1.30132567882537</v>
      </c>
      <c r="E1034">
        <v>-4.9638099670410103</v>
      </c>
      <c r="F1034">
        <v>-0.97550678253173795</v>
      </c>
      <c r="G1034">
        <v>0.50122833251953103</v>
      </c>
      <c r="H1034">
        <v>-2.13407897949218</v>
      </c>
      <c r="I1034">
        <v>-1.08932816982269</v>
      </c>
    </row>
    <row r="1035" spans="1:9" x14ac:dyDescent="0.25">
      <c r="A1035">
        <v>302.89999389648398</v>
      </c>
      <c r="B1035" s="1">
        <v>1.6905570000000001</v>
      </c>
      <c r="C1035">
        <v>-3.4585940837860099</v>
      </c>
      <c r="D1035">
        <v>-1.7911198139190601</v>
      </c>
      <c r="E1035">
        <v>-3.8163490295410099</v>
      </c>
      <c r="F1035">
        <v>1.62865734100341</v>
      </c>
      <c r="G1035">
        <v>0.483789712190628</v>
      </c>
      <c r="H1035">
        <v>-2.3375294208526598</v>
      </c>
      <c r="I1035">
        <v>-1.0079479217529299</v>
      </c>
    </row>
    <row r="1036" spans="1:9" x14ac:dyDescent="0.25">
      <c r="A1036">
        <v>303</v>
      </c>
      <c r="B1036" s="1">
        <v>-1.04382</v>
      </c>
      <c r="C1036">
        <v>-2.8482425212860099</v>
      </c>
      <c r="D1036">
        <v>-1.09939312934875</v>
      </c>
      <c r="E1036">
        <v>-0.83783721923828103</v>
      </c>
      <c r="F1036">
        <v>2.8086690902709899</v>
      </c>
      <c r="G1036">
        <v>0.126296997070313</v>
      </c>
      <c r="H1036">
        <v>-1.40165710449218</v>
      </c>
      <c r="I1036">
        <v>-0.29587113857269298</v>
      </c>
    </row>
    <row r="1037" spans="1:9" x14ac:dyDescent="0.25">
      <c r="A1037">
        <v>303.100006103515</v>
      </c>
      <c r="B1037" s="1">
        <v>0.78723600000000005</v>
      </c>
      <c r="C1037">
        <v>-3.5806643962860099</v>
      </c>
      <c r="D1037">
        <v>0.44683343172073398</v>
      </c>
      <c r="E1037">
        <v>-0.74018096923828103</v>
      </c>
      <c r="F1037">
        <v>4.5685186386108398</v>
      </c>
      <c r="G1037">
        <v>0.72792923450470004</v>
      </c>
      <c r="H1037">
        <v>-2.37821960449218</v>
      </c>
      <c r="I1037">
        <v>-1.4148489236831601</v>
      </c>
    </row>
    <row r="1038" spans="1:9" x14ac:dyDescent="0.25">
      <c r="A1038">
        <v>303.20001220703102</v>
      </c>
      <c r="B1038" s="1">
        <v>1.4464159999999999</v>
      </c>
      <c r="C1038">
        <v>-2.3599612712860099</v>
      </c>
      <c r="D1038">
        <v>0.406145930290222</v>
      </c>
      <c r="E1038">
        <v>-1.8388137817382799</v>
      </c>
      <c r="F1038">
        <v>5.5756025314331001</v>
      </c>
      <c r="G1038">
        <v>1.0156664848327599</v>
      </c>
      <c r="H1038">
        <v>-2.6630504131317099</v>
      </c>
      <c r="I1038">
        <v>-3.6731498241424498</v>
      </c>
    </row>
    <row r="1039" spans="1:9" x14ac:dyDescent="0.25">
      <c r="A1039">
        <v>303.29998779296801</v>
      </c>
      <c r="B1039" s="1">
        <v>0.66516600000000004</v>
      </c>
      <c r="C1039">
        <v>-1.2613284587860101</v>
      </c>
      <c r="D1039">
        <v>1.78960692882537</v>
      </c>
      <c r="E1039">
        <v>-1.9852981567382799</v>
      </c>
      <c r="F1039">
        <v>2.78832530975341</v>
      </c>
      <c r="G1039">
        <v>0.61457824707031306</v>
      </c>
      <c r="H1039">
        <v>-2.98857116699218</v>
      </c>
      <c r="I1039">
        <v>-3.8359100818634002</v>
      </c>
    </row>
    <row r="1040" spans="1:9" x14ac:dyDescent="0.25">
      <c r="A1040">
        <v>303.39999389648398</v>
      </c>
      <c r="B1040" s="1">
        <v>-0.28698000000000001</v>
      </c>
      <c r="C1040">
        <v>-4.0625274181366001E-2</v>
      </c>
      <c r="D1040">
        <v>2.6847867965698198</v>
      </c>
      <c r="E1040">
        <v>-2.4003334045410099</v>
      </c>
      <c r="F1040">
        <v>1.9846982955932599</v>
      </c>
      <c r="G1040">
        <v>1.4865090847015301</v>
      </c>
      <c r="H1040">
        <v>-4.7789359092712402</v>
      </c>
      <c r="I1040">
        <v>-1.1096731424331601</v>
      </c>
    </row>
    <row r="1041" spans="1:9" x14ac:dyDescent="0.25">
      <c r="A1041">
        <v>303.5</v>
      </c>
      <c r="B1041" s="1">
        <v>-1.31237</v>
      </c>
      <c r="C1041">
        <v>-1.6275393962860101</v>
      </c>
      <c r="D1041">
        <v>3.9934933185576997E-2</v>
      </c>
      <c r="E1041">
        <v>-3.9872474670410099</v>
      </c>
      <c r="F1041">
        <v>2.2797040939331001</v>
      </c>
      <c r="G1041">
        <v>1.40803635120391</v>
      </c>
      <c r="H1041">
        <v>-2.74443054199218</v>
      </c>
      <c r="I1041">
        <v>-0.51966667175293002</v>
      </c>
    </row>
    <row r="1042" spans="1:9" x14ac:dyDescent="0.25">
      <c r="A1042">
        <v>303.600006103515</v>
      </c>
      <c r="B1042" s="1">
        <v>-3.1190099999999998</v>
      </c>
      <c r="C1042">
        <v>-1.3833986520767201</v>
      </c>
      <c r="D1042">
        <v>-0.52972906827926602</v>
      </c>
      <c r="E1042">
        <v>-4.5975990295410103</v>
      </c>
      <c r="F1042">
        <v>0.44864940643310502</v>
      </c>
      <c r="G1042">
        <v>0.66689407825470004</v>
      </c>
      <c r="H1042">
        <v>-1.72717785835266</v>
      </c>
      <c r="I1042">
        <v>-2.7983124256134002</v>
      </c>
    </row>
    <row r="1043" spans="1:9" x14ac:dyDescent="0.25">
      <c r="A1043">
        <v>303.70001220703102</v>
      </c>
      <c r="B1043" s="1">
        <v>-0.82408999999999999</v>
      </c>
      <c r="C1043">
        <v>-2.1158206462860099</v>
      </c>
      <c r="D1043">
        <v>0.97580224275589</v>
      </c>
      <c r="E1043">
        <v>-4.6220130920410103</v>
      </c>
      <c r="F1043">
        <v>5.1920890808104997E-2</v>
      </c>
      <c r="G1043">
        <v>0.50122725963592496</v>
      </c>
      <c r="H1043">
        <v>-3.1513316631317099</v>
      </c>
      <c r="I1043">
        <v>-1.2724335193634</v>
      </c>
    </row>
    <row r="1044" spans="1:9" x14ac:dyDescent="0.25">
      <c r="A1044">
        <v>303.79998779296801</v>
      </c>
      <c r="B1044" s="1">
        <v>2.0079389999999999</v>
      </c>
      <c r="C1044">
        <v>-4.0625214576720997E-2</v>
      </c>
      <c r="D1044">
        <v>1.09787249565124</v>
      </c>
      <c r="E1044">
        <v>-2.8642005920410099</v>
      </c>
      <c r="F1044">
        <v>1.7100400924682599</v>
      </c>
      <c r="G1044">
        <v>0.309402465820313</v>
      </c>
      <c r="H1044">
        <v>-3.8837532997131299</v>
      </c>
      <c r="I1044">
        <v>-0.51966667175293002</v>
      </c>
    </row>
    <row r="1045" spans="1:9" x14ac:dyDescent="0.25">
      <c r="A1045">
        <v>303.89999389648398</v>
      </c>
      <c r="B1045" s="1">
        <v>-1.60534</v>
      </c>
      <c r="C1045">
        <v>3.2552733421325599</v>
      </c>
      <c r="D1045">
        <v>-0.52972906827926602</v>
      </c>
      <c r="E1045">
        <v>-1.3017044067382799</v>
      </c>
      <c r="F1045">
        <v>3.2664365768432599</v>
      </c>
      <c r="G1045">
        <v>-0.58868622779846203</v>
      </c>
      <c r="H1045">
        <v>-2.3375294208526598</v>
      </c>
      <c r="I1045">
        <v>0.86379688978195202</v>
      </c>
    </row>
    <row r="1046" spans="1:9" x14ac:dyDescent="0.25">
      <c r="A1046">
        <v>304</v>
      </c>
      <c r="B1046" s="1">
        <v>1.1534469999999999</v>
      </c>
      <c r="C1046">
        <v>3.3773434162139799</v>
      </c>
      <c r="D1046">
        <v>0.162005245685577</v>
      </c>
      <c r="E1046">
        <v>-1.8388137817382799</v>
      </c>
      <c r="F1046">
        <v>2.75780773162841</v>
      </c>
      <c r="G1046">
        <v>1.2945979833603001E-2</v>
      </c>
      <c r="H1046">
        <v>-2.7037403583526598</v>
      </c>
      <c r="I1046">
        <v>-1.7200248241424501</v>
      </c>
    </row>
    <row r="1047" spans="1:9" x14ac:dyDescent="0.25">
      <c r="A1047">
        <v>304.100006103515</v>
      </c>
      <c r="B1047" s="1">
        <v>-0.92174999999999996</v>
      </c>
      <c r="C1047">
        <v>1.5462887287139799</v>
      </c>
      <c r="D1047">
        <v>0.32476311922073398</v>
      </c>
      <c r="E1047">
        <v>-2.3759231567382799</v>
      </c>
      <c r="F1047">
        <v>1.93383312225341</v>
      </c>
      <c r="G1047">
        <v>0.66689407825470004</v>
      </c>
      <c r="H1047">
        <v>-1.11682629585266</v>
      </c>
      <c r="I1047">
        <v>-3.8359103202819802</v>
      </c>
    </row>
    <row r="1048" spans="1:9" x14ac:dyDescent="0.25">
      <c r="A1048">
        <v>304.20001220703102</v>
      </c>
      <c r="B1048" s="1">
        <v>-0.53112000000000004</v>
      </c>
      <c r="C1048">
        <v>-0.65097683668136597</v>
      </c>
      <c r="D1048">
        <v>2.5627162456512398</v>
      </c>
      <c r="E1048">
        <v>-2.4003372192382799</v>
      </c>
      <c r="F1048">
        <v>3.7547140121459899</v>
      </c>
      <c r="G1048">
        <v>0.87615746259689298</v>
      </c>
      <c r="H1048">
        <v>6.3186645507813E-2</v>
      </c>
      <c r="I1048">
        <v>-2.5948619842529301</v>
      </c>
    </row>
    <row r="1049" spans="1:9" x14ac:dyDescent="0.25">
      <c r="A1049">
        <v>304.29998779296801</v>
      </c>
      <c r="B1049" s="1">
        <v>-0.82408999999999999</v>
      </c>
      <c r="C1049">
        <v>-1.1392581462860101</v>
      </c>
      <c r="D1049">
        <v>3.37652111053466</v>
      </c>
      <c r="E1049">
        <v>-2.0341262817382799</v>
      </c>
      <c r="F1049">
        <v>3.4495382308959899</v>
      </c>
      <c r="G1049">
        <v>0.96335059404373202</v>
      </c>
      <c r="H1049">
        <v>-1.9306284189224201</v>
      </c>
      <c r="I1049">
        <v>0.416205763816834</v>
      </c>
    </row>
    <row r="1050" spans="1:9" x14ac:dyDescent="0.25">
      <c r="A1050">
        <v>304.39999389648398</v>
      </c>
      <c r="B1050" s="1">
        <v>3.2530570000000001</v>
      </c>
      <c r="C1050">
        <v>1.7904293537139799</v>
      </c>
      <c r="D1050">
        <v>-0.81455725431442305</v>
      </c>
      <c r="E1050">
        <v>-2.3759231567382799</v>
      </c>
      <c r="F1050">
        <v>1.5574483871459901</v>
      </c>
      <c r="G1050">
        <v>0.72792923450470004</v>
      </c>
      <c r="H1050">
        <v>-2.0933887958526598</v>
      </c>
      <c r="I1050">
        <v>-2.5134818553924498</v>
      </c>
    </row>
    <row r="1051" spans="1:9" x14ac:dyDescent="0.25">
      <c r="A1051">
        <v>304.5</v>
      </c>
      <c r="B1051" s="1">
        <v>0.39661099999999999</v>
      </c>
      <c r="C1051">
        <v>2.0345699787139799</v>
      </c>
      <c r="D1051">
        <v>-1.34353375434875</v>
      </c>
      <c r="E1051">
        <v>-2.9618568420410099</v>
      </c>
      <c r="F1051">
        <v>0.68260860443115201</v>
      </c>
      <c r="G1051">
        <v>-0.423019409179688</v>
      </c>
      <c r="H1051">
        <v>-1.72717797756195</v>
      </c>
      <c r="I1051">
        <v>-3.4086639881134002</v>
      </c>
    </row>
    <row r="1052" spans="1:9" x14ac:dyDescent="0.25">
      <c r="A1052">
        <v>304.600006103515</v>
      </c>
      <c r="B1052" s="1">
        <v>-0.48229</v>
      </c>
      <c r="C1052">
        <v>0.44765597581863398</v>
      </c>
      <c r="D1052">
        <v>0.65028649568557695</v>
      </c>
      <c r="E1052">
        <v>-3.1571693420410099</v>
      </c>
      <c r="F1052">
        <v>-1.42310047149658</v>
      </c>
      <c r="G1052">
        <v>-0.88514274358749401</v>
      </c>
      <c r="H1052">
        <v>-0.95406597852706898</v>
      </c>
      <c r="I1052">
        <v>-1.3131237030029299</v>
      </c>
    </row>
    <row r="1053" spans="1:9" x14ac:dyDescent="0.25">
      <c r="A1053">
        <v>304.70001220703102</v>
      </c>
      <c r="B1053" s="1">
        <v>-1.8738999999999999</v>
      </c>
      <c r="C1053">
        <v>0.44765597581863398</v>
      </c>
      <c r="D1053">
        <v>1.2606381177902199</v>
      </c>
      <c r="E1053">
        <v>-3.5722084045410099</v>
      </c>
      <c r="F1053">
        <v>0.32657909393310502</v>
      </c>
      <c r="G1053">
        <v>0.84999954700470004</v>
      </c>
      <c r="H1053">
        <v>-1.97131848335266</v>
      </c>
      <c r="I1053">
        <v>-0.35690629482269298</v>
      </c>
    </row>
    <row r="1054" spans="1:9" x14ac:dyDescent="0.25">
      <c r="A1054">
        <v>304.79998779296801</v>
      </c>
      <c r="B1054" s="1">
        <v>-0.70201999999999998</v>
      </c>
      <c r="C1054">
        <v>2.2787108421325599</v>
      </c>
      <c r="D1054">
        <v>0.32476311922073398</v>
      </c>
      <c r="E1054">
        <v>-3.6210365295410099</v>
      </c>
      <c r="F1054">
        <v>1.7100400924682599</v>
      </c>
      <c r="G1054">
        <v>2.1665304899216E-2</v>
      </c>
      <c r="H1054">
        <v>-2.0933887958526598</v>
      </c>
      <c r="I1054">
        <v>-1.2927786111831601</v>
      </c>
    </row>
    <row r="1055" spans="1:9" x14ac:dyDescent="0.25">
      <c r="A1055">
        <v>304.89999389648398</v>
      </c>
      <c r="B1055" s="1">
        <v>2.6915330000000002</v>
      </c>
      <c r="C1055">
        <v>2.1566405296325599</v>
      </c>
      <c r="D1055">
        <v>1.13856768608093</v>
      </c>
      <c r="E1055">
        <v>-3.2548255920410099</v>
      </c>
      <c r="F1055">
        <v>2.14745616912841</v>
      </c>
      <c r="G1055">
        <v>0.44019210338592502</v>
      </c>
      <c r="H1055">
        <v>-1.36096704006195</v>
      </c>
      <c r="I1055">
        <v>0.13137495517730699</v>
      </c>
    </row>
    <row r="1056" spans="1:9" x14ac:dyDescent="0.25">
      <c r="A1056">
        <v>305</v>
      </c>
      <c r="B1056" s="1">
        <v>1.8614550000000001</v>
      </c>
      <c r="C1056">
        <v>8.1445038318634005E-2</v>
      </c>
      <c r="D1056">
        <v>-0.93662756681442305</v>
      </c>
      <c r="E1056">
        <v>-3.2304115295410099</v>
      </c>
      <c r="F1056">
        <v>0.194331169128418</v>
      </c>
      <c r="G1056">
        <v>1.2772456407546999</v>
      </c>
      <c r="H1056">
        <v>-3.35478210449218</v>
      </c>
      <c r="I1056">
        <v>1.47414851188659</v>
      </c>
    </row>
    <row r="1057" spans="1:9" x14ac:dyDescent="0.25">
      <c r="A1057">
        <v>305.100006103515</v>
      </c>
      <c r="B1057" s="1">
        <v>-0.62878000000000001</v>
      </c>
      <c r="C1057">
        <v>-2.4820315837860099</v>
      </c>
      <c r="D1057">
        <v>-0.81455725431442305</v>
      </c>
      <c r="E1057">
        <v>-2.9130287170410099</v>
      </c>
      <c r="F1057">
        <v>-1.9520692825317301</v>
      </c>
      <c r="G1057">
        <v>1.8091235160827599</v>
      </c>
      <c r="H1057">
        <v>-2.5409798622131299</v>
      </c>
      <c r="I1057">
        <v>9.3046799302100008E-3</v>
      </c>
    </row>
    <row r="1058" spans="1:9" x14ac:dyDescent="0.25">
      <c r="A1058">
        <v>305.20001220703102</v>
      </c>
      <c r="B1058" s="1">
        <v>-1.0194000000000001</v>
      </c>
      <c r="C1058">
        <v>0.81386691331863403</v>
      </c>
      <c r="D1058">
        <v>0.93511468172073398</v>
      </c>
      <c r="E1058">
        <v>-1.7655677795410101</v>
      </c>
      <c r="F1058">
        <v>3.1573295593262003E-2</v>
      </c>
      <c r="G1058">
        <v>1.2598071098327599</v>
      </c>
      <c r="H1058">
        <v>-2.37821960449218</v>
      </c>
      <c r="I1058">
        <v>-1.82175004482269</v>
      </c>
    </row>
    <row r="1059" spans="1:9" x14ac:dyDescent="0.25">
      <c r="A1059">
        <v>305.29998779296801</v>
      </c>
      <c r="B1059" s="1">
        <v>1.714971</v>
      </c>
      <c r="C1059">
        <v>2.0345699787139799</v>
      </c>
      <c r="D1059">
        <v>0.77235680818557695</v>
      </c>
      <c r="E1059">
        <v>-2.5712318420410099</v>
      </c>
      <c r="F1059">
        <v>0.60123729705810502</v>
      </c>
      <c r="G1059">
        <v>0.78024506568908703</v>
      </c>
      <c r="H1059">
        <v>-2.62236022949218</v>
      </c>
      <c r="I1059">
        <v>-2.6965873241424498</v>
      </c>
    </row>
    <row r="1060" spans="1:9" x14ac:dyDescent="0.25">
      <c r="A1060">
        <v>305.39999389648398</v>
      </c>
      <c r="B1060" s="1">
        <v>0.88489300000000004</v>
      </c>
      <c r="C1060">
        <v>-1.0171878337860101</v>
      </c>
      <c r="D1060">
        <v>-0.12283056974411</v>
      </c>
      <c r="E1060">
        <v>-1.6923294067382799</v>
      </c>
      <c r="F1060">
        <v>-0.72119617462158203</v>
      </c>
      <c r="G1060">
        <v>0.483789712190628</v>
      </c>
      <c r="H1060">
        <v>-4.2092742919921804</v>
      </c>
      <c r="I1060">
        <v>-0.74346226453781095</v>
      </c>
    </row>
    <row r="1061" spans="1:9" x14ac:dyDescent="0.25">
      <c r="A1061">
        <v>305.5</v>
      </c>
      <c r="B1061" s="1">
        <v>-0.67761000000000005</v>
      </c>
      <c r="C1061">
        <v>-1.9937503337860101</v>
      </c>
      <c r="D1061">
        <v>-0.69248694181442305</v>
      </c>
      <c r="E1061">
        <v>-0.91107940673828103</v>
      </c>
      <c r="F1061">
        <v>1.0691671371459901</v>
      </c>
      <c r="G1061">
        <v>1.04182541370391</v>
      </c>
      <c r="H1061">
        <v>-2.98857116699218</v>
      </c>
      <c r="I1061">
        <v>-2.8390026092529301</v>
      </c>
    </row>
    <row r="1062" spans="1:9" x14ac:dyDescent="0.25">
      <c r="A1062">
        <v>305.600006103515</v>
      </c>
      <c r="B1062" s="1">
        <v>0.17688499999999999</v>
      </c>
      <c r="C1062">
        <v>0.32558566331863398</v>
      </c>
      <c r="D1062">
        <v>0.284075558185577</v>
      </c>
      <c r="E1062">
        <v>-1.4726028442382799</v>
      </c>
      <c r="F1062">
        <v>-0.53809452056884799</v>
      </c>
      <c r="G1062">
        <v>0.605859994888306</v>
      </c>
      <c r="H1062">
        <v>-2.50028991699218</v>
      </c>
      <c r="I1062">
        <v>-3.7341849803924498</v>
      </c>
    </row>
    <row r="1063" spans="1:9" x14ac:dyDescent="0.25">
      <c r="A1063">
        <v>305.70001220703102</v>
      </c>
      <c r="B1063" s="1">
        <v>0.46985399999999999</v>
      </c>
      <c r="C1063">
        <v>3.3773434162139799</v>
      </c>
      <c r="D1063">
        <v>0.12131005525589</v>
      </c>
      <c r="E1063">
        <v>-2.6933021545410099</v>
      </c>
      <c r="F1063">
        <v>-2.2877626419067298</v>
      </c>
      <c r="G1063">
        <v>0.87615746259689298</v>
      </c>
      <c r="H1063">
        <v>-3.4361622333526598</v>
      </c>
      <c r="I1063">
        <v>-4.0190157890319798</v>
      </c>
    </row>
    <row r="1064" spans="1:9" x14ac:dyDescent="0.25">
      <c r="A1064">
        <v>305.79998779296801</v>
      </c>
      <c r="B1064" s="1">
        <v>2.520635</v>
      </c>
      <c r="C1064">
        <v>-0.52890652418136597</v>
      </c>
      <c r="D1064">
        <v>0.73166161775589</v>
      </c>
      <c r="E1064">
        <v>-2.1806068420410099</v>
      </c>
      <c r="F1064">
        <v>-5.4921083450317303</v>
      </c>
      <c r="G1064">
        <v>0.66689407825470004</v>
      </c>
      <c r="H1064">
        <v>-2.13407897949218</v>
      </c>
      <c r="I1064">
        <v>-3.9376354217529301</v>
      </c>
    </row>
    <row r="1065" spans="1:9" x14ac:dyDescent="0.25">
      <c r="A1065">
        <v>305.89999389648398</v>
      </c>
      <c r="B1065" s="1">
        <v>1.5929</v>
      </c>
      <c r="C1065">
        <v>-2.3599610328674299</v>
      </c>
      <c r="D1065">
        <v>-0.163518130779266</v>
      </c>
      <c r="E1065">
        <v>-2.4979896545410099</v>
      </c>
      <c r="F1065">
        <v>-4.6783037185668901</v>
      </c>
      <c r="G1065">
        <v>-0.40558078885078402</v>
      </c>
      <c r="H1065">
        <v>-1.03544616699218</v>
      </c>
      <c r="I1065">
        <v>-3.7138397693634002</v>
      </c>
    </row>
    <row r="1066" spans="1:9" x14ac:dyDescent="0.25">
      <c r="A1066">
        <v>306</v>
      </c>
      <c r="B1066" s="1">
        <v>2.1055959999999998</v>
      </c>
      <c r="C1066">
        <v>0.69179660081863403</v>
      </c>
      <c r="D1066">
        <v>-1.50629150867462</v>
      </c>
      <c r="E1066">
        <v>-3.8895912170410099</v>
      </c>
      <c r="F1066">
        <v>-2.2063798904418901</v>
      </c>
      <c r="G1066">
        <v>0.56226241588592496</v>
      </c>
      <c r="H1066">
        <v>0.103876747190952</v>
      </c>
      <c r="I1066">
        <v>-5.4024791717529297</v>
      </c>
    </row>
    <row r="1067" spans="1:9" x14ac:dyDescent="0.25">
      <c r="A1067">
        <v>306.100006103515</v>
      </c>
      <c r="B1067" s="1">
        <v>-2.3621799999999999</v>
      </c>
      <c r="C1067">
        <v>-1.5054690837860101</v>
      </c>
      <c r="D1067">
        <v>-0.57041662931442305</v>
      </c>
      <c r="E1067">
        <v>-2.1317825317382799</v>
      </c>
      <c r="F1067">
        <v>-0.78223133087158203</v>
      </c>
      <c r="G1067">
        <v>0.108858376741409</v>
      </c>
      <c r="H1067">
        <v>-0.75061541795730602</v>
      </c>
      <c r="I1067">
        <v>-6.5621471405029297</v>
      </c>
    </row>
    <row r="1068" spans="1:9" x14ac:dyDescent="0.25">
      <c r="A1068">
        <v>306.20001220703102</v>
      </c>
      <c r="B1068" s="1">
        <v>1.2266889999999999</v>
      </c>
      <c r="C1068">
        <v>-1.2613284587860101</v>
      </c>
      <c r="D1068">
        <v>1.13856768608093</v>
      </c>
      <c r="E1068">
        <v>-3.0350990295410099</v>
      </c>
      <c r="F1068">
        <v>-2.6641435623168901</v>
      </c>
      <c r="G1068">
        <v>0.10013908147811899</v>
      </c>
      <c r="H1068">
        <v>-0.95406597852706898</v>
      </c>
      <c r="I1068">
        <v>-4.6700572967529297</v>
      </c>
    </row>
    <row r="1069" spans="1:9" x14ac:dyDescent="0.25">
      <c r="A1069">
        <v>306.29998779296801</v>
      </c>
      <c r="B1069" s="1">
        <v>-0.67761000000000005</v>
      </c>
      <c r="C1069">
        <v>1.3021481037139799</v>
      </c>
      <c r="D1069">
        <v>3.1730678081512398</v>
      </c>
      <c r="E1069">
        <v>-3.6942787170410099</v>
      </c>
      <c r="F1069">
        <v>-2.8269090652465798</v>
      </c>
      <c r="G1069">
        <v>-0.79794853925705</v>
      </c>
      <c r="H1069">
        <v>-2.5409801006317099</v>
      </c>
      <c r="I1069">
        <v>-2.3914113044738698</v>
      </c>
    </row>
    <row r="1070" spans="1:9" x14ac:dyDescent="0.25">
      <c r="A1070">
        <v>306.39999389648398</v>
      </c>
      <c r="B1070" s="1">
        <v>-1.21472</v>
      </c>
      <c r="C1070">
        <v>-1.0171877145767201</v>
      </c>
      <c r="D1070">
        <v>1.74891924858093</v>
      </c>
      <c r="E1070">
        <v>-4.1337318420410103</v>
      </c>
      <c r="F1070">
        <v>-1.7079286575317301</v>
      </c>
      <c r="G1070">
        <v>-0.47533527016639698</v>
      </c>
      <c r="H1070">
        <v>-3.5175426006317099</v>
      </c>
      <c r="I1070">
        <v>-0.82484245300293002</v>
      </c>
    </row>
    <row r="1071" spans="1:9" x14ac:dyDescent="0.25">
      <c r="A1071">
        <v>306.5</v>
      </c>
      <c r="B1071" s="1">
        <v>-1.06823</v>
      </c>
      <c r="C1071">
        <v>-1.5054690837860101</v>
      </c>
      <c r="D1071">
        <v>1.26063799858093</v>
      </c>
      <c r="E1071">
        <v>-1.4726028442382799</v>
      </c>
      <c r="F1071">
        <v>1.2115888595580999</v>
      </c>
      <c r="G1071">
        <v>9.1419756412506006E-2</v>
      </c>
      <c r="H1071">
        <v>-3.1513316631317099</v>
      </c>
      <c r="I1071">
        <v>-2.5134816169738698</v>
      </c>
    </row>
    <row r="1072" spans="1:9" x14ac:dyDescent="0.25">
      <c r="A1072">
        <v>306.600006103515</v>
      </c>
      <c r="B1072" s="1">
        <v>-1.4344399999999999</v>
      </c>
      <c r="C1072">
        <v>-3.2144534587860099</v>
      </c>
      <c r="D1072">
        <v>-1.01801037788391</v>
      </c>
      <c r="E1072">
        <v>-1.4726028442382799</v>
      </c>
      <c r="F1072">
        <v>2.3407392501831001</v>
      </c>
      <c r="G1072">
        <v>-0.66715896129608199</v>
      </c>
      <c r="H1072">
        <v>-3.0292611122131299</v>
      </c>
      <c r="I1072">
        <v>-3.6528046131134002</v>
      </c>
    </row>
    <row r="1073" spans="1:9" x14ac:dyDescent="0.25">
      <c r="A1073">
        <v>306.70001220703102</v>
      </c>
      <c r="B1073" s="1">
        <v>1.2999320000000001</v>
      </c>
      <c r="C1073">
        <v>-3.8248050212860099</v>
      </c>
      <c r="D1073">
        <v>-1.01801037788391</v>
      </c>
      <c r="E1073">
        <v>-3.4013099670410099</v>
      </c>
      <c r="F1073">
        <v>1.1098546981811499</v>
      </c>
      <c r="G1073">
        <v>-1.21647536754608</v>
      </c>
      <c r="H1073">
        <v>-1.1982066631317101</v>
      </c>
      <c r="I1073">
        <v>-4.9752330780029297</v>
      </c>
    </row>
    <row r="1074" spans="1:9" x14ac:dyDescent="0.25">
      <c r="A1074">
        <v>306.79998779296801</v>
      </c>
      <c r="B1074" s="1">
        <v>2.2520799999999999</v>
      </c>
      <c r="C1074">
        <v>-3.3365235328674299</v>
      </c>
      <c r="D1074">
        <v>-1.0586978197097701</v>
      </c>
      <c r="E1074">
        <v>-4.5487709045410103</v>
      </c>
      <c r="F1074">
        <v>-1.2806825637817301</v>
      </c>
      <c r="G1074">
        <v>-0.71075654029846203</v>
      </c>
      <c r="H1074">
        <v>1.1211293935775699</v>
      </c>
      <c r="I1074">
        <v>-5.1176486015319798</v>
      </c>
    </row>
    <row r="1075" spans="1:9" x14ac:dyDescent="0.25">
      <c r="A1075">
        <v>306.89999389648398</v>
      </c>
      <c r="B1075" s="1">
        <v>1.3975880000000001</v>
      </c>
      <c r="C1075">
        <v>-4.8013677597045898</v>
      </c>
      <c r="D1075">
        <v>0.162005245685577</v>
      </c>
      <c r="E1075">
        <v>-4.2069740295410103</v>
      </c>
      <c r="F1075">
        <v>-0.90430164337158203</v>
      </c>
      <c r="G1075">
        <v>-4.8089161515235998E-2</v>
      </c>
      <c r="H1075">
        <v>1.4059600830078101</v>
      </c>
      <c r="I1075">
        <v>-3.4493541717529301</v>
      </c>
    </row>
    <row r="1076" spans="1:9" x14ac:dyDescent="0.25">
      <c r="A1076">
        <v>307</v>
      </c>
      <c r="B1076" s="1">
        <v>-1.7030000000000001</v>
      </c>
      <c r="C1076">
        <v>-1.6275392770767201</v>
      </c>
      <c r="D1076">
        <v>1.34201312065124</v>
      </c>
      <c r="E1076">
        <v>-3.1327552795410099</v>
      </c>
      <c r="F1076">
        <v>0.84537410736083995</v>
      </c>
      <c r="G1076">
        <v>1.0767015218734699</v>
      </c>
      <c r="H1076">
        <v>-1.27958679199218</v>
      </c>
      <c r="I1076">
        <v>-5.0159235000610298</v>
      </c>
    </row>
    <row r="1077" spans="1:9" x14ac:dyDescent="0.25">
      <c r="A1077">
        <v>307.100006103515</v>
      </c>
      <c r="B1077" s="1">
        <v>-1.04382</v>
      </c>
      <c r="C1077">
        <v>8.1445038318634005E-2</v>
      </c>
      <c r="D1077">
        <v>0.73166161775589</v>
      </c>
      <c r="E1077">
        <v>-5.3300209045410103</v>
      </c>
      <c r="F1077">
        <v>1.5777959823608401</v>
      </c>
      <c r="G1077">
        <v>1.4603511095046999</v>
      </c>
      <c r="H1077">
        <v>-2.5816702842712398</v>
      </c>
      <c r="I1077">
        <v>-1.9641653299331601</v>
      </c>
    </row>
    <row r="1078" spans="1:9" x14ac:dyDescent="0.25">
      <c r="A1078">
        <v>307.20001220703102</v>
      </c>
      <c r="B1078" s="1">
        <v>-0.50670999999999999</v>
      </c>
      <c r="C1078">
        <v>2.0345702171325599</v>
      </c>
      <c r="D1078">
        <v>1.05718493461608</v>
      </c>
      <c r="E1078">
        <v>-2.9374427795410099</v>
      </c>
      <c r="F1078">
        <v>1.0081357955932599</v>
      </c>
      <c r="G1078">
        <v>0.34427970647811901</v>
      </c>
      <c r="H1078">
        <v>-0.99475604295730602</v>
      </c>
      <c r="I1078">
        <v>-5.2600641250610298</v>
      </c>
    </row>
    <row r="1079" spans="1:9" x14ac:dyDescent="0.25">
      <c r="A1079">
        <v>307.29998779296801</v>
      </c>
      <c r="B1079" s="1">
        <v>0.17688499999999999</v>
      </c>
      <c r="C1079">
        <v>-0.28476589918136602</v>
      </c>
      <c r="D1079">
        <v>0.48752099275589</v>
      </c>
      <c r="E1079">
        <v>-4.2313880920410103</v>
      </c>
      <c r="F1079">
        <v>3.00194835662841</v>
      </c>
      <c r="G1079">
        <v>0.35300010442733798</v>
      </c>
      <c r="H1079">
        <v>-1.8193557858467001E-2</v>
      </c>
      <c r="I1079">
        <v>-6.4807672500610298</v>
      </c>
    </row>
    <row r="1080" spans="1:9" x14ac:dyDescent="0.25">
      <c r="A1080">
        <v>307.39999389648398</v>
      </c>
      <c r="B1080" s="1">
        <v>0.46985399999999999</v>
      </c>
      <c r="C1080">
        <v>-1.0171878337860101</v>
      </c>
      <c r="D1080">
        <v>1.0164974927902199</v>
      </c>
      <c r="E1080">
        <v>-4.9393959045410103</v>
      </c>
      <c r="F1080">
        <v>0.55037212371826205</v>
      </c>
      <c r="G1080">
        <v>0.65817475318908703</v>
      </c>
      <c r="H1080">
        <v>-2.7037403583526598</v>
      </c>
      <c r="I1080">
        <v>-4.9141979217529297</v>
      </c>
    </row>
    <row r="1081" spans="1:9" x14ac:dyDescent="0.25">
      <c r="A1081">
        <v>307.5</v>
      </c>
      <c r="B1081" s="1">
        <v>2.1055959999999998</v>
      </c>
      <c r="C1081">
        <v>-0.28476589918136602</v>
      </c>
      <c r="D1081">
        <v>1.2606381177902199</v>
      </c>
      <c r="E1081">
        <v>-3.0350990295410099</v>
      </c>
      <c r="F1081">
        <v>0.275713920593262</v>
      </c>
      <c r="G1081">
        <v>0.65817481279373202</v>
      </c>
      <c r="H1081">
        <v>-2.5816700458526598</v>
      </c>
      <c r="I1081">
        <v>-5.9924860000610298</v>
      </c>
    </row>
    <row r="1082" spans="1:9" x14ac:dyDescent="0.25">
      <c r="A1082">
        <v>307.600006103515</v>
      </c>
      <c r="B1082" s="1">
        <v>-1.5809299999999999</v>
      </c>
      <c r="C1082">
        <v>-0.28476589918136602</v>
      </c>
      <c r="D1082">
        <v>-0.204205691814423</v>
      </c>
      <c r="E1082">
        <v>-1.9608840942382799</v>
      </c>
      <c r="F1082">
        <v>0.336749076843262</v>
      </c>
      <c r="G1082">
        <v>-0.31838661432266202</v>
      </c>
      <c r="H1082">
        <v>-1.27958679199218</v>
      </c>
      <c r="I1082">
        <v>-6.1552457809448198</v>
      </c>
    </row>
    <row r="1083" spans="1:9" x14ac:dyDescent="0.25">
      <c r="A1083">
        <v>307.70001220703102</v>
      </c>
      <c r="B1083" s="1">
        <v>-0.16491</v>
      </c>
      <c r="C1083">
        <v>8.1445038318634005E-2</v>
      </c>
      <c r="D1083">
        <v>0.24338036775589</v>
      </c>
      <c r="E1083">
        <v>-0.98432159423828103</v>
      </c>
      <c r="F1083">
        <v>1.9745283126830999</v>
      </c>
      <c r="G1083">
        <v>-0.81538718938827504</v>
      </c>
      <c r="H1083">
        <v>-1.4423472881317101</v>
      </c>
      <c r="I1083">
        <v>-5.4635143280029297</v>
      </c>
    </row>
    <row r="1084" spans="1:9" x14ac:dyDescent="0.25">
      <c r="A1084">
        <v>307.79998779296801</v>
      </c>
      <c r="B1084" s="1">
        <v>-1.3367899999999999</v>
      </c>
      <c r="C1084">
        <v>-0.89511746168136597</v>
      </c>
      <c r="D1084">
        <v>1.99305987358093</v>
      </c>
      <c r="E1084">
        <v>-0.66693878173828103</v>
      </c>
      <c r="F1084">
        <v>3.12401866912841</v>
      </c>
      <c r="G1084">
        <v>-0.370702475309372</v>
      </c>
      <c r="H1084">
        <v>-2.9478809833526598</v>
      </c>
      <c r="I1084">
        <v>-6.0535211563110298</v>
      </c>
    </row>
    <row r="1085" spans="1:9" x14ac:dyDescent="0.25">
      <c r="A1085">
        <v>307.89999389648398</v>
      </c>
      <c r="B1085" s="1">
        <v>-0.70201999999999998</v>
      </c>
      <c r="C1085">
        <v>-0.28476589918136602</v>
      </c>
      <c r="D1085">
        <v>0.65028649568557695</v>
      </c>
      <c r="E1085">
        <v>-1.8388137817382799</v>
      </c>
      <c r="F1085">
        <v>0.61140727996826205</v>
      </c>
      <c r="G1085">
        <v>0.30068314075469998</v>
      </c>
      <c r="H1085">
        <v>-4.0058236122131303</v>
      </c>
      <c r="I1085">
        <v>-5.0159235000610298</v>
      </c>
    </row>
    <row r="1086" spans="1:9" x14ac:dyDescent="0.25">
      <c r="A1086">
        <v>308</v>
      </c>
      <c r="B1086" s="1">
        <v>-1.92272</v>
      </c>
      <c r="C1086">
        <v>-0.89511746168136597</v>
      </c>
      <c r="D1086">
        <v>8.0622509121895003E-2</v>
      </c>
      <c r="E1086">
        <v>-1.3993606567382799</v>
      </c>
      <c r="F1086">
        <v>0.39778047800064098</v>
      </c>
      <c r="G1086">
        <v>0.56226241588592496</v>
      </c>
      <c r="H1086">
        <v>-1.11682641506195</v>
      </c>
      <c r="I1086">
        <v>-5.4228243827819798</v>
      </c>
    </row>
    <row r="1087" spans="1:9" x14ac:dyDescent="0.25">
      <c r="A1087">
        <v>308.100006103515</v>
      </c>
      <c r="B1087" s="1">
        <v>-3.6805400000000001</v>
      </c>
      <c r="C1087">
        <v>-2.7261719703674299</v>
      </c>
      <c r="D1087">
        <v>0.24338036775589</v>
      </c>
      <c r="E1087">
        <v>-2.1806106567382799</v>
      </c>
      <c r="F1087">
        <v>-0.43636417388915999</v>
      </c>
      <c r="G1087">
        <v>0.95463126897811901</v>
      </c>
      <c r="H1087">
        <v>-2.5409801006317099</v>
      </c>
      <c r="I1087">
        <v>-7.5590543746948198</v>
      </c>
    </row>
    <row r="1088" spans="1:9" x14ac:dyDescent="0.25">
      <c r="A1088">
        <v>308.20001220703102</v>
      </c>
      <c r="B1088" s="1">
        <v>-0.75085000000000002</v>
      </c>
      <c r="C1088">
        <v>-1.5054690837860101</v>
      </c>
      <c r="D1088">
        <v>0.52821618318557695</v>
      </c>
      <c r="E1088">
        <v>-1.1308059692382799</v>
      </c>
      <c r="F1088">
        <v>6.2090873718262003E-2</v>
      </c>
      <c r="G1088">
        <v>0.28324455022811901</v>
      </c>
      <c r="H1088">
        <v>-0.46578472852706898</v>
      </c>
      <c r="I1088">
        <v>-8.6373424530029297</v>
      </c>
    </row>
    <row r="1089" spans="1:9" x14ac:dyDescent="0.25">
      <c r="A1089">
        <v>308.29998779296801</v>
      </c>
      <c r="B1089" s="1">
        <v>-1.31237</v>
      </c>
      <c r="C1089">
        <v>-0.16269558668136599</v>
      </c>
      <c r="D1089">
        <v>1.30132555961608</v>
      </c>
      <c r="E1089">
        <v>-0.44721221923828097</v>
      </c>
      <c r="F1089">
        <v>-1.7486162185668901</v>
      </c>
      <c r="G1089">
        <v>-0.77179175615310702</v>
      </c>
      <c r="H1089">
        <v>0.87698870897293102</v>
      </c>
      <c r="I1089">
        <v>-6.8266324996948198</v>
      </c>
    </row>
    <row r="1090" spans="1:9" x14ac:dyDescent="0.25">
      <c r="A1090">
        <v>308.39999389648398</v>
      </c>
      <c r="B1090" s="1">
        <v>-1.6541699999999999</v>
      </c>
      <c r="C1090">
        <v>-3.9468753337860099</v>
      </c>
      <c r="D1090">
        <v>0.73166161775589</v>
      </c>
      <c r="E1090">
        <v>-2.6444740295410099</v>
      </c>
      <c r="F1090">
        <v>-0.54826068878173795</v>
      </c>
      <c r="G1090">
        <v>-0.34454455971717801</v>
      </c>
      <c r="H1090">
        <v>-0.38440448045730602</v>
      </c>
      <c r="I1090">
        <v>-3.4696991443634002</v>
      </c>
    </row>
    <row r="1091" spans="1:9" x14ac:dyDescent="0.25">
      <c r="A1091">
        <v>308.5</v>
      </c>
      <c r="B1091" s="1">
        <v>0.39661099999999999</v>
      </c>
      <c r="C1091">
        <v>-3.4585940837860099</v>
      </c>
      <c r="D1091">
        <v>-0.611111760139465</v>
      </c>
      <c r="E1091">
        <v>-4.8173255920410103</v>
      </c>
      <c r="F1091">
        <v>-2.1453447341918901</v>
      </c>
      <c r="G1091">
        <v>-0.15272086858749401</v>
      </c>
      <c r="H1091">
        <v>-0.62854516506195102</v>
      </c>
      <c r="I1091">
        <v>-6.3383512496948198</v>
      </c>
    </row>
    <row r="1092" spans="1:9" x14ac:dyDescent="0.25">
      <c r="A1092">
        <v>308.600006103515</v>
      </c>
      <c r="B1092" s="1">
        <v>-2.55749</v>
      </c>
      <c r="C1092">
        <v>-0.65097683668136597</v>
      </c>
      <c r="D1092">
        <v>-0.69248694181442305</v>
      </c>
      <c r="E1092">
        <v>-4.0116615295410103</v>
      </c>
      <c r="F1092">
        <v>-1.5960321426391599</v>
      </c>
      <c r="G1092">
        <v>-0.27479118108749401</v>
      </c>
      <c r="H1092">
        <v>0.185256958007813</v>
      </c>
      <c r="I1092">
        <v>-7.9659557342529297</v>
      </c>
    </row>
    <row r="1093" spans="1:9" x14ac:dyDescent="0.25">
      <c r="A1093">
        <v>308.70001220703102</v>
      </c>
      <c r="B1093" s="1">
        <v>-4.09558</v>
      </c>
      <c r="C1093">
        <v>-1.6275393962860101</v>
      </c>
      <c r="D1093">
        <v>3.9934933185576997E-2</v>
      </c>
      <c r="E1093">
        <v>-1.4726028442382799</v>
      </c>
      <c r="F1093">
        <v>-0.72119998931884799</v>
      </c>
      <c r="G1093">
        <v>-2.1931238472461999E-2</v>
      </c>
      <c r="H1093">
        <v>-0.50647479295730602</v>
      </c>
      <c r="I1093">
        <v>-6.6028375625610298</v>
      </c>
    </row>
    <row r="1094" spans="1:9" x14ac:dyDescent="0.25">
      <c r="A1094">
        <v>308.79998779296801</v>
      </c>
      <c r="B1094" s="1">
        <v>0.66516600000000004</v>
      </c>
      <c r="C1094">
        <v>-4.0689454078674299</v>
      </c>
      <c r="D1094">
        <v>1.46408355236053</v>
      </c>
      <c r="E1094">
        <v>-1.2040481567382799</v>
      </c>
      <c r="F1094">
        <v>1.5472784042358401</v>
      </c>
      <c r="G1094">
        <v>9.1419756412506006E-2</v>
      </c>
      <c r="H1094">
        <v>-2.4595997333526598</v>
      </c>
      <c r="I1094">
        <v>-3.6934947967529301</v>
      </c>
    </row>
    <row r="1095" spans="1:9" x14ac:dyDescent="0.25">
      <c r="A1095">
        <v>308.89999389648398</v>
      </c>
      <c r="B1095" s="1">
        <v>3.3262990000000001</v>
      </c>
      <c r="C1095">
        <v>-2.7261719703674299</v>
      </c>
      <c r="D1095">
        <v>1.26063799858093</v>
      </c>
      <c r="E1095">
        <v>-3.2173156738281E-2</v>
      </c>
      <c r="F1095">
        <v>2.0152120590209899</v>
      </c>
      <c r="G1095">
        <v>1.1202981472015301</v>
      </c>
      <c r="H1095">
        <v>-3.2734019756317099</v>
      </c>
      <c r="I1095">
        <v>-4.1614313125610298</v>
      </c>
    </row>
    <row r="1096" spans="1:9" x14ac:dyDescent="0.25">
      <c r="A1096">
        <v>309</v>
      </c>
      <c r="B1096" s="1">
        <v>-3.7781899999999999</v>
      </c>
      <c r="C1096">
        <v>-1.6275393962860101</v>
      </c>
      <c r="D1096">
        <v>-0.57041662931442305</v>
      </c>
      <c r="E1096">
        <v>-0.91107940673828103</v>
      </c>
      <c r="F1096">
        <v>0.184161186218262</v>
      </c>
      <c r="G1096">
        <v>1.75680756568908</v>
      </c>
      <c r="H1096">
        <v>-2.6630504131317099</v>
      </c>
      <c r="I1096">
        <v>-5.3617887496948198</v>
      </c>
    </row>
    <row r="1097" spans="1:9" x14ac:dyDescent="0.25">
      <c r="A1097">
        <v>309.100006103515</v>
      </c>
      <c r="B1097" s="1">
        <v>-0.84850999999999999</v>
      </c>
      <c r="C1097">
        <v>8.1445038318634005E-2</v>
      </c>
      <c r="D1097">
        <v>-1.1807681322097701</v>
      </c>
      <c r="E1097">
        <v>-1.6679115295410101</v>
      </c>
      <c r="F1097">
        <v>0.86571407318115201</v>
      </c>
      <c r="G1097">
        <v>0.67561340332031306</v>
      </c>
      <c r="H1097">
        <v>-1.6864877939224201</v>
      </c>
      <c r="I1097">
        <v>-5.1990289688110298</v>
      </c>
    </row>
    <row r="1098" spans="1:9" x14ac:dyDescent="0.25">
      <c r="A1098">
        <v>309.20001220703102</v>
      </c>
      <c r="B1098" s="1">
        <v>-3.8514400000000002</v>
      </c>
      <c r="C1098">
        <v>-1.5054689645767201</v>
      </c>
      <c r="D1098">
        <v>8.0622494220734003E-2</v>
      </c>
      <c r="E1098">
        <v>-2.1073684692382799</v>
      </c>
      <c r="F1098">
        <v>1.1912412643432599</v>
      </c>
      <c r="G1098">
        <v>0.16989356279373199</v>
      </c>
      <c r="H1098">
        <v>0.185256958007813</v>
      </c>
      <c r="I1098">
        <v>-4.5479869842529297</v>
      </c>
    </row>
    <row r="1099" spans="1:9" x14ac:dyDescent="0.25">
      <c r="A1099">
        <v>309.29998779296801</v>
      </c>
      <c r="B1099" s="1">
        <v>-2.53308</v>
      </c>
      <c r="C1099">
        <v>-1.7496095895767201</v>
      </c>
      <c r="D1099">
        <v>-0.36697119474411</v>
      </c>
      <c r="E1099">
        <v>-2.5712356567382799</v>
      </c>
      <c r="F1099">
        <v>-9.0497016906738004E-2</v>
      </c>
      <c r="G1099">
        <v>0.32684105634689298</v>
      </c>
      <c r="H1099">
        <v>-0.95406597852706898</v>
      </c>
      <c r="I1099">
        <v>-5.1379938125610298</v>
      </c>
    </row>
    <row r="1100" spans="1:9" x14ac:dyDescent="0.25">
      <c r="A1100">
        <v>309.39999389648398</v>
      </c>
      <c r="B1100" s="1">
        <v>-2.6307299999999998</v>
      </c>
      <c r="C1100">
        <v>1.1800777912139799</v>
      </c>
      <c r="D1100">
        <v>-0.40765875577926602</v>
      </c>
      <c r="E1100">
        <v>-0.54486846923828103</v>
      </c>
      <c r="F1100">
        <v>-0.17188358306884799</v>
      </c>
      <c r="G1100">
        <v>0.35299897193908703</v>
      </c>
      <c r="H1100">
        <v>-0.75061547756195102</v>
      </c>
      <c r="I1100">
        <v>-6.7249078750610298</v>
      </c>
    </row>
    <row r="1101" spans="1:9" x14ac:dyDescent="0.25">
      <c r="A1101">
        <v>309.5</v>
      </c>
      <c r="B1101" s="1">
        <v>-1.67858</v>
      </c>
      <c r="C1101">
        <v>2.0345699787139799</v>
      </c>
      <c r="D1101">
        <v>0.36545068025589</v>
      </c>
      <c r="E1101">
        <v>-1.6190872192382799</v>
      </c>
      <c r="F1101">
        <v>-1.75879383087158</v>
      </c>
      <c r="G1101">
        <v>0.62329757213592496</v>
      </c>
      <c r="H1101">
        <v>1.3652698993682799</v>
      </c>
      <c r="I1101">
        <v>-5.5245494842529297</v>
      </c>
    </row>
    <row r="1102" spans="1:9" x14ac:dyDescent="0.25">
      <c r="A1102">
        <v>309.600006103515</v>
      </c>
      <c r="B1102" s="1">
        <v>0.49426799999999999</v>
      </c>
      <c r="C1102">
        <v>1.1800779104232699</v>
      </c>
      <c r="D1102">
        <v>0.52821618318557695</v>
      </c>
      <c r="E1102">
        <v>-3.4257240295410099</v>
      </c>
      <c r="F1102">
        <v>-0.62964344024658203</v>
      </c>
      <c r="G1102">
        <v>0.60585892200470004</v>
      </c>
      <c r="H1102">
        <v>-2.2968394756317099</v>
      </c>
      <c r="I1102">
        <v>-5.5245494842529297</v>
      </c>
    </row>
    <row r="1103" spans="1:9" x14ac:dyDescent="0.25">
      <c r="A1103">
        <v>309.70001220703102</v>
      </c>
      <c r="B1103" s="1">
        <v>0.54309600000000002</v>
      </c>
      <c r="C1103">
        <v>-1.1392581462860101</v>
      </c>
      <c r="D1103">
        <v>-1.14008069038391</v>
      </c>
      <c r="E1103">
        <v>-3.3524818420410099</v>
      </c>
      <c r="F1103">
        <v>2.2186689376831001</v>
      </c>
      <c r="G1103">
        <v>0.431472778320313</v>
      </c>
      <c r="H1103">
        <v>-1.88993835449218</v>
      </c>
      <c r="I1103">
        <v>-4.3241910934448198</v>
      </c>
    </row>
    <row r="1104" spans="1:9" x14ac:dyDescent="0.25">
      <c r="A1104">
        <v>309.79998779296801</v>
      </c>
      <c r="B1104" s="1">
        <v>-5.1209699999999998</v>
      </c>
      <c r="C1104">
        <v>-1.9937503337860101</v>
      </c>
      <c r="D1104">
        <v>-7.6025724410999998E-4</v>
      </c>
      <c r="E1104">
        <v>-2.3759193420410099</v>
      </c>
      <c r="F1104">
        <v>-0.91447162628173795</v>
      </c>
      <c r="G1104">
        <v>0.37915691733360302</v>
      </c>
      <c r="H1104">
        <v>-0.26233416795730602</v>
      </c>
      <c r="I1104">
        <v>-3.7341849803924498</v>
      </c>
    </row>
    <row r="1105" spans="1:9" x14ac:dyDescent="0.25">
      <c r="A1105">
        <v>309.89999389648398</v>
      </c>
      <c r="B1105" s="1">
        <v>-1.3612</v>
      </c>
      <c r="C1105">
        <v>-2.8482425212860099</v>
      </c>
      <c r="D1105">
        <v>0.32476311922073398</v>
      </c>
      <c r="E1105">
        <v>-0.95990753173828103</v>
      </c>
      <c r="F1105">
        <v>-0.222737312316895</v>
      </c>
      <c r="G1105">
        <v>1.8265631198882999</v>
      </c>
      <c r="H1105">
        <v>-0.87268573045730602</v>
      </c>
      <c r="I1105">
        <v>-6.7452526092529297</v>
      </c>
    </row>
    <row r="1106" spans="1:9" x14ac:dyDescent="0.25">
      <c r="A1106">
        <v>310</v>
      </c>
      <c r="B1106" s="1">
        <v>-0.43347000000000002</v>
      </c>
      <c r="C1106">
        <v>-2.7261722087860099</v>
      </c>
      <c r="D1106">
        <v>0.97580224275589</v>
      </c>
      <c r="E1106">
        <v>-2.5712318420410099</v>
      </c>
      <c r="F1106">
        <v>1.0284833908080999</v>
      </c>
      <c r="G1106">
        <v>0.36171942949295</v>
      </c>
      <c r="H1106">
        <v>-2.25614929199218</v>
      </c>
      <c r="I1106">
        <v>-5.5448942184448198</v>
      </c>
    </row>
    <row r="1107" spans="1:9" x14ac:dyDescent="0.25">
      <c r="A1107">
        <v>310.100006103515</v>
      </c>
      <c r="B1107" s="1">
        <v>-2.8260399999999999</v>
      </c>
      <c r="C1107">
        <v>-2.4820315837860099</v>
      </c>
      <c r="D1107">
        <v>0.65028649568557695</v>
      </c>
      <c r="E1107">
        <v>-3.2792396545410099</v>
      </c>
      <c r="F1107">
        <v>-2.1656923294067298</v>
      </c>
      <c r="G1107">
        <v>-0.44917732477188099</v>
      </c>
      <c r="H1107">
        <v>-2.7851207256317099</v>
      </c>
      <c r="I1107">
        <v>-4.5479869842529297</v>
      </c>
    </row>
    <row r="1108" spans="1:9" x14ac:dyDescent="0.25">
      <c r="A1108">
        <v>310.20001220703102</v>
      </c>
      <c r="B1108" s="1">
        <v>-3.5828799999999998</v>
      </c>
      <c r="C1108">
        <v>-2.2378909587860099</v>
      </c>
      <c r="D1108">
        <v>-0.36697119474411</v>
      </c>
      <c r="E1108">
        <v>-3.5233802795410099</v>
      </c>
      <c r="F1108">
        <v>-1.6570634841918901</v>
      </c>
      <c r="G1108">
        <v>0.76280653476715099</v>
      </c>
      <c r="H1108">
        <v>-3.47685241699218</v>
      </c>
      <c r="I1108">
        <v>-4.2224659919738698</v>
      </c>
    </row>
    <row r="1109" spans="1:9" x14ac:dyDescent="0.25">
      <c r="A1109">
        <v>310.29998779296801</v>
      </c>
      <c r="B1109" s="1">
        <v>-2.1180400000000001</v>
      </c>
      <c r="C1109">
        <v>-0.16269558668136599</v>
      </c>
      <c r="D1109">
        <v>-1.01801037788391</v>
      </c>
      <c r="E1109">
        <v>-3.2548255920410099</v>
      </c>
      <c r="F1109">
        <v>-0.77205371856689498</v>
      </c>
      <c r="G1109">
        <v>-0.23119461536407501</v>
      </c>
      <c r="H1109">
        <v>-2.4595997333526598</v>
      </c>
      <c r="I1109">
        <v>-6.0331759452819798</v>
      </c>
    </row>
    <row r="1110" spans="1:9" x14ac:dyDescent="0.25">
      <c r="A1110">
        <v>310.39999389648398</v>
      </c>
      <c r="B1110" s="1">
        <v>-1.82507</v>
      </c>
      <c r="C1110">
        <v>0.44765603542327898</v>
      </c>
      <c r="D1110">
        <v>-0.12283056974411</v>
      </c>
      <c r="E1110">
        <v>-2.6444740295410099</v>
      </c>
      <c r="F1110">
        <v>-1.1891298294067301</v>
      </c>
      <c r="G1110">
        <v>-2.1931231021880999E-2</v>
      </c>
      <c r="H1110">
        <v>-0.62854516506195102</v>
      </c>
      <c r="I1110">
        <v>-5.5855846405029297</v>
      </c>
    </row>
    <row r="1111" spans="1:9" x14ac:dyDescent="0.25">
      <c r="A1111">
        <v>310.5</v>
      </c>
      <c r="B1111" s="1">
        <v>-2.53308</v>
      </c>
      <c r="C1111">
        <v>0.81386697292327903</v>
      </c>
      <c r="D1111">
        <v>1.42339599132537</v>
      </c>
      <c r="E1111">
        <v>-1.1063919067382799</v>
      </c>
      <c r="F1111">
        <v>-4.1086473464965803</v>
      </c>
      <c r="G1111">
        <v>-0.19631630182266199</v>
      </c>
      <c r="H1111">
        <v>-5.8883666992188E-2</v>
      </c>
      <c r="I1111">
        <v>-5.1786832809448198</v>
      </c>
    </row>
    <row r="1112" spans="1:9" x14ac:dyDescent="0.25">
      <c r="A1112">
        <v>310.600006103515</v>
      </c>
      <c r="B1112" s="1">
        <v>-4.7547600000000001</v>
      </c>
      <c r="C1112">
        <v>1.7904294729232699</v>
      </c>
      <c r="D1112">
        <v>1.26063799858093</v>
      </c>
      <c r="E1112">
        <v>-2.3026771545410099</v>
      </c>
      <c r="F1112">
        <v>-1.3213701248168901</v>
      </c>
      <c r="G1112">
        <v>0.196052551269531</v>
      </c>
      <c r="H1112">
        <v>-0.303024291992188</v>
      </c>
      <c r="I1112">
        <v>-5.4024791717529297</v>
      </c>
    </row>
    <row r="1113" spans="1:9" x14ac:dyDescent="0.25">
      <c r="A1113">
        <v>310.70001220703102</v>
      </c>
      <c r="B1113" s="1">
        <v>-4.8280000000000003</v>
      </c>
      <c r="C1113">
        <v>-0.77304714918136597</v>
      </c>
      <c r="D1113">
        <v>-0.73318213224411</v>
      </c>
      <c r="E1113">
        <v>-4.8417396545410103</v>
      </c>
      <c r="F1113">
        <v>0.31639766693115201</v>
      </c>
      <c r="G1113">
        <v>0.47506931424140902</v>
      </c>
      <c r="H1113">
        <v>-0.66923522949218806</v>
      </c>
      <c r="I1113">
        <v>-4.6700572967529297</v>
      </c>
    </row>
    <row r="1114" spans="1:9" x14ac:dyDescent="0.25">
      <c r="A1114">
        <v>310.79998779296801</v>
      </c>
      <c r="B1114" s="1">
        <v>-3.2654999999999998</v>
      </c>
      <c r="C1114">
        <v>-2.1158206462860099</v>
      </c>
      <c r="D1114">
        <v>-1.62836194038391</v>
      </c>
      <c r="E1114">
        <v>-2.8886146545410099</v>
      </c>
      <c r="F1114">
        <v>-1.9012041091918901</v>
      </c>
      <c r="G1114">
        <v>1.23364913463592</v>
      </c>
      <c r="H1114">
        <v>0.14456683397293099</v>
      </c>
      <c r="I1114">
        <v>-4.1410856246948198</v>
      </c>
    </row>
    <row r="1115" spans="1:9" x14ac:dyDescent="0.25">
      <c r="A1115">
        <v>310.89999389648398</v>
      </c>
      <c r="B1115" s="1">
        <v>-2.2645200000000001</v>
      </c>
      <c r="C1115">
        <v>-2.8482425212860099</v>
      </c>
      <c r="D1115">
        <v>0.162005245685577</v>
      </c>
      <c r="E1115">
        <v>-1.4481887817382799</v>
      </c>
      <c r="F1115">
        <v>-1.1484460830688401</v>
      </c>
      <c r="G1115">
        <v>1.72193038463592</v>
      </c>
      <c r="H1115">
        <v>-1.03544616699218</v>
      </c>
      <c r="I1115">
        <v>-3.1034882068634002</v>
      </c>
    </row>
    <row r="1116" spans="1:9" x14ac:dyDescent="0.25">
      <c r="A1116">
        <v>311</v>
      </c>
      <c r="B1116" s="1">
        <v>-6.726E-2</v>
      </c>
      <c r="C1116">
        <v>-5.0455079078674299</v>
      </c>
      <c r="D1116">
        <v>-0.48904150724411</v>
      </c>
      <c r="E1116">
        <v>-3.8163490295410099</v>
      </c>
      <c r="F1116">
        <v>-0.17188358306884799</v>
      </c>
      <c r="G1116">
        <v>1.59986007213592</v>
      </c>
      <c r="H1116">
        <v>-0.99475604295730602</v>
      </c>
      <c r="I1116">
        <v>-3.7341849803924498</v>
      </c>
    </row>
    <row r="1117" spans="1:9" x14ac:dyDescent="0.25">
      <c r="A1117">
        <v>311.100006103515</v>
      </c>
      <c r="B1117" s="1">
        <v>-1.3367899999999999</v>
      </c>
      <c r="C1117">
        <v>-2.8482425212860099</v>
      </c>
      <c r="D1117">
        <v>-0.52972906827926602</v>
      </c>
      <c r="E1117">
        <v>-2.4003334045410099</v>
      </c>
      <c r="F1117">
        <v>-1.51465320587158</v>
      </c>
      <c r="G1117">
        <v>0.431472778320313</v>
      </c>
      <c r="H1117">
        <v>-1.23889672756195</v>
      </c>
      <c r="I1117">
        <v>-3.2865936756134002</v>
      </c>
    </row>
    <row r="1118" spans="1:9" x14ac:dyDescent="0.25">
      <c r="A1118">
        <v>311.20001220703102</v>
      </c>
      <c r="B1118" s="1">
        <v>1.324346</v>
      </c>
      <c r="C1118">
        <v>1.6683590412139799</v>
      </c>
      <c r="D1118">
        <v>0.56890374422073398</v>
      </c>
      <c r="E1118">
        <v>-1.5946731567382799</v>
      </c>
      <c r="F1118">
        <v>-1.5960283279418901</v>
      </c>
      <c r="G1118">
        <v>-3.9369851350784003E-2</v>
      </c>
      <c r="H1118">
        <v>-1.03544616699218</v>
      </c>
      <c r="I1118">
        <v>-1.5979543924331601</v>
      </c>
    </row>
    <row r="1119" spans="1:9" x14ac:dyDescent="0.25">
      <c r="A1119">
        <v>311.29998779296801</v>
      </c>
      <c r="B1119" s="1">
        <v>-1.45886</v>
      </c>
      <c r="C1119">
        <v>0.81386691331863403</v>
      </c>
      <c r="D1119">
        <v>-1.46560406684875</v>
      </c>
      <c r="E1119">
        <v>-3.7675209045410099</v>
      </c>
      <c r="F1119">
        <v>-1.0874109268188401</v>
      </c>
      <c r="G1119">
        <v>-0.300949096679688</v>
      </c>
      <c r="H1119">
        <v>-9.9573761224746996E-2</v>
      </c>
      <c r="I1119">
        <v>-3.1238331794738698</v>
      </c>
    </row>
    <row r="1120" spans="1:9" x14ac:dyDescent="0.25">
      <c r="A1120">
        <v>311.39999389648398</v>
      </c>
      <c r="B1120" s="1">
        <v>1.9346969999999999</v>
      </c>
      <c r="C1120">
        <v>-0.52890652418136597</v>
      </c>
      <c r="D1120">
        <v>-0.77386969327926602</v>
      </c>
      <c r="E1120">
        <v>-1.6923294067382799</v>
      </c>
      <c r="F1120">
        <v>-0.88395786285400402</v>
      </c>
      <c r="G1120">
        <v>0.10013908147811899</v>
      </c>
      <c r="H1120">
        <v>0.14456689357757599</v>
      </c>
      <c r="I1120">
        <v>-3.5917694568634002</v>
      </c>
    </row>
    <row r="1121" spans="1:9" x14ac:dyDescent="0.25">
      <c r="A1121">
        <v>311.5</v>
      </c>
      <c r="B1121" s="1">
        <v>-0.70201999999999998</v>
      </c>
      <c r="C1121">
        <v>-0.40683621168136602</v>
      </c>
      <c r="D1121">
        <v>-4.1447803378104997E-2</v>
      </c>
      <c r="E1121">
        <v>-0.49604034423828097</v>
      </c>
      <c r="F1121">
        <v>-1.4637918472289999</v>
      </c>
      <c r="G1121">
        <v>0.230928659439087</v>
      </c>
      <c r="H1121">
        <v>-0.58785504102706898</v>
      </c>
      <c r="I1121">
        <v>-3.7341849803924498</v>
      </c>
    </row>
    <row r="1122" spans="1:9" x14ac:dyDescent="0.25">
      <c r="A1122">
        <v>311.600006103515</v>
      </c>
      <c r="B1122" s="1">
        <v>-2.09362</v>
      </c>
      <c r="C1122">
        <v>-0.16269558668136599</v>
      </c>
      <c r="D1122">
        <v>-1.01801025867462</v>
      </c>
      <c r="E1122">
        <v>-1.8876380920410101</v>
      </c>
      <c r="F1122">
        <v>-0.73136997222900402</v>
      </c>
      <c r="G1122">
        <v>-0.75435310602188099</v>
      </c>
      <c r="H1122">
        <v>-1.3202768564224201</v>
      </c>
      <c r="I1122">
        <v>-3.2865936756134002</v>
      </c>
    </row>
    <row r="1123" spans="1:9" x14ac:dyDescent="0.25">
      <c r="A1123">
        <v>311.70001220703102</v>
      </c>
      <c r="B1123" s="1">
        <v>-1.04382</v>
      </c>
      <c r="C1123">
        <v>8.1445038318634005E-2</v>
      </c>
      <c r="D1123">
        <v>-1.62836194038391</v>
      </c>
      <c r="E1123">
        <v>-2.2050209045410099</v>
      </c>
      <c r="F1123">
        <v>-1.9622430801391599</v>
      </c>
      <c r="G1123">
        <v>-1.29495024681091</v>
      </c>
      <c r="H1123">
        <v>-4.6975555419921804</v>
      </c>
      <c r="I1123">
        <v>-3.5714244842529301</v>
      </c>
    </row>
    <row r="1124" spans="1:9" x14ac:dyDescent="0.25">
      <c r="A1124">
        <v>311.79998779296801</v>
      </c>
      <c r="B1124" s="1">
        <v>-0.11608</v>
      </c>
      <c r="C1124">
        <v>1.1800777912139799</v>
      </c>
      <c r="D1124">
        <v>0.32476311922073398</v>
      </c>
      <c r="E1124">
        <v>-3.6942787170410099</v>
      </c>
      <c r="F1124">
        <v>-9.0500831604004003E-2</v>
      </c>
      <c r="G1124">
        <v>0.45763069391250599</v>
      </c>
      <c r="H1124">
        <v>-5.5927381515502903</v>
      </c>
      <c r="I1124">
        <v>-4.0190153121948198</v>
      </c>
    </row>
    <row r="1125" spans="1:9" x14ac:dyDescent="0.25">
      <c r="A1125">
        <v>311.89999389648398</v>
      </c>
      <c r="B1125" s="1">
        <v>-3.2166700000000001</v>
      </c>
      <c r="C1125">
        <v>3.2552733421325599</v>
      </c>
      <c r="D1125">
        <v>2.1965053081512398</v>
      </c>
      <c r="E1125">
        <v>-1.9852981567382799</v>
      </c>
      <c r="F1125">
        <v>0.27571010589599598</v>
      </c>
      <c r="G1125">
        <v>0.78024512529373202</v>
      </c>
      <c r="H1125">
        <v>-2.01200866699218</v>
      </c>
      <c r="I1125">
        <v>-4.5276417732238698</v>
      </c>
    </row>
    <row r="1126" spans="1:9" x14ac:dyDescent="0.25">
      <c r="A1126">
        <v>312</v>
      </c>
      <c r="B1126" s="1">
        <v>-0.40905000000000002</v>
      </c>
      <c r="C1126">
        <v>1.9124996662139799</v>
      </c>
      <c r="D1126">
        <v>0.52821618318557695</v>
      </c>
      <c r="E1126">
        <v>-1.3261184692382799</v>
      </c>
      <c r="F1126">
        <v>-1.1586160659789999</v>
      </c>
      <c r="G1126">
        <v>1.31212282180786</v>
      </c>
      <c r="H1126">
        <v>-0.38440448045730602</v>
      </c>
      <c r="I1126">
        <v>-4.6293673515319798</v>
      </c>
    </row>
    <row r="1127" spans="1:9" x14ac:dyDescent="0.25">
      <c r="A1127">
        <v>312.100006103515</v>
      </c>
      <c r="B1127" s="1">
        <v>0.27454099999999998</v>
      </c>
      <c r="C1127">
        <v>-3.2144534587860099</v>
      </c>
      <c r="D1127">
        <v>-2.07595562934875</v>
      </c>
      <c r="E1127">
        <v>-3.7675209045410099</v>
      </c>
      <c r="F1127">
        <v>-1.1280984878539999</v>
      </c>
      <c r="G1127">
        <v>0.69305199384689298</v>
      </c>
      <c r="H1127">
        <v>-2.9478809833526598</v>
      </c>
      <c r="I1127">
        <v>-5.7686901092529297</v>
      </c>
    </row>
    <row r="1128" spans="1:9" x14ac:dyDescent="0.25">
      <c r="A1128">
        <v>312.20001220703102</v>
      </c>
      <c r="B1128" s="1">
        <v>-0.97058</v>
      </c>
      <c r="C1128">
        <v>-2.7261722087860099</v>
      </c>
      <c r="D1128">
        <v>-0.97732275724411</v>
      </c>
      <c r="E1128">
        <v>-3.2304115295410099</v>
      </c>
      <c r="F1128">
        <v>-0.27360630035400402</v>
      </c>
      <c r="G1128">
        <v>0.97206985950470004</v>
      </c>
      <c r="H1128">
        <v>-4.0465140342712402</v>
      </c>
      <c r="I1128">
        <v>-4.5276422500610298</v>
      </c>
    </row>
    <row r="1129" spans="1:9" x14ac:dyDescent="0.25">
      <c r="A1129">
        <v>312.29998779296801</v>
      </c>
      <c r="B1129" s="1">
        <v>1.7637989999999999</v>
      </c>
      <c r="C1129">
        <v>-0.89511746168136597</v>
      </c>
      <c r="D1129">
        <v>0.24338036775589</v>
      </c>
      <c r="E1129">
        <v>-2.4003372192382799</v>
      </c>
      <c r="F1129">
        <v>-0.80257511138916005</v>
      </c>
      <c r="G1129">
        <v>-0.20503562688827501</v>
      </c>
      <c r="H1129">
        <v>-3.11064147949218</v>
      </c>
      <c r="I1129">
        <v>-4.5072965621948198</v>
      </c>
    </row>
    <row r="1130" spans="1:9" x14ac:dyDescent="0.25">
      <c r="A1130">
        <v>312.39999389648398</v>
      </c>
      <c r="B1130" s="1">
        <v>-1.60534</v>
      </c>
      <c r="C1130">
        <v>0.32558566331863398</v>
      </c>
      <c r="D1130">
        <v>-8.2135364413260997E-2</v>
      </c>
      <c r="E1130">
        <v>-2.7177162170410099</v>
      </c>
      <c r="F1130">
        <v>-1.0874109268188401</v>
      </c>
      <c r="G1130">
        <v>-0.222475320100784</v>
      </c>
      <c r="H1130">
        <v>-1.76786804199218</v>
      </c>
      <c r="I1130">
        <v>-5.8907604217529297</v>
      </c>
    </row>
    <row r="1131" spans="1:9" x14ac:dyDescent="0.25">
      <c r="A1131">
        <v>312.5</v>
      </c>
      <c r="B1131" s="1">
        <v>-9.1670000000000001E-2</v>
      </c>
      <c r="C1131">
        <v>-4.0625274181366001E-2</v>
      </c>
      <c r="D1131">
        <v>1.42339587211608</v>
      </c>
      <c r="E1131">
        <v>-2.5956459045410099</v>
      </c>
      <c r="F1131">
        <v>0.25536251068115201</v>
      </c>
      <c r="G1131">
        <v>-1.03336989879608</v>
      </c>
      <c r="H1131">
        <v>-1.15751647949218</v>
      </c>
      <c r="I1131">
        <v>-8.4542369842529297</v>
      </c>
    </row>
    <row r="1132" spans="1:9" x14ac:dyDescent="0.25">
      <c r="A1132">
        <v>312.600006103515</v>
      </c>
      <c r="B1132" s="1">
        <v>-3.4363999999999999</v>
      </c>
      <c r="C1132">
        <v>-1.7496097087860101</v>
      </c>
      <c r="D1132">
        <v>1.78960680961608</v>
      </c>
      <c r="E1132">
        <v>-2.5712356567382799</v>
      </c>
      <c r="F1132">
        <v>0.18415743112564101</v>
      </c>
      <c r="G1132">
        <v>0.370437622070313</v>
      </c>
      <c r="H1132">
        <v>-1.23889672756195</v>
      </c>
      <c r="I1132">
        <v>-8.4135465621948207</v>
      </c>
    </row>
    <row r="1133" spans="1:9" x14ac:dyDescent="0.25">
      <c r="A1133">
        <v>312.70001220703102</v>
      </c>
      <c r="B1133" s="1">
        <v>-2.0447899999999999</v>
      </c>
      <c r="C1133">
        <v>-5.0455079078674299</v>
      </c>
      <c r="D1133">
        <v>0.609591364860535</v>
      </c>
      <c r="E1133">
        <v>-4.4511146545410103</v>
      </c>
      <c r="F1133">
        <v>-0.33464145660400402</v>
      </c>
      <c r="G1133">
        <v>1.51266694068908</v>
      </c>
      <c r="H1133">
        <v>-3.0292613506317099</v>
      </c>
      <c r="I1133">
        <v>-7.4166393280029297</v>
      </c>
    </row>
    <row r="1134" spans="1:9" x14ac:dyDescent="0.25">
      <c r="A1134">
        <v>312.79998779296801</v>
      </c>
      <c r="B1134" s="1">
        <v>-2.6795599999999999</v>
      </c>
      <c r="C1134">
        <v>-0.89511746168136597</v>
      </c>
      <c r="D1134">
        <v>1.05718493461608</v>
      </c>
      <c r="E1134">
        <v>-3.8163490295410099</v>
      </c>
      <c r="F1134">
        <v>-1.4332704544067301</v>
      </c>
      <c r="G1134">
        <v>0.16989356279373199</v>
      </c>
      <c r="H1134">
        <v>-3.59892272949218</v>
      </c>
      <c r="I1134">
        <v>-6.4400768280029297</v>
      </c>
    </row>
    <row r="1135" spans="1:9" x14ac:dyDescent="0.25">
      <c r="A1135">
        <v>312.89999389648398</v>
      </c>
      <c r="B1135" s="1">
        <v>-1.60534</v>
      </c>
      <c r="C1135">
        <v>3.0111327171325599</v>
      </c>
      <c r="D1135">
        <v>0.12131005525589</v>
      </c>
      <c r="E1135">
        <v>-1.7655715942382799</v>
      </c>
      <c r="F1135">
        <v>2.51366710662841</v>
      </c>
      <c r="G1135">
        <v>0.81512236595153797</v>
      </c>
      <c r="H1135">
        <v>-5.9589486122131303</v>
      </c>
      <c r="I1135">
        <v>-5.7890348434448198</v>
      </c>
    </row>
    <row r="1136" spans="1:9" x14ac:dyDescent="0.25">
      <c r="A1136">
        <v>313</v>
      </c>
      <c r="B1136" s="1">
        <v>-0.99499000000000004</v>
      </c>
      <c r="C1136">
        <v>-1.2613284587860101</v>
      </c>
      <c r="D1136">
        <v>0.36545068025589</v>
      </c>
      <c r="E1136">
        <v>-2.9130287170410099</v>
      </c>
      <c r="F1136">
        <v>2.8290205001831001</v>
      </c>
      <c r="G1136">
        <v>1.08542084693908</v>
      </c>
      <c r="H1136">
        <v>-4.2092742919921804</v>
      </c>
      <c r="I1136">
        <v>-5.4635143280029297</v>
      </c>
    </row>
    <row r="1137" spans="1:9" x14ac:dyDescent="0.25">
      <c r="A1137">
        <v>313.100006103515</v>
      </c>
      <c r="B1137" s="1">
        <v>-1.8738999999999999</v>
      </c>
      <c r="C1137">
        <v>-4.8013672828674299</v>
      </c>
      <c r="D1137">
        <v>-1.09939312934875</v>
      </c>
      <c r="E1137">
        <v>-0.78900909423828103</v>
      </c>
      <c r="F1137">
        <v>1.7303876876830999</v>
      </c>
      <c r="G1137">
        <v>0.82384169101715099</v>
      </c>
      <c r="H1137">
        <v>-3.6396129131317099</v>
      </c>
      <c r="I1137">
        <v>-4.7921276092529297</v>
      </c>
    </row>
    <row r="1138" spans="1:9" x14ac:dyDescent="0.25">
      <c r="A1138">
        <v>313.20001220703102</v>
      </c>
      <c r="B1138" s="1">
        <v>-3.6805400000000001</v>
      </c>
      <c r="C1138">
        <v>-4.3130860328674299</v>
      </c>
      <c r="D1138">
        <v>-2.0352604389190598</v>
      </c>
      <c r="E1138">
        <v>-1.0087356567382799</v>
      </c>
      <c r="F1138">
        <v>1.9440107345580999</v>
      </c>
      <c r="G1138">
        <v>1.2946853637695299</v>
      </c>
      <c r="H1138">
        <v>-4.3720345497131303</v>
      </c>
      <c r="I1138">
        <v>-2.5134816169738698</v>
      </c>
    </row>
    <row r="1139" spans="1:9" x14ac:dyDescent="0.25">
      <c r="A1139">
        <v>313.29998779296801</v>
      </c>
      <c r="B1139" s="1">
        <v>5.986E-3</v>
      </c>
      <c r="C1139">
        <v>-1.7496097087860101</v>
      </c>
      <c r="D1139">
        <v>-1.87250256538391</v>
      </c>
      <c r="E1139">
        <v>-2.2782630920410099</v>
      </c>
      <c r="F1139">
        <v>3.7852354049682599</v>
      </c>
      <c r="G1139">
        <v>1.0505447387695299</v>
      </c>
      <c r="H1139">
        <v>-4.9416961669921804</v>
      </c>
      <c r="I1139">
        <v>-4.5276422500610298</v>
      </c>
    </row>
    <row r="1140" spans="1:9" x14ac:dyDescent="0.25">
      <c r="A1140">
        <v>313.39999389648398</v>
      </c>
      <c r="B1140" s="1">
        <v>-1.0194000000000001</v>
      </c>
      <c r="C1140">
        <v>-2.3599612712860099</v>
      </c>
      <c r="D1140">
        <v>-1.1807681322097701</v>
      </c>
      <c r="E1140">
        <v>-2.8642005920410099</v>
      </c>
      <c r="F1140">
        <v>1.7710752487182599</v>
      </c>
      <c r="G1140">
        <v>0.48378860950469998</v>
      </c>
      <c r="H1140">
        <v>-2.9478809833526598</v>
      </c>
      <c r="I1140">
        <v>-4.1410861015319798</v>
      </c>
    </row>
    <row r="1141" spans="1:9" x14ac:dyDescent="0.25">
      <c r="A1141">
        <v>313.5</v>
      </c>
      <c r="B1141" s="1">
        <v>-1.82507</v>
      </c>
      <c r="C1141">
        <v>-4.0689454078674299</v>
      </c>
      <c r="D1141">
        <v>-0.89593994617462203</v>
      </c>
      <c r="E1141">
        <v>-4.3290443420410103</v>
      </c>
      <c r="F1141">
        <v>0.81486034393310502</v>
      </c>
      <c r="G1141">
        <v>8.2700431346893005E-2</v>
      </c>
      <c r="H1141">
        <v>-1.52372741699218</v>
      </c>
      <c r="I1141">
        <v>-4.9955782890319798</v>
      </c>
    </row>
    <row r="1142" spans="1:9" x14ac:dyDescent="0.25">
      <c r="A1142">
        <v>313.600006103515</v>
      </c>
      <c r="B1142" s="1">
        <v>-3.0945999999999998</v>
      </c>
      <c r="C1142">
        <v>-4.1910157203674299</v>
      </c>
      <c r="D1142">
        <v>1.83029437065124</v>
      </c>
      <c r="E1142">
        <v>-2.1561965942382799</v>
      </c>
      <c r="F1142">
        <v>-1.7079324722289999</v>
      </c>
      <c r="G1142">
        <v>0.21349006891250599</v>
      </c>
      <c r="H1142">
        <v>-3.59892272949218</v>
      </c>
      <c r="I1142">
        <v>-4.8328175544738698</v>
      </c>
    </row>
    <row r="1143" spans="1:9" x14ac:dyDescent="0.25">
      <c r="A1143">
        <v>313.70001220703102</v>
      </c>
      <c r="B1143" s="1">
        <v>-2.9969399999999999</v>
      </c>
      <c r="C1143">
        <v>-0.40683621168136602</v>
      </c>
      <c r="D1143">
        <v>1.30132567882537</v>
      </c>
      <c r="E1143">
        <v>-0.86225128173828103</v>
      </c>
      <c r="F1143">
        <v>-0.47705554962158198</v>
      </c>
      <c r="G1143">
        <v>0.34428077936172502</v>
      </c>
      <c r="H1143">
        <v>-4.3720345497131303</v>
      </c>
      <c r="I1143">
        <v>-4.6700572967529297</v>
      </c>
    </row>
    <row r="1144" spans="1:9" x14ac:dyDescent="0.25">
      <c r="A1144">
        <v>313.79998779296801</v>
      </c>
      <c r="B1144" s="1">
        <v>0.83606400000000003</v>
      </c>
      <c r="C1144">
        <v>0.20351535081863401</v>
      </c>
      <c r="D1144">
        <v>-0.448346316814423</v>
      </c>
      <c r="E1144">
        <v>-1.7411575317382799</v>
      </c>
      <c r="F1144">
        <v>-2.8065614700317298</v>
      </c>
      <c r="G1144">
        <v>0.52738624811172496</v>
      </c>
      <c r="H1144">
        <v>-5.8883666992188E-2</v>
      </c>
      <c r="I1144">
        <v>-3.4493541717529301</v>
      </c>
    </row>
    <row r="1145" spans="1:9" x14ac:dyDescent="0.25">
      <c r="A1145">
        <v>313.89999389648398</v>
      </c>
      <c r="B1145" s="1">
        <v>0.42102499999999998</v>
      </c>
      <c r="C1145">
        <v>-0.16269558668136599</v>
      </c>
      <c r="D1145">
        <v>-0.52972906827926602</v>
      </c>
      <c r="E1145">
        <v>-2.7909622192382799</v>
      </c>
      <c r="F1145">
        <v>-0.121014595031738</v>
      </c>
      <c r="G1145">
        <v>-0.21375602483749401</v>
      </c>
      <c r="H1145">
        <v>-0.14026388525962799</v>
      </c>
      <c r="I1145">
        <v>-1.1300182342529299</v>
      </c>
    </row>
    <row r="1146" spans="1:9" x14ac:dyDescent="0.25">
      <c r="A1146">
        <v>314</v>
      </c>
      <c r="B1146" s="1">
        <v>-2.3133499999999998</v>
      </c>
      <c r="C1146">
        <v>-1.1392581462860101</v>
      </c>
      <c r="D1146">
        <v>1.54546618461608</v>
      </c>
      <c r="E1146">
        <v>-1.0819778442382799</v>
      </c>
      <c r="F1146">
        <v>1.17089366912841</v>
      </c>
      <c r="G1146">
        <v>0.37915694713592502</v>
      </c>
      <c r="H1146">
        <v>-1.48303723335266</v>
      </c>
      <c r="I1146">
        <v>-1.2927786111831601</v>
      </c>
    </row>
    <row r="1147" spans="1:9" x14ac:dyDescent="0.25">
      <c r="A1147">
        <v>314.100006103515</v>
      </c>
      <c r="B1147" s="1">
        <v>-2.6063200000000002</v>
      </c>
      <c r="C1147">
        <v>0.69179660081863403</v>
      </c>
      <c r="D1147">
        <v>1.3827084302902199</v>
      </c>
      <c r="E1147">
        <v>-0.34955596923828097</v>
      </c>
      <c r="F1147">
        <v>1.1505537033080999</v>
      </c>
      <c r="G1147">
        <v>1.66089522838592</v>
      </c>
      <c r="H1147">
        <v>-3.2734019756317099</v>
      </c>
      <c r="I1147">
        <v>-2.8796925544738698</v>
      </c>
    </row>
    <row r="1148" spans="1:9" x14ac:dyDescent="0.25">
      <c r="A1148">
        <v>314.20001220703102</v>
      </c>
      <c r="B1148" s="1">
        <v>-2.4598300000000002</v>
      </c>
      <c r="C1148">
        <v>-4.4351563453674299</v>
      </c>
      <c r="D1148">
        <v>-1.0586978197097701</v>
      </c>
      <c r="E1148">
        <v>-0.64252471923828103</v>
      </c>
      <c r="F1148">
        <v>1.26244640350341</v>
      </c>
      <c r="G1148">
        <v>0.90231537818908703</v>
      </c>
      <c r="H1148">
        <v>-4.6568655967712402</v>
      </c>
      <c r="I1148">
        <v>-3.2255585193634002</v>
      </c>
    </row>
    <row r="1149" spans="1:9" x14ac:dyDescent="0.25">
      <c r="A1149">
        <v>314.29998779296801</v>
      </c>
      <c r="B1149" s="1">
        <v>-2.7283900000000001</v>
      </c>
      <c r="C1149">
        <v>-2.2378907203674299</v>
      </c>
      <c r="D1149">
        <v>-1.01801037788391</v>
      </c>
      <c r="E1149">
        <v>-1.1308059692382799</v>
      </c>
      <c r="F1149">
        <v>1.1505498886108401</v>
      </c>
      <c r="G1149">
        <v>1.98350965976715</v>
      </c>
      <c r="H1149">
        <v>-1.9306285381317101</v>
      </c>
      <c r="I1149">
        <v>-4.2631564140319798</v>
      </c>
    </row>
    <row r="1150" spans="1:9" x14ac:dyDescent="0.25">
      <c r="A1150">
        <v>314.39999389648398</v>
      </c>
      <c r="B1150" s="1">
        <v>0.49426799999999999</v>
      </c>
      <c r="C1150">
        <v>3.8656246662139799</v>
      </c>
      <c r="D1150">
        <v>-0.40765875577926602</v>
      </c>
      <c r="E1150">
        <v>-2.2294387817382799</v>
      </c>
      <c r="F1150">
        <v>0.77416515350341797</v>
      </c>
      <c r="G1150">
        <v>1.47778975963592</v>
      </c>
      <c r="H1150">
        <v>-1.4423471689224201</v>
      </c>
      <c r="I1150">
        <v>-2.6965870857238698</v>
      </c>
    </row>
    <row r="1151" spans="1:9" x14ac:dyDescent="0.25">
      <c r="A1151">
        <v>314.5</v>
      </c>
      <c r="B1151" s="1">
        <v>-0.75085000000000002</v>
      </c>
      <c r="C1151">
        <v>-1.7496097087860101</v>
      </c>
      <c r="D1151">
        <v>2.11513018608093</v>
      </c>
      <c r="E1151">
        <v>-2.0097122192382799</v>
      </c>
      <c r="F1151">
        <v>0.428301811218262</v>
      </c>
      <c r="G1151">
        <v>1.37315809726715</v>
      </c>
      <c r="H1151">
        <v>-1.27958679199218</v>
      </c>
      <c r="I1151">
        <v>-0.29587110877036998</v>
      </c>
    </row>
    <row r="1152" spans="1:9" x14ac:dyDescent="0.25">
      <c r="A1152">
        <v>314.600006103515</v>
      </c>
      <c r="B1152" s="1">
        <v>0.66516600000000004</v>
      </c>
      <c r="C1152">
        <v>-2.6041018962860099</v>
      </c>
      <c r="D1152">
        <v>0.12131005525589</v>
      </c>
      <c r="E1152">
        <v>-1.2040481567382799</v>
      </c>
      <c r="F1152">
        <v>-2.5929384231567298</v>
      </c>
      <c r="G1152">
        <v>0.75408715009689298</v>
      </c>
      <c r="H1152">
        <v>-0.87268579006195102</v>
      </c>
      <c r="I1152">
        <v>-2.3507213592529301</v>
      </c>
    </row>
    <row r="1153" spans="1:9" x14ac:dyDescent="0.25">
      <c r="A1153">
        <v>314.70001220703102</v>
      </c>
      <c r="B1153" s="1">
        <v>-0.65319000000000005</v>
      </c>
      <c r="C1153">
        <v>-0.52890652418136597</v>
      </c>
      <c r="D1153">
        <v>-0.448346316814423</v>
      </c>
      <c r="E1153">
        <v>-1.2040481567382799</v>
      </c>
      <c r="F1153">
        <v>-3.0507020950317298</v>
      </c>
      <c r="G1153">
        <v>0.230928689241409</v>
      </c>
      <c r="H1153">
        <v>-0.83199560642242398</v>
      </c>
      <c r="I1153">
        <v>-5.0566134452819798</v>
      </c>
    </row>
    <row r="1154" spans="1:9" x14ac:dyDescent="0.25">
      <c r="A1154">
        <v>314.79998779296801</v>
      </c>
      <c r="B1154" s="1">
        <v>-0.28698000000000001</v>
      </c>
      <c r="C1154">
        <v>-0.89511746168136597</v>
      </c>
      <c r="D1154">
        <v>-2.0352604389190598</v>
      </c>
      <c r="E1154">
        <v>-2.0829505920410099</v>
      </c>
      <c r="F1154">
        <v>-1.23999500274658</v>
      </c>
      <c r="G1154">
        <v>0.88487678766250599</v>
      </c>
      <c r="H1154">
        <v>-3.3954722881317099</v>
      </c>
      <c r="I1154">
        <v>-6.1959362030029297</v>
      </c>
    </row>
    <row r="1155" spans="1:9" x14ac:dyDescent="0.25">
      <c r="A1155">
        <v>314.89999389648398</v>
      </c>
      <c r="B1155" s="1">
        <v>1.4464159999999999</v>
      </c>
      <c r="C1155">
        <v>-1.2613284587860101</v>
      </c>
      <c r="D1155">
        <v>-0.93662756681442305</v>
      </c>
      <c r="E1155">
        <v>-3.0595130920410099</v>
      </c>
      <c r="F1155">
        <v>-0.76188373565673795</v>
      </c>
      <c r="G1155">
        <v>0.47506934404373202</v>
      </c>
      <c r="H1155">
        <v>-1.03544616699218</v>
      </c>
      <c r="I1155">
        <v>-5.5448946952819798</v>
      </c>
    </row>
    <row r="1156" spans="1:9" x14ac:dyDescent="0.25">
      <c r="A1156">
        <v>315</v>
      </c>
      <c r="B1156" s="1">
        <v>5.4814000000000002E-2</v>
      </c>
      <c r="C1156">
        <v>-3.4585940837860099</v>
      </c>
      <c r="D1156">
        <v>1.3827084302902199</v>
      </c>
      <c r="E1156">
        <v>-1.7655715942382799</v>
      </c>
      <c r="F1156">
        <v>-1.6468935012817301</v>
      </c>
      <c r="G1156">
        <v>0.60585892200470004</v>
      </c>
      <c r="H1156">
        <v>-0.50647479295730602</v>
      </c>
      <c r="I1156">
        <v>-4.8328175544738698</v>
      </c>
    </row>
    <row r="1157" spans="1:9" x14ac:dyDescent="0.25">
      <c r="A1157">
        <v>315.100006103515</v>
      </c>
      <c r="B1157" s="1">
        <v>2.520635</v>
      </c>
      <c r="C1157">
        <v>-2.6041016578674299</v>
      </c>
      <c r="D1157">
        <v>1.42339587211608</v>
      </c>
      <c r="E1157">
        <v>-0.49604034423828097</v>
      </c>
      <c r="F1157">
        <v>0.87589550018310502</v>
      </c>
      <c r="G1157">
        <v>0.89359611272811901</v>
      </c>
      <c r="H1157">
        <v>0.75491839647293102</v>
      </c>
      <c r="I1157">
        <v>-5.4228243827819798</v>
      </c>
    </row>
    <row r="1158" spans="1:9" x14ac:dyDescent="0.25">
      <c r="A1158">
        <v>315.20001220703102</v>
      </c>
      <c r="B1158" s="1">
        <v>-0.26257000000000003</v>
      </c>
      <c r="C1158">
        <v>1.1800777912139799</v>
      </c>
      <c r="D1158">
        <v>2.35927081108093</v>
      </c>
      <c r="E1158">
        <v>-1.2528762817382799</v>
      </c>
      <c r="F1158">
        <v>2.26952648162841</v>
      </c>
      <c r="G1158">
        <v>1.5649827718734699</v>
      </c>
      <c r="H1158">
        <v>-0.34371438622474698</v>
      </c>
      <c r="I1158">
        <v>-6.0331759452819798</v>
      </c>
    </row>
    <row r="1159" spans="1:9" x14ac:dyDescent="0.25">
      <c r="A1159">
        <v>315.29998779296801</v>
      </c>
      <c r="B1159" s="1">
        <v>-0.99499000000000004</v>
      </c>
      <c r="C1159">
        <v>2.0345699787139799</v>
      </c>
      <c r="D1159">
        <v>-0.163518130779266</v>
      </c>
      <c r="E1159">
        <v>-1.5214271545410101</v>
      </c>
      <c r="F1159">
        <v>1.2726202011108401</v>
      </c>
      <c r="G1159">
        <v>0.21349006891250599</v>
      </c>
      <c r="H1159">
        <v>-1.1982066631317101</v>
      </c>
      <c r="I1159">
        <v>-4.4259166717529297</v>
      </c>
    </row>
    <row r="1160" spans="1:9" x14ac:dyDescent="0.25">
      <c r="A1160">
        <v>315.39999389648398</v>
      </c>
      <c r="B1160" s="1">
        <v>7.9228999999999994E-2</v>
      </c>
      <c r="C1160">
        <v>-0.40683621168136602</v>
      </c>
      <c r="D1160">
        <v>0.77235680818557695</v>
      </c>
      <c r="E1160">
        <v>-1.0819740295410101</v>
      </c>
      <c r="F1160">
        <v>-0.83308887481689498</v>
      </c>
      <c r="G1160">
        <v>-0.35326492786407498</v>
      </c>
      <c r="H1160">
        <v>-1.88993835449218</v>
      </c>
      <c r="I1160">
        <v>-4.9752330780029297</v>
      </c>
    </row>
    <row r="1161" spans="1:9" x14ac:dyDescent="0.25">
      <c r="A1161">
        <v>315.5</v>
      </c>
      <c r="B1161" s="1">
        <v>-1.8006500000000001</v>
      </c>
      <c r="C1161">
        <v>-1.2613284587860101</v>
      </c>
      <c r="D1161">
        <v>1.0164974927902199</v>
      </c>
      <c r="E1161">
        <v>-7.7590942382810002E-3</v>
      </c>
      <c r="F1161">
        <v>-1.75879383087158</v>
      </c>
      <c r="G1161">
        <v>0.87615752220153797</v>
      </c>
      <c r="H1161">
        <v>-1.76786804199218</v>
      </c>
      <c r="I1161">
        <v>-4.7514376640319798</v>
      </c>
    </row>
    <row r="1162" spans="1:9" x14ac:dyDescent="0.25">
      <c r="A1162">
        <v>315.600006103515</v>
      </c>
      <c r="B1162" s="1">
        <v>-0.45788000000000001</v>
      </c>
      <c r="C1162">
        <v>-2.3599612712860099</v>
      </c>
      <c r="D1162">
        <v>-0.69248694181442305</v>
      </c>
      <c r="E1162">
        <v>-0.44721221923828097</v>
      </c>
      <c r="F1162">
        <v>0.44864940643310502</v>
      </c>
      <c r="G1162">
        <v>1.00694715976715</v>
      </c>
      <c r="H1162">
        <v>-3.4361622333526598</v>
      </c>
      <c r="I1162">
        <v>-3.8155651092529301</v>
      </c>
    </row>
    <row r="1163" spans="1:9" x14ac:dyDescent="0.25">
      <c r="A1163">
        <v>315.70001220703102</v>
      </c>
      <c r="B1163" s="1">
        <v>4.6446579999999997</v>
      </c>
      <c r="C1163">
        <v>-0.77304714918136597</v>
      </c>
      <c r="D1163">
        <v>-1.5469790697097701</v>
      </c>
      <c r="E1163">
        <v>-3.1327552795410099</v>
      </c>
      <c r="F1163">
        <v>-0.29395008087158198</v>
      </c>
      <c r="G1163">
        <v>1.4254739284515301</v>
      </c>
      <c r="H1163">
        <v>-3.0292613506317099</v>
      </c>
      <c r="I1163">
        <v>-6.0128307342529297</v>
      </c>
    </row>
    <row r="1164" spans="1:9" x14ac:dyDescent="0.25">
      <c r="A1164">
        <v>315.79998779296801</v>
      </c>
      <c r="B1164" s="1">
        <v>0.93372100000000002</v>
      </c>
      <c r="C1164">
        <v>-4.0625274181366001E-2</v>
      </c>
      <c r="D1164">
        <v>-1.46560406684875</v>
      </c>
      <c r="E1164">
        <v>-2.9862709045410099</v>
      </c>
      <c r="F1164">
        <v>-2.0232744216918901</v>
      </c>
      <c r="G1164">
        <v>1.6260180473327599</v>
      </c>
      <c r="H1164">
        <v>-2.62236022949218</v>
      </c>
      <c r="I1164">
        <v>-6.8876676559448198</v>
      </c>
    </row>
    <row r="1165" spans="1:9" x14ac:dyDescent="0.25">
      <c r="A1165">
        <v>315.89999389648398</v>
      </c>
      <c r="B1165" s="1">
        <v>0.54309600000000002</v>
      </c>
      <c r="C1165">
        <v>-1.1392580270767201</v>
      </c>
      <c r="D1165">
        <v>1.30132567882537</v>
      </c>
      <c r="E1165">
        <v>-2.3026809692382799</v>
      </c>
      <c r="F1165">
        <v>-2.5013856887817298</v>
      </c>
      <c r="G1165">
        <v>2.33228206634521</v>
      </c>
      <c r="H1165">
        <v>-2.98857116699218</v>
      </c>
      <c r="I1165">
        <v>-7.0300827026367099</v>
      </c>
    </row>
    <row r="1166" spans="1:9" x14ac:dyDescent="0.25">
      <c r="A1166">
        <v>316</v>
      </c>
      <c r="B1166" s="1">
        <v>-1.8983099999999999</v>
      </c>
      <c r="C1166">
        <v>-4.3130860328674299</v>
      </c>
      <c r="D1166">
        <v>0.32476317882537797</v>
      </c>
      <c r="E1166">
        <v>-1.7411575317382799</v>
      </c>
      <c r="F1166">
        <v>-1.94189929962158</v>
      </c>
      <c r="G1166">
        <v>1.4429124593734699</v>
      </c>
      <c r="H1166">
        <v>-1.60510766506195</v>
      </c>
      <c r="I1166">
        <v>-6.0942106246948198</v>
      </c>
    </row>
    <row r="1167" spans="1:9" x14ac:dyDescent="0.25">
      <c r="A1167">
        <v>316.100006103515</v>
      </c>
      <c r="B1167" s="1">
        <v>-4.26647</v>
      </c>
      <c r="C1167">
        <v>-6.1441407203674299</v>
      </c>
      <c r="D1167">
        <v>-0.65179938077926602</v>
      </c>
      <c r="E1167">
        <v>-2.4491615295410099</v>
      </c>
      <c r="F1167">
        <v>-1.6265459060668901</v>
      </c>
      <c r="G1167">
        <v>0.94591200351715099</v>
      </c>
      <c r="H1167">
        <v>-3.7616832256317099</v>
      </c>
      <c r="I1167">
        <v>-7.6607789993286097</v>
      </c>
    </row>
    <row r="1168" spans="1:9" x14ac:dyDescent="0.25">
      <c r="A1168">
        <v>316.20001220703102</v>
      </c>
      <c r="B1168" s="1">
        <v>1.0557909999999999</v>
      </c>
      <c r="C1168">
        <v>-6.2662110328674299</v>
      </c>
      <c r="D1168">
        <v>0.12131005525589</v>
      </c>
      <c r="E1168">
        <v>-1.4726028442382799</v>
      </c>
      <c r="F1168">
        <v>-2.0232744216918901</v>
      </c>
      <c r="G1168">
        <v>0.26580595970153797</v>
      </c>
      <c r="H1168">
        <v>-1.6864879131317101</v>
      </c>
      <c r="I1168">
        <v>-7.2538785934448198</v>
      </c>
    </row>
    <row r="1169" spans="1:9" x14ac:dyDescent="0.25">
      <c r="A1169">
        <v>316.29998779296801</v>
      </c>
      <c r="B1169" s="1">
        <v>1.6661429999999999</v>
      </c>
      <c r="C1169">
        <v>-3.0923831462860099</v>
      </c>
      <c r="D1169">
        <v>-0.36697119474411</v>
      </c>
      <c r="E1169">
        <v>-1.9852981567382799</v>
      </c>
      <c r="F1169">
        <v>-0.53809070587158203</v>
      </c>
      <c r="G1169">
        <v>0.52738517522811901</v>
      </c>
      <c r="H1169">
        <v>0.79560852050781306</v>
      </c>
      <c r="I1169">
        <v>-5.8500699996948198</v>
      </c>
    </row>
    <row r="1170" spans="1:9" x14ac:dyDescent="0.25">
      <c r="A1170">
        <v>316.39999389648398</v>
      </c>
      <c r="B1170" s="1">
        <v>1.519658</v>
      </c>
      <c r="C1170">
        <v>-0.89511746168136597</v>
      </c>
      <c r="D1170">
        <v>0.162005245685577</v>
      </c>
      <c r="E1170">
        <v>-2.2050209045410099</v>
      </c>
      <c r="F1170">
        <v>1.9134931564330999</v>
      </c>
      <c r="G1170">
        <v>0.94591200351715099</v>
      </c>
      <c r="H1170">
        <v>-1.5644176006317101</v>
      </c>
      <c r="I1170">
        <v>-7.2742233276367099</v>
      </c>
    </row>
    <row r="1171" spans="1:9" x14ac:dyDescent="0.25">
      <c r="A1171">
        <v>316.5</v>
      </c>
      <c r="B1171" s="1">
        <v>0.372197</v>
      </c>
      <c r="C1171">
        <v>-1.9937503337860101</v>
      </c>
      <c r="D1171">
        <v>1.01649737358093</v>
      </c>
      <c r="E1171">
        <v>-2.6444740295410099</v>
      </c>
      <c r="F1171">
        <v>0.37743663787841802</v>
      </c>
      <c r="G1171">
        <v>1.3993159532546999</v>
      </c>
      <c r="H1171">
        <v>-1.9306284189224201</v>
      </c>
      <c r="I1171">
        <v>-9.1866588592529297</v>
      </c>
    </row>
    <row r="1172" spans="1:9" x14ac:dyDescent="0.25">
      <c r="A1172">
        <v>316.600006103515</v>
      </c>
      <c r="B1172" s="1">
        <v>0.78723600000000005</v>
      </c>
      <c r="C1172">
        <v>-2.7261722087860099</v>
      </c>
      <c r="D1172">
        <v>1.0164974927902199</v>
      </c>
      <c r="E1172">
        <v>-1.6435012817382799</v>
      </c>
      <c r="F1172">
        <v>-0.79240131378173795</v>
      </c>
      <c r="G1172">
        <v>1.51266694068908</v>
      </c>
      <c r="H1172">
        <v>-2.37821960449218</v>
      </c>
      <c r="I1172">
        <v>-8.7187213897705007</v>
      </c>
    </row>
    <row r="1173" spans="1:9" x14ac:dyDescent="0.25">
      <c r="A1173">
        <v>316.70001220703102</v>
      </c>
      <c r="B1173" s="1">
        <v>2.276494</v>
      </c>
      <c r="C1173">
        <v>-1.6275392770767201</v>
      </c>
      <c r="D1173">
        <v>0.24338036775589</v>
      </c>
      <c r="E1173">
        <v>-2.9862709045410099</v>
      </c>
      <c r="F1173">
        <v>-0.243084907531738</v>
      </c>
      <c r="G1173">
        <v>1.29468429088592</v>
      </c>
      <c r="H1173">
        <v>-2.86650085449218</v>
      </c>
      <c r="I1173">
        <v>-7.4776740074157697</v>
      </c>
    </row>
    <row r="1174" spans="1:9" x14ac:dyDescent="0.25">
      <c r="A1174">
        <v>316.79998779296801</v>
      </c>
      <c r="B1174" s="1">
        <v>-0.48229</v>
      </c>
      <c r="C1174">
        <v>-1.0171877145767201</v>
      </c>
      <c r="D1174">
        <v>-2.9711353778839098</v>
      </c>
      <c r="E1174">
        <v>-2.3515052795410099</v>
      </c>
      <c r="F1174">
        <v>0.143473625183105</v>
      </c>
      <c r="G1174">
        <v>0.95463240146636996</v>
      </c>
      <c r="H1174">
        <v>-3.0699512958526598</v>
      </c>
      <c r="I1174">
        <v>-6.1145553588867099</v>
      </c>
    </row>
    <row r="1175" spans="1:9" x14ac:dyDescent="0.25">
      <c r="A1175">
        <v>316.89999389648398</v>
      </c>
      <c r="B1175" s="1">
        <v>-2.4110100000000001</v>
      </c>
      <c r="C1175">
        <v>-1.9937502145767201</v>
      </c>
      <c r="D1175">
        <v>-2.3607838153839098</v>
      </c>
      <c r="E1175">
        <v>-1.2528762817382799</v>
      </c>
      <c r="F1175">
        <v>-3.4881181716918901</v>
      </c>
      <c r="G1175">
        <v>-0.19631636142730699</v>
      </c>
      <c r="H1175">
        <v>-3.2734019756317099</v>
      </c>
      <c r="I1175">
        <v>-7.9252648353576598</v>
      </c>
    </row>
    <row r="1176" spans="1:9" x14ac:dyDescent="0.25">
      <c r="A1176">
        <v>317</v>
      </c>
      <c r="B1176" s="1">
        <v>0.152471</v>
      </c>
      <c r="C1176">
        <v>-2.6041018962860099</v>
      </c>
      <c r="D1176">
        <v>-0.326276004314423</v>
      </c>
      <c r="E1176">
        <v>-0.88666534423828103</v>
      </c>
      <c r="F1176">
        <v>-0.32447147369384799</v>
      </c>
      <c r="G1176">
        <v>0.59713959693908703</v>
      </c>
      <c r="H1176">
        <v>-4.1685843467712402</v>
      </c>
      <c r="I1176">
        <v>-8.8611373901367099</v>
      </c>
    </row>
    <row r="1177" spans="1:9" x14ac:dyDescent="0.25">
      <c r="A1177">
        <v>317.100006103515</v>
      </c>
      <c r="B1177" s="1">
        <v>1.1534469999999999</v>
      </c>
      <c r="C1177">
        <v>-3.0923831462860099</v>
      </c>
      <c r="D1177">
        <v>1.09787249565124</v>
      </c>
      <c r="E1177">
        <v>0.94438934326171897</v>
      </c>
      <c r="F1177">
        <v>2.2390050888061501</v>
      </c>
      <c r="G1177">
        <v>0.86743819713592496</v>
      </c>
      <c r="H1177">
        <v>-2.62236022949218</v>
      </c>
      <c r="I1177">
        <v>-8.6576862335205007</v>
      </c>
    </row>
    <row r="1178" spans="1:9" x14ac:dyDescent="0.25">
      <c r="A1178">
        <v>317.20001220703102</v>
      </c>
      <c r="B1178" s="1">
        <v>0.66516600000000004</v>
      </c>
      <c r="C1178">
        <v>-1.7496095895767201</v>
      </c>
      <c r="D1178">
        <v>2.9696226119995099</v>
      </c>
      <c r="E1178">
        <v>-0.93549346923828103</v>
      </c>
      <c r="F1178">
        <v>1.20141124725341</v>
      </c>
      <c r="G1178">
        <v>0.35300010442733798</v>
      </c>
      <c r="H1178">
        <v>0.307327270507813</v>
      </c>
      <c r="I1178">
        <v>-7.4166383743286097</v>
      </c>
    </row>
    <row r="1179" spans="1:9" x14ac:dyDescent="0.25">
      <c r="A1179">
        <v>317.29998779296801</v>
      </c>
      <c r="B1179" s="1">
        <v>0.372197</v>
      </c>
      <c r="C1179">
        <v>-1.1392580270767201</v>
      </c>
      <c r="D1179">
        <v>1.58615386486053</v>
      </c>
      <c r="E1179">
        <v>-2.5224037170410099</v>
      </c>
      <c r="F1179">
        <v>-0.192219734191895</v>
      </c>
      <c r="G1179">
        <v>0.83256095647811901</v>
      </c>
      <c r="H1179">
        <v>-1.3202768564224201</v>
      </c>
      <c r="I1179">
        <v>-6.4197311401367099</v>
      </c>
    </row>
    <row r="1180" spans="1:9" x14ac:dyDescent="0.25">
      <c r="A1180">
        <v>317.39999389648398</v>
      </c>
      <c r="B1180" s="1">
        <v>-1.7274099999999999</v>
      </c>
      <c r="C1180">
        <v>-1.2613284587860101</v>
      </c>
      <c r="D1180">
        <v>0.121310114860535</v>
      </c>
      <c r="E1180">
        <v>-1.0819778442382799</v>
      </c>
      <c r="F1180">
        <v>1.5167646408080999</v>
      </c>
      <c r="G1180">
        <v>-0.92873930931091297</v>
      </c>
      <c r="H1180">
        <v>0.99905902147293102</v>
      </c>
      <c r="I1180">
        <v>-4.2631559371948198</v>
      </c>
    </row>
    <row r="1181" spans="1:9" x14ac:dyDescent="0.25">
      <c r="A1181">
        <v>317.5</v>
      </c>
      <c r="B1181" s="1">
        <v>-0.11608</v>
      </c>
      <c r="C1181">
        <v>-5.9000000953674299</v>
      </c>
      <c r="D1181">
        <v>0.69097411632537797</v>
      </c>
      <c r="E1181">
        <v>-1.5458450317382799</v>
      </c>
      <c r="F1181">
        <v>1.5879697799682599</v>
      </c>
      <c r="G1181">
        <v>-0.79794967174529996</v>
      </c>
      <c r="H1181">
        <v>2.7080433368682799</v>
      </c>
      <c r="I1181">
        <v>-3.9376347064971902</v>
      </c>
    </row>
    <row r="1182" spans="1:9" x14ac:dyDescent="0.25">
      <c r="A1182">
        <v>317.600006103515</v>
      </c>
      <c r="B1182" s="1">
        <v>1.1534469999999999</v>
      </c>
      <c r="C1182">
        <v>-5.6558594703674299</v>
      </c>
      <c r="D1182">
        <v>-0.57041662931442305</v>
      </c>
      <c r="E1182">
        <v>-2.2782630920410099</v>
      </c>
      <c r="F1182">
        <v>-1.72827625274658</v>
      </c>
      <c r="G1182">
        <v>0.29196387529373202</v>
      </c>
      <c r="H1182">
        <v>0.79560852050781306</v>
      </c>
      <c r="I1182">
        <v>-4.7310914993286097</v>
      </c>
    </row>
    <row r="1183" spans="1:9" x14ac:dyDescent="0.25">
      <c r="A1183">
        <v>317.70001220703102</v>
      </c>
      <c r="B1183" s="1">
        <v>0.25012699999999999</v>
      </c>
      <c r="C1183">
        <v>-4.4351563453674299</v>
      </c>
      <c r="D1183">
        <v>0.56890380382537797</v>
      </c>
      <c r="E1183">
        <v>-3.5966224670410099</v>
      </c>
      <c r="F1183">
        <v>3.1573295593262003E-2</v>
      </c>
      <c r="G1183">
        <v>0.22220939397811901</v>
      </c>
      <c r="H1183">
        <v>0.429397583007813</v>
      </c>
      <c r="I1183">
        <v>-8.4542360305786097</v>
      </c>
    </row>
    <row r="1184" spans="1:9" x14ac:dyDescent="0.25">
      <c r="A1184">
        <v>317.79998779296801</v>
      </c>
      <c r="B1184" s="1">
        <v>5.0108689999999996</v>
      </c>
      <c r="C1184">
        <v>-3.4585940837860099</v>
      </c>
      <c r="D1184">
        <v>0.202692866325378</v>
      </c>
      <c r="E1184">
        <v>-2.4735755920410099</v>
      </c>
      <c r="F1184">
        <v>1.68969249725341</v>
      </c>
      <c r="G1184">
        <v>0.92847335338592496</v>
      </c>
      <c r="H1184">
        <v>2.8301138877868599</v>
      </c>
      <c r="I1184">
        <v>-7.7014694213867099</v>
      </c>
    </row>
    <row r="1185" spans="1:9" x14ac:dyDescent="0.25">
      <c r="A1185">
        <v>317.89999389648398</v>
      </c>
      <c r="B1185" s="1">
        <v>4.2052050000000003</v>
      </c>
      <c r="C1185">
        <v>0.203515410423279</v>
      </c>
      <c r="D1185">
        <v>0.77235680818557695</v>
      </c>
      <c r="E1185">
        <v>-1.0819740295410101</v>
      </c>
      <c r="F1185">
        <v>2.0965986251831001</v>
      </c>
      <c r="G1185">
        <v>0.98950850963592496</v>
      </c>
      <c r="H1185">
        <v>-5.8883666992188E-2</v>
      </c>
      <c r="I1185">
        <v>-7.7421598434448198</v>
      </c>
    </row>
    <row r="1186" spans="1:9" x14ac:dyDescent="0.25">
      <c r="A1186">
        <v>318</v>
      </c>
      <c r="B1186" s="1">
        <v>0.152471</v>
      </c>
      <c r="C1186">
        <v>3.1332027912139799</v>
      </c>
      <c r="D1186">
        <v>-1.14008069038391</v>
      </c>
      <c r="E1186">
        <v>-0.32514190673828097</v>
      </c>
      <c r="F1186">
        <v>-1.3112001419067301</v>
      </c>
      <c r="G1186">
        <v>0.16989356279373199</v>
      </c>
      <c r="H1186">
        <v>-2.7037405967712398</v>
      </c>
      <c r="I1186">
        <v>-7.2742233276367099</v>
      </c>
    </row>
    <row r="1187" spans="1:9" x14ac:dyDescent="0.25">
      <c r="A1187">
        <v>318.100006103515</v>
      </c>
      <c r="B1187" s="1">
        <v>-0.79967999999999995</v>
      </c>
      <c r="C1187">
        <v>-1.1392581462860101</v>
      </c>
      <c r="D1187">
        <v>0.93511474132537797</v>
      </c>
      <c r="E1187">
        <v>-2.5956497192382799</v>
      </c>
      <c r="F1187">
        <v>-0.94498920440673795</v>
      </c>
      <c r="G1187">
        <v>0.40531486272811901</v>
      </c>
      <c r="H1187">
        <v>-3.23271179199218</v>
      </c>
      <c r="I1187">
        <v>-4.2631559371948198</v>
      </c>
    </row>
    <row r="1188" spans="1:9" x14ac:dyDescent="0.25">
      <c r="A1188">
        <v>318.20001220703102</v>
      </c>
      <c r="B1188" s="1">
        <v>-0.62878000000000001</v>
      </c>
      <c r="C1188">
        <v>-3.0923829078674299</v>
      </c>
      <c r="D1188">
        <v>0.202692866325378</v>
      </c>
      <c r="E1188">
        <v>-3.2792396545410099</v>
      </c>
      <c r="F1188">
        <v>1.3743467330932599</v>
      </c>
      <c r="G1188">
        <v>0.62329757213592496</v>
      </c>
      <c r="H1188">
        <v>-1.88993835449218</v>
      </c>
      <c r="I1188">
        <v>-5.3210983276367099</v>
      </c>
    </row>
    <row r="1189" spans="1:9" x14ac:dyDescent="0.25">
      <c r="A1189">
        <v>318.29998779296801</v>
      </c>
      <c r="B1189" s="1">
        <v>-4.2840000000000003E-2</v>
      </c>
      <c r="C1189">
        <v>-1.6275393962860101</v>
      </c>
      <c r="D1189">
        <v>-0.24490088224411</v>
      </c>
      <c r="E1189">
        <v>-1.4237747192382799</v>
      </c>
      <c r="F1189">
        <v>0.77416515350341797</v>
      </c>
      <c r="G1189">
        <v>1.14645600318908</v>
      </c>
      <c r="H1189">
        <v>-0.99475604295730602</v>
      </c>
      <c r="I1189">
        <v>-3.2052128314971902</v>
      </c>
    </row>
    <row r="1190" spans="1:9" x14ac:dyDescent="0.25">
      <c r="A1190">
        <v>318.39999389648398</v>
      </c>
      <c r="B1190" s="1">
        <v>0.128057</v>
      </c>
      <c r="C1190">
        <v>-1.5054690837860101</v>
      </c>
      <c r="D1190">
        <v>0.24338036775589</v>
      </c>
      <c r="E1190">
        <v>-2.1317787170410099</v>
      </c>
      <c r="F1190">
        <v>-1.3112001419067301</v>
      </c>
      <c r="G1190">
        <v>6.5261840820313E-2</v>
      </c>
      <c r="H1190">
        <v>1.1618194580078101</v>
      </c>
      <c r="I1190">
        <v>-3.4493534564971902</v>
      </c>
    </row>
    <row r="1191" spans="1:9" x14ac:dyDescent="0.25">
      <c r="A1191">
        <v>318.5</v>
      </c>
      <c r="B1191" s="1">
        <v>-0.36021999999999998</v>
      </c>
      <c r="C1191">
        <v>-3.4585940837860099</v>
      </c>
      <c r="D1191">
        <v>1.42339587211608</v>
      </c>
      <c r="E1191">
        <v>-0.98432159423828103</v>
      </c>
      <c r="F1191">
        <v>-0.50757312774658203</v>
      </c>
      <c r="G1191">
        <v>0.38787627220153797</v>
      </c>
      <c r="H1191">
        <v>0.99905908107757602</v>
      </c>
      <c r="I1191">
        <v>-3.7545292377471902</v>
      </c>
    </row>
    <row r="1192" spans="1:9" x14ac:dyDescent="0.25">
      <c r="A1192">
        <v>318.600006103515</v>
      </c>
      <c r="B1192" s="1">
        <v>1.5929</v>
      </c>
      <c r="C1192">
        <v>-3.3365237712860099</v>
      </c>
      <c r="D1192">
        <v>2.39995837211608</v>
      </c>
      <c r="E1192">
        <v>0.70024871826171897</v>
      </c>
      <c r="F1192">
        <v>1.3031415939330999</v>
      </c>
      <c r="G1192">
        <v>2.0968606472015301</v>
      </c>
      <c r="H1192">
        <v>0.79560852050781306</v>
      </c>
      <c r="I1192">
        <v>-1.39450335502624</v>
      </c>
    </row>
    <row r="1193" spans="1:9" x14ac:dyDescent="0.25">
      <c r="A1193">
        <v>318.70001220703102</v>
      </c>
      <c r="B1193" s="1">
        <v>1.3975880000000001</v>
      </c>
      <c r="C1193">
        <v>-1.1392581462860101</v>
      </c>
      <c r="D1193">
        <v>-7.6025724410999998E-4</v>
      </c>
      <c r="E1193">
        <v>1.7012252807617101</v>
      </c>
      <c r="F1193">
        <v>1.5879697799682599</v>
      </c>
      <c r="G1193">
        <v>1.3818774223327599</v>
      </c>
      <c r="H1193">
        <v>0.55146789550781306</v>
      </c>
      <c r="I1193">
        <v>-1.8624393939971899</v>
      </c>
    </row>
    <row r="1194" spans="1:9" x14ac:dyDescent="0.25">
      <c r="A1194">
        <v>318.79998779296801</v>
      </c>
      <c r="B1194" s="1">
        <v>5.4503219999999999</v>
      </c>
      <c r="C1194">
        <v>-4.0625274181366001E-2</v>
      </c>
      <c r="D1194">
        <v>-0.326276004314423</v>
      </c>
      <c r="E1194">
        <v>0.99321746826171897</v>
      </c>
      <c r="F1194">
        <v>0.47916698455810502</v>
      </c>
      <c r="G1194">
        <v>1.37315797805786</v>
      </c>
      <c r="H1194">
        <v>1.08043932914733</v>
      </c>
      <c r="I1194">
        <v>-3.7952194213867099</v>
      </c>
    </row>
    <row r="1195" spans="1:9" x14ac:dyDescent="0.25">
      <c r="A1195">
        <v>318.89999389648398</v>
      </c>
      <c r="B1195" s="1">
        <v>-3.5584699999999998</v>
      </c>
      <c r="C1195">
        <v>3.2552731037139799</v>
      </c>
      <c r="D1195">
        <v>-8.2135319709777999E-2</v>
      </c>
      <c r="E1195">
        <v>1.1397018432617101</v>
      </c>
      <c r="F1195">
        <v>2.3203916549682599</v>
      </c>
      <c r="G1195">
        <v>1.1813333034515301</v>
      </c>
      <c r="H1195">
        <v>-5.8883666992188E-2</v>
      </c>
      <c r="I1195">
        <v>-4.3852257728576598</v>
      </c>
    </row>
    <row r="1196" spans="1:9" x14ac:dyDescent="0.25">
      <c r="A1196">
        <v>319</v>
      </c>
      <c r="B1196" s="1">
        <v>-0.28698000000000001</v>
      </c>
      <c r="C1196">
        <v>5.0863280296325604</v>
      </c>
      <c r="D1196">
        <v>-0.81455725431442305</v>
      </c>
      <c r="E1196">
        <v>2.9463424682617099</v>
      </c>
      <c r="F1196">
        <v>0.143473625183105</v>
      </c>
      <c r="G1196">
        <v>0.92847335338592496</v>
      </c>
      <c r="H1196">
        <v>2.3825225830078098</v>
      </c>
      <c r="I1196">
        <v>-1.69967901706695</v>
      </c>
    </row>
    <row r="1197" spans="1:9" x14ac:dyDescent="0.25">
      <c r="A1197">
        <v>319.100006103515</v>
      </c>
      <c r="B1197" s="1">
        <v>0.17688499999999999</v>
      </c>
      <c r="C1197">
        <v>5.6966795921325604</v>
      </c>
      <c r="D1197">
        <v>-0.69248694181442305</v>
      </c>
      <c r="E1197">
        <v>4.4356002807617099</v>
      </c>
      <c r="F1197">
        <v>-0.78223133087158203</v>
      </c>
      <c r="G1197">
        <v>0.54482376575470004</v>
      </c>
      <c r="H1197">
        <v>2.5045928955078098</v>
      </c>
      <c r="I1197">
        <v>-3.3679733276367099</v>
      </c>
    </row>
    <row r="1198" spans="1:9" x14ac:dyDescent="0.25">
      <c r="A1198">
        <v>319.20001220703102</v>
      </c>
      <c r="B1198" s="1">
        <v>0.225713</v>
      </c>
      <c r="C1198">
        <v>4.4759764671325604</v>
      </c>
      <c r="D1198">
        <v>0.406145870685577</v>
      </c>
      <c r="E1198">
        <v>6.5596237182617099</v>
      </c>
      <c r="F1198">
        <v>-0.202397346496582</v>
      </c>
      <c r="G1198">
        <v>0.117578774690628</v>
      </c>
      <c r="H1198">
        <v>2.3418326377868599</v>
      </c>
      <c r="I1198">
        <v>-3.9986698627471902</v>
      </c>
    </row>
    <row r="1199" spans="1:9" x14ac:dyDescent="0.25">
      <c r="A1199">
        <v>319.29998779296801</v>
      </c>
      <c r="B1199" s="1">
        <v>0.49426799999999999</v>
      </c>
      <c r="C1199">
        <v>4.5980467796325604</v>
      </c>
      <c r="D1199">
        <v>1.62684893608093</v>
      </c>
      <c r="E1199">
        <v>7.6338424682617099</v>
      </c>
      <c r="F1199">
        <v>-3.9631843566895003E-2</v>
      </c>
      <c r="G1199">
        <v>9.1419756412506006E-2</v>
      </c>
      <c r="H1199">
        <v>0.67353820800781306</v>
      </c>
      <c r="I1199">
        <v>-5.5652389526367099</v>
      </c>
    </row>
    <row r="1200" spans="1:9" x14ac:dyDescent="0.25">
      <c r="A1200">
        <v>319.39999389648398</v>
      </c>
      <c r="B1200" s="1">
        <v>-3.8514400000000002</v>
      </c>
      <c r="C1200">
        <v>8.5042963027954102</v>
      </c>
      <c r="D1200">
        <v>2.11513018608093</v>
      </c>
      <c r="E1200">
        <v>6.6328659057617099</v>
      </c>
      <c r="F1200">
        <v>-3.7220888137817298</v>
      </c>
      <c r="G1200">
        <v>1.5824214220046999</v>
      </c>
      <c r="H1200">
        <v>2.4638988971710201</v>
      </c>
      <c r="I1200">
        <v>-5.0362672805786097</v>
      </c>
    </row>
    <row r="1201" spans="1:9" x14ac:dyDescent="0.25">
      <c r="A1201">
        <v>319.5</v>
      </c>
      <c r="B1201" s="1">
        <v>5.986E-3</v>
      </c>
      <c r="C1201">
        <v>12.410546302795399</v>
      </c>
      <c r="D1201">
        <v>1.95236468315124</v>
      </c>
      <c r="E1201">
        <v>8.1709518432617099</v>
      </c>
      <c r="F1201">
        <v>-3.0710496902465798</v>
      </c>
      <c r="G1201">
        <v>1.75680756568908</v>
      </c>
      <c r="H1201">
        <v>2.7080395221710201</v>
      </c>
      <c r="I1201">
        <v>-2.9814174175262398</v>
      </c>
    </row>
    <row r="1202" spans="1:9" x14ac:dyDescent="0.25">
      <c r="A1202">
        <v>319.600006103515</v>
      </c>
      <c r="B1202" s="1">
        <v>-9.1670000000000001E-2</v>
      </c>
      <c r="C1202">
        <v>13.997460365295399</v>
      </c>
      <c r="D1202">
        <v>0.202692806720734</v>
      </c>
      <c r="E1202">
        <v>9.3672409057617099</v>
      </c>
      <c r="F1202">
        <v>-2.2267274856567298</v>
      </c>
      <c r="G1202">
        <v>0.44891136884689298</v>
      </c>
      <c r="H1202">
        <v>-0.50647473335266102</v>
      </c>
      <c r="I1202">
        <v>-5.1990280151367099</v>
      </c>
    </row>
    <row r="1203" spans="1:9" x14ac:dyDescent="0.25">
      <c r="A1203">
        <v>319.70001220703102</v>
      </c>
      <c r="B1203" s="1">
        <v>-0.26257000000000003</v>
      </c>
      <c r="C1203">
        <v>16.316797256469702</v>
      </c>
      <c r="D1203">
        <v>-1.14008057117462</v>
      </c>
      <c r="E1203">
        <v>12.003959655761699</v>
      </c>
      <c r="F1203">
        <v>-2.7862138748168901</v>
      </c>
      <c r="G1203">
        <v>0.82384163141250599</v>
      </c>
      <c r="H1203">
        <v>-0.14026379585266099</v>
      </c>
      <c r="I1203">
        <v>-4.6497116088867099</v>
      </c>
    </row>
    <row r="1204" spans="1:9" x14ac:dyDescent="0.25">
      <c r="A1204">
        <v>319.79998779296801</v>
      </c>
      <c r="B1204" s="1">
        <v>-1.2391300000000001</v>
      </c>
      <c r="C1204">
        <v>18.269920349121001</v>
      </c>
      <c r="D1204">
        <v>-0.28558844327926602</v>
      </c>
      <c r="E1204">
        <v>11.808647155761699</v>
      </c>
      <c r="F1204">
        <v>-2.6234560012817298</v>
      </c>
      <c r="G1204">
        <v>-0.109124332666397</v>
      </c>
      <c r="H1204">
        <v>3.1149406433105402</v>
      </c>
      <c r="I1204">
        <v>-5.9314498901367099</v>
      </c>
    </row>
    <row r="1205" spans="1:9" x14ac:dyDescent="0.25">
      <c r="A1205">
        <v>319.89999389648398</v>
      </c>
      <c r="B1205" s="1">
        <v>0.17688499999999999</v>
      </c>
      <c r="C1205">
        <v>17.293357849121001</v>
      </c>
      <c r="D1205">
        <v>0.406145870685577</v>
      </c>
      <c r="E1205">
        <v>10.978569030761699</v>
      </c>
      <c r="F1205">
        <v>-1.2298173904418901</v>
      </c>
      <c r="G1205">
        <v>1.05054366588592</v>
      </c>
      <c r="H1205">
        <v>1.8128571510314899</v>
      </c>
      <c r="I1205">
        <v>-6.0942101478576598</v>
      </c>
    </row>
    <row r="1206" spans="1:9" x14ac:dyDescent="0.25">
      <c r="A1206">
        <v>320</v>
      </c>
      <c r="B1206" s="1">
        <v>-1.6297600000000001</v>
      </c>
      <c r="C1206">
        <v>17.049217224121001</v>
      </c>
      <c r="D1206">
        <v>-1.99457275867462</v>
      </c>
      <c r="E1206">
        <v>11.125053405761699</v>
      </c>
      <c r="F1206">
        <v>-2.7760438919067298</v>
      </c>
      <c r="G1206">
        <v>0.69305199384689298</v>
      </c>
      <c r="H1206">
        <v>1.28388595581054</v>
      </c>
      <c r="I1206">
        <v>-4.6090221405029297</v>
      </c>
    </row>
    <row r="1207" spans="1:9" x14ac:dyDescent="0.25">
      <c r="A1207">
        <v>320.100006103515</v>
      </c>
      <c r="B1207" s="1">
        <v>-0.87292000000000003</v>
      </c>
      <c r="C1207">
        <v>15.2181644439697</v>
      </c>
      <c r="D1207">
        <v>-1.1807682514190601</v>
      </c>
      <c r="E1207">
        <v>11.784233093261699</v>
      </c>
      <c r="F1207">
        <v>-3.2744951248168901</v>
      </c>
      <c r="G1207">
        <v>0.40531486272811901</v>
      </c>
      <c r="H1207">
        <v>-1.40166091918945</v>
      </c>
      <c r="I1207">
        <v>-3.2255578041076598</v>
      </c>
    </row>
    <row r="1208" spans="1:9" x14ac:dyDescent="0.25">
      <c r="A1208">
        <v>320.20001220703102</v>
      </c>
      <c r="B1208" s="1">
        <v>-2.38659</v>
      </c>
      <c r="C1208">
        <v>14.8519535064697</v>
      </c>
      <c r="D1208">
        <v>0.81304436922073398</v>
      </c>
      <c r="E1208">
        <v>10.880912780761699</v>
      </c>
      <c r="F1208">
        <v>-0.90430164337158203</v>
      </c>
      <c r="G1208">
        <v>0.53610450029373202</v>
      </c>
      <c r="H1208">
        <v>-1.6051115989685001</v>
      </c>
      <c r="I1208">
        <v>-2.4321007728576598</v>
      </c>
    </row>
    <row r="1209" spans="1:9" x14ac:dyDescent="0.25">
      <c r="A1209">
        <v>320.29998779296801</v>
      </c>
      <c r="B1209" s="1">
        <v>-3.3631500000000001</v>
      </c>
      <c r="C1209">
        <v>17.903711318969702</v>
      </c>
      <c r="D1209">
        <v>1.17925536632537</v>
      </c>
      <c r="E1209">
        <v>11.247123718261699</v>
      </c>
      <c r="F1209">
        <v>-2.2979326248168901</v>
      </c>
      <c r="G1209">
        <v>0.60585892200470004</v>
      </c>
      <c r="H1209">
        <v>2.0976881980896001</v>
      </c>
      <c r="I1209">
        <v>-4.7107467651367099</v>
      </c>
    </row>
    <row r="1210" spans="1:9" x14ac:dyDescent="0.25">
      <c r="A1210">
        <v>320.39999389648398</v>
      </c>
      <c r="B1210" s="1">
        <v>-2.4110100000000001</v>
      </c>
      <c r="C1210">
        <v>19.002344131469702</v>
      </c>
      <c r="D1210">
        <v>-0.85525244474411</v>
      </c>
      <c r="E1210">
        <v>10.026420593261699</v>
      </c>
      <c r="F1210">
        <v>-1.7384462356567301</v>
      </c>
      <c r="G1210">
        <v>1.55626356601715</v>
      </c>
      <c r="H1210">
        <v>3.3997712135314901</v>
      </c>
      <c r="I1210">
        <v>-5.2193732261657697</v>
      </c>
    </row>
    <row r="1211" spans="1:9" x14ac:dyDescent="0.25">
      <c r="A1211">
        <v>320.5</v>
      </c>
      <c r="B1211" s="1">
        <v>-2.4354200000000001</v>
      </c>
      <c r="C1211">
        <v>17.781641006469702</v>
      </c>
      <c r="D1211">
        <v>0.65028655529022195</v>
      </c>
      <c r="E1211">
        <v>8.5615768432617099</v>
      </c>
      <c r="F1211">
        <v>-1.4027528762817301</v>
      </c>
      <c r="G1211">
        <v>0.81512236595153797</v>
      </c>
      <c r="H1211">
        <v>0.95836639404296897</v>
      </c>
      <c r="I1211">
        <v>-5.1583380699157697</v>
      </c>
    </row>
    <row r="1212" spans="1:9" x14ac:dyDescent="0.25">
      <c r="A1212">
        <v>320.600006103515</v>
      </c>
      <c r="B1212" s="1">
        <v>-0.55554000000000003</v>
      </c>
      <c r="C1212">
        <v>17.171289443969702</v>
      </c>
      <c r="D1212">
        <v>0.89442712068557695</v>
      </c>
      <c r="E1212">
        <v>9.3428268432617099</v>
      </c>
      <c r="F1212">
        <v>1.0386533737182599</v>
      </c>
      <c r="G1212">
        <v>-0.222475320100784</v>
      </c>
      <c r="H1212">
        <v>0.95836734771728505</v>
      </c>
      <c r="I1212">
        <v>-6.1145553588867099</v>
      </c>
    </row>
    <row r="1213" spans="1:9" x14ac:dyDescent="0.25">
      <c r="A1213">
        <v>320.70001220703102</v>
      </c>
      <c r="B1213" s="1">
        <v>-5.7313200000000002</v>
      </c>
      <c r="C1213">
        <v>18.880273818969702</v>
      </c>
      <c r="D1213">
        <v>-0.204205691814423</v>
      </c>
      <c r="E1213">
        <v>10.172904968261699</v>
      </c>
      <c r="F1213">
        <v>1.0895185470580999</v>
      </c>
      <c r="G1213">
        <v>-9.1685712337493994E-2</v>
      </c>
      <c r="H1213">
        <v>3.7659845352172798</v>
      </c>
      <c r="I1213">
        <v>-8.5356159210205007</v>
      </c>
    </row>
    <row r="1214" spans="1:9" x14ac:dyDescent="0.25">
      <c r="A1214">
        <v>320.79998779296801</v>
      </c>
      <c r="B1214" s="1">
        <v>-3.2410800000000002</v>
      </c>
      <c r="C1214">
        <v>20.223047256469702</v>
      </c>
      <c r="D1214">
        <v>1.70822417736053</v>
      </c>
      <c r="E1214">
        <v>9.2207565307617099</v>
      </c>
      <c r="F1214">
        <v>2.11693859100341</v>
      </c>
      <c r="G1214">
        <v>0.25708663463592502</v>
      </c>
      <c r="H1214">
        <v>2.9114923477172798</v>
      </c>
      <c r="I1214">
        <v>-8.0473346710205007</v>
      </c>
    </row>
    <row r="1215" spans="1:9" x14ac:dyDescent="0.25">
      <c r="A1215">
        <v>320.89999389648398</v>
      </c>
      <c r="B1215" s="1">
        <v>-5.3895200000000001</v>
      </c>
      <c r="C1215">
        <v>23.030664443969702</v>
      </c>
      <c r="D1215">
        <v>2.3185756206512398</v>
      </c>
      <c r="E1215">
        <v>9.6357955932617099</v>
      </c>
      <c r="F1215">
        <v>2.6560850143432599</v>
      </c>
      <c r="G1215">
        <v>1.6085793972015301</v>
      </c>
      <c r="H1215">
        <v>2.0976915359496999</v>
      </c>
      <c r="I1215">
        <v>-9.4307994842529297</v>
      </c>
    </row>
    <row r="1216" spans="1:9" x14ac:dyDescent="0.25">
      <c r="A1216">
        <v>321</v>
      </c>
      <c r="B1216" s="1">
        <v>-4.9988999999999999</v>
      </c>
      <c r="C1216">
        <v>21.077539443969702</v>
      </c>
      <c r="D1216">
        <v>0.81304442882537797</v>
      </c>
      <c r="E1216">
        <v>6.8281784057617099</v>
      </c>
      <c r="F1216">
        <v>3.1443672180175701</v>
      </c>
      <c r="G1216">
        <v>0.78024512529373202</v>
      </c>
      <c r="H1216">
        <v>1.7314805984496999</v>
      </c>
      <c r="I1216">
        <v>-9.1459674835205007</v>
      </c>
    </row>
    <row r="1217" spans="1:9" x14ac:dyDescent="0.25">
      <c r="A1217">
        <v>321.100006103515</v>
      </c>
      <c r="B1217" s="1">
        <v>-2.85046</v>
      </c>
      <c r="C1217">
        <v>20.467187881469702</v>
      </c>
      <c r="D1217">
        <v>0.56890380382537797</v>
      </c>
      <c r="E1217">
        <v>4.2158737182617099</v>
      </c>
      <c r="F1217">
        <v>2.0762519836425701</v>
      </c>
      <c r="G1217">
        <v>-0.28351050615310702</v>
      </c>
      <c r="H1217">
        <v>1.56872081756591</v>
      </c>
      <c r="I1217">
        <v>-7.8438849449157697</v>
      </c>
    </row>
    <row r="1218" spans="1:9" x14ac:dyDescent="0.25">
      <c r="A1218">
        <v>321.20001220703102</v>
      </c>
      <c r="B1218" s="1">
        <v>-2.4842499999999998</v>
      </c>
      <c r="C1218">
        <v>20.467187881469702</v>
      </c>
      <c r="D1218">
        <v>2.0744352340698198</v>
      </c>
      <c r="E1218">
        <v>6.8281784057617099</v>
      </c>
      <c r="F1218">
        <v>2.7781562805175701</v>
      </c>
      <c r="G1218">
        <v>-0.84154617786407504</v>
      </c>
      <c r="H1218">
        <v>0.83629894256591797</v>
      </c>
      <c r="I1218">
        <v>-7.5793991088867099</v>
      </c>
    </row>
    <row r="1219" spans="1:9" x14ac:dyDescent="0.25">
      <c r="A1219">
        <v>321.29998779296801</v>
      </c>
      <c r="B1219" s="1">
        <v>-4.5350299999999999</v>
      </c>
      <c r="C1219">
        <v>19.978904724121001</v>
      </c>
      <c r="D1219">
        <v>2.8068571090698198</v>
      </c>
      <c r="E1219">
        <v>5.9492721557617099</v>
      </c>
      <c r="F1219">
        <v>3.0731620788574201</v>
      </c>
      <c r="G1219">
        <v>-0.14400155842304199</v>
      </c>
      <c r="H1219">
        <v>1.6094112396240201</v>
      </c>
      <c r="I1219">
        <v>-5.2193727493286097</v>
      </c>
    </row>
    <row r="1220" spans="1:9" x14ac:dyDescent="0.25">
      <c r="A1220">
        <v>321.39999389648398</v>
      </c>
      <c r="B1220" s="1">
        <v>-5.1209699999999998</v>
      </c>
      <c r="C1220">
        <v>18.391990661621001</v>
      </c>
      <c r="D1220">
        <v>3.94618487358093</v>
      </c>
      <c r="E1220">
        <v>2.9707565307617099</v>
      </c>
      <c r="F1220">
        <v>2.8900566101074201</v>
      </c>
      <c r="G1220">
        <v>0.79768371582031306</v>
      </c>
      <c r="H1220">
        <v>-0.46578407287597701</v>
      </c>
      <c r="I1220">
        <v>-5.0769577026367099</v>
      </c>
    </row>
    <row r="1221" spans="1:9" x14ac:dyDescent="0.25">
      <c r="A1221">
        <v>321.5</v>
      </c>
      <c r="B1221" s="1">
        <v>-3.8270200000000001</v>
      </c>
      <c r="C1221">
        <v>14.241600036621</v>
      </c>
      <c r="D1221">
        <v>2.6847867965698198</v>
      </c>
      <c r="E1221">
        <v>1.7500534057617101</v>
      </c>
      <c r="F1221">
        <v>2.7883262634277299</v>
      </c>
      <c r="G1221">
        <v>1.2598071098327599</v>
      </c>
      <c r="H1221">
        <v>-4.4127254486083896</v>
      </c>
      <c r="I1221">
        <v>-6.0942106246948198</v>
      </c>
    </row>
    <row r="1222" spans="1:9" x14ac:dyDescent="0.25">
      <c r="A1222">
        <v>321.600006103515</v>
      </c>
      <c r="B1222" s="1">
        <v>-5.8045600000000004</v>
      </c>
      <c r="C1222">
        <v>13.631248474121</v>
      </c>
      <c r="D1222">
        <v>3.1730680465698198</v>
      </c>
      <c r="E1222">
        <v>4.1069030761719E-2</v>
      </c>
      <c r="F1222">
        <v>2.5441856384277299</v>
      </c>
      <c r="G1222">
        <v>1.11157882213592</v>
      </c>
      <c r="H1222">
        <v>-4.4534149169921804</v>
      </c>
      <c r="I1222">
        <v>-7.1318082809448198</v>
      </c>
    </row>
    <row r="1223" spans="1:9" x14ac:dyDescent="0.25">
      <c r="A1223">
        <v>321.70001220703102</v>
      </c>
      <c r="B1223" s="1">
        <v>-3.31433</v>
      </c>
      <c r="C1223">
        <v>15.706443786621</v>
      </c>
      <c r="D1223">
        <v>4.2717008590698198</v>
      </c>
      <c r="E1223">
        <v>-1.27728271484375</v>
      </c>
      <c r="F1223">
        <v>2.7679862976074201</v>
      </c>
      <c r="G1223">
        <v>0.57970100641250599</v>
      </c>
      <c r="H1223">
        <v>-2.70374107360839</v>
      </c>
      <c r="I1223">
        <v>-7.2538785934448198</v>
      </c>
    </row>
    <row r="1224" spans="1:9" x14ac:dyDescent="0.25">
      <c r="A1224">
        <v>321.79998779296801</v>
      </c>
      <c r="B1224" s="1">
        <v>-8.9783899999999992</v>
      </c>
      <c r="C1224">
        <v>15.950584411621</v>
      </c>
      <c r="D1224">
        <v>2.72548174858093</v>
      </c>
      <c r="E1224">
        <v>-2.44915771484375</v>
      </c>
      <c r="F1224">
        <v>4.4667930603027299</v>
      </c>
      <c r="G1224">
        <v>1.3208422660827599</v>
      </c>
      <c r="H1224">
        <v>-3.19202232360839</v>
      </c>
      <c r="I1224">
        <v>-6.9283571243286097</v>
      </c>
    </row>
    <row r="1225" spans="1:9" x14ac:dyDescent="0.25">
      <c r="A1225">
        <v>321.89999389648398</v>
      </c>
      <c r="B1225" s="1">
        <v>-8.31921</v>
      </c>
      <c r="C1225">
        <v>13.142967224121</v>
      </c>
      <c r="D1225">
        <v>-1.26215076446533</v>
      </c>
      <c r="E1225">
        <v>-3.08392333984375</v>
      </c>
      <c r="F1225">
        <v>5.5450859069824201</v>
      </c>
      <c r="G1225">
        <v>0.73664855957031306</v>
      </c>
      <c r="H1225">
        <v>-5.3079090118408203</v>
      </c>
      <c r="I1225">
        <v>-8.5559616088867099</v>
      </c>
    </row>
    <row r="1226" spans="1:9" x14ac:dyDescent="0.25">
      <c r="A1226">
        <v>322</v>
      </c>
      <c r="B1226" s="1">
        <v>-9.5154999999999994</v>
      </c>
      <c r="C1226">
        <v>13.753318786621</v>
      </c>
      <c r="D1226">
        <v>1.50477862358093</v>
      </c>
      <c r="E1226">
        <v>-3.76751708984375</v>
      </c>
      <c r="F1226">
        <v>6.6233711242675701</v>
      </c>
      <c r="G1226">
        <v>0.20477074384689301</v>
      </c>
      <c r="H1226">
        <v>-5.2672176361083896</v>
      </c>
      <c r="I1226">
        <v>-7.7218141555786097</v>
      </c>
    </row>
    <row r="1227" spans="1:9" x14ac:dyDescent="0.25">
      <c r="A1227">
        <v>322.100006103515</v>
      </c>
      <c r="B1227" s="1">
        <v>-8.8074899999999996</v>
      </c>
      <c r="C1227">
        <v>16.683006286621001</v>
      </c>
      <c r="D1227">
        <v>4.10894298553466</v>
      </c>
      <c r="E1227">
        <v>-2.76654052734375</v>
      </c>
      <c r="F1227">
        <v>4.0090293884277299</v>
      </c>
      <c r="G1227">
        <v>0.50122725963592496</v>
      </c>
      <c r="H1227">
        <v>-5.3892879486083896</v>
      </c>
      <c r="I1227">
        <v>-7.6404342651367099</v>
      </c>
    </row>
    <row r="1228" spans="1:9" x14ac:dyDescent="0.25">
      <c r="A1228">
        <v>322.20001220703102</v>
      </c>
      <c r="B1228" s="1">
        <v>-9.73522</v>
      </c>
      <c r="C1228">
        <v>14.974021911621</v>
      </c>
      <c r="D1228">
        <v>2.3185758590698198</v>
      </c>
      <c r="E1228">
        <v>-3.74310302734375</v>
      </c>
      <c r="F1228">
        <v>4.9855918884277299</v>
      </c>
      <c r="G1228">
        <v>0.64073616266250599</v>
      </c>
      <c r="H1228">
        <v>-8.4003562927246005</v>
      </c>
      <c r="I1228">
        <v>-10.020805358886699</v>
      </c>
    </row>
    <row r="1229" spans="1:9" x14ac:dyDescent="0.25">
      <c r="A1229">
        <v>322.29998779296801</v>
      </c>
      <c r="B1229" s="1">
        <v>-12.5184</v>
      </c>
      <c r="C1229">
        <v>11.800193786621</v>
      </c>
      <c r="D1229">
        <v>2.2372007369995099</v>
      </c>
      <c r="E1229">
        <v>-4.71966552734375</v>
      </c>
      <c r="F1229">
        <v>6.2164726257324201</v>
      </c>
      <c r="G1229">
        <v>0.58842033147811901</v>
      </c>
      <c r="H1229">
        <v>-9.7024402618408203</v>
      </c>
      <c r="I1229">
        <v>-9.6749391555786097</v>
      </c>
    </row>
    <row r="1230" spans="1:9" x14ac:dyDescent="0.25">
      <c r="A1230">
        <v>322.39999389648398</v>
      </c>
      <c r="B1230" s="1">
        <v>-7.4647199999999998</v>
      </c>
      <c r="C1230">
        <v>11.800193786621</v>
      </c>
      <c r="D1230">
        <v>4.23101329803466</v>
      </c>
      <c r="E1230">
        <v>-6.45306396484375</v>
      </c>
      <c r="F1230">
        <v>6.0130195617675701</v>
      </c>
      <c r="G1230">
        <v>1.3208433389663701</v>
      </c>
      <c r="H1230">
        <v>-7.6272449493408203</v>
      </c>
      <c r="I1230">
        <v>-9.4511442184448207</v>
      </c>
    </row>
    <row r="1231" spans="1:9" x14ac:dyDescent="0.25">
      <c r="A1231">
        <v>322.5</v>
      </c>
      <c r="B1231" s="1">
        <v>-11.175700000000001</v>
      </c>
      <c r="C1231">
        <v>10.091209411621</v>
      </c>
      <c r="D1231">
        <v>3.0509977340698198</v>
      </c>
      <c r="E1231">
        <v>-5.94036865234375</v>
      </c>
      <c r="F1231">
        <v>6.1350898742675701</v>
      </c>
      <c r="G1231">
        <v>0.96335053443908703</v>
      </c>
      <c r="H1231">
        <v>-7.2610340118408203</v>
      </c>
      <c r="I1231">
        <v>-11.546684265136699</v>
      </c>
    </row>
    <row r="1232" spans="1:9" x14ac:dyDescent="0.25">
      <c r="A1232">
        <v>322.600006103515</v>
      </c>
      <c r="B1232" s="1">
        <v>-10.418799999999999</v>
      </c>
      <c r="C1232">
        <v>6.3070297241210902</v>
      </c>
      <c r="D1232">
        <v>2.15581798553466</v>
      </c>
      <c r="E1232">
        <v>-5.57415771484375</v>
      </c>
      <c r="F1232">
        <v>5.7078285217285103</v>
      </c>
      <c r="G1232">
        <v>0.97207099199295</v>
      </c>
      <c r="H1232">
        <v>-8.6851863861083896</v>
      </c>
      <c r="I1232">
        <v>-11.465303421020501</v>
      </c>
    </row>
    <row r="1233" spans="1:9" x14ac:dyDescent="0.25">
      <c r="A1233">
        <v>322.70001220703102</v>
      </c>
      <c r="B1233" s="1">
        <v>-9.8328799999999994</v>
      </c>
      <c r="C1233">
        <v>7.5277328491210902</v>
      </c>
      <c r="D1233">
        <v>1.5047788619995099</v>
      </c>
      <c r="E1233">
        <v>-7.20989990234375</v>
      </c>
      <c r="F1233">
        <v>6.4707679748535103</v>
      </c>
      <c r="G1233">
        <v>-0.19631630182266199</v>
      </c>
      <c r="H1233">
        <v>-9.8245105743408203</v>
      </c>
      <c r="I1233">
        <v>-8.9221725463867099</v>
      </c>
    </row>
    <row r="1234" spans="1:9" x14ac:dyDescent="0.25">
      <c r="A1234">
        <v>322.79998779296801</v>
      </c>
      <c r="B1234" s="1">
        <v>-8.1971399999999992</v>
      </c>
      <c r="C1234">
        <v>10.213279724121</v>
      </c>
      <c r="D1234">
        <v>2.88823986053466</v>
      </c>
      <c r="E1234">
        <v>-7.91790771484375</v>
      </c>
      <c r="F1234">
        <v>7.4575080871581996</v>
      </c>
      <c r="G1234">
        <v>-0.858983755111694</v>
      </c>
      <c r="H1234">
        <v>-8.1155242919921804</v>
      </c>
      <c r="I1234">
        <v>-9.8580455780029297</v>
      </c>
    </row>
    <row r="1235" spans="1:9" x14ac:dyDescent="0.25">
      <c r="A1235">
        <v>322.89999389648398</v>
      </c>
      <c r="B1235" s="1">
        <v>-13.1532</v>
      </c>
      <c r="C1235">
        <v>4.3539047241210902</v>
      </c>
      <c r="D1235">
        <v>6.2248258590698198</v>
      </c>
      <c r="E1235">
        <v>-7.82025146484375</v>
      </c>
      <c r="F1235">
        <v>8.4747657775878906</v>
      </c>
      <c r="G1235">
        <v>-0.56252729892730702</v>
      </c>
      <c r="H1235">
        <v>-8.8886375427246005</v>
      </c>
      <c r="I1235">
        <v>-11.933240890502899</v>
      </c>
    </row>
    <row r="1236" spans="1:9" x14ac:dyDescent="0.25">
      <c r="A1236">
        <v>323</v>
      </c>
      <c r="B1236" s="1">
        <v>-14.4716</v>
      </c>
      <c r="C1236">
        <v>1.30214691162109</v>
      </c>
      <c r="D1236">
        <v>6.5910367965698198</v>
      </c>
      <c r="E1236">
        <v>-8.67474365234375</v>
      </c>
      <c r="F1236">
        <v>8.3425178527831996</v>
      </c>
      <c r="G1236">
        <v>-1.3472650051116899</v>
      </c>
      <c r="H1236">
        <v>-10.8417625427246</v>
      </c>
      <c r="I1236">
        <v>-11.851860046386699</v>
      </c>
    </row>
    <row r="1237" spans="1:9" x14ac:dyDescent="0.25">
      <c r="A1237">
        <v>323.100006103515</v>
      </c>
      <c r="B1237" s="1">
        <v>-14.129799999999999</v>
      </c>
      <c r="C1237">
        <v>1.91249847412109</v>
      </c>
      <c r="D1237">
        <v>4.23101329803466</v>
      </c>
      <c r="E1237">
        <v>-7.13665771484375</v>
      </c>
      <c r="F1237">
        <v>8.9935646057128906</v>
      </c>
      <c r="G1237">
        <v>-0.100403904914856</v>
      </c>
      <c r="H1237">
        <v>-10.760383605956999</v>
      </c>
      <c r="I1237">
        <v>-10.732881546020501</v>
      </c>
    </row>
    <row r="1238" spans="1:9" x14ac:dyDescent="0.25">
      <c r="A1238">
        <v>323.20001220703102</v>
      </c>
      <c r="B1238" s="1">
        <v>-18.353400000000001</v>
      </c>
      <c r="C1238">
        <v>3.9876937866210902</v>
      </c>
      <c r="D1238">
        <v>5.3703336715698198</v>
      </c>
      <c r="E1238">
        <v>-7.16107177734375</v>
      </c>
      <c r="F1238">
        <v>7.5287208557128897</v>
      </c>
      <c r="G1238">
        <v>0.71049171686172496</v>
      </c>
      <c r="H1238">
        <v>-11.9403953552246</v>
      </c>
      <c r="I1238">
        <v>-11.200819015502899</v>
      </c>
    </row>
    <row r="1239" spans="1:9" x14ac:dyDescent="0.25">
      <c r="A1239">
        <v>323.29998779296801</v>
      </c>
      <c r="B1239" s="1">
        <v>-14.349500000000001</v>
      </c>
      <c r="C1239">
        <v>3.0111312866210902</v>
      </c>
      <c r="D1239">
        <v>3.3358335494995099</v>
      </c>
      <c r="E1239">
        <v>-10.3593139648437</v>
      </c>
      <c r="F1239">
        <v>6.9895668029785103</v>
      </c>
      <c r="G1239">
        <v>-0.65843963623046897</v>
      </c>
      <c r="H1239">
        <v>-10.8010711669921</v>
      </c>
      <c r="I1239">
        <v>-11.770483016967701</v>
      </c>
    </row>
    <row r="1240" spans="1:9" x14ac:dyDescent="0.25">
      <c r="A1240">
        <v>323.39999389648398</v>
      </c>
      <c r="B1240" s="1">
        <v>-15.692299999999999</v>
      </c>
      <c r="C1240">
        <v>4.3539047241210902</v>
      </c>
      <c r="D1240">
        <v>3.86480236053466</v>
      </c>
      <c r="E1240">
        <v>-10.1884155273437</v>
      </c>
      <c r="F1240">
        <v>6.5724983215331996</v>
      </c>
      <c r="G1240">
        <v>-0.38814109563827498</v>
      </c>
      <c r="H1240">
        <v>-11.2079734802246</v>
      </c>
      <c r="I1240">
        <v>-12.502904891967701</v>
      </c>
    </row>
    <row r="1241" spans="1:9" x14ac:dyDescent="0.25">
      <c r="A1241">
        <v>323.5</v>
      </c>
      <c r="B1241" s="1">
        <v>-18.841699999999999</v>
      </c>
      <c r="C1241">
        <v>6.1849594116210902</v>
      </c>
      <c r="D1241">
        <v>3.74273204803466</v>
      </c>
      <c r="E1241">
        <v>-10.4081420898437</v>
      </c>
      <c r="F1241">
        <v>1.6896858215332</v>
      </c>
      <c r="G1241">
        <v>-1.21647536754608</v>
      </c>
      <c r="H1241">
        <v>-9.7431297302246005</v>
      </c>
      <c r="I1241">
        <v>-11.851863861083901</v>
      </c>
    </row>
    <row r="1242" spans="1:9" x14ac:dyDescent="0.25">
      <c r="A1242">
        <v>323.600006103515</v>
      </c>
      <c r="B1242" s="1">
        <v>-18.890499999999999</v>
      </c>
      <c r="C1242">
        <v>4.3539047241210902</v>
      </c>
      <c r="D1242">
        <v>4.6786069869995099</v>
      </c>
      <c r="E1242">
        <v>-10.6522827148437</v>
      </c>
      <c r="F1242">
        <v>-2.6132888793945299</v>
      </c>
      <c r="G1242">
        <v>-1.3734228610992401</v>
      </c>
      <c r="H1242">
        <v>-9.4582977294921804</v>
      </c>
      <c r="I1242">
        <v>-13.092912673950099</v>
      </c>
    </row>
    <row r="1243" spans="1:9" x14ac:dyDescent="0.25">
      <c r="A1243">
        <v>323.70001220703102</v>
      </c>
      <c r="B1243" s="1">
        <v>-18.353400000000001</v>
      </c>
      <c r="C1243">
        <v>0.44765472412109403</v>
      </c>
      <c r="D1243">
        <v>5.08550548553466</v>
      </c>
      <c r="E1243">
        <v>-11.0673217773437</v>
      </c>
      <c r="F1243">
        <v>-4.3527908325195304</v>
      </c>
      <c r="G1243">
        <v>-0.37942290306091297</v>
      </c>
      <c r="H1243">
        <v>-9.0107078552246005</v>
      </c>
      <c r="I1243">
        <v>-14.842586517333901</v>
      </c>
    </row>
    <row r="1244" spans="1:9" x14ac:dyDescent="0.25">
      <c r="A1244">
        <v>323.79998779296801</v>
      </c>
      <c r="B1244" s="1">
        <v>-18.4999</v>
      </c>
      <c r="C1244">
        <v>-2.6041030883789</v>
      </c>
      <c r="D1244">
        <v>3.86480236053466</v>
      </c>
      <c r="E1244">
        <v>-13.2890014648437</v>
      </c>
      <c r="F1244">
        <v>-5.2886581420898402</v>
      </c>
      <c r="G1244">
        <v>-0.75435197353363004</v>
      </c>
      <c r="H1244">
        <v>-8.6851882934570295</v>
      </c>
      <c r="I1244">
        <v>-14.476375579833901</v>
      </c>
    </row>
    <row r="1245" spans="1:9" x14ac:dyDescent="0.25">
      <c r="A1245">
        <v>323.89999389648398</v>
      </c>
      <c r="B1245" s="1">
        <v>-20.965699999999998</v>
      </c>
      <c r="C1245">
        <v>-3.7027359008789</v>
      </c>
      <c r="D1245">
        <v>1.95236492156982</v>
      </c>
      <c r="E1245">
        <v>-15.3886108398437</v>
      </c>
      <c r="F1245">
        <v>-5.3802108764648402</v>
      </c>
      <c r="G1245">
        <v>-1.69603836536407</v>
      </c>
      <c r="H1245">
        <v>-11.2079734802246</v>
      </c>
      <c r="I1245">
        <v>-15.8191471099853</v>
      </c>
    </row>
    <row r="1246" spans="1:9" x14ac:dyDescent="0.25">
      <c r="A1246">
        <v>324</v>
      </c>
      <c r="B1246" s="1">
        <v>-18.231300000000001</v>
      </c>
      <c r="C1246">
        <v>1.05800628662109</v>
      </c>
      <c r="D1246">
        <v>3.5799741744995099</v>
      </c>
      <c r="E1246">
        <v>-15.7060012817382</v>
      </c>
      <c r="F1246">
        <v>-4.9224472045898402</v>
      </c>
      <c r="G1246">
        <v>-1.2949491739273</v>
      </c>
      <c r="H1246">
        <v>-14.0155906677246</v>
      </c>
      <c r="I1246">
        <v>-18.769172668456999</v>
      </c>
    </row>
    <row r="1247" spans="1:9" x14ac:dyDescent="0.25">
      <c r="A1247">
        <v>324.100006103515</v>
      </c>
      <c r="B1247" s="1">
        <v>-22.259599999999999</v>
      </c>
      <c r="C1247">
        <v>2.7669906616210902</v>
      </c>
      <c r="D1247">
        <v>4.2717008590698198</v>
      </c>
      <c r="E1247">
        <v>-17.6835403442382</v>
      </c>
      <c r="F1247">
        <v>-5.0648727416992099</v>
      </c>
      <c r="G1247">
        <v>-0.94617676734924305</v>
      </c>
      <c r="H1247">
        <v>-12.6728172302246</v>
      </c>
      <c r="I1247">
        <v>-17.182264328002901</v>
      </c>
    </row>
    <row r="1248" spans="1:9" x14ac:dyDescent="0.25">
      <c r="A1248">
        <v>324.20001220703102</v>
      </c>
      <c r="B1248" s="1">
        <v>-24.456900000000001</v>
      </c>
      <c r="C1248">
        <v>-0.77304840087890603</v>
      </c>
      <c r="D1248">
        <v>4.10894298553466</v>
      </c>
      <c r="E1248">
        <v>-18.0253372192382</v>
      </c>
      <c r="F1248">
        <v>-5.8583297729492099</v>
      </c>
      <c r="G1248">
        <v>-3.2393548488616899</v>
      </c>
      <c r="H1248">
        <v>-13.6086883544921</v>
      </c>
      <c r="I1248">
        <v>-15.351207733154199</v>
      </c>
    </row>
    <row r="1249" spans="1:9" x14ac:dyDescent="0.25">
      <c r="A1249">
        <v>324.29998779296801</v>
      </c>
      <c r="B1249" s="1">
        <v>-23.675699999999999</v>
      </c>
      <c r="C1249">
        <v>-2.2378921508789</v>
      </c>
      <c r="D1249">
        <v>5.32964611053466</v>
      </c>
      <c r="E1249">
        <v>-17.6591262817382</v>
      </c>
      <c r="F1249">
        <v>-7.5164413452148402</v>
      </c>
      <c r="G1249">
        <v>-2.5069329738616899</v>
      </c>
      <c r="H1249">
        <v>-13.079719543456999</v>
      </c>
      <c r="I1249">
        <v>-15.554658889770501</v>
      </c>
    </row>
    <row r="1250" spans="1:9" x14ac:dyDescent="0.25">
      <c r="A1250">
        <v>324.39999389648398</v>
      </c>
      <c r="B1250" s="1">
        <v>-21.136600000000001</v>
      </c>
      <c r="C1250">
        <v>-1.2613296508789</v>
      </c>
      <c r="D1250">
        <v>5.20757579803466</v>
      </c>
      <c r="E1250">
        <v>-19.2460403442382</v>
      </c>
      <c r="F1250">
        <v>-7.1400680541992099</v>
      </c>
      <c r="G1250">
        <v>-1.4518966674804601</v>
      </c>
      <c r="H1250">
        <v>-13.7714500427246</v>
      </c>
      <c r="I1250">
        <v>-15.758108139038001</v>
      </c>
    </row>
    <row r="1251" spans="1:9" x14ac:dyDescent="0.25">
      <c r="A1251">
        <v>324.5</v>
      </c>
      <c r="B1251" s="1">
        <v>-22.161999999999999</v>
      </c>
      <c r="C1251">
        <v>1.18007659912109</v>
      </c>
      <c r="D1251">
        <v>3.0509977340698198</v>
      </c>
      <c r="E1251">
        <v>-21.5409622192382</v>
      </c>
      <c r="F1251">
        <v>-4.8308944702148402</v>
      </c>
      <c r="G1251">
        <v>-3.1347231864929199</v>
      </c>
      <c r="H1251">
        <v>-14.2190399169921</v>
      </c>
      <c r="I1251">
        <v>-18.748832702636701</v>
      </c>
    </row>
    <row r="1252" spans="1:9" x14ac:dyDescent="0.25">
      <c r="A1252">
        <v>324.600006103515</v>
      </c>
      <c r="B1252" s="1">
        <v>-18.841699999999999</v>
      </c>
      <c r="C1252">
        <v>5.9408187866210902</v>
      </c>
      <c r="D1252">
        <v>1.1385679244995099</v>
      </c>
      <c r="E1252">
        <v>-25.1786575317382</v>
      </c>
      <c r="F1252">
        <v>-5.6243515014648402</v>
      </c>
      <c r="G1252">
        <v>-2.9341800212860099</v>
      </c>
      <c r="H1252">
        <v>-14.9514617919921</v>
      </c>
      <c r="I1252">
        <v>-19.7660827636718</v>
      </c>
    </row>
    <row r="1253" spans="1:9" x14ac:dyDescent="0.25">
      <c r="A1253">
        <v>324.70001220703102</v>
      </c>
      <c r="B1253" s="1">
        <v>-25.946200000000001</v>
      </c>
      <c r="C1253">
        <v>7.0394515991210902</v>
      </c>
      <c r="D1253">
        <v>2.4406461715698198</v>
      </c>
      <c r="E1253">
        <v>-27.3026809692382</v>
      </c>
      <c r="F1253">
        <v>-5.9295272827148402</v>
      </c>
      <c r="G1253">
        <v>-2.2976696491241402</v>
      </c>
      <c r="H1253">
        <v>-15.643196105956999</v>
      </c>
      <c r="I1253">
        <v>-19.4609069824218</v>
      </c>
    </row>
    <row r="1254" spans="1:9" x14ac:dyDescent="0.25">
      <c r="A1254">
        <v>324.79998779296801</v>
      </c>
      <c r="B1254" s="1">
        <v>-26.3612</v>
      </c>
      <c r="C1254">
        <v>5.8187484741210902</v>
      </c>
      <c r="D1254">
        <v>4.8820524215698198</v>
      </c>
      <c r="E1254">
        <v>-29.9393997192382</v>
      </c>
      <c r="F1254">
        <v>-6.0312576293945304</v>
      </c>
      <c r="G1254">
        <v>-1.53908967971801</v>
      </c>
      <c r="H1254">
        <v>-14.3411102294921</v>
      </c>
      <c r="I1254">
        <v>-20.600231170654201</v>
      </c>
    </row>
    <row r="1255" spans="1:9" x14ac:dyDescent="0.25">
      <c r="A1255">
        <v>324.89999389648398</v>
      </c>
      <c r="B1255" s="1">
        <v>-24.994</v>
      </c>
      <c r="C1255">
        <v>5.4525375366210902</v>
      </c>
      <c r="D1255">
        <v>3.7020444869995099</v>
      </c>
      <c r="E1255">
        <v>-32.039009094238203</v>
      </c>
      <c r="F1255">
        <v>-5.1055526733398402</v>
      </c>
      <c r="G1255">
        <v>-2.2627923488616899</v>
      </c>
      <c r="H1255">
        <v>-14.056282043456999</v>
      </c>
      <c r="I1255">
        <v>-22.675426483154201</v>
      </c>
    </row>
    <row r="1256" spans="1:9" x14ac:dyDescent="0.25">
      <c r="A1256">
        <v>325</v>
      </c>
      <c r="B1256" s="1">
        <v>-24.359200000000001</v>
      </c>
      <c r="C1256">
        <v>6.9173812866210902</v>
      </c>
      <c r="D1256">
        <v>3.0509977340698198</v>
      </c>
      <c r="E1256">
        <v>-32.527290344238203</v>
      </c>
      <c r="F1256">
        <v>-3.9865798950195299</v>
      </c>
      <c r="G1256">
        <v>-3.1521618366241402</v>
      </c>
      <c r="H1256">
        <v>-15.0735321044921</v>
      </c>
      <c r="I1256">
        <v>-26.9682312011718</v>
      </c>
    </row>
    <row r="1257" spans="1:9" x14ac:dyDescent="0.25">
      <c r="A1257">
        <v>325.100006103515</v>
      </c>
      <c r="B1257" s="1">
        <v>-28.1678</v>
      </c>
      <c r="C1257">
        <v>6.9173812866210902</v>
      </c>
      <c r="D1257">
        <v>2.9696226119995099</v>
      </c>
      <c r="E1257">
        <v>-36.897407531738203</v>
      </c>
      <c r="F1257">
        <v>-7.5367965698242099</v>
      </c>
      <c r="G1257">
        <v>-2.7074770927429199</v>
      </c>
      <c r="H1257">
        <v>-17.840461730956999</v>
      </c>
      <c r="I1257">
        <v>-29.979301452636701</v>
      </c>
    </row>
    <row r="1258" spans="1:9" x14ac:dyDescent="0.25">
      <c r="A1258">
        <v>325.20001220703102</v>
      </c>
      <c r="B1258" s="1">
        <v>-25.848500000000001</v>
      </c>
      <c r="C1258">
        <v>7.0394515991210902</v>
      </c>
      <c r="D1258">
        <v>3.2137632369995099</v>
      </c>
      <c r="E1258">
        <v>-41.731391906738203</v>
      </c>
      <c r="F1258">
        <v>-8.7168045043945295</v>
      </c>
      <c r="G1258">
        <v>-3.1696002483367902</v>
      </c>
      <c r="H1258">
        <v>-21.095668792724599</v>
      </c>
      <c r="I1258">
        <v>-32.034149169921797</v>
      </c>
    </row>
    <row r="1259" spans="1:9" x14ac:dyDescent="0.25">
      <c r="A1259">
        <v>325.29998779296801</v>
      </c>
      <c r="B1259" s="1">
        <v>-25.848500000000001</v>
      </c>
      <c r="C1259">
        <v>9.9691390991210902</v>
      </c>
      <c r="D1259">
        <v>2.76616954803466</v>
      </c>
      <c r="E1259">
        <v>-43.415962219238203</v>
      </c>
      <c r="F1259">
        <v>-5.7260818481445304</v>
      </c>
      <c r="G1259">
        <v>-4.3379878997802699</v>
      </c>
      <c r="H1259">
        <v>-22.845344543456999</v>
      </c>
      <c r="I1259">
        <v>-37.506969451904197</v>
      </c>
    </row>
    <row r="1260" spans="1:9" x14ac:dyDescent="0.25">
      <c r="A1260">
        <v>325.39999389648398</v>
      </c>
      <c r="B1260" s="1">
        <v>-25.213699999999999</v>
      </c>
      <c r="C1260">
        <v>11.556053161621</v>
      </c>
      <c r="D1260">
        <v>2.4406452178954998</v>
      </c>
      <c r="E1260">
        <v>-46.785102844238203</v>
      </c>
      <c r="F1260">
        <v>-0.98567962646484397</v>
      </c>
      <c r="G1260">
        <v>-4.4077420234680096</v>
      </c>
      <c r="H1260">
        <v>-22.194301605224599</v>
      </c>
      <c r="I1260">
        <v>-43.813934326171797</v>
      </c>
    </row>
    <row r="1261" spans="1:9" x14ac:dyDescent="0.25">
      <c r="A1261">
        <v>325.5</v>
      </c>
      <c r="B1261" s="1">
        <v>-23.895399999999999</v>
      </c>
      <c r="C1261">
        <v>7.5277328491210902</v>
      </c>
      <c r="D1261">
        <v>2.8475522994995099</v>
      </c>
      <c r="E1261">
        <v>-50.105415344238203</v>
      </c>
      <c r="F1261">
        <v>0.87589263916015603</v>
      </c>
      <c r="G1261">
        <v>-3.9717764854431099</v>
      </c>
      <c r="H1261">
        <v>-24.595016479492099</v>
      </c>
      <c r="I1261">
        <v>-50.304004669189403</v>
      </c>
    </row>
    <row r="1262" spans="1:9" x14ac:dyDescent="0.25">
      <c r="A1262">
        <v>325.600006103515</v>
      </c>
      <c r="B1262" s="1">
        <v>-29.754799999999999</v>
      </c>
      <c r="C1262">
        <v>6.9173812866210902</v>
      </c>
      <c r="D1262">
        <v>2.52202892303466</v>
      </c>
      <c r="E1262">
        <v>-52.986274719238203</v>
      </c>
      <c r="F1262">
        <v>2.6357345581054599</v>
      </c>
      <c r="G1262">
        <v>-3.8497064113616899</v>
      </c>
      <c r="H1262">
        <v>-26.873664855956999</v>
      </c>
      <c r="I1262">
        <v>-55.776828765869098</v>
      </c>
    </row>
    <row r="1263" spans="1:9" x14ac:dyDescent="0.25">
      <c r="A1263">
        <v>325.70001220703102</v>
      </c>
      <c r="B1263" s="1">
        <v>-29.998899999999999</v>
      </c>
      <c r="C1263">
        <v>2.7669906616210902</v>
      </c>
      <c r="D1263">
        <v>4.10894298553466</v>
      </c>
      <c r="E1263">
        <v>-56.184516906738203</v>
      </c>
      <c r="F1263">
        <v>5.2602462768554599</v>
      </c>
      <c r="G1263">
        <v>-5.2099184989929199</v>
      </c>
      <c r="H1263">
        <v>-25.978481292724599</v>
      </c>
      <c r="I1263">
        <v>-61.819309234619098</v>
      </c>
    </row>
    <row r="1264" spans="1:9" x14ac:dyDescent="0.25">
      <c r="A1264">
        <v>325.79998779296801</v>
      </c>
      <c r="B1264" s="1">
        <v>-25.116099999999999</v>
      </c>
      <c r="C1264">
        <v>1.79042816162109</v>
      </c>
      <c r="D1264">
        <v>4.43446540832519</v>
      </c>
      <c r="E1264">
        <v>-59.626899719238203</v>
      </c>
      <c r="F1264">
        <v>8.5663223266601491</v>
      </c>
      <c r="G1264">
        <v>-5.5150942802429199</v>
      </c>
      <c r="H1264">
        <v>-28.053676605224599</v>
      </c>
      <c r="I1264">
        <v>-69.570770263671804</v>
      </c>
    </row>
    <row r="1265" spans="1:9" x14ac:dyDescent="0.25">
      <c r="A1265">
        <v>325.89999389648398</v>
      </c>
      <c r="B1265" s="1">
        <v>-26.141500000000001</v>
      </c>
      <c r="C1265">
        <v>1.42421722412109</v>
      </c>
      <c r="D1265">
        <v>1.78960609436035</v>
      </c>
      <c r="E1265">
        <v>-62.019477844238203</v>
      </c>
      <c r="F1265">
        <v>7.4880294799804599</v>
      </c>
      <c r="G1265">
        <v>-5.4191818237304599</v>
      </c>
      <c r="H1265">
        <v>-32.529586791992102</v>
      </c>
      <c r="I1265">
        <v>-72.520797729492102</v>
      </c>
    </row>
    <row r="1266" spans="1:9" x14ac:dyDescent="0.25">
      <c r="A1266">
        <v>326</v>
      </c>
      <c r="B1266" s="1">
        <v>-28.680499999999999</v>
      </c>
      <c r="C1266">
        <v>-1.7496109008789</v>
      </c>
      <c r="D1266">
        <v>3.01031017303466</v>
      </c>
      <c r="E1266">
        <v>-65.046813964843693</v>
      </c>
      <c r="F1266">
        <v>10.9568557739257</v>
      </c>
      <c r="G1266">
        <v>-5.9772176742553702</v>
      </c>
      <c r="H1266">
        <v>-34.564094543457003</v>
      </c>
      <c r="I1266">
        <v>-78.746383666992102</v>
      </c>
    </row>
    <row r="1267" spans="1:9" x14ac:dyDescent="0.25">
      <c r="A1267">
        <v>326.100006103515</v>
      </c>
      <c r="B1267" s="1">
        <v>-29.046700000000001</v>
      </c>
      <c r="C1267">
        <v>-4.3130874633789</v>
      </c>
      <c r="D1267">
        <v>5.4110288619995099</v>
      </c>
      <c r="E1267">
        <v>-70.417907714843693</v>
      </c>
      <c r="F1267">
        <v>18.1590042114257</v>
      </c>
      <c r="G1267">
        <v>-5.4976553916931099</v>
      </c>
      <c r="H1267">
        <v>-32.773723602294901</v>
      </c>
      <c r="I1267">
        <v>-87.657516479492102</v>
      </c>
    </row>
    <row r="1268" spans="1:9" x14ac:dyDescent="0.25">
      <c r="A1268">
        <v>326.20001220703102</v>
      </c>
      <c r="B1268" s="1">
        <v>-30.877800000000001</v>
      </c>
      <c r="C1268">
        <v>-4.3130874633789</v>
      </c>
      <c r="D1268">
        <v>5.0041227340698198</v>
      </c>
      <c r="E1268">
        <v>-75.056579589843693</v>
      </c>
      <c r="F1268">
        <v>23.448722839355401</v>
      </c>
      <c r="G1268">
        <v>-4.8785848617553702</v>
      </c>
      <c r="H1268">
        <v>-33.7095947265625</v>
      </c>
      <c r="I1268">
        <v>-93.822067260742102</v>
      </c>
    </row>
    <row r="1269" spans="1:9" x14ac:dyDescent="0.25">
      <c r="A1269">
        <v>326.29998779296801</v>
      </c>
      <c r="B1269" s="1">
        <v>-27.704000000000001</v>
      </c>
      <c r="C1269">
        <v>-6.1441421508789</v>
      </c>
      <c r="D1269">
        <v>3.2544498443603498</v>
      </c>
      <c r="E1269">
        <v>-76.838806152343693</v>
      </c>
      <c r="F1269">
        <v>28.799476623535099</v>
      </c>
      <c r="G1269">
        <v>-5.4802169799804599</v>
      </c>
      <c r="H1269">
        <v>-37.778606414794901</v>
      </c>
      <c r="I1269">
        <v>-99.132125854492102</v>
      </c>
    </row>
    <row r="1270" spans="1:9" x14ac:dyDescent="0.25">
      <c r="A1270">
        <v>326.39999389648398</v>
      </c>
      <c r="B1270" s="1">
        <v>-27.435400000000001</v>
      </c>
      <c r="C1270">
        <v>-11.149024963378899</v>
      </c>
      <c r="D1270">
        <v>-0.40765953063964799</v>
      </c>
      <c r="E1270">
        <v>-79.084899902343693</v>
      </c>
      <c r="F1270">
        <v>35.482826232910099</v>
      </c>
      <c r="G1270">
        <v>-5.4191818237304599</v>
      </c>
      <c r="H1270">
        <v>-39.03999710083</v>
      </c>
      <c r="I1270">
        <v>-107.53463745117099</v>
      </c>
    </row>
    <row r="1271" spans="1:9" x14ac:dyDescent="0.25">
      <c r="A1271">
        <v>326.5</v>
      </c>
      <c r="B1271" s="1">
        <v>-25.726400000000002</v>
      </c>
      <c r="C1271">
        <v>-14.322853088378899</v>
      </c>
      <c r="D1271">
        <v>1.42339515686035</v>
      </c>
      <c r="E1271">
        <v>-81.843688964843693</v>
      </c>
      <c r="F1271">
        <v>40.630119323730398</v>
      </c>
      <c r="G1271">
        <v>-7.1979207992553702</v>
      </c>
      <c r="H1271">
        <v>-40.179325103759702</v>
      </c>
      <c r="I1271">
        <v>-114.045043945312</v>
      </c>
    </row>
    <row r="1272" spans="1:9" x14ac:dyDescent="0.25">
      <c r="A1272">
        <v>326.600006103515</v>
      </c>
      <c r="B1272" s="1">
        <v>-24.408100000000001</v>
      </c>
      <c r="C1272">
        <v>-16.031837463378899</v>
      </c>
      <c r="D1272">
        <v>3.4172077178954998</v>
      </c>
      <c r="E1272">
        <v>-85.676696777343693</v>
      </c>
      <c r="F1272">
        <v>46.296211242675703</v>
      </c>
      <c r="G1272">
        <v>-6.1516036987304599</v>
      </c>
      <c r="H1272">
        <v>-40.99312210083</v>
      </c>
      <c r="I1272">
        <v>-116.669555664062</v>
      </c>
    </row>
    <row r="1273" spans="1:9" x14ac:dyDescent="0.25">
      <c r="A1273">
        <v>326.70001220703102</v>
      </c>
      <c r="B1273" s="1">
        <v>-28.0702</v>
      </c>
      <c r="C1273">
        <v>-16.886329650878899</v>
      </c>
      <c r="D1273">
        <v>3.45790290832519</v>
      </c>
      <c r="E1273">
        <v>-88.142517089843693</v>
      </c>
      <c r="F1273">
        <v>54.322334289550703</v>
      </c>
      <c r="G1273">
        <v>-5.6458840370178196</v>
      </c>
      <c r="H1273">
        <v>-42.051067352294901</v>
      </c>
      <c r="I1273">
        <v>-120.128219604492</v>
      </c>
    </row>
    <row r="1274" spans="1:9" x14ac:dyDescent="0.25">
      <c r="A1274">
        <v>326.79998779296801</v>
      </c>
      <c r="B1274" s="1">
        <v>-28.436399999999999</v>
      </c>
      <c r="C1274">
        <v>-20.060157775878899</v>
      </c>
      <c r="D1274">
        <v>4.7599811553954998</v>
      </c>
      <c r="E1274">
        <v>-90.095642089843693</v>
      </c>
      <c r="F1274">
        <v>58.452384948730398</v>
      </c>
      <c r="G1274">
        <v>-6.5788497924804599</v>
      </c>
      <c r="H1274">
        <v>-42.94624710083</v>
      </c>
      <c r="I1274">
        <v>-125.641723632812</v>
      </c>
    </row>
    <row r="1275" spans="1:9" x14ac:dyDescent="0.25">
      <c r="A1275">
        <v>326.89999389648398</v>
      </c>
      <c r="B1275" s="1">
        <v>-25.995000000000001</v>
      </c>
      <c r="C1275">
        <v>-26.1636657714843</v>
      </c>
      <c r="D1275">
        <v>3.9054889678954998</v>
      </c>
      <c r="E1275">
        <v>-93.782165527343693</v>
      </c>
      <c r="F1275">
        <v>63.467445373535099</v>
      </c>
      <c r="G1275">
        <v>-7.3635873794555602</v>
      </c>
      <c r="H1275">
        <v>-43.597293853759702</v>
      </c>
      <c r="I1275">
        <v>-127.12692260742099</v>
      </c>
    </row>
    <row r="1276" spans="1:9" x14ac:dyDescent="0.25">
      <c r="A1276">
        <v>327</v>
      </c>
      <c r="B1276" s="1">
        <v>-28.0214</v>
      </c>
      <c r="C1276">
        <v>-31.4126892089843</v>
      </c>
      <c r="D1276">
        <v>4.92274665832519</v>
      </c>
      <c r="E1276">
        <v>-97.371025085449205</v>
      </c>
      <c r="F1276">
        <v>67.831459045410099</v>
      </c>
      <c r="G1276">
        <v>-6.8491487503051696</v>
      </c>
      <c r="H1276">
        <v>-45.794559478759702</v>
      </c>
      <c r="I1276">
        <v>-129.46659851074199</v>
      </c>
    </row>
    <row r="1277" spans="1:9" x14ac:dyDescent="0.25">
      <c r="A1277">
        <v>327.100006103515</v>
      </c>
      <c r="B1277" s="1">
        <v>-26.3856</v>
      </c>
      <c r="C1277">
        <v>-36.905853271484297</v>
      </c>
      <c r="D1277">
        <v>5.4924030303954998</v>
      </c>
      <c r="E1277">
        <v>-100.69133758544901</v>
      </c>
      <c r="F1277">
        <v>74.016349792480398</v>
      </c>
      <c r="G1277">
        <v>-6.3608675003051696</v>
      </c>
      <c r="H1277">
        <v>-46.771121978759702</v>
      </c>
      <c r="I1277">
        <v>-132.37594604492099</v>
      </c>
    </row>
    <row r="1278" spans="1:9" x14ac:dyDescent="0.25">
      <c r="A1278">
        <v>327.20001220703102</v>
      </c>
      <c r="B1278" s="1">
        <v>-28.436399999999999</v>
      </c>
      <c r="C1278">
        <v>-40.690032958984297</v>
      </c>
      <c r="D1278">
        <v>4.2716999053954998</v>
      </c>
      <c r="E1278">
        <v>-103.547790527343</v>
      </c>
      <c r="F1278">
        <v>76.366203308105398</v>
      </c>
      <c r="G1278">
        <v>-7.7733945846557599</v>
      </c>
      <c r="H1278">
        <v>-49.456668853759702</v>
      </c>
      <c r="I1278">
        <v>-135.06149291992099</v>
      </c>
    </row>
    <row r="1279" spans="1:9" x14ac:dyDescent="0.25">
      <c r="A1279">
        <v>327.29998779296801</v>
      </c>
      <c r="B1279" s="1">
        <v>-27.752800000000001</v>
      </c>
      <c r="C1279">
        <v>-42.643157958984297</v>
      </c>
      <c r="D1279">
        <v>4.43446540832519</v>
      </c>
      <c r="E1279">
        <v>-106.47747039794901</v>
      </c>
      <c r="F1279">
        <v>78.512580871582003</v>
      </c>
      <c r="G1279">
        <v>-6.7183589935302699</v>
      </c>
      <c r="H1279">
        <v>-49.741497039794901</v>
      </c>
      <c r="I1279">
        <v>-139.84257507324199</v>
      </c>
    </row>
    <row r="1280" spans="1:9" x14ac:dyDescent="0.25">
      <c r="A1280">
        <v>327.39999389648398</v>
      </c>
      <c r="B1280" s="1">
        <v>-24.627800000000001</v>
      </c>
      <c r="C1280">
        <v>-46.427337646484297</v>
      </c>
      <c r="D1280">
        <v>4.7192935943603498</v>
      </c>
      <c r="E1280">
        <v>-107.82024383544901</v>
      </c>
      <c r="F1280">
        <v>79.865531921386705</v>
      </c>
      <c r="G1280">
        <v>-6.5962886810302699</v>
      </c>
      <c r="H1280">
        <v>-48.480106353759702</v>
      </c>
      <c r="I1280">
        <v>-144.96952819824199</v>
      </c>
    </row>
    <row r="1281" spans="1:9" x14ac:dyDescent="0.25">
      <c r="A1281">
        <v>327.5</v>
      </c>
      <c r="B1281" s="1">
        <v>-26.5565</v>
      </c>
      <c r="C1281">
        <v>-48.014251708984297</v>
      </c>
      <c r="D1281">
        <v>4.5972232818603498</v>
      </c>
      <c r="E1281">
        <v>-108.162048339843</v>
      </c>
      <c r="F1281">
        <v>81.503318786620994</v>
      </c>
      <c r="G1281">
        <v>-6.6660432815551696</v>
      </c>
      <c r="H1281">
        <v>-49.212528228759702</v>
      </c>
      <c r="I1281">
        <v>-147.83818054199199</v>
      </c>
    </row>
    <row r="1282" spans="1:9" x14ac:dyDescent="0.25">
      <c r="A1282">
        <v>327.600006103515</v>
      </c>
      <c r="B1282" s="1">
        <v>-29.7059</v>
      </c>
      <c r="C1282">
        <v>-48.868743896484297</v>
      </c>
      <c r="D1282">
        <v>5.7365436553954998</v>
      </c>
      <c r="E1282">
        <v>-109.333923339843</v>
      </c>
      <c r="F1282">
        <v>84.331260681152301</v>
      </c>
      <c r="G1282">
        <v>-6.0208139419555602</v>
      </c>
      <c r="H1282">
        <v>-51.776004791259702</v>
      </c>
      <c r="I1282">
        <v>-149.14025878906199</v>
      </c>
    </row>
    <row r="1283" spans="1:9" x14ac:dyDescent="0.25">
      <c r="A1283">
        <v>327.70001220703102</v>
      </c>
      <c r="B1283" s="1">
        <v>-26.727399999999999</v>
      </c>
      <c r="C1283">
        <v>-55.094329833984297</v>
      </c>
      <c r="D1283">
        <v>5.77723884582519</v>
      </c>
      <c r="E1283">
        <v>-112.947204589843</v>
      </c>
      <c r="F1283">
        <v>85.674034118652301</v>
      </c>
      <c r="G1283">
        <v>-4.9483394622802699</v>
      </c>
      <c r="H1283">
        <v>-51.653934478759702</v>
      </c>
      <c r="I1283">
        <v>-151.62236022949199</v>
      </c>
    </row>
    <row r="1284" spans="1:9" x14ac:dyDescent="0.25">
      <c r="A1284">
        <v>327.79998779296801</v>
      </c>
      <c r="B1284" s="1">
        <v>-25.238199999999999</v>
      </c>
      <c r="C1284">
        <v>-59.488861083984297</v>
      </c>
      <c r="D1284">
        <v>3.82411384582519</v>
      </c>
      <c r="E1284">
        <v>-114.436462402343</v>
      </c>
      <c r="F1284">
        <v>81.889854431152301</v>
      </c>
      <c r="G1284">
        <v>-6.5352535247802699</v>
      </c>
      <c r="H1284">
        <v>-50.595989227294901</v>
      </c>
      <c r="I1284">
        <v>-153.00582885742099</v>
      </c>
    </row>
    <row r="1285" spans="1:9" x14ac:dyDescent="0.25">
      <c r="A1285">
        <v>327.89999389648398</v>
      </c>
      <c r="B1285" s="1">
        <v>-29.5594</v>
      </c>
      <c r="C1285">
        <v>-63.395111083984297</v>
      </c>
      <c r="D1285">
        <v>6.26552009582519</v>
      </c>
      <c r="E1285">
        <v>-119.22161102294901</v>
      </c>
      <c r="F1285">
        <v>78.634666442870994</v>
      </c>
      <c r="G1285">
        <v>-6.0033750534057599</v>
      </c>
      <c r="H1285">
        <v>-51.653934478759702</v>
      </c>
      <c r="I1285">
        <v>-156.66793823242099</v>
      </c>
    </row>
    <row r="1286" spans="1:9" x14ac:dyDescent="0.25">
      <c r="A1286">
        <v>328</v>
      </c>
      <c r="B1286" s="1">
        <v>-26.898299999999999</v>
      </c>
      <c r="C1286">
        <v>-65.226165771484304</v>
      </c>
      <c r="D1286">
        <v>7.48622322082519</v>
      </c>
      <c r="E1286">
        <v>-120.78411102294901</v>
      </c>
      <c r="F1286">
        <v>78.838096618652301</v>
      </c>
      <c r="G1286">
        <v>-5.0965671539306596</v>
      </c>
      <c r="H1286">
        <v>-53.281536102294901</v>
      </c>
      <c r="I1286">
        <v>-156.95275878906199</v>
      </c>
    </row>
    <row r="1287" spans="1:9" x14ac:dyDescent="0.25">
      <c r="A1287">
        <v>328.100006103515</v>
      </c>
      <c r="B1287" s="1">
        <v>-29.168800000000001</v>
      </c>
      <c r="C1287">
        <v>-69.742767333984304</v>
      </c>
      <c r="D1287">
        <v>7.2013874053954998</v>
      </c>
      <c r="E1287">
        <v>-118.757751464843</v>
      </c>
      <c r="F1287">
        <v>78.878807067870994</v>
      </c>
      <c r="G1287">
        <v>-5.0442514419555602</v>
      </c>
      <c r="H1287">
        <v>-53.240848541259702</v>
      </c>
      <c r="I1287">
        <v>-157.21725463867099</v>
      </c>
    </row>
    <row r="1288" spans="1:9" x14ac:dyDescent="0.25">
      <c r="A1288">
        <v>328.20001220703102</v>
      </c>
      <c r="B1288" s="1">
        <v>-27.362200000000001</v>
      </c>
      <c r="C1288">
        <v>-71.207611083984304</v>
      </c>
      <c r="D1288">
        <v>5.7365436553954998</v>
      </c>
      <c r="E1288">
        <v>-121.54094696044901</v>
      </c>
      <c r="F1288">
        <v>73.365287780761705</v>
      </c>
      <c r="G1288">
        <v>-5.2447957992553702</v>
      </c>
      <c r="H1288">
        <v>-54.217411041259702</v>
      </c>
      <c r="I1288">
        <v>-159.43486022949199</v>
      </c>
    </row>
    <row r="1289" spans="1:9" x14ac:dyDescent="0.25">
      <c r="A1289">
        <v>328.29998779296801</v>
      </c>
      <c r="B1289" s="1">
        <v>-28.0946</v>
      </c>
      <c r="C1289">
        <v>-72.428314208984304</v>
      </c>
      <c r="D1289">
        <v>7.97450447082519</v>
      </c>
      <c r="E1289">
        <v>-124.12883758544901</v>
      </c>
      <c r="F1289">
        <v>68.736785888671804</v>
      </c>
      <c r="G1289">
        <v>-6.4044637680053702</v>
      </c>
      <c r="H1289">
        <v>-53.484989166259702</v>
      </c>
      <c r="I1289">
        <v>-159.39416503906199</v>
      </c>
    </row>
    <row r="1290" spans="1:9" x14ac:dyDescent="0.25">
      <c r="A1290">
        <v>328.39999389648398</v>
      </c>
      <c r="B1290" s="1">
        <v>-29.6327</v>
      </c>
      <c r="C1290">
        <v>-78.531829833984304</v>
      </c>
      <c r="D1290">
        <v>9.56141853332519</v>
      </c>
      <c r="E1290">
        <v>-125.12981414794901</v>
      </c>
      <c r="F1290">
        <v>66.763336181640597</v>
      </c>
      <c r="G1290">
        <v>-6.6224460601806596</v>
      </c>
      <c r="H1290">
        <v>-53.44429397583</v>
      </c>
      <c r="I1290">
        <v>-161.26591491699199</v>
      </c>
    </row>
    <row r="1291" spans="1:9" x14ac:dyDescent="0.25">
      <c r="A1291">
        <v>328.5</v>
      </c>
      <c r="B1291" s="1">
        <v>-26.5321</v>
      </c>
      <c r="C1291">
        <v>-83.658782958984304</v>
      </c>
      <c r="D1291">
        <v>8.5441608428955007</v>
      </c>
      <c r="E1291">
        <v>-125.49602508544901</v>
      </c>
      <c r="F1291">
        <v>60.761550903320298</v>
      </c>
      <c r="G1291">
        <v>-5.8900241851806596</v>
      </c>
      <c r="H1291">
        <v>-56.943645477294901</v>
      </c>
      <c r="I1291">
        <v>-161.44902038574199</v>
      </c>
    </row>
    <row r="1292" spans="1:9" x14ac:dyDescent="0.25">
      <c r="A1292">
        <v>328.600006103515</v>
      </c>
      <c r="B1292" s="1">
        <v>-25.702000000000002</v>
      </c>
      <c r="C1292">
        <v>-85.978118896484304</v>
      </c>
      <c r="D1292">
        <v>6.5503482818603498</v>
      </c>
      <c r="E1292">
        <v>-126.66790008544901</v>
      </c>
      <c r="F1292">
        <v>55.461654663085902</v>
      </c>
      <c r="G1292">
        <v>-5.3319883346557599</v>
      </c>
      <c r="H1292">
        <v>-56.292606353759702</v>
      </c>
      <c r="I1292">
        <v>-158.13278198242099</v>
      </c>
    </row>
    <row r="1293" spans="1:9" x14ac:dyDescent="0.25">
      <c r="A1293">
        <v>328.70001220703102</v>
      </c>
      <c r="B1293" s="1">
        <v>-27.9481</v>
      </c>
      <c r="C1293">
        <v>-85.123626708984304</v>
      </c>
      <c r="D1293">
        <v>6.1027545928954998</v>
      </c>
      <c r="E1293">
        <v>-131.33099365234301</v>
      </c>
      <c r="F1293">
        <v>49.012283325195298</v>
      </c>
      <c r="G1293">
        <v>-5.4104623794555602</v>
      </c>
      <c r="H1293">
        <v>-55.600872039794901</v>
      </c>
      <c r="I1293">
        <v>-157.40036010742099</v>
      </c>
    </row>
    <row r="1294" spans="1:9" x14ac:dyDescent="0.25">
      <c r="A1294">
        <v>328.79998779296801</v>
      </c>
      <c r="B1294" s="1">
        <v>-29.315300000000001</v>
      </c>
      <c r="C1294">
        <v>-83.292572021484304</v>
      </c>
      <c r="D1294">
        <v>5.04481697082519</v>
      </c>
      <c r="E1294">
        <v>-130.67181396484301</v>
      </c>
      <c r="F1294">
        <v>43.641189575195298</v>
      </c>
      <c r="G1294">
        <v>-5.5761289596557599</v>
      </c>
      <c r="H1294">
        <v>-56.414676666259702</v>
      </c>
      <c r="I1294">
        <v>-158.82450866699199</v>
      </c>
    </row>
    <row r="1295" spans="1:9" x14ac:dyDescent="0.25">
      <c r="A1295">
        <v>328.89999389648398</v>
      </c>
      <c r="B1295" s="1">
        <v>-29.7303</v>
      </c>
      <c r="C1295">
        <v>-85.367767333984304</v>
      </c>
      <c r="D1295">
        <v>3.4172077178954998</v>
      </c>
      <c r="E1295">
        <v>-131.23333740234301</v>
      </c>
      <c r="F1295">
        <v>37.395248413085902</v>
      </c>
      <c r="G1295">
        <v>-4.8262691497802699</v>
      </c>
      <c r="H1295">
        <v>-57.757450103759702</v>
      </c>
      <c r="I1295">
        <v>-160.28935241699199</v>
      </c>
    </row>
    <row r="1296" spans="1:9" x14ac:dyDescent="0.25">
      <c r="A1296">
        <v>329</v>
      </c>
      <c r="B1296" s="1">
        <v>-30.853400000000001</v>
      </c>
      <c r="C1296">
        <v>-91.593353271484304</v>
      </c>
      <c r="D1296">
        <v>2.7661705017089799</v>
      </c>
      <c r="E1296">
        <v>-132.18548583984301</v>
      </c>
      <c r="F1296">
        <v>30.630538940429599</v>
      </c>
      <c r="G1296">
        <v>-6.5526914596557599</v>
      </c>
      <c r="H1296">
        <v>-56.414676666259702</v>
      </c>
      <c r="I1296">
        <v>-162.22213745117099</v>
      </c>
    </row>
    <row r="1297" spans="1:9" x14ac:dyDescent="0.25">
      <c r="A1297">
        <v>329.100006103515</v>
      </c>
      <c r="B1297" s="1">
        <v>-33.123899999999999</v>
      </c>
      <c r="C1297">
        <v>-95.377532958984304</v>
      </c>
      <c r="D1297">
        <v>5.2075767517089799</v>
      </c>
      <c r="E1297">
        <v>-133.21087646484301</v>
      </c>
      <c r="F1297">
        <v>25.045822143554599</v>
      </c>
      <c r="G1297">
        <v>-5.1140060424804599</v>
      </c>
      <c r="H1297">
        <v>-57.96089553833</v>
      </c>
      <c r="I1297">
        <v>-164.31767272949199</v>
      </c>
    </row>
    <row r="1298" spans="1:9" x14ac:dyDescent="0.25">
      <c r="A1298">
        <v>329.20001220703102</v>
      </c>
      <c r="B1298" s="1">
        <v>-36.078000000000003</v>
      </c>
      <c r="C1298">
        <v>-96.476165771484304</v>
      </c>
      <c r="D1298">
        <v>3.4985923767089799</v>
      </c>
      <c r="E1298">
        <v>-134.04095458984301</v>
      </c>
      <c r="F1298">
        <v>16.053298950195298</v>
      </c>
      <c r="G1298">
        <v>-4.7652339935302699</v>
      </c>
      <c r="H1298">
        <v>-59.344364166259702</v>
      </c>
      <c r="I1298">
        <v>-165.37561035156199</v>
      </c>
    </row>
    <row r="1299" spans="1:9" x14ac:dyDescent="0.25">
      <c r="A1299">
        <v>329.29998779296801</v>
      </c>
      <c r="B1299" s="1">
        <v>-31.2196</v>
      </c>
      <c r="C1299">
        <v>-97.208587646484304</v>
      </c>
      <c r="D1299">
        <v>1.7896080017089799</v>
      </c>
      <c r="E1299">
        <v>-136.11614990234301</v>
      </c>
      <c r="F1299">
        <v>6.1045684814453098</v>
      </c>
      <c r="G1299">
        <v>-5.0355319976806596</v>
      </c>
      <c r="H1299">
        <v>-56.943645477294901</v>
      </c>
      <c r="I1299">
        <v>-163.95146179199199</v>
      </c>
    </row>
    <row r="1300" spans="1:9" x14ac:dyDescent="0.25">
      <c r="A1300">
        <v>329.39999389648398</v>
      </c>
      <c r="B1300" s="1">
        <v>-30.511600000000001</v>
      </c>
      <c r="C1300">
        <v>-97.574798583984304</v>
      </c>
      <c r="D1300">
        <v>0.20269393920898399</v>
      </c>
      <c r="E1300">
        <v>-136.38470458984301</v>
      </c>
      <c r="F1300">
        <v>-0.182052612304688</v>
      </c>
      <c r="G1300">
        <v>-5.4366207122802699</v>
      </c>
      <c r="H1300">
        <v>-55.722942352294901</v>
      </c>
      <c r="I1300">
        <v>-162.34420776367099</v>
      </c>
    </row>
    <row r="1301" spans="1:9" x14ac:dyDescent="0.25">
      <c r="A1301">
        <v>329.5</v>
      </c>
      <c r="B1301" s="1">
        <v>-32.7333</v>
      </c>
      <c r="C1301">
        <v>-104.41073608398401</v>
      </c>
      <c r="D1301">
        <v>-4.7208061218261701</v>
      </c>
      <c r="E1301">
        <v>-135.13958740234301</v>
      </c>
      <c r="F1301">
        <v>-7.9335174560546804</v>
      </c>
      <c r="G1301">
        <v>-6.4829359054565403</v>
      </c>
      <c r="H1301">
        <v>-54.90913772583</v>
      </c>
      <c r="I1301">
        <v>-161.65246582031199</v>
      </c>
    </row>
    <row r="1302" spans="1:9" x14ac:dyDescent="0.25">
      <c r="A1302">
        <v>329.600006103515</v>
      </c>
      <c r="B1302" s="1">
        <v>-39.520400000000002</v>
      </c>
      <c r="C1302">
        <v>-108.31698608398401</v>
      </c>
      <c r="D1302">
        <v>-8.5863685607910103</v>
      </c>
      <c r="E1302">
        <v>-137.01947021484301</v>
      </c>
      <c r="F1302">
        <v>-15.1458282470703</v>
      </c>
      <c r="G1302">
        <v>-6.4480600357055602</v>
      </c>
      <c r="H1302">
        <v>-57.025028228759702</v>
      </c>
      <c r="I1302">
        <v>-163.32077026367099</v>
      </c>
    </row>
    <row r="1303" spans="1:9" x14ac:dyDescent="0.25">
      <c r="A1303">
        <v>329.70001220703102</v>
      </c>
      <c r="B1303" s="1">
        <v>-32.7821</v>
      </c>
      <c r="C1303">
        <v>-110.27011108398401</v>
      </c>
      <c r="D1303">
        <v>-8.6270561218261701</v>
      </c>
      <c r="E1303">
        <v>-139.16790771484301</v>
      </c>
      <c r="F1303">
        <v>-20.608474731445298</v>
      </c>
      <c r="G1303">
        <v>-6.0992879867553702</v>
      </c>
      <c r="H1303">
        <v>-57.96089553833</v>
      </c>
      <c r="I1303">
        <v>-162.22213745117099</v>
      </c>
    </row>
    <row r="1304" spans="1:9" x14ac:dyDescent="0.25">
      <c r="A1304">
        <v>329.79998779296801</v>
      </c>
      <c r="B1304" s="1">
        <v>-35.8827</v>
      </c>
      <c r="C1304">
        <v>-109.04940795898401</v>
      </c>
      <c r="D1304">
        <v>-12.655376434326101</v>
      </c>
      <c r="E1304">
        <v>-138.72845458984301</v>
      </c>
      <c r="F1304">
        <v>-27.088394165038999</v>
      </c>
      <c r="G1304">
        <v>-4.5123739242553702</v>
      </c>
      <c r="H1304">
        <v>-59.66987991333</v>
      </c>
      <c r="I1304">
        <v>-163.99215698242099</v>
      </c>
    </row>
    <row r="1305" spans="1:9" x14ac:dyDescent="0.25">
      <c r="A1305">
        <v>329.89999389648398</v>
      </c>
      <c r="B1305" s="1">
        <v>-37.982300000000002</v>
      </c>
      <c r="C1305">
        <v>-110.63632202148401</v>
      </c>
      <c r="D1305">
        <v>-16.2361030578613</v>
      </c>
      <c r="E1305">
        <v>-138.94818115234301</v>
      </c>
      <c r="F1305">
        <v>-35.216232299804602</v>
      </c>
      <c r="G1305">
        <v>-5.0355319976806596</v>
      </c>
      <c r="H1305">
        <v>-57.147098541259702</v>
      </c>
      <c r="I1305">
        <v>-165.66044616699199</v>
      </c>
    </row>
    <row r="1306" spans="1:9" x14ac:dyDescent="0.25">
      <c r="A1306">
        <v>330</v>
      </c>
      <c r="B1306" s="1">
        <v>-40.5214</v>
      </c>
      <c r="C1306">
        <v>-114.17636108398401</v>
      </c>
      <c r="D1306">
        <v>-21.444435119628899</v>
      </c>
      <c r="E1306">
        <v>-142.80560302734301</v>
      </c>
      <c r="F1306">
        <v>-40.007492065429602</v>
      </c>
      <c r="G1306">
        <v>-5.5238132476806596</v>
      </c>
      <c r="H1306">
        <v>-56.821575164794901</v>
      </c>
      <c r="I1306">
        <v>-163.95146179199199</v>
      </c>
    </row>
    <row r="1307" spans="1:9" x14ac:dyDescent="0.25">
      <c r="A1307">
        <v>330.100006103515</v>
      </c>
      <c r="B1307" s="1">
        <v>-40.033099999999997</v>
      </c>
      <c r="C1307">
        <v>-116.37362670898401</v>
      </c>
      <c r="D1307">
        <v>-22.095481872558501</v>
      </c>
      <c r="E1307">
        <v>-142.21966552734301</v>
      </c>
      <c r="F1307">
        <v>-47.972579956054602</v>
      </c>
      <c r="G1307">
        <v>-4.5908479690551696</v>
      </c>
      <c r="H1307">
        <v>-59.222293853759702</v>
      </c>
      <c r="I1307">
        <v>-163.07662963867099</v>
      </c>
    </row>
    <row r="1308" spans="1:9" x14ac:dyDescent="0.25">
      <c r="A1308">
        <v>330.20001220703102</v>
      </c>
      <c r="B1308" s="1">
        <v>-43.841700000000003</v>
      </c>
      <c r="C1308">
        <v>-114.17636108398401</v>
      </c>
      <c r="D1308">
        <v>-26.612083435058501</v>
      </c>
      <c r="E1308">
        <v>-142.17083740234301</v>
      </c>
      <c r="F1308">
        <v>-56.853195190429602</v>
      </c>
      <c r="G1308">
        <v>-4.1897592544555602</v>
      </c>
      <c r="H1308">
        <v>-58.530559539794901</v>
      </c>
      <c r="I1308">
        <v>-164.60250854492099</v>
      </c>
    </row>
    <row r="1309" spans="1:9" x14ac:dyDescent="0.25">
      <c r="A1309">
        <v>330.29998779296801</v>
      </c>
      <c r="B1309" s="1">
        <v>-46.112200000000001</v>
      </c>
      <c r="C1309">
        <v>-115.39706420898401</v>
      </c>
      <c r="D1309">
        <v>-31.006614685058501</v>
      </c>
      <c r="E1309">
        <v>-142.73236083984301</v>
      </c>
      <c r="F1309">
        <v>-64.604644775390597</v>
      </c>
      <c r="G1309">
        <v>-3.9979343414306601</v>
      </c>
      <c r="H1309">
        <v>-57.635379791259702</v>
      </c>
      <c r="I1309">
        <v>-162.66972351074199</v>
      </c>
    </row>
    <row r="1310" spans="1:9" x14ac:dyDescent="0.25">
      <c r="A1310">
        <v>330.39999389648398</v>
      </c>
      <c r="B1310" s="1">
        <v>-45.794800000000002</v>
      </c>
      <c r="C1310">
        <v>-120.27987670898401</v>
      </c>
      <c r="D1310">
        <v>-37.435646057128899</v>
      </c>
      <c r="E1310">
        <v>-142.97650146484301</v>
      </c>
      <c r="F1310">
        <v>-67.666564941406193</v>
      </c>
      <c r="G1310">
        <v>-5.3755855560302699</v>
      </c>
      <c r="H1310">
        <v>-57.47261428833</v>
      </c>
      <c r="I1310">
        <v>-159.96383666992099</v>
      </c>
    </row>
    <row r="1311" spans="1:9" x14ac:dyDescent="0.25">
      <c r="A1311">
        <v>330.5</v>
      </c>
      <c r="B1311" s="1">
        <v>-48.236199999999997</v>
      </c>
      <c r="C1311">
        <v>-122.23300170898401</v>
      </c>
      <c r="D1311">
        <v>-40.894309997558501</v>
      </c>
      <c r="E1311">
        <v>-143.09857177734301</v>
      </c>
      <c r="F1311">
        <v>-73.648010253906193</v>
      </c>
      <c r="G1311">
        <v>-4.6170053482055602</v>
      </c>
      <c r="H1311">
        <v>-56.86226272583</v>
      </c>
      <c r="I1311">
        <v>-162.05937194824199</v>
      </c>
    </row>
    <row r="1312" spans="1:9" x14ac:dyDescent="0.25">
      <c r="A1312">
        <v>330.600006103515</v>
      </c>
      <c r="B1312" s="1">
        <v>-52.826000000000001</v>
      </c>
      <c r="C1312">
        <v>-121.25643920898401</v>
      </c>
      <c r="D1312">
        <v>-41.952247619628899</v>
      </c>
      <c r="E1312">
        <v>-144.44134521484301</v>
      </c>
      <c r="F1312">
        <v>-79.782043457031193</v>
      </c>
      <c r="G1312">
        <v>-5.1924800872802699</v>
      </c>
      <c r="H1312">
        <v>-56.821575164794901</v>
      </c>
      <c r="I1312">
        <v>-162.26281738281199</v>
      </c>
    </row>
    <row r="1313" spans="1:9" x14ac:dyDescent="0.25">
      <c r="A1313">
        <v>330.70001220703102</v>
      </c>
      <c r="B1313" s="1">
        <v>-55.560400000000001</v>
      </c>
      <c r="C1313">
        <v>-120.52401733398401</v>
      </c>
      <c r="D1313">
        <v>-44.922630310058501</v>
      </c>
      <c r="E1313">
        <v>-143.70892333984301</v>
      </c>
      <c r="F1313">
        <v>-86.912994384765597</v>
      </c>
      <c r="G1313">
        <v>-4.4862155914306596</v>
      </c>
      <c r="H1313">
        <v>-59.42573928833</v>
      </c>
      <c r="I1313">
        <v>-160.49279785156199</v>
      </c>
    </row>
    <row r="1314" spans="1:9" x14ac:dyDescent="0.25">
      <c r="A1314">
        <v>330.79998779296801</v>
      </c>
      <c r="B1314" s="1">
        <v>-61.322099999999999</v>
      </c>
      <c r="C1314">
        <v>-123.45370483398401</v>
      </c>
      <c r="D1314">
        <v>-49.195091247558501</v>
      </c>
      <c r="E1314">
        <v>-142.73236083984301</v>
      </c>
      <c r="F1314">
        <v>-93.789611816406193</v>
      </c>
      <c r="G1314">
        <v>-4.2943906784057599</v>
      </c>
      <c r="H1314">
        <v>-59.100223541259702</v>
      </c>
      <c r="I1314">
        <v>-160.10624694824199</v>
      </c>
    </row>
    <row r="1315" spans="1:9" x14ac:dyDescent="0.25">
      <c r="A1315">
        <v>330.89999389648398</v>
      </c>
      <c r="B1315" s="1">
        <v>-63.006700000000002</v>
      </c>
      <c r="C1315">
        <v>-122.59921264648401</v>
      </c>
      <c r="D1315">
        <v>-50.253028869628899</v>
      </c>
      <c r="E1315">
        <v>-140.55950927734301</v>
      </c>
      <c r="F1315">
        <v>-97.014312744140597</v>
      </c>
      <c r="G1315">
        <v>-4.4600582122802699</v>
      </c>
      <c r="H1315">
        <v>-58.123661041259702</v>
      </c>
      <c r="I1315">
        <v>-161.91696166992099</v>
      </c>
    </row>
    <row r="1316" spans="1:9" x14ac:dyDescent="0.25">
      <c r="A1316">
        <v>331</v>
      </c>
      <c r="B1316" s="1">
        <v>-67.1571</v>
      </c>
      <c r="C1316">
        <v>-121.50057983398401</v>
      </c>
      <c r="D1316">
        <v>-49.561309814453097</v>
      </c>
      <c r="E1316">
        <v>-141.26751708984301</v>
      </c>
      <c r="F1316">
        <v>-100.69676208496</v>
      </c>
      <c r="G1316">
        <v>-3.9107408523559499</v>
      </c>
      <c r="H1316">
        <v>-58.245731353759702</v>
      </c>
      <c r="I1316">
        <v>-160.63522338867099</v>
      </c>
    </row>
    <row r="1317" spans="1:9" x14ac:dyDescent="0.25">
      <c r="A1317">
        <v>331.100006103515</v>
      </c>
      <c r="B1317" s="1">
        <v>-69.037000000000006</v>
      </c>
      <c r="C1317">
        <v>-126.99374389648401</v>
      </c>
      <c r="D1317">
        <v>-51.839950561523402</v>
      </c>
      <c r="E1317">
        <v>-142.21966552734301</v>
      </c>
      <c r="F1317">
        <v>-105.559265136718</v>
      </c>
      <c r="G1317">
        <v>-4.1984786987304599</v>
      </c>
      <c r="H1317">
        <v>-58.896770477294901</v>
      </c>
      <c r="I1317">
        <v>-158.96691894531199</v>
      </c>
    </row>
    <row r="1318" spans="1:9" x14ac:dyDescent="0.25">
      <c r="A1318">
        <v>331.20001220703102</v>
      </c>
      <c r="B1318" s="1">
        <v>-78.875799999999998</v>
      </c>
      <c r="C1318">
        <v>-131.51034545898401</v>
      </c>
      <c r="D1318">
        <v>-55.3392944335937</v>
      </c>
      <c r="E1318">
        <v>-143.66009521484301</v>
      </c>
      <c r="F1318">
        <v>-109.07894897460901</v>
      </c>
      <c r="G1318">
        <v>-3.6578817367553702</v>
      </c>
      <c r="H1318">
        <v>-58.164348602294901</v>
      </c>
      <c r="I1318">
        <v>-160.85900878906199</v>
      </c>
    </row>
    <row r="1319" spans="1:9" x14ac:dyDescent="0.25">
      <c r="A1319">
        <v>331.29998779296801</v>
      </c>
      <c r="B1319" s="1">
        <v>-79.242099999999994</v>
      </c>
      <c r="C1319">
        <v>-127.72616577148401</v>
      </c>
      <c r="D1319">
        <v>-54.8510131835937</v>
      </c>
      <c r="E1319">
        <v>-143.09857177734301</v>
      </c>
      <c r="F1319">
        <v>-113.23951721191401</v>
      </c>
      <c r="G1319">
        <v>-4.6170053482055602</v>
      </c>
      <c r="H1319">
        <v>-58.123661041259702</v>
      </c>
      <c r="I1319">
        <v>-161.75419616699199</v>
      </c>
    </row>
    <row r="1320" spans="1:9" x14ac:dyDescent="0.25">
      <c r="A1320">
        <v>331.39999389648398</v>
      </c>
      <c r="B1320" s="1">
        <v>-86.419799999999995</v>
      </c>
      <c r="C1320">
        <v>-129.06893920898401</v>
      </c>
      <c r="D1320">
        <v>-55.0951538085937</v>
      </c>
      <c r="E1320">
        <v>-145.19818115234301</v>
      </c>
      <c r="F1320">
        <v>-114.11434936523401</v>
      </c>
      <c r="G1320">
        <v>-4.5472507476806596</v>
      </c>
      <c r="H1320">
        <v>-56.943645477294901</v>
      </c>
      <c r="I1320">
        <v>-162.01867675781199</v>
      </c>
    </row>
    <row r="1321" spans="1:9" x14ac:dyDescent="0.25">
      <c r="A1321">
        <v>331.5</v>
      </c>
      <c r="B1321" s="1">
        <v>-89.471599999999995</v>
      </c>
      <c r="C1321">
        <v>-129.55722045898401</v>
      </c>
      <c r="D1321">
        <v>-59.0014038085937</v>
      </c>
      <c r="E1321">
        <v>-147.10247802734301</v>
      </c>
      <c r="F1321">
        <v>-114.97901916503901</v>
      </c>
      <c r="G1321">
        <v>-4.4513387680053702</v>
      </c>
      <c r="H1321">
        <v>-57.798137664794901</v>
      </c>
      <c r="I1321">
        <v>-157.33932495117099</v>
      </c>
    </row>
    <row r="1322" spans="1:9" x14ac:dyDescent="0.25">
      <c r="A1322">
        <v>331.600006103515</v>
      </c>
      <c r="B1322" s="1">
        <v>-93.158100000000005</v>
      </c>
      <c r="C1322">
        <v>-129.43515014648401</v>
      </c>
      <c r="D1322">
        <v>-61.524200439453097</v>
      </c>
      <c r="E1322">
        <v>-146.44329833984301</v>
      </c>
      <c r="F1322">
        <v>-120.40097045898401</v>
      </c>
      <c r="G1322">
        <v>-3.1608810424804599</v>
      </c>
      <c r="H1322">
        <v>-58.652629852294901</v>
      </c>
      <c r="I1322">
        <v>-156.03723144531199</v>
      </c>
    </row>
    <row r="1323" spans="1:9" x14ac:dyDescent="0.25">
      <c r="A1323">
        <v>331.70001220703102</v>
      </c>
      <c r="B1323" s="1">
        <v>-98.4559</v>
      </c>
      <c r="C1323">
        <v>-130.65585327148401</v>
      </c>
      <c r="D1323">
        <v>-66.529083251953097</v>
      </c>
      <c r="E1323">
        <v>-143.46478271484301</v>
      </c>
      <c r="F1323">
        <v>-125.40585327148401</v>
      </c>
      <c r="G1323">
        <v>-3.7189168930053702</v>
      </c>
      <c r="H1323">
        <v>-55.926395416259702</v>
      </c>
      <c r="I1323">
        <v>-156.01689147949199</v>
      </c>
    </row>
    <row r="1324" spans="1:9" x14ac:dyDescent="0.25">
      <c r="A1324">
        <v>331.79998779296801</v>
      </c>
      <c r="B1324" s="1">
        <v>-105.536</v>
      </c>
      <c r="C1324">
        <v>-131.63241577148401</v>
      </c>
      <c r="D1324">
        <v>-68.970489501953097</v>
      </c>
      <c r="E1324">
        <v>-144.85638427734301</v>
      </c>
      <c r="F1324">
        <v>-127.88795471191401</v>
      </c>
      <c r="G1324">
        <v>-4.0589694976806596</v>
      </c>
      <c r="H1324">
        <v>-53.32222366333</v>
      </c>
      <c r="I1324">
        <v>-155.85412597656199</v>
      </c>
    </row>
    <row r="1325" spans="1:9" x14ac:dyDescent="0.25">
      <c r="A1325">
        <v>331.89999389648398</v>
      </c>
      <c r="B1325" s="1">
        <v>-111.224</v>
      </c>
      <c r="C1325">
        <v>-134.19589233398401</v>
      </c>
      <c r="D1325">
        <v>-72.184997558593693</v>
      </c>
      <c r="E1325">
        <v>-144.80755615234301</v>
      </c>
      <c r="F1325">
        <v>-129.06796264648401</v>
      </c>
      <c r="G1325">
        <v>-3.5358114242553702</v>
      </c>
      <c r="H1325">
        <v>-55.438114166259702</v>
      </c>
      <c r="I1325">
        <v>-155.10136413574199</v>
      </c>
    </row>
    <row r="1326" spans="1:9" x14ac:dyDescent="0.25">
      <c r="A1326">
        <v>332</v>
      </c>
      <c r="B1326" s="1">
        <v>-115.54600000000001</v>
      </c>
      <c r="C1326">
        <v>-133.95175170898401</v>
      </c>
      <c r="D1326">
        <v>-75.969177246093693</v>
      </c>
      <c r="E1326">
        <v>-143.29388427734301</v>
      </c>
      <c r="F1326">
        <v>-131.56024169921801</v>
      </c>
      <c r="G1326">
        <v>-4.4774961471557599</v>
      </c>
      <c r="H1326">
        <v>-56.089153289794901</v>
      </c>
      <c r="I1326">
        <v>-156.05758666992099</v>
      </c>
    </row>
    <row r="1327" spans="1:9" x14ac:dyDescent="0.25">
      <c r="A1327">
        <v>332.100006103515</v>
      </c>
      <c r="B1327" s="1">
        <v>-120.233</v>
      </c>
      <c r="C1327">
        <v>-133.82968139648401</v>
      </c>
      <c r="D1327">
        <v>-76.335388183593693</v>
      </c>
      <c r="E1327">
        <v>-143.07415771484301</v>
      </c>
      <c r="F1327">
        <v>-133.77784729003901</v>
      </c>
      <c r="G1327">
        <v>-4.7390756607055602</v>
      </c>
      <c r="H1327">
        <v>-57.147098541259702</v>
      </c>
      <c r="I1327">
        <v>-156.36276245117099</v>
      </c>
    </row>
    <row r="1328" spans="1:9" x14ac:dyDescent="0.25">
      <c r="A1328">
        <v>332.20001220703102</v>
      </c>
      <c r="B1328" s="1">
        <v>-124.164</v>
      </c>
      <c r="C1328">
        <v>-132.60897827148401</v>
      </c>
      <c r="D1328">
        <v>-81.096130371093693</v>
      </c>
      <c r="E1328">
        <v>-142.19525146484301</v>
      </c>
      <c r="F1328">
        <v>-134.25595092773401</v>
      </c>
      <c r="G1328">
        <v>-4.9396200180053702</v>
      </c>
      <c r="H1328">
        <v>-56.780887603759702</v>
      </c>
      <c r="I1328">
        <v>-153.98239135742099</v>
      </c>
    </row>
    <row r="1329" spans="1:9" x14ac:dyDescent="0.25">
      <c r="A1329">
        <v>332.29998779296801</v>
      </c>
      <c r="B1329" s="1">
        <v>-127.557</v>
      </c>
      <c r="C1329">
        <v>-132.24276733398401</v>
      </c>
      <c r="D1329">
        <v>-83.822372436523395</v>
      </c>
      <c r="E1329">
        <v>-141.53607177734301</v>
      </c>
      <c r="F1329">
        <v>-134.80526733398401</v>
      </c>
      <c r="G1329">
        <v>-4.4251804351806596</v>
      </c>
      <c r="H1329">
        <v>-57.22847366333</v>
      </c>
      <c r="I1329">
        <v>-154.45031738281199</v>
      </c>
    </row>
    <row r="1330" spans="1:9" x14ac:dyDescent="0.25">
      <c r="A1330">
        <v>332.39999389648398</v>
      </c>
      <c r="B1330" s="1">
        <v>-135.00399999999999</v>
      </c>
      <c r="C1330">
        <v>-132.97518920898401</v>
      </c>
      <c r="D1330">
        <v>-85.938262939453097</v>
      </c>
      <c r="E1330">
        <v>-142.61029052734301</v>
      </c>
      <c r="F1330">
        <v>-138.51824951171801</v>
      </c>
      <c r="G1330">
        <v>-4.0589694976806596</v>
      </c>
      <c r="H1330">
        <v>-54.583621978759702</v>
      </c>
      <c r="I1330">
        <v>-153.37203979492099</v>
      </c>
    </row>
    <row r="1331" spans="1:9" x14ac:dyDescent="0.25">
      <c r="A1331">
        <v>332.5</v>
      </c>
      <c r="B1331" s="1">
        <v>-135.614</v>
      </c>
      <c r="C1331">
        <v>-133.82968139648401</v>
      </c>
      <c r="D1331">
        <v>-89.234161376953097</v>
      </c>
      <c r="E1331">
        <v>-143.04974365234301</v>
      </c>
      <c r="F1331">
        <v>-138.86410522460901</v>
      </c>
      <c r="G1331">
        <v>-3.8497066497802699</v>
      </c>
      <c r="H1331">
        <v>-53.525676727294901</v>
      </c>
      <c r="I1331">
        <v>-153.02616882324199</v>
      </c>
    </row>
    <row r="1332" spans="1:9" x14ac:dyDescent="0.25">
      <c r="A1332">
        <v>332.600006103515</v>
      </c>
      <c r="B1332" s="1">
        <v>-143.42699999999999</v>
      </c>
      <c r="C1332">
        <v>-135.66073608398401</v>
      </c>
      <c r="D1332">
        <v>-90.902450561523395</v>
      </c>
      <c r="E1332">
        <v>-141.21868896484301</v>
      </c>
      <c r="F1332">
        <v>-141.82431030273401</v>
      </c>
      <c r="G1332">
        <v>-3.5881271362304599</v>
      </c>
      <c r="H1332">
        <v>-54.339481353759702</v>
      </c>
      <c r="I1332">
        <v>-151.76477050781199</v>
      </c>
    </row>
    <row r="1333" spans="1:9" x14ac:dyDescent="0.25">
      <c r="A1333">
        <v>332.70001220703102</v>
      </c>
      <c r="B1333" s="1">
        <v>-146.21</v>
      </c>
      <c r="C1333">
        <v>-136.27108764648401</v>
      </c>
      <c r="D1333">
        <v>-92.652130126953097</v>
      </c>
      <c r="E1333">
        <v>-141.36517333984301</v>
      </c>
      <c r="F1333">
        <v>-144.10296630859301</v>
      </c>
      <c r="G1333">
        <v>-5.4453401565551696</v>
      </c>
      <c r="H1333">
        <v>-54.78706741333</v>
      </c>
      <c r="I1333">
        <v>-150.58476257324199</v>
      </c>
    </row>
    <row r="1334" spans="1:9" x14ac:dyDescent="0.25">
      <c r="A1334">
        <v>332.79998779296801</v>
      </c>
      <c r="B1334" s="1">
        <v>-149.43199999999999</v>
      </c>
      <c r="C1334">
        <v>-133.09725952148401</v>
      </c>
      <c r="D1334">
        <v>-94.971466064453097</v>
      </c>
      <c r="E1334">
        <v>-141.65814208984301</v>
      </c>
      <c r="F1334">
        <v>-145.60848999023401</v>
      </c>
      <c r="G1334">
        <v>-5.0180940628051696</v>
      </c>
      <c r="H1334">
        <v>-53.769817352294901</v>
      </c>
      <c r="I1334">
        <v>-150.21855163574199</v>
      </c>
    </row>
    <row r="1335" spans="1:9" x14ac:dyDescent="0.25">
      <c r="A1335">
        <v>332.89999389648398</v>
      </c>
      <c r="B1335" s="1">
        <v>-154.34</v>
      </c>
      <c r="C1335">
        <v>-132.85311889648401</v>
      </c>
      <c r="D1335">
        <v>-96.151473999023395</v>
      </c>
      <c r="E1335">
        <v>-141.07220458984301</v>
      </c>
      <c r="F1335">
        <v>-143.95034790039</v>
      </c>
      <c r="G1335">
        <v>-3.6491622924804599</v>
      </c>
      <c r="H1335">
        <v>-53.81050491333</v>
      </c>
      <c r="I1335">
        <v>-148.40783691406199</v>
      </c>
    </row>
    <row r="1336" spans="1:9" x14ac:dyDescent="0.25">
      <c r="A1336">
        <v>333</v>
      </c>
      <c r="B1336" s="1">
        <v>-159.149</v>
      </c>
      <c r="C1336">
        <v>-136.27108764648401</v>
      </c>
      <c r="D1336">
        <v>-95.703887939453097</v>
      </c>
      <c r="E1336">
        <v>-141.38958740234301</v>
      </c>
      <c r="F1336">
        <v>-140.79685974121</v>
      </c>
      <c r="G1336">
        <v>-3.8671445846557599</v>
      </c>
      <c r="H1336">
        <v>-53.484989166259702</v>
      </c>
      <c r="I1336">
        <v>-148.04162597656199</v>
      </c>
    </row>
    <row r="1337" spans="1:9" x14ac:dyDescent="0.25">
      <c r="A1337">
        <v>333.100006103515</v>
      </c>
      <c r="B1337" s="1">
        <v>-159.393</v>
      </c>
      <c r="C1337">
        <v>-136.63729858398401</v>
      </c>
      <c r="D1337">
        <v>-99.569442749023395</v>
      </c>
      <c r="E1337">
        <v>-140.82806396484301</v>
      </c>
      <c r="F1337">
        <v>-143.60447692871</v>
      </c>
      <c r="G1337">
        <v>-3.5270919799804599</v>
      </c>
      <c r="H1337">
        <v>-54.42085647583</v>
      </c>
      <c r="I1337">
        <v>-147.83818054199199</v>
      </c>
    </row>
    <row r="1338" spans="1:9" x14ac:dyDescent="0.25">
      <c r="A1338">
        <v>333.20001220703102</v>
      </c>
      <c r="B1338" s="1">
        <v>-166.27799999999999</v>
      </c>
      <c r="C1338">
        <v>-135.53866577148401</v>
      </c>
      <c r="D1338">
        <v>-102.051544189453</v>
      </c>
      <c r="E1338">
        <v>-140.99896240234301</v>
      </c>
      <c r="F1338">
        <v>-147.31744384765599</v>
      </c>
      <c r="G1338">
        <v>-4.1636018753051696</v>
      </c>
      <c r="H1338">
        <v>-55.234661102294901</v>
      </c>
      <c r="I1338">
        <v>-146.78024291992099</v>
      </c>
    </row>
    <row r="1339" spans="1:9" x14ac:dyDescent="0.25">
      <c r="A1339">
        <v>333.29998779296801</v>
      </c>
      <c r="B1339" s="1">
        <v>-167.523</v>
      </c>
      <c r="C1339">
        <v>-137.24765014648401</v>
      </c>
      <c r="D1339">
        <v>-100.098419189453</v>
      </c>
      <c r="E1339">
        <v>-143.56243896484301</v>
      </c>
      <c r="F1339">
        <v>-144.17413330078099</v>
      </c>
      <c r="G1339">
        <v>-4.6780405044555602</v>
      </c>
      <c r="H1339">
        <v>-54.502239227294901</v>
      </c>
      <c r="I1339">
        <v>-148.24508666992099</v>
      </c>
    </row>
    <row r="1340" spans="1:9" x14ac:dyDescent="0.25">
      <c r="A1340">
        <v>333.39999389648398</v>
      </c>
      <c r="B1340" s="1">
        <v>-169.30600000000001</v>
      </c>
      <c r="C1340">
        <v>-137.24765014648401</v>
      </c>
      <c r="D1340">
        <v>-99.447372436523395</v>
      </c>
      <c r="E1340">
        <v>-141.60931396484301</v>
      </c>
      <c r="F1340">
        <v>-144.896392822265</v>
      </c>
      <c r="G1340">
        <v>-5.9423398971557599</v>
      </c>
      <c r="H1340">
        <v>-53.07808303833</v>
      </c>
      <c r="I1340">
        <v>-147.81784057617099</v>
      </c>
    </row>
    <row r="1341" spans="1:9" x14ac:dyDescent="0.25">
      <c r="A1341">
        <v>333.5</v>
      </c>
      <c r="B1341" s="1">
        <v>-173.822</v>
      </c>
      <c r="C1341">
        <v>-138.22421264648401</v>
      </c>
      <c r="D1341">
        <v>-98.023223876953097</v>
      </c>
      <c r="E1341">
        <v>-139.21673583984301</v>
      </c>
      <c r="F1341">
        <v>-145.74070739746</v>
      </c>
      <c r="G1341">
        <v>-6.1254453659057599</v>
      </c>
      <c r="H1341">
        <v>-53.851200103759702</v>
      </c>
      <c r="I1341">
        <v>-148.10266113281199</v>
      </c>
    </row>
    <row r="1342" spans="1:9" x14ac:dyDescent="0.25">
      <c r="A1342">
        <v>333.600006103515</v>
      </c>
      <c r="B1342" s="1">
        <v>-174.31</v>
      </c>
      <c r="C1342">
        <v>-138.46835327148401</v>
      </c>
      <c r="D1342">
        <v>-96.110778808593693</v>
      </c>
      <c r="E1342">
        <v>-139.46087646484301</v>
      </c>
      <c r="F1342">
        <v>-144.63189697265599</v>
      </c>
      <c r="G1342">
        <v>-6.7793931961059499</v>
      </c>
      <c r="H1342">
        <v>-53.56636428833</v>
      </c>
      <c r="I1342">
        <v>-147.24816894531199</v>
      </c>
    </row>
    <row r="1343" spans="1:9" x14ac:dyDescent="0.25">
      <c r="A1343">
        <v>333.70001220703102</v>
      </c>
      <c r="B1343" s="1">
        <v>-181.87899999999999</v>
      </c>
      <c r="C1343">
        <v>-137.12557983398401</v>
      </c>
      <c r="D1343">
        <v>-93.710067749023395</v>
      </c>
      <c r="E1343">
        <v>-135.65228271484301</v>
      </c>
      <c r="F1343">
        <v>-146.10691833496</v>
      </c>
      <c r="G1343">
        <v>-6.4654989242553702</v>
      </c>
      <c r="H1343">
        <v>-52.427043914794901</v>
      </c>
      <c r="I1343">
        <v>-144.03366088867099</v>
      </c>
    </row>
    <row r="1344" spans="1:9" x14ac:dyDescent="0.25">
      <c r="A1344">
        <v>333.79998779296801</v>
      </c>
      <c r="B1344" s="1">
        <v>-180.34100000000001</v>
      </c>
      <c r="C1344">
        <v>-137.24765014648401</v>
      </c>
      <c r="D1344">
        <v>-91.268661499023395</v>
      </c>
      <c r="E1344">
        <v>-137.38568115234301</v>
      </c>
      <c r="F1344">
        <v>-148.497467041015</v>
      </c>
      <c r="G1344">
        <v>-7.0932893753051696</v>
      </c>
      <c r="H1344">
        <v>-53.44429397583</v>
      </c>
      <c r="I1344">
        <v>-144.96952819824199</v>
      </c>
    </row>
    <row r="1345" spans="1:9" x14ac:dyDescent="0.25">
      <c r="A1345">
        <v>333.89999389648398</v>
      </c>
      <c r="B1345" s="1">
        <v>-182.34299999999999</v>
      </c>
      <c r="C1345">
        <v>-136.63729858398401</v>
      </c>
      <c r="D1345">
        <v>-89.925888061523395</v>
      </c>
      <c r="E1345">
        <v>-139.65618896484301</v>
      </c>
      <c r="F1345">
        <v>-145.343978881835</v>
      </c>
      <c r="G1345">
        <v>-7.8431491851806596</v>
      </c>
      <c r="H1345">
        <v>-54.380168914794901</v>
      </c>
      <c r="I1345">
        <v>-146.61747741699199</v>
      </c>
    </row>
    <row r="1346" spans="1:9" x14ac:dyDescent="0.25">
      <c r="A1346">
        <v>334</v>
      </c>
      <c r="B1346" s="1">
        <v>-187.64</v>
      </c>
      <c r="C1346">
        <v>-136.75936889648401</v>
      </c>
      <c r="D1346">
        <v>-90.047958374023395</v>
      </c>
      <c r="E1346">
        <v>-137.77630615234301</v>
      </c>
      <c r="F1346">
        <v>-148.131256103515</v>
      </c>
      <c r="G1346">
        <v>-8.2616758346557599</v>
      </c>
      <c r="H1346">
        <v>-53.281536102294901</v>
      </c>
      <c r="I1346">
        <v>-145.43746948242099</v>
      </c>
    </row>
    <row r="1347" spans="1:9" x14ac:dyDescent="0.25">
      <c r="A1347">
        <v>334.100006103515</v>
      </c>
      <c r="B1347" s="1">
        <v>-188.471</v>
      </c>
      <c r="C1347">
        <v>-137.73593139648401</v>
      </c>
      <c r="D1347">
        <v>-86.914810180664006</v>
      </c>
      <c r="E1347">
        <v>-136.43353271484301</v>
      </c>
      <c r="F1347">
        <v>-148.12107849121</v>
      </c>
      <c r="G1347">
        <v>-8.58428955078125</v>
      </c>
      <c r="H1347">
        <v>-51.572551727294901</v>
      </c>
      <c r="I1347">
        <v>-143.52502441406199</v>
      </c>
    </row>
    <row r="1348" spans="1:9" x14ac:dyDescent="0.25">
      <c r="A1348">
        <v>334.20001220703102</v>
      </c>
      <c r="B1348" s="1">
        <v>-191.571</v>
      </c>
      <c r="C1348">
        <v>-132.36483764648401</v>
      </c>
      <c r="D1348">
        <v>-87.036880493164006</v>
      </c>
      <c r="E1348">
        <v>-137.62982177734301</v>
      </c>
      <c r="F1348">
        <v>-150.30816650390599</v>
      </c>
      <c r="G1348">
        <v>-9.0812911987304599</v>
      </c>
      <c r="H1348">
        <v>-52.182903289794901</v>
      </c>
      <c r="I1348">
        <v>-142.97570800781199</v>
      </c>
    </row>
    <row r="1349" spans="1:9" x14ac:dyDescent="0.25">
      <c r="A1349">
        <v>334.29998779296801</v>
      </c>
      <c r="B1349" s="1">
        <v>-191.22900000000001</v>
      </c>
      <c r="C1349">
        <v>-131.14413452148401</v>
      </c>
      <c r="D1349">
        <v>-84.188583374023395</v>
      </c>
      <c r="E1349">
        <v>-137.75189208984301</v>
      </c>
      <c r="F1349">
        <v>-149.21971130371</v>
      </c>
      <c r="G1349">
        <v>-8.9766597747802699</v>
      </c>
      <c r="H1349">
        <v>-52.22359085083</v>
      </c>
      <c r="I1349">
        <v>-140.90051269531199</v>
      </c>
    </row>
    <row r="1350" spans="1:9" x14ac:dyDescent="0.25">
      <c r="A1350">
        <v>334.39999389648398</v>
      </c>
      <c r="B1350" s="1">
        <v>-193.768</v>
      </c>
      <c r="C1350">
        <v>-132.48690795898401</v>
      </c>
      <c r="D1350">
        <v>-85.409286499023395</v>
      </c>
      <c r="E1350">
        <v>-138.28900146484301</v>
      </c>
      <c r="F1350">
        <v>-146.361236572265</v>
      </c>
      <c r="G1350">
        <v>-9.43878173828125</v>
      </c>
      <c r="H1350">
        <v>-49.741497039794901</v>
      </c>
      <c r="I1350">
        <v>-141.49052429199199</v>
      </c>
    </row>
    <row r="1351" spans="1:9" x14ac:dyDescent="0.25">
      <c r="A1351">
        <v>334.5</v>
      </c>
      <c r="B1351" s="1">
        <v>-197.06399999999999</v>
      </c>
      <c r="C1351">
        <v>-132.48690795898401</v>
      </c>
      <c r="D1351">
        <v>-85.409286499023395</v>
      </c>
      <c r="E1351">
        <v>-136.38470458984301</v>
      </c>
      <c r="F1351">
        <v>-147.236068725585</v>
      </c>
      <c r="G1351">
        <v>-9.5521335601806605</v>
      </c>
      <c r="H1351">
        <v>-50.63667678833</v>
      </c>
      <c r="I1351">
        <v>-143.09777832031199</v>
      </c>
    </row>
    <row r="1352" spans="1:9" x14ac:dyDescent="0.25">
      <c r="A1352">
        <v>334.600006103515</v>
      </c>
      <c r="B1352" s="1">
        <v>-196.161</v>
      </c>
      <c r="C1352">
        <v>-134.80624389648401</v>
      </c>
      <c r="D1352">
        <v>-85.165145874023395</v>
      </c>
      <c r="E1352">
        <v>-135.01751708984301</v>
      </c>
      <c r="F1352">
        <v>-147.419174194335</v>
      </c>
      <c r="G1352">
        <v>-9.9532203674316406</v>
      </c>
      <c r="H1352">
        <v>-50.473918914794901</v>
      </c>
      <c r="I1352">
        <v>-142.87399291992099</v>
      </c>
    </row>
    <row r="1353" spans="1:9" x14ac:dyDescent="0.25">
      <c r="A1353">
        <v>334.70001220703102</v>
      </c>
      <c r="B1353" s="1">
        <v>-201.33699999999999</v>
      </c>
      <c r="C1353">
        <v>-136.27108764648401</v>
      </c>
      <c r="D1353">
        <v>-84.310653686523395</v>
      </c>
      <c r="E1353">
        <v>-136.70208740234301</v>
      </c>
      <c r="F1353">
        <v>-145.18121337890599</v>
      </c>
      <c r="G1353">
        <v>-11.261116027831999</v>
      </c>
      <c r="H1353">
        <v>-50.799442291259702</v>
      </c>
      <c r="I1353">
        <v>-140.02568054199199</v>
      </c>
    </row>
    <row r="1354" spans="1:9" x14ac:dyDescent="0.25">
      <c r="A1354">
        <v>334.79998779296801</v>
      </c>
      <c r="B1354" s="1">
        <v>-199.89599999999999</v>
      </c>
      <c r="C1354">
        <v>-137.36972045898401</v>
      </c>
      <c r="D1354">
        <v>-87.281021118164006</v>
      </c>
      <c r="E1354">
        <v>-136.16497802734301</v>
      </c>
      <c r="F1354">
        <v>-143.004302978515</v>
      </c>
      <c r="G1354">
        <v>-12.4643802642822</v>
      </c>
      <c r="H1354">
        <v>-48.80562210083</v>
      </c>
      <c r="I1354">
        <v>-139.96464538574199</v>
      </c>
    </row>
    <row r="1355" spans="1:9" x14ac:dyDescent="0.25">
      <c r="A1355">
        <v>334.89999389648398</v>
      </c>
      <c r="B1355" s="1">
        <v>-202.142</v>
      </c>
      <c r="C1355">
        <v>-138.95663452148401</v>
      </c>
      <c r="D1355">
        <v>-87.687942504882798</v>
      </c>
      <c r="E1355">
        <v>-136.82415771484301</v>
      </c>
      <c r="F1355">
        <v>-143.84861755371</v>
      </c>
      <c r="G1355">
        <v>-12.534135818481399</v>
      </c>
      <c r="H1355">
        <v>-47.58491897583</v>
      </c>
      <c r="I1355">
        <v>-141.42948913574199</v>
      </c>
    </row>
    <row r="1356" spans="1:9" x14ac:dyDescent="0.25">
      <c r="A1356">
        <v>335</v>
      </c>
      <c r="B1356" s="1">
        <v>-202.899</v>
      </c>
      <c r="C1356">
        <v>-136.14901733398401</v>
      </c>
      <c r="D1356">
        <v>-85.246536254882798</v>
      </c>
      <c r="E1356">
        <v>-136.38470458984301</v>
      </c>
      <c r="F1356">
        <v>-144.52000427246</v>
      </c>
      <c r="G1356">
        <v>-13.2927150726318</v>
      </c>
      <c r="H1356">
        <v>-46.811809539794901</v>
      </c>
      <c r="I1356">
        <v>-140.77844238281199</v>
      </c>
    </row>
    <row r="1357" spans="1:9" x14ac:dyDescent="0.25">
      <c r="A1357">
        <v>335.100006103515</v>
      </c>
      <c r="B1357" s="1">
        <v>-203.94900000000001</v>
      </c>
      <c r="C1357">
        <v>-136.39315795898401</v>
      </c>
      <c r="D1357">
        <v>-83.781692504882798</v>
      </c>
      <c r="E1357">
        <v>-134.01654052734301</v>
      </c>
      <c r="F1357">
        <v>-145.18121337890599</v>
      </c>
      <c r="G1357">
        <v>-14.251838684081999</v>
      </c>
      <c r="H1357">
        <v>-47.300090789794901</v>
      </c>
      <c r="I1357">
        <v>-139.29325866699199</v>
      </c>
    </row>
    <row r="1358" spans="1:9" x14ac:dyDescent="0.25">
      <c r="A1358">
        <v>335.20001220703102</v>
      </c>
      <c r="B1358" s="1">
        <v>-203.827</v>
      </c>
      <c r="C1358">
        <v>-136.88143920898401</v>
      </c>
      <c r="D1358">
        <v>-82.072708129882798</v>
      </c>
      <c r="E1358">
        <v>-132.84466552734301</v>
      </c>
      <c r="F1358">
        <v>-146.991928100585</v>
      </c>
      <c r="G1358">
        <v>-14.1123294830322</v>
      </c>
      <c r="H1358">
        <v>-48.317344665527301</v>
      </c>
      <c r="I1358">
        <v>-138.78463745117099</v>
      </c>
    </row>
    <row r="1359" spans="1:9" x14ac:dyDescent="0.25">
      <c r="A1359">
        <v>335.29998779296801</v>
      </c>
      <c r="B1359" s="1">
        <v>-201.14099999999999</v>
      </c>
      <c r="C1359">
        <v>-134.31796264648401</v>
      </c>
      <c r="D1359">
        <v>-82.642349243164006</v>
      </c>
      <c r="E1359">
        <v>-132.96673583984301</v>
      </c>
      <c r="F1359">
        <v>-146.300201416015</v>
      </c>
      <c r="G1359">
        <v>-15.071453094482401</v>
      </c>
      <c r="H1359">
        <v>-47.584922790527301</v>
      </c>
      <c r="I1359">
        <v>-137.74703979492099</v>
      </c>
    </row>
    <row r="1360" spans="1:9" x14ac:dyDescent="0.25">
      <c r="A1360">
        <v>335.39999389648398</v>
      </c>
      <c r="B1360" s="1">
        <v>-201.14099999999999</v>
      </c>
      <c r="C1360">
        <v>-130.89999389648401</v>
      </c>
      <c r="D1360">
        <v>-82.886489868164006</v>
      </c>
      <c r="E1360">
        <v>-135.04193115234301</v>
      </c>
      <c r="F1360">
        <v>-145.39483642578099</v>
      </c>
      <c r="G1360">
        <v>-18.184246063232401</v>
      </c>
      <c r="H1360">
        <v>-50.51460647583</v>
      </c>
      <c r="I1360">
        <v>-135.89562988281199</v>
      </c>
    </row>
    <row r="1361" spans="1:9" x14ac:dyDescent="0.25">
      <c r="A1361">
        <v>335.5</v>
      </c>
      <c r="B1361" s="1">
        <v>-206.34200000000001</v>
      </c>
      <c r="C1361">
        <v>-133.21932983398401</v>
      </c>
      <c r="D1361">
        <v>-82.276138305664006</v>
      </c>
      <c r="E1361">
        <v>-132.69818115234301</v>
      </c>
      <c r="F1361">
        <v>-143.085678100585</v>
      </c>
      <c r="G1361">
        <v>-18.733562469482401</v>
      </c>
      <c r="H1361">
        <v>-49.660118103027301</v>
      </c>
      <c r="I1361">
        <v>-135.81425476074199</v>
      </c>
    </row>
    <row r="1362" spans="1:9" x14ac:dyDescent="0.25">
      <c r="A1362">
        <v>335.600006103515</v>
      </c>
      <c r="B1362" s="1">
        <v>-204.535</v>
      </c>
      <c r="C1362">
        <v>-135.17245483398401</v>
      </c>
      <c r="D1362">
        <v>-80.892684936523395</v>
      </c>
      <c r="E1362">
        <v>-130.94036865234301</v>
      </c>
      <c r="F1362">
        <v>-142.210845947265</v>
      </c>
      <c r="G1362">
        <v>-17.974983215331999</v>
      </c>
      <c r="H1362">
        <v>-46.364219665527301</v>
      </c>
      <c r="I1362">
        <v>-135.38700866699199</v>
      </c>
    </row>
    <row r="1363" spans="1:9" x14ac:dyDescent="0.25">
      <c r="A1363">
        <v>335.70001220703102</v>
      </c>
      <c r="B1363" s="1">
        <v>-203.41200000000001</v>
      </c>
      <c r="C1363">
        <v>-137.61386108398401</v>
      </c>
      <c r="D1363">
        <v>-82.113388061523395</v>
      </c>
      <c r="E1363">
        <v>-131.62396240234301</v>
      </c>
      <c r="F1363">
        <v>-141.417388916015</v>
      </c>
      <c r="G1363">
        <v>-19.849634170532202</v>
      </c>
      <c r="H1363">
        <v>-45.9166259765625</v>
      </c>
      <c r="I1363">
        <v>-134.85803222656199</v>
      </c>
    </row>
    <row r="1364" spans="1:9" x14ac:dyDescent="0.25">
      <c r="A1364">
        <v>335.79998779296801</v>
      </c>
      <c r="B1364" s="1">
        <v>-205.17</v>
      </c>
      <c r="C1364">
        <v>-138.59042358398401</v>
      </c>
      <c r="D1364">
        <v>-82.886489868164006</v>
      </c>
      <c r="E1364">
        <v>-134.33392333984301</v>
      </c>
      <c r="F1364">
        <v>-140.705307006835</v>
      </c>
      <c r="G1364">
        <v>-20.721563339233299</v>
      </c>
      <c r="H1364">
        <v>-47.544231414794901</v>
      </c>
      <c r="I1364">
        <v>-134.59355163574199</v>
      </c>
    </row>
    <row r="1365" spans="1:9" x14ac:dyDescent="0.25">
      <c r="A1365">
        <v>335.89999389648398</v>
      </c>
      <c r="B1365" s="1">
        <v>-207.29400000000001</v>
      </c>
      <c r="C1365">
        <v>-137.61386108398401</v>
      </c>
      <c r="D1365">
        <v>-80.241653442382798</v>
      </c>
      <c r="E1365">
        <v>-133.30853271484301</v>
      </c>
      <c r="F1365">
        <v>-141.95652770996</v>
      </c>
      <c r="G1365">
        <v>-20.895946502685501</v>
      </c>
      <c r="H1365">
        <v>-47.9918212890625</v>
      </c>
      <c r="I1365">
        <v>-137.38082885742099</v>
      </c>
    </row>
    <row r="1366" spans="1:9" x14ac:dyDescent="0.25">
      <c r="A1366">
        <v>336</v>
      </c>
      <c r="B1366" s="1">
        <v>-205.24299999999999</v>
      </c>
      <c r="C1366">
        <v>-135.05038452148401</v>
      </c>
      <c r="D1366">
        <v>-80.607864379882798</v>
      </c>
      <c r="E1366">
        <v>-131.81927490234301</v>
      </c>
      <c r="F1366">
        <v>-141.75308227539</v>
      </c>
      <c r="G1366">
        <v>-21.706842422485298</v>
      </c>
      <c r="H1366">
        <v>-45.957321166992102</v>
      </c>
      <c r="I1366">
        <v>-135.46838378906199</v>
      </c>
    </row>
    <row r="1367" spans="1:9" x14ac:dyDescent="0.25">
      <c r="A1367">
        <v>336.100006103515</v>
      </c>
      <c r="B1367" s="1">
        <v>-201.434</v>
      </c>
      <c r="C1367">
        <v>-135.41659545898401</v>
      </c>
      <c r="D1367">
        <v>-83.293411254882798</v>
      </c>
      <c r="E1367">
        <v>-130.72064208984301</v>
      </c>
      <c r="F1367">
        <v>-141.40721130371</v>
      </c>
      <c r="G1367">
        <v>-22.8316326141357</v>
      </c>
      <c r="H1367">
        <v>-46.364223480224602</v>
      </c>
      <c r="I1367">
        <v>-134.77665710449199</v>
      </c>
    </row>
    <row r="1368" spans="1:9" x14ac:dyDescent="0.25">
      <c r="A1368">
        <v>336.20001220703102</v>
      </c>
      <c r="B1368" s="1">
        <v>-204.21799999999999</v>
      </c>
      <c r="C1368">
        <v>-134.92831420898401</v>
      </c>
      <c r="D1368">
        <v>-83.130630493164006</v>
      </c>
      <c r="E1368">
        <v>-130.91595458984301</v>
      </c>
      <c r="F1368">
        <v>-142.80084228515599</v>
      </c>
      <c r="G1368">
        <v>-24.453426361083899</v>
      </c>
      <c r="H1368">
        <v>-47.381477355957003</v>
      </c>
      <c r="I1368">
        <v>-134.95976257324199</v>
      </c>
    </row>
    <row r="1369" spans="1:9" x14ac:dyDescent="0.25">
      <c r="A1369">
        <v>336.29998779296801</v>
      </c>
      <c r="B1369" s="1">
        <v>-206.63499999999999</v>
      </c>
      <c r="C1369">
        <v>-135.66073608398401</v>
      </c>
      <c r="D1369">
        <v>-82.601669311523395</v>
      </c>
      <c r="E1369">
        <v>-128.74310302734301</v>
      </c>
      <c r="F1369">
        <v>-144.37759399414</v>
      </c>
      <c r="G1369">
        <v>-25.299198150634702</v>
      </c>
      <c r="H1369">
        <v>-49.415981292724602</v>
      </c>
      <c r="I1369">
        <v>-134.63424682617099</v>
      </c>
    </row>
    <row r="1370" spans="1:9" x14ac:dyDescent="0.25">
      <c r="A1370">
        <v>336.39999389648398</v>
      </c>
      <c r="B1370" s="1">
        <v>-206.39</v>
      </c>
      <c r="C1370">
        <v>-136.63729858398401</v>
      </c>
      <c r="D1370">
        <v>-83.903762817382798</v>
      </c>
      <c r="E1370">
        <v>-128.08392333984301</v>
      </c>
      <c r="F1370">
        <v>-144.17413330078099</v>
      </c>
      <c r="G1370">
        <v>-26.999462127685501</v>
      </c>
      <c r="H1370">
        <v>-48.195278167724602</v>
      </c>
      <c r="I1370">
        <v>-131.74523925781199</v>
      </c>
    </row>
    <row r="1371" spans="1:9" x14ac:dyDescent="0.25">
      <c r="A1371">
        <v>336.5</v>
      </c>
      <c r="B1371" s="1">
        <v>-206.78100000000001</v>
      </c>
      <c r="C1371">
        <v>-134.44003295898401</v>
      </c>
      <c r="D1371">
        <v>-83.334091186523395</v>
      </c>
      <c r="E1371">
        <v>-129.03607177734301</v>
      </c>
      <c r="F1371">
        <v>-142.42446899414</v>
      </c>
      <c r="G1371">
        <v>-28.473026275634702</v>
      </c>
      <c r="H1371">
        <v>-46.282844543457003</v>
      </c>
      <c r="I1371">
        <v>-131.07385253906199</v>
      </c>
    </row>
    <row r="1372" spans="1:9" x14ac:dyDescent="0.25">
      <c r="A1372">
        <v>336.600006103515</v>
      </c>
      <c r="B1372" s="1">
        <v>-203.21700000000001</v>
      </c>
      <c r="C1372">
        <v>-135.17245483398401</v>
      </c>
      <c r="D1372">
        <v>-84.961685180664006</v>
      </c>
      <c r="E1372">
        <v>-128.86517333984301</v>
      </c>
      <c r="F1372">
        <v>-142.943267822265</v>
      </c>
      <c r="G1372">
        <v>-29.475746154785099</v>
      </c>
      <c r="H1372">
        <v>-44.289028167724602</v>
      </c>
      <c r="I1372">
        <v>-134.12561035156199</v>
      </c>
    </row>
    <row r="1373" spans="1:9" x14ac:dyDescent="0.25">
      <c r="A1373">
        <v>336.70001220703102</v>
      </c>
      <c r="B1373" s="1">
        <v>-202.82599999999999</v>
      </c>
      <c r="C1373">
        <v>-134.80624389648401</v>
      </c>
      <c r="D1373">
        <v>-87.525161743164006</v>
      </c>
      <c r="E1373">
        <v>-129.23138427734301</v>
      </c>
      <c r="F1373">
        <v>-143.56378173828099</v>
      </c>
      <c r="G1373">
        <v>-30.260482788085898</v>
      </c>
      <c r="H1373">
        <v>-43.109016418457003</v>
      </c>
      <c r="I1373">
        <v>-134.55285644531199</v>
      </c>
    </row>
    <row r="1374" spans="1:9" x14ac:dyDescent="0.25">
      <c r="A1374">
        <v>336.79998779296801</v>
      </c>
      <c r="B1374" s="1">
        <v>-204.584</v>
      </c>
      <c r="C1374">
        <v>-133.58554077148401</v>
      </c>
      <c r="D1374">
        <v>-87.891372680664006</v>
      </c>
      <c r="E1374">
        <v>-128.10833740234301</v>
      </c>
      <c r="F1374">
        <v>-142.79067993164</v>
      </c>
      <c r="G1374">
        <v>-30.748764038085898</v>
      </c>
      <c r="H1374">
        <v>-44.655239105224602</v>
      </c>
      <c r="I1374">
        <v>-133.49491882324199</v>
      </c>
    </row>
    <row r="1375" spans="1:9" x14ac:dyDescent="0.25">
      <c r="A1375">
        <v>336.89999389648398</v>
      </c>
      <c r="B1375" s="1">
        <v>-204.34</v>
      </c>
      <c r="C1375">
        <v>-133.95175170898401</v>
      </c>
      <c r="D1375">
        <v>-89.152786254882798</v>
      </c>
      <c r="E1375">
        <v>-125.76457977294901</v>
      </c>
      <c r="F1375">
        <v>-142.99412536621</v>
      </c>
      <c r="G1375">
        <v>-32.004344940185497</v>
      </c>
      <c r="H1375">
        <v>-46.526985168457003</v>
      </c>
      <c r="I1375">
        <v>-131.07385253906199</v>
      </c>
    </row>
    <row r="1376" spans="1:9" x14ac:dyDescent="0.25">
      <c r="A1376">
        <v>337</v>
      </c>
      <c r="B1376" s="1">
        <v>-203.77799999999999</v>
      </c>
      <c r="C1376">
        <v>-135.53866577148401</v>
      </c>
      <c r="D1376">
        <v>-89.925888061523395</v>
      </c>
      <c r="E1376">
        <v>-125.25188446044901</v>
      </c>
      <c r="F1376">
        <v>-145.567779541015</v>
      </c>
      <c r="G1376">
        <v>-32.623416900634702</v>
      </c>
      <c r="H1376">
        <v>-46.526985168457003</v>
      </c>
      <c r="I1376">
        <v>-128.99865722656199</v>
      </c>
    </row>
    <row r="1377" spans="1:9" x14ac:dyDescent="0.25">
      <c r="A1377">
        <v>337.100006103515</v>
      </c>
      <c r="B1377" s="1">
        <v>-204.65700000000001</v>
      </c>
      <c r="C1377">
        <v>-137.24765014648401</v>
      </c>
      <c r="D1377">
        <v>-90.943130493164006</v>
      </c>
      <c r="E1377">
        <v>-127.03411102294901</v>
      </c>
      <c r="F1377">
        <v>-145.15069580078099</v>
      </c>
      <c r="G1377">
        <v>-32.588539123535099</v>
      </c>
      <c r="H1377">
        <v>-46.974575042724602</v>
      </c>
      <c r="I1377">
        <v>-130.01591491699199</v>
      </c>
    </row>
    <row r="1378" spans="1:9" x14ac:dyDescent="0.25">
      <c r="A1378">
        <v>337.20001220703102</v>
      </c>
      <c r="B1378" s="1">
        <v>-204.73</v>
      </c>
      <c r="C1378">
        <v>-137.49179077148401</v>
      </c>
      <c r="D1378">
        <v>-92.041763305664006</v>
      </c>
      <c r="E1378">
        <v>-125.32512664794901</v>
      </c>
      <c r="F1378">
        <v>-146.33071899414</v>
      </c>
      <c r="G1378">
        <v>-35.256649017333899</v>
      </c>
      <c r="H1378">
        <v>-42.661422729492102</v>
      </c>
      <c r="I1378">
        <v>-131.56213378906199</v>
      </c>
    </row>
    <row r="1379" spans="1:9" x14ac:dyDescent="0.25">
      <c r="A1379">
        <v>337.29998779296801</v>
      </c>
      <c r="B1379" s="1">
        <v>-204.584</v>
      </c>
      <c r="C1379">
        <v>-135.17245483398401</v>
      </c>
      <c r="D1379">
        <v>-92.326614379882798</v>
      </c>
      <c r="E1379">
        <v>-124.64153289794901</v>
      </c>
      <c r="F1379">
        <v>-147.785385131835</v>
      </c>
      <c r="G1379">
        <v>-35.326400756835902</v>
      </c>
      <c r="H1379">
        <v>-40.545539855957003</v>
      </c>
      <c r="I1379">
        <v>-130.82971191406199</v>
      </c>
    </row>
    <row r="1380" spans="1:9" x14ac:dyDescent="0.25">
      <c r="A1380">
        <v>337.39999389648398</v>
      </c>
      <c r="B1380" s="1">
        <v>-202.24</v>
      </c>
      <c r="C1380">
        <v>-133.58554077148401</v>
      </c>
      <c r="D1380">
        <v>-91.797622680664006</v>
      </c>
      <c r="E1380">
        <v>-125.52043914794901</v>
      </c>
      <c r="F1380">
        <v>-149.07730102539</v>
      </c>
      <c r="G1380">
        <v>-36.442474365234297</v>
      </c>
      <c r="H1380">
        <v>-40.220016479492102</v>
      </c>
      <c r="I1380">
        <v>-129.93453979492099</v>
      </c>
    </row>
    <row r="1381" spans="1:9" x14ac:dyDescent="0.25">
      <c r="A1381">
        <v>337.5</v>
      </c>
      <c r="B1381" s="1">
        <v>-205.87799999999999</v>
      </c>
      <c r="C1381">
        <v>-136.51522827148401</v>
      </c>
      <c r="D1381">
        <v>-91.838333129882798</v>
      </c>
      <c r="E1381">
        <v>-123.64055633544901</v>
      </c>
      <c r="F1381">
        <v>-149.44351196289</v>
      </c>
      <c r="G1381">
        <v>-39.110580444335902</v>
      </c>
      <c r="H1381">
        <v>-45.346969604492102</v>
      </c>
      <c r="I1381">
        <v>-127.879684448242</v>
      </c>
    </row>
    <row r="1382" spans="1:9" x14ac:dyDescent="0.25">
      <c r="A1382">
        <v>337.600006103515</v>
      </c>
      <c r="B1382" s="1">
        <v>-206.53700000000001</v>
      </c>
      <c r="C1382">
        <v>-136.63729858398401</v>
      </c>
      <c r="D1382">
        <v>-93.099716186523395</v>
      </c>
      <c r="E1382">
        <v>-124.42180633544901</v>
      </c>
      <c r="F1382">
        <v>-147.83624267578099</v>
      </c>
      <c r="G1382">
        <v>-39.354721069335902</v>
      </c>
      <c r="H1382">
        <v>-46.120082855224602</v>
      </c>
      <c r="I1382">
        <v>-125.682418823242</v>
      </c>
    </row>
    <row r="1383" spans="1:9" x14ac:dyDescent="0.25">
      <c r="A1383">
        <v>337.70001220703102</v>
      </c>
      <c r="B1383" s="1">
        <v>-205.92699999999999</v>
      </c>
      <c r="C1383">
        <v>-138.46835327148401</v>
      </c>
      <c r="D1383">
        <v>-96.802505493164006</v>
      </c>
      <c r="E1383">
        <v>-122.93254852294901</v>
      </c>
      <c r="F1383">
        <v>-150.70489501953099</v>
      </c>
      <c r="G1383">
        <v>-39.851722717285099</v>
      </c>
      <c r="H1383">
        <v>-44.248336791992102</v>
      </c>
      <c r="I1383">
        <v>-125.78414916992099</v>
      </c>
    </row>
    <row r="1384" spans="1:9" x14ac:dyDescent="0.25">
      <c r="A1384">
        <v>337.79998779296801</v>
      </c>
      <c r="B1384" s="1">
        <v>-206.36600000000001</v>
      </c>
      <c r="C1384">
        <v>-135.78280639648401</v>
      </c>
      <c r="D1384">
        <v>-97.738388061523395</v>
      </c>
      <c r="E1384">
        <v>-122.00481414794901</v>
      </c>
      <c r="F1384">
        <v>-152.96319580078099</v>
      </c>
      <c r="G1384">
        <v>-41.604305267333899</v>
      </c>
      <c r="H1384">
        <v>-44.126266479492102</v>
      </c>
      <c r="I1384">
        <v>-124.400680541992</v>
      </c>
    </row>
    <row r="1385" spans="1:9" x14ac:dyDescent="0.25">
      <c r="A1385">
        <v>337.89999389648398</v>
      </c>
      <c r="B1385" s="1">
        <v>-205.46299999999999</v>
      </c>
      <c r="C1385">
        <v>-135.05038452148401</v>
      </c>
      <c r="D1385">
        <v>-98.348739624023395</v>
      </c>
      <c r="E1385">
        <v>-122.00481414794901</v>
      </c>
      <c r="F1385">
        <v>-150.776107788085</v>
      </c>
      <c r="G1385">
        <v>-41.769969940185497</v>
      </c>
      <c r="H1385">
        <v>-45.143520355224602</v>
      </c>
      <c r="I1385">
        <v>-125.031372070312</v>
      </c>
    </row>
    <row r="1386" spans="1:9" x14ac:dyDescent="0.25">
      <c r="A1386">
        <v>338</v>
      </c>
      <c r="B1386" s="1">
        <v>-207.36699999999999</v>
      </c>
      <c r="C1386">
        <v>-134.19589233398401</v>
      </c>
      <c r="D1386">
        <v>-98.185989379882798</v>
      </c>
      <c r="E1386">
        <v>-121.15032196044901</v>
      </c>
      <c r="F1386">
        <v>-149.68765258789</v>
      </c>
      <c r="G1386">
        <v>-43.4702339172363</v>
      </c>
      <c r="H1386">
        <v>-42.946254730224602</v>
      </c>
      <c r="I1386">
        <v>-123.83102416992099</v>
      </c>
    </row>
    <row r="1387" spans="1:9" x14ac:dyDescent="0.25">
      <c r="A1387">
        <v>338.100006103515</v>
      </c>
      <c r="B1387" s="1">
        <v>-202.72800000000001</v>
      </c>
      <c r="C1387">
        <v>-135.41659545898401</v>
      </c>
      <c r="D1387">
        <v>-98.430130004882798</v>
      </c>
      <c r="E1387">
        <v>-122.17571258544901</v>
      </c>
      <c r="F1387">
        <v>-150.21661376953099</v>
      </c>
      <c r="G1387">
        <v>-44.760692596435497</v>
      </c>
      <c r="H1387">
        <v>-42.457973480224602</v>
      </c>
      <c r="I1387">
        <v>-122.67135620117099</v>
      </c>
    </row>
    <row r="1388" spans="1:9" x14ac:dyDescent="0.25">
      <c r="A1388">
        <v>338.20001220703102</v>
      </c>
      <c r="B1388" s="1">
        <v>-201.28800000000001</v>
      </c>
      <c r="C1388">
        <v>-136.14901733398401</v>
      </c>
      <c r="D1388">
        <v>-99.650833129882798</v>
      </c>
      <c r="E1388">
        <v>-122.68840789794901</v>
      </c>
      <c r="F1388">
        <v>-148.96539306640599</v>
      </c>
      <c r="G1388">
        <v>-45.641342163085902</v>
      </c>
      <c r="H1388">
        <v>-42.986946105957003</v>
      </c>
      <c r="I1388">
        <v>-122.42721557617099</v>
      </c>
    </row>
    <row r="1389" spans="1:9" x14ac:dyDescent="0.25">
      <c r="A1389">
        <v>338.29998779296801</v>
      </c>
      <c r="B1389" s="1">
        <v>-201.01900000000001</v>
      </c>
      <c r="C1389">
        <v>-134.31796264648401</v>
      </c>
      <c r="D1389">
        <v>-98.145278930664006</v>
      </c>
      <c r="E1389">
        <v>-123.12786102294901</v>
      </c>
      <c r="F1389">
        <v>-148.85350036621</v>
      </c>
      <c r="G1389">
        <v>-47.751415252685497</v>
      </c>
      <c r="H1389">
        <v>-40.220016479492102</v>
      </c>
      <c r="I1389">
        <v>-120.250289916992</v>
      </c>
    </row>
    <row r="1390" spans="1:9" x14ac:dyDescent="0.25">
      <c r="A1390">
        <v>338.39999389648398</v>
      </c>
      <c r="B1390" s="1">
        <v>-202.75299999999999</v>
      </c>
      <c r="C1390">
        <v>-135.29452514648401</v>
      </c>
      <c r="D1390">
        <v>-99.772903442382798</v>
      </c>
      <c r="E1390">
        <v>-119.75872039794901</v>
      </c>
      <c r="F1390">
        <v>-147.49037170410099</v>
      </c>
      <c r="G1390">
        <v>-48.745418548583899</v>
      </c>
      <c r="H1390">
        <v>-40.016567230224602</v>
      </c>
      <c r="I1390">
        <v>-122.752731323242</v>
      </c>
    </row>
    <row r="1391" spans="1:9" x14ac:dyDescent="0.25">
      <c r="A1391">
        <v>338.5</v>
      </c>
      <c r="B1391" s="1">
        <v>-200.28700000000001</v>
      </c>
      <c r="C1391">
        <v>-135.17245483398401</v>
      </c>
      <c r="D1391">
        <v>-102.499130249023</v>
      </c>
      <c r="E1391">
        <v>-118.46477508544901</v>
      </c>
      <c r="F1391">
        <v>-146.45278930664</v>
      </c>
      <c r="G1391">
        <v>-49.2685737609863</v>
      </c>
      <c r="H1391">
        <v>-40.423469543457003</v>
      </c>
      <c r="I1391">
        <v>-123.993774414062</v>
      </c>
    </row>
    <row r="1392" spans="1:9" x14ac:dyDescent="0.25">
      <c r="A1392">
        <v>338.600006103515</v>
      </c>
      <c r="B1392" s="1">
        <v>-199.14</v>
      </c>
      <c r="C1392">
        <v>-135.41659545898401</v>
      </c>
      <c r="D1392">
        <v>-103.190872192382</v>
      </c>
      <c r="E1392">
        <v>-119.39250946044901</v>
      </c>
      <c r="F1392">
        <v>-145.832275390625</v>
      </c>
      <c r="G1392">
        <v>-50.497997283935497</v>
      </c>
      <c r="H1392">
        <v>-40.789680480957003</v>
      </c>
      <c r="I1392">
        <v>-124.461715698242</v>
      </c>
    </row>
    <row r="1393" spans="1:9" x14ac:dyDescent="0.25">
      <c r="A1393">
        <v>338.70001220703102</v>
      </c>
      <c r="B1393" s="1">
        <v>-200.11600000000001</v>
      </c>
      <c r="C1393">
        <v>-132.85311889648401</v>
      </c>
      <c r="D1393">
        <v>-102.41773986816401</v>
      </c>
      <c r="E1393">
        <v>-119.02629852294901</v>
      </c>
      <c r="F1393">
        <v>-143.940185546875</v>
      </c>
      <c r="G1393">
        <v>-51.151947021484297</v>
      </c>
      <c r="H1393">
        <v>-42.213832855224602</v>
      </c>
      <c r="I1393">
        <v>-123.15963745117099</v>
      </c>
    </row>
    <row r="1394" spans="1:9" x14ac:dyDescent="0.25">
      <c r="A1394">
        <v>338.79998779296801</v>
      </c>
      <c r="B1394" s="1">
        <v>-200.751</v>
      </c>
      <c r="C1394">
        <v>-135.53866577148401</v>
      </c>
      <c r="D1394">
        <v>-103.39430236816401</v>
      </c>
      <c r="E1394">
        <v>-117.78118133544901</v>
      </c>
      <c r="F1394">
        <v>-143.90965270996</v>
      </c>
      <c r="G1394">
        <v>-52.119789123535099</v>
      </c>
      <c r="H1394">
        <v>-43.190395355224602</v>
      </c>
      <c r="I1394">
        <v>-120.514770507812</v>
      </c>
    </row>
    <row r="1395" spans="1:9" x14ac:dyDescent="0.25">
      <c r="A1395">
        <v>338.89999389648398</v>
      </c>
      <c r="B1395" s="1">
        <v>-201.01900000000001</v>
      </c>
      <c r="C1395">
        <v>-136.02694702148401</v>
      </c>
      <c r="D1395">
        <v>-102.17359924316401</v>
      </c>
      <c r="E1395">
        <v>-118.09856414794901</v>
      </c>
      <c r="F1395">
        <v>-145.70002746582</v>
      </c>
      <c r="G1395">
        <v>-52.398807525634702</v>
      </c>
      <c r="H1395">
        <v>-40.952438354492102</v>
      </c>
      <c r="I1395">
        <v>-120.331665039062</v>
      </c>
    </row>
    <row r="1396" spans="1:9" x14ac:dyDescent="0.25">
      <c r="A1396">
        <v>339</v>
      </c>
      <c r="B1396" s="1">
        <v>-201.703</v>
      </c>
      <c r="C1396">
        <v>-132.60897827148401</v>
      </c>
      <c r="D1396">
        <v>-104.086044311523</v>
      </c>
      <c r="E1396">
        <v>-117.63469696044901</v>
      </c>
      <c r="F1396">
        <v>-145.37449645996</v>
      </c>
      <c r="G1396">
        <v>-53.096351623535099</v>
      </c>
      <c r="H1396">
        <v>-40.952438354492102</v>
      </c>
      <c r="I1396">
        <v>-120.16891479492099</v>
      </c>
    </row>
    <row r="1397" spans="1:9" x14ac:dyDescent="0.25">
      <c r="A1397">
        <v>339.100006103515</v>
      </c>
      <c r="B1397" s="1">
        <v>-196.405</v>
      </c>
      <c r="C1397">
        <v>-131.51034545898401</v>
      </c>
      <c r="D1397">
        <v>-104.73707580566401</v>
      </c>
      <c r="E1397">
        <v>-118.92864227294901</v>
      </c>
      <c r="F1397">
        <v>-146.31037902832</v>
      </c>
      <c r="G1397">
        <v>-55.119232177734297</v>
      </c>
      <c r="H1397">
        <v>-41.522102355957003</v>
      </c>
      <c r="I1397">
        <v>-121.38961791992099</v>
      </c>
    </row>
    <row r="1398" spans="1:9" x14ac:dyDescent="0.25">
      <c r="A1398">
        <v>339.20001220703102</v>
      </c>
      <c r="B1398" s="1">
        <v>-199.35900000000001</v>
      </c>
      <c r="C1398">
        <v>-134.92831420898401</v>
      </c>
      <c r="D1398">
        <v>-103.02809143066401</v>
      </c>
      <c r="E1398">
        <v>-119.12395477294901</v>
      </c>
      <c r="F1398">
        <v>-147.032623291015</v>
      </c>
      <c r="G1398">
        <v>-56.1655464172363</v>
      </c>
      <c r="H1398">
        <v>-42.010383605957003</v>
      </c>
      <c r="I1398">
        <v>-120.16891479492099</v>
      </c>
    </row>
    <row r="1399" spans="1:9" x14ac:dyDescent="0.25">
      <c r="A1399">
        <v>339.29998779296801</v>
      </c>
      <c r="B1399" s="1">
        <v>-197.94300000000001</v>
      </c>
      <c r="C1399">
        <v>-135.66073608398401</v>
      </c>
      <c r="D1399">
        <v>-103.068801879882</v>
      </c>
      <c r="E1399">
        <v>-117.09758758544901</v>
      </c>
      <c r="F1399">
        <v>-147.13433837890599</v>
      </c>
      <c r="G1399">
        <v>-58.031478881835902</v>
      </c>
      <c r="H1399">
        <v>-41.115200042724602</v>
      </c>
      <c r="I1399">
        <v>-120.555465698242</v>
      </c>
    </row>
    <row r="1400" spans="1:9" x14ac:dyDescent="0.25">
      <c r="A1400">
        <v>339.39999389648398</v>
      </c>
      <c r="B1400" s="1">
        <v>-201.55699999999999</v>
      </c>
      <c r="C1400">
        <v>-129.31307983398401</v>
      </c>
      <c r="D1400">
        <v>-105.10328674316401</v>
      </c>
      <c r="E1400">
        <v>-115.99895477294901</v>
      </c>
      <c r="F1400">
        <v>-148.4873046875</v>
      </c>
      <c r="G1400">
        <v>-58.476165771484297</v>
      </c>
      <c r="H1400">
        <v>-40.301399230957003</v>
      </c>
      <c r="I1400">
        <v>-119.110961914062</v>
      </c>
    </row>
    <row r="1401" spans="1:9" x14ac:dyDescent="0.25">
      <c r="A1401">
        <v>339.5</v>
      </c>
      <c r="B1401" s="1">
        <v>-197.94300000000001</v>
      </c>
      <c r="C1401">
        <v>-131.26620483398401</v>
      </c>
      <c r="D1401">
        <v>-103.719833374023</v>
      </c>
      <c r="E1401">
        <v>-115.90129852294901</v>
      </c>
      <c r="F1401">
        <v>-149.433349609375</v>
      </c>
      <c r="G1401">
        <v>-59.810218811035099</v>
      </c>
      <c r="H1401">
        <v>-39.487594604492102</v>
      </c>
      <c r="I1401">
        <v>-119.700973510742</v>
      </c>
    </row>
    <row r="1402" spans="1:9" x14ac:dyDescent="0.25">
      <c r="A1402">
        <v>339.600006103515</v>
      </c>
      <c r="B1402" s="1">
        <v>-197.65</v>
      </c>
      <c r="C1402">
        <v>-135.17245483398401</v>
      </c>
      <c r="D1402">
        <v>-101.766708374023</v>
      </c>
      <c r="E1402">
        <v>-116.46282196044901</v>
      </c>
      <c r="F1402">
        <v>-147.80572509765599</v>
      </c>
      <c r="G1402">
        <v>-61.7371826171875</v>
      </c>
      <c r="H1402">
        <v>-41.888313293457003</v>
      </c>
      <c r="I1402">
        <v>-121.02340698242099</v>
      </c>
    </row>
    <row r="1403" spans="1:9" x14ac:dyDescent="0.25">
      <c r="A1403">
        <v>339.70001220703102</v>
      </c>
      <c r="B1403" s="1">
        <v>-198.09</v>
      </c>
      <c r="C1403">
        <v>-133.70761108398401</v>
      </c>
      <c r="D1403">
        <v>-103.312942504882</v>
      </c>
      <c r="E1403">
        <v>-117.29290008544901</v>
      </c>
      <c r="F1403">
        <v>-148.84332275390599</v>
      </c>
      <c r="G1403">
        <v>-62.3562622070312</v>
      </c>
      <c r="H1403">
        <v>-41.522102355957003</v>
      </c>
      <c r="I1403">
        <v>-122.081344604492</v>
      </c>
    </row>
    <row r="1404" spans="1:9" x14ac:dyDescent="0.25">
      <c r="A1404">
        <v>339.79998779296801</v>
      </c>
      <c r="B1404" s="1">
        <v>-196.72300000000001</v>
      </c>
      <c r="C1404">
        <v>-129.43515014648401</v>
      </c>
      <c r="D1404">
        <v>-103.719833374023</v>
      </c>
      <c r="E1404">
        <v>-113.94817352294901</v>
      </c>
      <c r="F1404">
        <v>-146.12725830078099</v>
      </c>
      <c r="G1404">
        <v>-62.957893371582003</v>
      </c>
      <c r="H1404">
        <v>-39.121383666992102</v>
      </c>
      <c r="I1404">
        <v>-120.880981445312</v>
      </c>
    </row>
    <row r="1405" spans="1:9" x14ac:dyDescent="0.25">
      <c r="A1405">
        <v>339.89999389648398</v>
      </c>
      <c r="B1405" s="1">
        <v>-199.18799999999999</v>
      </c>
      <c r="C1405">
        <v>-128.58065795898401</v>
      </c>
      <c r="D1405">
        <v>-103.475692749023</v>
      </c>
      <c r="E1405">
        <v>-112.80071258544901</v>
      </c>
      <c r="F1405">
        <v>-146.47314453125</v>
      </c>
      <c r="G1405">
        <v>-64.344261169433494</v>
      </c>
      <c r="H1405">
        <v>-40.057258605957003</v>
      </c>
      <c r="I1405">
        <v>-119.721313476562</v>
      </c>
    </row>
    <row r="1406" spans="1:9" x14ac:dyDescent="0.25">
      <c r="A1406">
        <v>340</v>
      </c>
      <c r="B1406" s="1">
        <v>-195.233</v>
      </c>
      <c r="C1406">
        <v>-130.41171264648401</v>
      </c>
      <c r="D1406">
        <v>-106.730911254882</v>
      </c>
      <c r="E1406">
        <v>-111.97063446044901</v>
      </c>
      <c r="F1406">
        <v>-146.75796508789</v>
      </c>
      <c r="G1406">
        <v>-64.893577575683494</v>
      </c>
      <c r="H1406">
        <v>-41.440719604492102</v>
      </c>
      <c r="I1406">
        <v>-117.991989135742</v>
      </c>
    </row>
    <row r="1407" spans="1:9" x14ac:dyDescent="0.25">
      <c r="A1407">
        <v>340.100006103515</v>
      </c>
      <c r="B1407" s="1">
        <v>-193.012</v>
      </c>
      <c r="C1407">
        <v>-132.48690795898401</v>
      </c>
      <c r="D1407">
        <v>-107.42262268066401</v>
      </c>
      <c r="E1407">
        <v>-111.99504852294901</v>
      </c>
      <c r="F1407">
        <v>-149.535064697265</v>
      </c>
      <c r="G1407">
        <v>-65.913742065429602</v>
      </c>
      <c r="H1407">
        <v>-39.202766418457003</v>
      </c>
      <c r="I1407">
        <v>-117.991989135742</v>
      </c>
    </row>
    <row r="1408" spans="1:9" x14ac:dyDescent="0.25">
      <c r="A1408">
        <v>340.20001220703102</v>
      </c>
      <c r="B1408" s="1">
        <v>-195.38</v>
      </c>
      <c r="C1408">
        <v>-131.99862670898401</v>
      </c>
      <c r="D1408">
        <v>-107.78883361816401</v>
      </c>
      <c r="E1408">
        <v>-114.28997039794901</v>
      </c>
      <c r="F1408">
        <v>-147.85659790039</v>
      </c>
      <c r="G1408">
        <v>-66.628723144531193</v>
      </c>
      <c r="H1408">
        <v>-37.900680541992102</v>
      </c>
      <c r="I1408">
        <v>-118.907516479492</v>
      </c>
    </row>
    <row r="1409" spans="1:9" x14ac:dyDescent="0.25">
      <c r="A1409">
        <v>340.29998779296801</v>
      </c>
      <c r="B1409" s="1">
        <v>-194.86699999999999</v>
      </c>
      <c r="C1409">
        <v>-129.92343139648401</v>
      </c>
      <c r="D1409">
        <v>-111.979934692382</v>
      </c>
      <c r="E1409">
        <v>-113.53313446044901</v>
      </c>
      <c r="F1409">
        <v>-148.741607666015</v>
      </c>
      <c r="G1409">
        <v>-67.552970886230398</v>
      </c>
      <c r="H1409">
        <v>-39.731735229492102</v>
      </c>
      <c r="I1409">
        <v>-119.31442260742099</v>
      </c>
    </row>
    <row r="1410" spans="1:9" x14ac:dyDescent="0.25">
      <c r="A1410">
        <v>340.39999389648398</v>
      </c>
      <c r="B1410" s="1">
        <v>-192.816</v>
      </c>
      <c r="C1410">
        <v>-130.04550170898401</v>
      </c>
      <c r="D1410">
        <v>-112.468215942382</v>
      </c>
      <c r="E1410">
        <v>-110.99407196044901</v>
      </c>
      <c r="F1410">
        <v>-149.229888916015</v>
      </c>
      <c r="G1410">
        <v>-69.523536682128906</v>
      </c>
      <c r="H1410">
        <v>-39.162075042724602</v>
      </c>
      <c r="I1410">
        <v>-117.17819213867099</v>
      </c>
    </row>
    <row r="1411" spans="1:9" x14ac:dyDescent="0.25">
      <c r="A1411">
        <v>340.5</v>
      </c>
      <c r="B1411" s="1">
        <v>-193.10900000000001</v>
      </c>
      <c r="C1411">
        <v>-132.12069702148401</v>
      </c>
      <c r="D1411">
        <v>-114.339950561523</v>
      </c>
      <c r="E1411">
        <v>-111.87297821044901</v>
      </c>
      <c r="F1411">
        <v>-149.2197265625</v>
      </c>
      <c r="G1411">
        <v>-70.255958557128906</v>
      </c>
      <c r="H1411">
        <v>-39.975875854492102</v>
      </c>
      <c r="I1411">
        <v>-116.852661132812</v>
      </c>
    </row>
    <row r="1412" spans="1:9" x14ac:dyDescent="0.25">
      <c r="A1412">
        <v>340.600006103515</v>
      </c>
      <c r="B1412" s="1">
        <v>-192.816</v>
      </c>
      <c r="C1412">
        <v>-133.95175170898401</v>
      </c>
      <c r="D1412">
        <v>-115.35719299316401</v>
      </c>
      <c r="E1412">
        <v>-110.82317352294901</v>
      </c>
      <c r="F1412">
        <v>-149.63677978515599</v>
      </c>
      <c r="G1412">
        <v>-71.031974792480398</v>
      </c>
      <c r="H1412">
        <v>-39.609664916992102</v>
      </c>
      <c r="I1412">
        <v>-116.425415039062</v>
      </c>
    </row>
    <row r="1413" spans="1:9" x14ac:dyDescent="0.25">
      <c r="A1413">
        <v>340.70001220703102</v>
      </c>
      <c r="B1413" s="1">
        <v>-192.40100000000001</v>
      </c>
      <c r="C1413">
        <v>-132.85311889648401</v>
      </c>
      <c r="D1413">
        <v>-115.84547424316401</v>
      </c>
      <c r="E1413">
        <v>-108.40618133544901</v>
      </c>
      <c r="F1413">
        <v>-147.89727783203099</v>
      </c>
      <c r="G1413">
        <v>-71.180206298828097</v>
      </c>
      <c r="H1413">
        <v>-38.348274230957003</v>
      </c>
      <c r="I1413">
        <v>-117.279907226562</v>
      </c>
    </row>
    <row r="1414" spans="1:9" x14ac:dyDescent="0.25">
      <c r="A1414">
        <v>340.79998779296801</v>
      </c>
      <c r="B1414" s="1">
        <v>-193.036</v>
      </c>
      <c r="C1414">
        <v>-128.94686889648401</v>
      </c>
      <c r="D1414">
        <v>-117.839309692382</v>
      </c>
      <c r="E1414">
        <v>-109.45598602294901</v>
      </c>
      <c r="F1414">
        <v>-146.98175048828099</v>
      </c>
      <c r="G1414">
        <v>-72.191642761230398</v>
      </c>
      <c r="H1414">
        <v>-36.761360168457003</v>
      </c>
      <c r="I1414">
        <v>-119.721313476562</v>
      </c>
    </row>
    <row r="1415" spans="1:9" x14ac:dyDescent="0.25">
      <c r="A1415">
        <v>340.89999389648398</v>
      </c>
      <c r="B1415" s="1">
        <v>-190.595</v>
      </c>
      <c r="C1415">
        <v>-127.11581420898401</v>
      </c>
      <c r="D1415">
        <v>-118.490341186523</v>
      </c>
      <c r="E1415">
        <v>-110.09075164794901</v>
      </c>
      <c r="F1415">
        <v>-145.343994140625</v>
      </c>
      <c r="G1415">
        <v>-72.924064636230398</v>
      </c>
      <c r="H1415">
        <v>-38.388961791992102</v>
      </c>
      <c r="I1415">
        <v>-117.747848510742</v>
      </c>
    </row>
    <row r="1416" spans="1:9" x14ac:dyDescent="0.25">
      <c r="A1416">
        <v>341</v>
      </c>
      <c r="B1416" s="1">
        <v>-192.69399999999999</v>
      </c>
      <c r="C1416">
        <v>-131.87655639648401</v>
      </c>
      <c r="D1416">
        <v>-120.48414611816401</v>
      </c>
      <c r="E1416">
        <v>-110.18840789794901</v>
      </c>
      <c r="F1416">
        <v>-149.52490234375</v>
      </c>
      <c r="G1416">
        <v>-72.758399963378906</v>
      </c>
      <c r="H1416">
        <v>-38.226203918457003</v>
      </c>
      <c r="I1416">
        <v>-115.95748901367099</v>
      </c>
    </row>
    <row r="1417" spans="1:9" x14ac:dyDescent="0.25">
      <c r="A1417">
        <v>341.100006103515</v>
      </c>
      <c r="B1417" s="1">
        <v>-192.499</v>
      </c>
      <c r="C1417">
        <v>-132.12069702148401</v>
      </c>
      <c r="D1417">
        <v>-123.006942749023</v>
      </c>
      <c r="E1417">
        <v>-110.57903289794901</v>
      </c>
      <c r="F1417">
        <v>-150.90835571289</v>
      </c>
      <c r="G1417">
        <v>-74.720245361328097</v>
      </c>
      <c r="H1417">
        <v>-36.354457855224602</v>
      </c>
      <c r="I1417">
        <v>-117.808883666992</v>
      </c>
    </row>
    <row r="1418" spans="1:9" x14ac:dyDescent="0.25">
      <c r="A1418">
        <v>341.20001220703102</v>
      </c>
      <c r="B1418" s="1">
        <v>-191.13200000000001</v>
      </c>
      <c r="C1418">
        <v>-133.46347045898401</v>
      </c>
      <c r="D1418">
        <v>-124.186965942382</v>
      </c>
      <c r="E1418">
        <v>-110.45696258544901</v>
      </c>
      <c r="F1418">
        <v>-148.65005493164</v>
      </c>
      <c r="G1418">
        <v>-75.225967407226506</v>
      </c>
      <c r="H1418">
        <v>-36.883430480957003</v>
      </c>
      <c r="I1418">
        <v>-117.17819213867099</v>
      </c>
    </row>
    <row r="1419" spans="1:9" x14ac:dyDescent="0.25">
      <c r="A1419">
        <v>341.29998779296801</v>
      </c>
      <c r="B1419" s="1">
        <v>-186.298</v>
      </c>
      <c r="C1419">
        <v>-134.07382202148401</v>
      </c>
      <c r="D1419">
        <v>-125.97731018066401</v>
      </c>
      <c r="E1419">
        <v>-110.26165008544901</v>
      </c>
      <c r="F1419">
        <v>-149.69781494140599</v>
      </c>
      <c r="G1419">
        <v>-75.644493103027301</v>
      </c>
      <c r="H1419">
        <v>-36.802047729492102</v>
      </c>
      <c r="I1419">
        <v>-116.01852416992099</v>
      </c>
    </row>
    <row r="1420" spans="1:9" x14ac:dyDescent="0.25">
      <c r="A1420">
        <v>341.39999389648398</v>
      </c>
      <c r="B1420" s="1">
        <v>-190.47300000000001</v>
      </c>
      <c r="C1420">
        <v>-135.17245483398401</v>
      </c>
      <c r="D1420">
        <v>-128.33735656738199</v>
      </c>
      <c r="E1420">
        <v>-110.23723602294901</v>
      </c>
      <c r="F1420">
        <v>-149.9521484375</v>
      </c>
      <c r="G1420">
        <v>-76.097892761230398</v>
      </c>
      <c r="H1420">
        <v>-36.802047729492102</v>
      </c>
      <c r="I1420">
        <v>-115.123336791992</v>
      </c>
    </row>
    <row r="1421" spans="1:9" x14ac:dyDescent="0.25">
      <c r="A1421">
        <v>341.5</v>
      </c>
      <c r="B1421" s="1">
        <v>-189.32499999999999</v>
      </c>
      <c r="C1421">
        <v>-130.89999389648401</v>
      </c>
      <c r="D1421">
        <v>-126.994583129882</v>
      </c>
      <c r="E1421">
        <v>-107.69817352294901</v>
      </c>
      <c r="F1421">
        <v>-151.39663696289</v>
      </c>
      <c r="G1421">
        <v>-77.379631042480398</v>
      </c>
      <c r="H1421">
        <v>-36.191696166992102</v>
      </c>
      <c r="I1421">
        <v>-114.533325195312</v>
      </c>
    </row>
    <row r="1422" spans="1:9" x14ac:dyDescent="0.25">
      <c r="A1422">
        <v>341.600006103515</v>
      </c>
      <c r="B1422" s="1">
        <v>-187.25</v>
      </c>
      <c r="C1422">
        <v>-130.65585327148401</v>
      </c>
      <c r="D1422">
        <v>-127.93043518066401</v>
      </c>
      <c r="E1422">
        <v>-106.72161102294901</v>
      </c>
      <c r="F1422">
        <v>-152.73941040039</v>
      </c>
      <c r="G1422">
        <v>-77.902793884277301</v>
      </c>
      <c r="H1422">
        <v>-37.615852355957003</v>
      </c>
      <c r="I1422">
        <v>-116.14059448242099</v>
      </c>
    </row>
    <row r="1423" spans="1:9" x14ac:dyDescent="0.25">
      <c r="A1423">
        <v>341.70001220703102</v>
      </c>
      <c r="B1423" s="1">
        <v>-186.85900000000001</v>
      </c>
      <c r="C1423">
        <v>-131.26620483398401</v>
      </c>
      <c r="D1423">
        <v>-132.73188781738199</v>
      </c>
      <c r="E1423">
        <v>-105.28118133544901</v>
      </c>
      <c r="F1423">
        <v>-151.84423828125</v>
      </c>
      <c r="G1423">
        <v>-78.983985900878906</v>
      </c>
      <c r="H1423">
        <v>-38.104133605957003</v>
      </c>
      <c r="I1423">
        <v>-116.14059448242099</v>
      </c>
    </row>
    <row r="1424" spans="1:9" x14ac:dyDescent="0.25">
      <c r="A1424">
        <v>341.79998779296801</v>
      </c>
      <c r="B1424" s="1">
        <v>-185.68700000000001</v>
      </c>
      <c r="C1424">
        <v>-129.55722045898401</v>
      </c>
      <c r="D1424">
        <v>-132.08082580566401</v>
      </c>
      <c r="E1424">
        <v>-103.84075164794901</v>
      </c>
      <c r="F1424">
        <v>-151.427154541015</v>
      </c>
      <c r="G1424">
        <v>-80.178527832031193</v>
      </c>
      <c r="H1424">
        <v>-36.842739105224602</v>
      </c>
      <c r="I1424">
        <v>-118.317504882812</v>
      </c>
    </row>
    <row r="1425" spans="1:9" x14ac:dyDescent="0.25">
      <c r="A1425">
        <v>341.89999389648398</v>
      </c>
      <c r="B1425" s="1">
        <v>-187.274</v>
      </c>
      <c r="C1425">
        <v>-128.58065795898401</v>
      </c>
      <c r="D1425">
        <v>-131.34840393066401</v>
      </c>
      <c r="E1425">
        <v>-104.35344696044901</v>
      </c>
      <c r="F1425">
        <v>-152.8818359375</v>
      </c>
      <c r="G1425">
        <v>-80.387794494628906</v>
      </c>
      <c r="H1425">
        <v>-34.238571166992102</v>
      </c>
      <c r="I1425">
        <v>-116.954391479492</v>
      </c>
    </row>
    <row r="1426" spans="1:9" x14ac:dyDescent="0.25">
      <c r="A1426">
        <v>342</v>
      </c>
      <c r="B1426" s="1">
        <v>-188.00700000000001</v>
      </c>
      <c r="C1426">
        <v>-129.92343139648401</v>
      </c>
      <c r="D1426">
        <v>-133.09809875488199</v>
      </c>
      <c r="E1426">
        <v>-105.13469696044901</v>
      </c>
      <c r="F1426">
        <v>-153.60406494140599</v>
      </c>
      <c r="G1426">
        <v>-82.079338073730398</v>
      </c>
      <c r="H1426">
        <v>-35.662727355957003</v>
      </c>
      <c r="I1426">
        <v>-114.594360351562</v>
      </c>
    </row>
    <row r="1427" spans="1:9" x14ac:dyDescent="0.25">
      <c r="A1427">
        <v>342.100006103515</v>
      </c>
      <c r="B1427" s="1">
        <v>-187.39599999999999</v>
      </c>
      <c r="C1427">
        <v>-130.89999389648401</v>
      </c>
      <c r="D1427">
        <v>-134.07466125488199</v>
      </c>
      <c r="E1427">
        <v>-105.28118133544901</v>
      </c>
      <c r="F1427">
        <v>-150.226806640625</v>
      </c>
      <c r="G1427">
        <v>-82.515304565429602</v>
      </c>
      <c r="H1427">
        <v>-37.086879730224602</v>
      </c>
      <c r="I1427">
        <v>-112.397094726562</v>
      </c>
    </row>
    <row r="1428" spans="1:9" x14ac:dyDescent="0.25">
      <c r="A1428">
        <v>342.20001220703102</v>
      </c>
      <c r="B1428" s="1">
        <v>-185.63900000000001</v>
      </c>
      <c r="C1428">
        <v>-131.75448608398401</v>
      </c>
      <c r="D1428">
        <v>-135.21397399902301</v>
      </c>
      <c r="E1428">
        <v>-103.98723602294901</v>
      </c>
      <c r="F1428">
        <v>-151.68145751953099</v>
      </c>
      <c r="G1428">
        <v>-82.393234252929602</v>
      </c>
      <c r="H1428">
        <v>-34.401332855224602</v>
      </c>
      <c r="I1428">
        <v>-114.329879760742</v>
      </c>
    </row>
    <row r="1429" spans="1:9" x14ac:dyDescent="0.25">
      <c r="A1429">
        <v>342.29998779296801</v>
      </c>
      <c r="B1429" s="1">
        <v>-185.809</v>
      </c>
      <c r="C1429">
        <v>-134.44003295898401</v>
      </c>
      <c r="D1429">
        <v>-137.533279418945</v>
      </c>
      <c r="E1429">
        <v>-101.83879852294901</v>
      </c>
      <c r="F1429">
        <v>-155.760650634765</v>
      </c>
      <c r="G1429">
        <v>-82.541465759277301</v>
      </c>
      <c r="H1429">
        <v>-35.744106292724602</v>
      </c>
      <c r="I1429">
        <v>-114.899536132812</v>
      </c>
    </row>
    <row r="1430" spans="1:9" x14ac:dyDescent="0.25">
      <c r="A1430">
        <v>342.39999389648398</v>
      </c>
      <c r="B1430" s="1">
        <v>-187.44499999999999</v>
      </c>
      <c r="C1430">
        <v>-132.73104858398401</v>
      </c>
      <c r="D1430">
        <v>-139.32365417480401</v>
      </c>
      <c r="E1430">
        <v>-101.83879852294901</v>
      </c>
      <c r="F1430">
        <v>-154.95703125</v>
      </c>
      <c r="G1430">
        <v>-83.291320800781193</v>
      </c>
      <c r="H1430">
        <v>-36.476528167724602</v>
      </c>
      <c r="I1430">
        <v>-114.126419067382</v>
      </c>
    </row>
    <row r="1431" spans="1:9" x14ac:dyDescent="0.25">
      <c r="A1431">
        <v>342.5</v>
      </c>
      <c r="B1431" s="1">
        <v>-185.809</v>
      </c>
      <c r="C1431">
        <v>-132.60897827148401</v>
      </c>
      <c r="D1431">
        <v>-141.72438049316401</v>
      </c>
      <c r="E1431">
        <v>-101.42375946044901</v>
      </c>
      <c r="F1431">
        <v>-153.705810546875</v>
      </c>
      <c r="G1431">
        <v>-83.143096923828097</v>
      </c>
      <c r="H1431">
        <v>-37.127571105957003</v>
      </c>
      <c r="I1431">
        <v>-114.757125854492</v>
      </c>
    </row>
    <row r="1432" spans="1:9" x14ac:dyDescent="0.25">
      <c r="A1432">
        <v>342.600006103515</v>
      </c>
      <c r="B1432" s="1">
        <v>-183.73400000000001</v>
      </c>
      <c r="C1432">
        <v>-133.09725952148401</v>
      </c>
      <c r="D1432">
        <v>-142.049880981445</v>
      </c>
      <c r="E1432">
        <v>-101.57024383544901</v>
      </c>
      <c r="F1432">
        <v>-154.81460571289</v>
      </c>
      <c r="G1432">
        <v>-82.855361938476506</v>
      </c>
      <c r="H1432">
        <v>-39.813117980957003</v>
      </c>
      <c r="I1432">
        <v>-116.913696289062</v>
      </c>
    </row>
    <row r="1433" spans="1:9" x14ac:dyDescent="0.25">
      <c r="A1433">
        <v>342.70001220703102</v>
      </c>
      <c r="B1433" s="1">
        <v>-184.32</v>
      </c>
      <c r="C1433">
        <v>-131.87655639648401</v>
      </c>
      <c r="D1433">
        <v>-142.21266174316401</v>
      </c>
      <c r="E1433">
        <v>-101.76555633544901</v>
      </c>
      <c r="F1433">
        <v>-152.830963134765</v>
      </c>
      <c r="G1433">
        <v>-83.282608032226506</v>
      </c>
      <c r="H1433">
        <v>-39.975875854492102</v>
      </c>
      <c r="I1433">
        <v>-113.882278442382</v>
      </c>
    </row>
    <row r="1434" spans="1:9" x14ac:dyDescent="0.25">
      <c r="A1434">
        <v>342.79998779296801</v>
      </c>
      <c r="B1434" s="1">
        <v>-184.78399999999999</v>
      </c>
      <c r="C1434">
        <v>-133.21932983398401</v>
      </c>
      <c r="D1434">
        <v>-144.53199768066401</v>
      </c>
      <c r="E1434">
        <v>-99.934501647949205</v>
      </c>
      <c r="F1434">
        <v>-152.057861328125</v>
      </c>
      <c r="G1434">
        <v>-83.988868713378906</v>
      </c>
      <c r="H1434">
        <v>-39.324836730957003</v>
      </c>
      <c r="I1434">
        <v>-113.455032348632</v>
      </c>
    </row>
    <row r="1435" spans="1:9" x14ac:dyDescent="0.25">
      <c r="A1435">
        <v>342.89999389648398</v>
      </c>
      <c r="B1435" s="1">
        <v>-186.71299999999999</v>
      </c>
      <c r="C1435">
        <v>-135.29452514648401</v>
      </c>
      <c r="D1435">
        <v>-144.81681823730401</v>
      </c>
      <c r="E1435">
        <v>-98.860282897949205</v>
      </c>
      <c r="F1435">
        <v>-152.07818603515599</v>
      </c>
      <c r="G1435">
        <v>-85.218292236328097</v>
      </c>
      <c r="H1435">
        <v>-39.202766418457003</v>
      </c>
      <c r="I1435">
        <v>-116.649215698242</v>
      </c>
    </row>
    <row r="1436" spans="1:9" x14ac:dyDescent="0.25">
      <c r="A1436">
        <v>343</v>
      </c>
      <c r="B1436" s="1">
        <v>-181.85400000000001</v>
      </c>
      <c r="C1436">
        <v>-131.26620483398401</v>
      </c>
      <c r="D1436">
        <v>-146.15959167480401</v>
      </c>
      <c r="E1436">
        <v>-99.714775085449205</v>
      </c>
      <c r="F1436">
        <v>-153.93975830078099</v>
      </c>
      <c r="G1436">
        <v>-85.567062377929602</v>
      </c>
      <c r="H1436">
        <v>-38.144821166992102</v>
      </c>
      <c r="I1436">
        <v>-114.899536132812</v>
      </c>
    </row>
    <row r="1437" spans="1:9" x14ac:dyDescent="0.25">
      <c r="A1437">
        <v>343.100006103515</v>
      </c>
      <c r="B1437" s="1">
        <v>-182.61099999999999</v>
      </c>
      <c r="C1437">
        <v>-130.16757202148401</v>
      </c>
      <c r="D1437">
        <v>-148.07203674316401</v>
      </c>
      <c r="E1437">
        <v>-101.78997039794901</v>
      </c>
      <c r="F1437">
        <v>-152.08837890625</v>
      </c>
      <c r="G1437">
        <v>-86.587219238281193</v>
      </c>
      <c r="H1437">
        <v>-40.586227416992102</v>
      </c>
      <c r="I1437">
        <v>-113.393997192382</v>
      </c>
    </row>
    <row r="1438" spans="1:9" x14ac:dyDescent="0.25">
      <c r="A1438">
        <v>343.20001220703102</v>
      </c>
      <c r="B1438" s="1">
        <v>-182.66</v>
      </c>
      <c r="C1438">
        <v>-128.33651733398401</v>
      </c>
      <c r="D1438">
        <v>-149.57756042480401</v>
      </c>
      <c r="E1438">
        <v>-102.15618133544901</v>
      </c>
      <c r="F1438">
        <v>-148.77212524414</v>
      </c>
      <c r="G1438">
        <v>-87.005752563476506</v>
      </c>
      <c r="H1438">
        <v>-40.993129730224602</v>
      </c>
      <c r="I1438">
        <v>-114.045043945312</v>
      </c>
    </row>
    <row r="1439" spans="1:9" x14ac:dyDescent="0.25">
      <c r="A1439">
        <v>343.29998779296801</v>
      </c>
      <c r="B1439" s="1">
        <v>-181.36600000000001</v>
      </c>
      <c r="C1439">
        <v>-130.04550170898401</v>
      </c>
      <c r="D1439">
        <v>-149.17066955566401</v>
      </c>
      <c r="E1439">
        <v>-100.64250946044901</v>
      </c>
      <c r="F1439">
        <v>-149.85040283203099</v>
      </c>
      <c r="G1439">
        <v>-87.058067321777301</v>
      </c>
      <c r="H1439">
        <v>-40.464157104492102</v>
      </c>
      <c r="I1439">
        <v>-113.007446289062</v>
      </c>
    </row>
    <row r="1440" spans="1:9" x14ac:dyDescent="0.25">
      <c r="A1440">
        <v>343.39999389648398</v>
      </c>
      <c r="B1440" s="1">
        <v>-183.905</v>
      </c>
      <c r="C1440">
        <v>-130.65585327148401</v>
      </c>
      <c r="D1440">
        <v>-149.618240356445</v>
      </c>
      <c r="E1440">
        <v>-100.34954071044901</v>
      </c>
      <c r="F1440">
        <v>-150.86767578125</v>
      </c>
      <c r="G1440">
        <v>-87.162696838378906</v>
      </c>
      <c r="H1440">
        <v>-40.464157104492102</v>
      </c>
      <c r="I1440">
        <v>-113.719528198242</v>
      </c>
    </row>
    <row r="1441" spans="1:9" x14ac:dyDescent="0.25">
      <c r="A1441">
        <v>343.5</v>
      </c>
      <c r="B1441" s="1">
        <v>-181.80600000000001</v>
      </c>
      <c r="C1441">
        <v>-130.28964233398401</v>
      </c>
      <c r="D1441">
        <v>-152.14103698730401</v>
      </c>
      <c r="E1441">
        <v>-101.52141571044901</v>
      </c>
      <c r="F1441">
        <v>-150.36920166015599</v>
      </c>
      <c r="G1441">
        <v>-87.171417236328097</v>
      </c>
      <c r="H1441">
        <v>-40.830368041992102</v>
      </c>
      <c r="I1441">
        <v>-113.902633666992</v>
      </c>
    </row>
    <row r="1442" spans="1:9" x14ac:dyDescent="0.25">
      <c r="A1442">
        <v>343.600006103515</v>
      </c>
      <c r="B1442" s="1">
        <v>-182.465</v>
      </c>
      <c r="C1442">
        <v>-132.85311889648401</v>
      </c>
      <c r="D1442">
        <v>-153.19898986816401</v>
      </c>
      <c r="E1442">
        <v>-100.00774383544901</v>
      </c>
      <c r="F1442">
        <v>-152.80044555664</v>
      </c>
      <c r="G1442">
        <v>-87.153976440429602</v>
      </c>
      <c r="H1442">
        <v>-40.871059417724602</v>
      </c>
      <c r="I1442">
        <v>-113.678833007812</v>
      </c>
    </row>
    <row r="1443" spans="1:9" x14ac:dyDescent="0.25">
      <c r="A1443">
        <v>343.70001220703102</v>
      </c>
      <c r="B1443" s="1">
        <v>-181.80600000000001</v>
      </c>
      <c r="C1443">
        <v>-135.29452514648401</v>
      </c>
      <c r="D1443">
        <v>-154.501052856445</v>
      </c>
      <c r="E1443">
        <v>-100.05657196044901</v>
      </c>
      <c r="F1443">
        <v>-152.82080078125</v>
      </c>
      <c r="G1443">
        <v>-88.531631469726506</v>
      </c>
      <c r="H1443">
        <v>-40.342086791992102</v>
      </c>
      <c r="I1443">
        <v>-113.597457885742</v>
      </c>
    </row>
    <row r="1444" spans="1:9" x14ac:dyDescent="0.25">
      <c r="A1444">
        <v>343.79998779296801</v>
      </c>
      <c r="B1444" s="1">
        <v>-179.68199999999999</v>
      </c>
      <c r="C1444">
        <v>-135.53866577148401</v>
      </c>
      <c r="D1444">
        <v>-157.22731018066401</v>
      </c>
      <c r="E1444">
        <v>-102.05852508544901</v>
      </c>
      <c r="F1444">
        <v>-154.09234619140599</v>
      </c>
      <c r="G1444">
        <v>-88.435714721679602</v>
      </c>
      <c r="H1444">
        <v>-42.051071166992102</v>
      </c>
      <c r="I1444">
        <v>-112.112258911132</v>
      </c>
    </row>
    <row r="1445" spans="1:9" x14ac:dyDescent="0.25">
      <c r="A1445">
        <v>343.89999389648398</v>
      </c>
      <c r="B1445" s="1">
        <v>-182.31800000000001</v>
      </c>
      <c r="C1445">
        <v>-133.34140014648401</v>
      </c>
      <c r="D1445">
        <v>-158.85490417480401</v>
      </c>
      <c r="E1445">
        <v>-100.61809539794901</v>
      </c>
      <c r="F1445">
        <v>-152.363037109375</v>
      </c>
      <c r="G1445">
        <v>-88.113098144531193</v>
      </c>
      <c r="H1445">
        <v>-42.986946105957003</v>
      </c>
      <c r="I1445">
        <v>-112.010543823242</v>
      </c>
    </row>
    <row r="1446" spans="1:9" x14ac:dyDescent="0.25">
      <c r="A1446">
        <v>344</v>
      </c>
      <c r="B1446" s="1">
        <v>-181.53700000000001</v>
      </c>
      <c r="C1446">
        <v>-128.09237670898401</v>
      </c>
      <c r="D1446">
        <v>-158.73283386230401</v>
      </c>
      <c r="E1446">
        <v>-98.347587585449205</v>
      </c>
      <c r="F1446">
        <v>-153.441314697265</v>
      </c>
      <c r="G1446">
        <v>-88.296203613281193</v>
      </c>
      <c r="H1446">
        <v>-44.289028167724602</v>
      </c>
      <c r="I1446">
        <v>-113.048141479492</v>
      </c>
    </row>
    <row r="1447" spans="1:9" x14ac:dyDescent="0.25">
      <c r="A1447">
        <v>344.100006103515</v>
      </c>
      <c r="B1447" s="1">
        <v>-181.80600000000001</v>
      </c>
      <c r="C1447">
        <v>-126.99374389648401</v>
      </c>
      <c r="D1447">
        <v>-159.750076293945</v>
      </c>
      <c r="E1447">
        <v>-97.371025085449205</v>
      </c>
      <c r="F1447">
        <v>-155.4453125</v>
      </c>
      <c r="G1447">
        <v>-88.706016540527301</v>
      </c>
      <c r="H1447">
        <v>-44.370407104492102</v>
      </c>
      <c r="I1447">
        <v>-114.309524536132</v>
      </c>
    </row>
    <row r="1448" spans="1:9" x14ac:dyDescent="0.25">
      <c r="A1448">
        <v>344.20001220703102</v>
      </c>
      <c r="B1448" s="1">
        <v>-181.56100000000001</v>
      </c>
      <c r="C1448">
        <v>-127.97030639648401</v>
      </c>
      <c r="D1448">
        <v>-162.557693481445</v>
      </c>
      <c r="E1448">
        <v>-97.468681335449205</v>
      </c>
      <c r="F1448">
        <v>-155.30288696289</v>
      </c>
      <c r="G1448">
        <v>-89.656417846679602</v>
      </c>
      <c r="H1448">
        <v>-43.556606292724602</v>
      </c>
      <c r="I1448">
        <v>-111.176391601562</v>
      </c>
    </row>
    <row r="1449" spans="1:9" x14ac:dyDescent="0.25">
      <c r="A1449">
        <v>344.29998779296801</v>
      </c>
      <c r="B1449" s="1">
        <v>-178.63200000000001</v>
      </c>
      <c r="C1449">
        <v>-131.26620483398401</v>
      </c>
      <c r="D1449">
        <v>-166.38258361816401</v>
      </c>
      <c r="E1449">
        <v>-97.663993835449205</v>
      </c>
      <c r="F1449">
        <v>-153.30908203125</v>
      </c>
      <c r="G1449">
        <v>-90.336524963378906</v>
      </c>
      <c r="H1449">
        <v>-40.993129730224602</v>
      </c>
      <c r="I1449">
        <v>-109.976028442382</v>
      </c>
    </row>
    <row r="1450" spans="1:9" x14ac:dyDescent="0.25">
      <c r="A1450">
        <v>344.39999389648398</v>
      </c>
      <c r="B1450" s="1">
        <v>-179.071</v>
      </c>
      <c r="C1450">
        <v>-130.65585327148401</v>
      </c>
      <c r="D1450">
        <v>-166.62672424316401</v>
      </c>
      <c r="E1450">
        <v>-98.494079589843693</v>
      </c>
      <c r="F1450">
        <v>-154.26528930664</v>
      </c>
      <c r="G1450">
        <v>-90.606826782226506</v>
      </c>
      <c r="H1450">
        <v>-41.115200042724602</v>
      </c>
      <c r="I1450">
        <v>-111.257766723632</v>
      </c>
    </row>
    <row r="1451" spans="1:9" x14ac:dyDescent="0.25">
      <c r="A1451">
        <v>344.5</v>
      </c>
      <c r="B1451" s="1">
        <v>-183.392</v>
      </c>
      <c r="C1451">
        <v>-130.65585327148401</v>
      </c>
      <c r="D1451">
        <v>-168.33570861816401</v>
      </c>
      <c r="E1451">
        <v>-98.909118652343693</v>
      </c>
      <c r="F1451">
        <v>-154.50942993164</v>
      </c>
      <c r="G1451">
        <v>-91.260772705078097</v>
      </c>
      <c r="H1451">
        <v>-41.400032043457003</v>
      </c>
      <c r="I1451">
        <v>-113.455032348632</v>
      </c>
    </row>
    <row r="1452" spans="1:9" x14ac:dyDescent="0.25">
      <c r="A1452">
        <v>344.600006103515</v>
      </c>
      <c r="B1452" s="1">
        <v>-180.90199999999999</v>
      </c>
      <c r="C1452">
        <v>-131.63241577148401</v>
      </c>
      <c r="D1452">
        <v>-169.92262268066401</v>
      </c>
      <c r="E1452">
        <v>-98.225524902343693</v>
      </c>
      <c r="F1452">
        <v>-152.25112915039</v>
      </c>
      <c r="G1452">
        <v>-91.792648315429602</v>
      </c>
      <c r="H1452">
        <v>-40.911750793457003</v>
      </c>
      <c r="I1452">
        <v>-112.234329223632</v>
      </c>
    </row>
    <row r="1453" spans="1:9" x14ac:dyDescent="0.25">
      <c r="A1453">
        <v>344.70001220703102</v>
      </c>
      <c r="B1453" s="1">
        <v>-180.87799999999999</v>
      </c>
      <c r="C1453">
        <v>-128.33651733398401</v>
      </c>
      <c r="D1453">
        <v>-172.079177856445</v>
      </c>
      <c r="E1453">
        <v>-95.735290527343693</v>
      </c>
      <c r="F1453">
        <v>-154.03131103515599</v>
      </c>
      <c r="G1453">
        <v>-91.060226440429602</v>
      </c>
      <c r="H1453">
        <v>-40.382778167724602</v>
      </c>
      <c r="I1453">
        <v>-113.251586914062</v>
      </c>
    </row>
    <row r="1454" spans="1:9" x14ac:dyDescent="0.25">
      <c r="A1454">
        <v>344.79998779296801</v>
      </c>
      <c r="B1454" s="1">
        <v>-185.00399999999999</v>
      </c>
      <c r="C1454">
        <v>-128.94686889648401</v>
      </c>
      <c r="D1454">
        <v>-172.24195861816401</v>
      </c>
      <c r="E1454">
        <v>-96.003845214843693</v>
      </c>
      <c r="F1454">
        <v>-155.201171875</v>
      </c>
      <c r="G1454">
        <v>-90.763771057128906</v>
      </c>
      <c r="H1454">
        <v>-42.417282104492102</v>
      </c>
      <c r="I1454">
        <v>-114.553665161132</v>
      </c>
    </row>
    <row r="1455" spans="1:9" x14ac:dyDescent="0.25">
      <c r="A1455">
        <v>344.89999389648398</v>
      </c>
      <c r="B1455" s="1">
        <v>-181.17099999999999</v>
      </c>
      <c r="C1455">
        <v>-129.19100952148401</v>
      </c>
      <c r="D1455">
        <v>-172.73023986816401</v>
      </c>
      <c r="E1455">
        <v>-96.223571777343693</v>
      </c>
      <c r="F1455">
        <v>-155.52667236328099</v>
      </c>
      <c r="G1455">
        <v>-91.592102050781193</v>
      </c>
      <c r="H1455">
        <v>-44.370407104492102</v>
      </c>
      <c r="I1455">
        <v>-114.533325195312</v>
      </c>
    </row>
    <row r="1456" spans="1:9" x14ac:dyDescent="0.25">
      <c r="A1456">
        <v>345</v>
      </c>
      <c r="B1456" s="1">
        <v>-179.43700000000001</v>
      </c>
      <c r="C1456">
        <v>-131.51034545898401</v>
      </c>
      <c r="D1456">
        <v>-174.84611511230401</v>
      </c>
      <c r="E1456">
        <v>-94.831970214843693</v>
      </c>
      <c r="F1456">
        <v>-154.173736572265</v>
      </c>
      <c r="G1456">
        <v>-91.679298400878906</v>
      </c>
      <c r="H1456">
        <v>-42.173141479492102</v>
      </c>
      <c r="I1456">
        <v>-114.207809448242</v>
      </c>
    </row>
    <row r="1457" spans="1:9" x14ac:dyDescent="0.25">
      <c r="A1457">
        <v>345.100006103515</v>
      </c>
      <c r="B1457" s="1">
        <v>-179.364</v>
      </c>
      <c r="C1457">
        <v>-130.65585327148401</v>
      </c>
      <c r="D1457">
        <v>-176.79924011230401</v>
      </c>
      <c r="E1457">
        <v>-94.783142089843693</v>
      </c>
      <c r="F1457">
        <v>-153.91943359375</v>
      </c>
      <c r="G1457">
        <v>-91.217178344726506</v>
      </c>
      <c r="H1457">
        <v>-42.539352416992102</v>
      </c>
      <c r="I1457">
        <v>-115.977821350097</v>
      </c>
    </row>
    <row r="1458" spans="1:9" x14ac:dyDescent="0.25">
      <c r="A1458">
        <v>345.20001220703102</v>
      </c>
      <c r="B1458" s="1">
        <v>-182.196</v>
      </c>
      <c r="C1458">
        <v>-130.04550170898401</v>
      </c>
      <c r="D1458">
        <v>-179.19996643066401</v>
      </c>
      <c r="E1458">
        <v>-95.759704589843693</v>
      </c>
      <c r="F1458">
        <v>-153.18701171875</v>
      </c>
      <c r="G1458">
        <v>-91.339248657226506</v>
      </c>
      <c r="H1458">
        <v>-42.091762542724602</v>
      </c>
      <c r="I1458">
        <v>-114.574020385742</v>
      </c>
    </row>
    <row r="1459" spans="1:9" x14ac:dyDescent="0.25">
      <c r="A1459">
        <v>345.29998779296801</v>
      </c>
      <c r="B1459" s="1">
        <v>-180.90199999999999</v>
      </c>
      <c r="C1459">
        <v>-128.70272827148401</v>
      </c>
      <c r="D1459">
        <v>-178.34547424316401</v>
      </c>
      <c r="E1459">
        <v>-95.613220214843693</v>
      </c>
      <c r="F1459">
        <v>-151.16265869140599</v>
      </c>
      <c r="G1459">
        <v>-92.647140502929602</v>
      </c>
      <c r="H1459">
        <v>-40.830368041992102</v>
      </c>
      <c r="I1459">
        <v>-113.638137817382</v>
      </c>
    </row>
    <row r="1460" spans="1:9" x14ac:dyDescent="0.25">
      <c r="A1460">
        <v>345.39999389648398</v>
      </c>
      <c r="B1460" s="1">
        <v>-181.952</v>
      </c>
      <c r="C1460">
        <v>-127.23788452148401</v>
      </c>
      <c r="D1460">
        <v>-179.60685729980401</v>
      </c>
      <c r="E1460">
        <v>-93.245056152343693</v>
      </c>
      <c r="F1460">
        <v>-151.45767211914</v>
      </c>
      <c r="G1460">
        <v>-92.804092407226506</v>
      </c>
      <c r="H1460">
        <v>-41.806930541992102</v>
      </c>
      <c r="I1460">
        <v>-112.478469848632</v>
      </c>
    </row>
    <row r="1461" spans="1:9" x14ac:dyDescent="0.25">
      <c r="A1461">
        <v>345.5</v>
      </c>
      <c r="B1461" s="1">
        <v>-182.733</v>
      </c>
      <c r="C1461">
        <v>-126.38339233398401</v>
      </c>
      <c r="D1461">
        <v>-182.74000549316401</v>
      </c>
      <c r="E1461">
        <v>-94.294860839843693</v>
      </c>
      <c r="F1461">
        <v>-154.478912353515</v>
      </c>
      <c r="G1461">
        <v>-91.007911682128906</v>
      </c>
      <c r="H1461">
        <v>-40.708297729492102</v>
      </c>
      <c r="I1461">
        <v>-113.048141479492</v>
      </c>
    </row>
    <row r="1462" spans="1:9" x14ac:dyDescent="0.25">
      <c r="A1462">
        <v>345.600006103515</v>
      </c>
      <c r="B1462" s="1">
        <v>-181.952</v>
      </c>
      <c r="C1462">
        <v>-125.52890014648401</v>
      </c>
      <c r="D1462">
        <v>-182.29240417480401</v>
      </c>
      <c r="E1462">
        <v>-95.417907714843693</v>
      </c>
      <c r="F1462">
        <v>-155.536865234375</v>
      </c>
      <c r="G1462">
        <v>-90.519630432128906</v>
      </c>
      <c r="H1462">
        <v>-43.027633666992102</v>
      </c>
      <c r="I1462">
        <v>-111.623977661132</v>
      </c>
    </row>
    <row r="1463" spans="1:9" x14ac:dyDescent="0.25">
      <c r="A1463">
        <v>345.70001220703102</v>
      </c>
      <c r="B1463" s="1">
        <v>-177.58199999999999</v>
      </c>
      <c r="C1463">
        <v>-128.82479858398401</v>
      </c>
      <c r="D1463">
        <v>-182.29240417480401</v>
      </c>
      <c r="E1463">
        <v>-93.635681152343693</v>
      </c>
      <c r="F1463">
        <v>-153.48199462890599</v>
      </c>
      <c r="G1463">
        <v>-91.818809509277301</v>
      </c>
      <c r="H1463">
        <v>-42.498664855957003</v>
      </c>
      <c r="I1463">
        <v>-111.664672851562</v>
      </c>
    </row>
    <row r="1464" spans="1:9" x14ac:dyDescent="0.25">
      <c r="A1464">
        <v>345.79998779296801</v>
      </c>
      <c r="B1464" s="1">
        <v>-180.536</v>
      </c>
      <c r="C1464">
        <v>-131.14413452148401</v>
      </c>
      <c r="D1464">
        <v>-180.46134948730401</v>
      </c>
      <c r="E1464">
        <v>-92.195251464843693</v>
      </c>
      <c r="F1464">
        <v>-149.87075805664</v>
      </c>
      <c r="G1464">
        <v>-92.089103698730398</v>
      </c>
      <c r="H1464">
        <v>-41.929000854492102</v>
      </c>
      <c r="I1464">
        <v>-113.129516601562</v>
      </c>
    </row>
    <row r="1465" spans="1:9" x14ac:dyDescent="0.25">
      <c r="A1465">
        <v>345.89999389648398</v>
      </c>
      <c r="B1465" s="1">
        <v>-176.166</v>
      </c>
      <c r="C1465">
        <v>-131.02206420898401</v>
      </c>
      <c r="D1465">
        <v>-181.112380981445</v>
      </c>
      <c r="E1465">
        <v>-90.803649902343693</v>
      </c>
      <c r="F1465">
        <v>-150.88800048828099</v>
      </c>
      <c r="G1465">
        <v>-92.368125915527301</v>
      </c>
      <c r="H1465">
        <v>-40.342086791992102</v>
      </c>
      <c r="I1465">
        <v>-114.248489379882</v>
      </c>
    </row>
    <row r="1466" spans="1:9" x14ac:dyDescent="0.25">
      <c r="A1466">
        <v>346</v>
      </c>
      <c r="B1466" s="1">
        <v>-181.75700000000001</v>
      </c>
      <c r="C1466">
        <v>-133.21932983398401</v>
      </c>
      <c r="D1466">
        <v>-184.408279418945</v>
      </c>
      <c r="E1466">
        <v>-91.926696777343693</v>
      </c>
      <c r="F1466">
        <v>-152.67837524414</v>
      </c>
      <c r="G1466">
        <v>-91.932159423828097</v>
      </c>
      <c r="H1466">
        <v>-40.789680480957003</v>
      </c>
      <c r="I1466">
        <v>-114.940223693847</v>
      </c>
    </row>
    <row r="1467" spans="1:9" x14ac:dyDescent="0.25">
      <c r="A1467">
        <v>346.100006103515</v>
      </c>
      <c r="B1467" s="1">
        <v>-178.24100000000001</v>
      </c>
      <c r="C1467">
        <v>-131.75448608398401</v>
      </c>
      <c r="D1467">
        <v>-187.29730224609301</v>
      </c>
      <c r="E1467">
        <v>-93.318298339843693</v>
      </c>
      <c r="F1467">
        <v>-155.089263916015</v>
      </c>
      <c r="G1467">
        <v>-92.123985290527301</v>
      </c>
      <c r="H1467">
        <v>-41.766242980957003</v>
      </c>
      <c r="I1467">
        <v>-113.658493041992</v>
      </c>
    </row>
    <row r="1468" spans="1:9" x14ac:dyDescent="0.25">
      <c r="A1468">
        <v>346.20001220703102</v>
      </c>
      <c r="B1468" s="1">
        <v>-176.50800000000001</v>
      </c>
      <c r="C1468">
        <v>-129.31307983398401</v>
      </c>
      <c r="D1468">
        <v>-186.80902099609301</v>
      </c>
      <c r="E1468">
        <v>-92.707946777343693</v>
      </c>
      <c r="F1468">
        <v>-154.112701416015</v>
      </c>
      <c r="G1468">
        <v>-92.115264892578097</v>
      </c>
      <c r="H1468">
        <v>-42.824184417724602</v>
      </c>
      <c r="I1468">
        <v>-113.149856567382</v>
      </c>
    </row>
    <row r="1469" spans="1:9" x14ac:dyDescent="0.25">
      <c r="A1469">
        <v>346.29998779296801</v>
      </c>
      <c r="B1469" s="1">
        <v>-178.19200000000001</v>
      </c>
      <c r="C1469">
        <v>-130.53378295898401</v>
      </c>
      <c r="D1469">
        <v>-188.92486572265599</v>
      </c>
      <c r="E1469">
        <v>-92.317321777343693</v>
      </c>
      <c r="F1469">
        <v>-153.095458984375</v>
      </c>
      <c r="G1469">
        <v>-91.888565063476506</v>
      </c>
      <c r="H1469">
        <v>-39.609664916992102</v>
      </c>
      <c r="I1469">
        <v>-112.254684448242</v>
      </c>
    </row>
    <row r="1470" spans="1:9" x14ac:dyDescent="0.25">
      <c r="A1470">
        <v>346.39999389648398</v>
      </c>
      <c r="B1470" s="1">
        <v>-177.631</v>
      </c>
      <c r="C1470">
        <v>-127.84823608398401</v>
      </c>
      <c r="D1470">
        <v>-188.43658447265599</v>
      </c>
      <c r="E1470">
        <v>-91.560485839843693</v>
      </c>
      <c r="F1470">
        <v>-155.64874267578099</v>
      </c>
      <c r="G1470">
        <v>-90.676574707031193</v>
      </c>
      <c r="H1470">
        <v>-38.836555480957003</v>
      </c>
      <c r="I1470">
        <v>-111.664672851562</v>
      </c>
    </row>
    <row r="1471" spans="1:9" x14ac:dyDescent="0.25">
      <c r="A1471">
        <v>346.5</v>
      </c>
      <c r="B1471" s="1">
        <v>-179.43700000000001</v>
      </c>
      <c r="C1471">
        <v>-129.67929077148401</v>
      </c>
      <c r="D1471">
        <v>-189.77935791015599</v>
      </c>
      <c r="E1471">
        <v>-90.168884277343693</v>
      </c>
      <c r="F1471">
        <v>-155.91323852539</v>
      </c>
      <c r="G1471">
        <v>-90.406280517578097</v>
      </c>
      <c r="H1471">
        <v>-40.423469543457003</v>
      </c>
      <c r="I1471">
        <v>-112.336059570312</v>
      </c>
    </row>
    <row r="1472" spans="1:9" x14ac:dyDescent="0.25">
      <c r="A1472">
        <v>346.600006103515</v>
      </c>
      <c r="B1472" s="1">
        <v>-174.70099999999999</v>
      </c>
      <c r="C1472">
        <v>-129.55722045898401</v>
      </c>
      <c r="D1472">
        <v>-191.61041259765599</v>
      </c>
      <c r="E1472">
        <v>-89.289978027343693</v>
      </c>
      <c r="F1472">
        <v>-156.68634033203099</v>
      </c>
      <c r="G1472">
        <v>-91.679298400878906</v>
      </c>
      <c r="H1472">
        <v>-40.708297729492102</v>
      </c>
      <c r="I1472">
        <v>-113.271926879882</v>
      </c>
    </row>
    <row r="1473" spans="1:9" x14ac:dyDescent="0.25">
      <c r="A1473">
        <v>346.70001220703102</v>
      </c>
      <c r="B1473" s="1">
        <v>-176.434</v>
      </c>
      <c r="C1473">
        <v>-130.28964233398401</v>
      </c>
      <c r="D1473">
        <v>-191.69183349609301</v>
      </c>
      <c r="E1473">
        <v>-89.216735839843693</v>
      </c>
      <c r="F1473">
        <v>-158.9853515625</v>
      </c>
      <c r="G1473">
        <v>-92.080383300781193</v>
      </c>
      <c r="H1473">
        <v>-40.667610168457003</v>
      </c>
      <c r="I1473">
        <v>-111.766403198242</v>
      </c>
    </row>
    <row r="1474" spans="1:9" x14ac:dyDescent="0.25">
      <c r="A1474">
        <v>346.79998779296801</v>
      </c>
      <c r="B1474" s="1">
        <v>-178.51</v>
      </c>
      <c r="C1474">
        <v>-128.82479858398401</v>
      </c>
      <c r="D1474">
        <v>-192.627685546875</v>
      </c>
      <c r="E1474">
        <v>-87.629821777343693</v>
      </c>
      <c r="F1474">
        <v>-159.82965087890599</v>
      </c>
      <c r="G1474">
        <v>-90.327804565429602</v>
      </c>
      <c r="H1474">
        <v>-39.813117980957003</v>
      </c>
      <c r="I1474">
        <v>-112.315719604492</v>
      </c>
    </row>
    <row r="1475" spans="1:9" x14ac:dyDescent="0.25">
      <c r="A1475">
        <v>346.89999389648398</v>
      </c>
      <c r="B1475" s="1">
        <v>-177.80199999999999</v>
      </c>
      <c r="C1475">
        <v>-131.14413452148401</v>
      </c>
      <c r="D1475">
        <v>-192.83111572265599</v>
      </c>
      <c r="E1475">
        <v>-87.458923339843693</v>
      </c>
      <c r="F1475">
        <v>-158.690338134765</v>
      </c>
      <c r="G1475">
        <v>-90.955596923828097</v>
      </c>
      <c r="H1475">
        <v>-39.446907043457003</v>
      </c>
      <c r="I1475">
        <v>-112.600540161132</v>
      </c>
    </row>
    <row r="1476" spans="1:9" x14ac:dyDescent="0.25">
      <c r="A1476">
        <v>347</v>
      </c>
      <c r="B1476" s="1">
        <v>-178.55799999999999</v>
      </c>
      <c r="C1476">
        <v>-129.55722045898401</v>
      </c>
      <c r="D1476">
        <v>-195.02838134765599</v>
      </c>
      <c r="E1476">
        <v>-87.727478027343693</v>
      </c>
      <c r="F1476">
        <v>-157.96807861328099</v>
      </c>
      <c r="G1476">
        <v>-91.565948486328097</v>
      </c>
      <c r="H1476">
        <v>-39.080696105957003</v>
      </c>
      <c r="I1476">
        <v>-110.667770385742</v>
      </c>
    </row>
    <row r="1477" spans="1:9" x14ac:dyDescent="0.25">
      <c r="A1477">
        <v>347.100006103515</v>
      </c>
      <c r="B1477" s="1">
        <v>-179.14400000000001</v>
      </c>
      <c r="C1477">
        <v>-128.33651733398401</v>
      </c>
      <c r="D1477">
        <v>-195.59808349609301</v>
      </c>
      <c r="E1477">
        <v>-85.774353027343693</v>
      </c>
      <c r="F1477">
        <v>-156.16754150390599</v>
      </c>
      <c r="G1477">
        <v>-89.952873229980398</v>
      </c>
      <c r="H1477">
        <v>-36.557907104492102</v>
      </c>
      <c r="I1477">
        <v>-111.603637695312</v>
      </c>
    </row>
    <row r="1478" spans="1:9" x14ac:dyDescent="0.25">
      <c r="A1478">
        <v>347.20001220703102</v>
      </c>
      <c r="B1478" s="1">
        <v>-178.803</v>
      </c>
      <c r="C1478">
        <v>-129.19100952148401</v>
      </c>
      <c r="D1478">
        <v>-197.10357666015599</v>
      </c>
      <c r="E1478">
        <v>-84.773376464843693</v>
      </c>
      <c r="F1478">
        <v>-156.88980102539</v>
      </c>
      <c r="G1478">
        <v>-89.900558471679602</v>
      </c>
      <c r="H1478">
        <v>-36.883430480957003</v>
      </c>
      <c r="I1478">
        <v>-110.911911010742</v>
      </c>
    </row>
    <row r="1479" spans="1:9" x14ac:dyDescent="0.25">
      <c r="A1479">
        <v>347.29998779296801</v>
      </c>
      <c r="B1479" s="1">
        <v>-174.92099999999999</v>
      </c>
      <c r="C1479">
        <v>-131.63241577148401</v>
      </c>
      <c r="D1479">
        <v>-199.42291259765599</v>
      </c>
      <c r="E1479">
        <v>-85.115173339843693</v>
      </c>
      <c r="F1479">
        <v>-158.23257446289</v>
      </c>
      <c r="G1479">
        <v>-90.537071228027301</v>
      </c>
      <c r="H1479">
        <v>-37.697231292724602</v>
      </c>
      <c r="I1479">
        <v>-112.620895385742</v>
      </c>
    </row>
    <row r="1480" spans="1:9" x14ac:dyDescent="0.25">
      <c r="A1480">
        <v>347.39999389648398</v>
      </c>
      <c r="B1480" s="1">
        <v>-177.70400000000001</v>
      </c>
      <c r="C1480">
        <v>-132.97518920898401</v>
      </c>
      <c r="D1480">
        <v>-199.829833984375</v>
      </c>
      <c r="E1480">
        <v>-86.262634277343693</v>
      </c>
      <c r="F1480">
        <v>-160.480712890625</v>
      </c>
      <c r="G1480">
        <v>-88.679855346679602</v>
      </c>
      <c r="H1480">
        <v>-36.517219543457003</v>
      </c>
      <c r="I1480">
        <v>-111.257766723632</v>
      </c>
    </row>
    <row r="1481" spans="1:9" x14ac:dyDescent="0.25">
      <c r="A1481">
        <v>347.5</v>
      </c>
      <c r="B1481" s="1">
        <v>-174.21299999999999</v>
      </c>
      <c r="C1481">
        <v>-130.04550170898401</v>
      </c>
      <c r="D1481">
        <v>-201.25396728515599</v>
      </c>
      <c r="E1481">
        <v>-85.798767089843693</v>
      </c>
      <c r="F1481">
        <v>-160.63327026367099</v>
      </c>
      <c r="G1481">
        <v>-88.644981384277301</v>
      </c>
      <c r="H1481">
        <v>-34.564094543457003</v>
      </c>
      <c r="I1481">
        <v>-109.630172729492</v>
      </c>
    </row>
    <row r="1482" spans="1:9" x14ac:dyDescent="0.25">
      <c r="A1482">
        <v>347.600006103515</v>
      </c>
      <c r="B1482" s="1">
        <v>-174.60300000000001</v>
      </c>
      <c r="C1482">
        <v>-129.80136108398401</v>
      </c>
      <c r="D1482">
        <v>-200.562255859375</v>
      </c>
      <c r="E1482">
        <v>-86.311462402343693</v>
      </c>
      <c r="F1482">
        <v>-161.08087158203099</v>
      </c>
      <c r="G1482">
        <v>-89.159416198730398</v>
      </c>
      <c r="H1482">
        <v>-34.075813293457003</v>
      </c>
      <c r="I1482">
        <v>-109.162231445312</v>
      </c>
    </row>
    <row r="1483" spans="1:9" x14ac:dyDescent="0.25">
      <c r="A1483">
        <v>347.70001220703102</v>
      </c>
      <c r="B1483" s="1">
        <v>-174.65199999999999</v>
      </c>
      <c r="C1483">
        <v>-130.89999389648401</v>
      </c>
      <c r="D1483">
        <v>-200.562255859375</v>
      </c>
      <c r="E1483">
        <v>-86.311462402343693</v>
      </c>
      <c r="F1483">
        <v>-162.66778564453099</v>
      </c>
      <c r="G1483">
        <v>-89.028625488281193</v>
      </c>
      <c r="H1483">
        <v>-35.581344604492102</v>
      </c>
      <c r="I1483">
        <v>-110.403274536132</v>
      </c>
    </row>
    <row r="1484" spans="1:9" x14ac:dyDescent="0.25">
      <c r="A1484">
        <v>347.79998779296801</v>
      </c>
      <c r="B1484" s="1">
        <v>-175.04300000000001</v>
      </c>
      <c r="C1484">
        <v>-128.45858764648401</v>
      </c>
      <c r="D1484">
        <v>-200.23675537109301</v>
      </c>
      <c r="E1484">
        <v>-84.919860839843693</v>
      </c>
      <c r="F1484">
        <v>-161.28431701660099</v>
      </c>
      <c r="G1484">
        <v>-87.886398315429602</v>
      </c>
      <c r="H1484">
        <v>-36.028938293457003</v>
      </c>
      <c r="I1484">
        <v>-110.159133911132</v>
      </c>
    </row>
    <row r="1485" spans="1:9" x14ac:dyDescent="0.25">
      <c r="A1485">
        <v>347.89999389648398</v>
      </c>
      <c r="B1485" s="1">
        <v>-176.215</v>
      </c>
      <c r="C1485">
        <v>-128.58065795898401</v>
      </c>
      <c r="D1485">
        <v>-201.13189697265599</v>
      </c>
      <c r="E1485">
        <v>-84.455993652343693</v>
      </c>
      <c r="F1485">
        <v>-160.31793212890599</v>
      </c>
      <c r="G1485">
        <v>-87.912559509277301</v>
      </c>
      <c r="H1485">
        <v>-35.418586730957003</v>
      </c>
      <c r="I1485">
        <v>-108.979125976562</v>
      </c>
    </row>
    <row r="1486" spans="1:9" x14ac:dyDescent="0.25">
      <c r="A1486">
        <v>348</v>
      </c>
      <c r="B1486" s="1">
        <v>-173.18700000000001</v>
      </c>
      <c r="C1486">
        <v>-130.28964233398401</v>
      </c>
      <c r="D1486">
        <v>-202.23052978515599</v>
      </c>
      <c r="E1486">
        <v>-85.066345214843693</v>
      </c>
      <c r="F1486">
        <v>-163.89865112304599</v>
      </c>
      <c r="G1486">
        <v>-88.932716369628906</v>
      </c>
      <c r="H1486">
        <v>-34.075813293457003</v>
      </c>
      <c r="I1486">
        <v>-109.508102416992</v>
      </c>
    </row>
    <row r="1487" spans="1:9" x14ac:dyDescent="0.25">
      <c r="A1487">
        <v>348.100006103515</v>
      </c>
      <c r="B1487" s="1">
        <v>-173.798</v>
      </c>
      <c r="C1487">
        <v>-128.94686889648401</v>
      </c>
      <c r="D1487">
        <v>-202.759521484375</v>
      </c>
      <c r="E1487">
        <v>-85.994079589843693</v>
      </c>
      <c r="F1487">
        <v>-162.38294982910099</v>
      </c>
      <c r="G1487">
        <v>-88.296203613281193</v>
      </c>
      <c r="H1487">
        <v>-34.604782104492102</v>
      </c>
      <c r="I1487">
        <v>-108.958786010742</v>
      </c>
    </row>
    <row r="1488" spans="1:9" x14ac:dyDescent="0.25">
      <c r="A1488">
        <v>348.20001220703102</v>
      </c>
      <c r="B1488" s="1">
        <v>-173.529</v>
      </c>
      <c r="C1488">
        <v>-127.72616577148401</v>
      </c>
      <c r="D1488">
        <v>-205.11956787109301</v>
      </c>
      <c r="E1488">
        <v>-83.943298339843693</v>
      </c>
      <c r="F1488">
        <v>-161.87432861328099</v>
      </c>
      <c r="G1488">
        <v>-87.842803955078097</v>
      </c>
      <c r="H1488">
        <v>-35.296516418457003</v>
      </c>
      <c r="I1488">
        <v>-108.267044067382</v>
      </c>
    </row>
    <row r="1489" spans="1:9" x14ac:dyDescent="0.25">
      <c r="A1489">
        <v>348.29998779296801</v>
      </c>
      <c r="B1489" s="1">
        <v>-173.99299999999999</v>
      </c>
      <c r="C1489">
        <v>-128.09237670898401</v>
      </c>
      <c r="D1489">
        <v>-206.86920166015599</v>
      </c>
      <c r="E1489">
        <v>-83.113220214843693</v>
      </c>
      <c r="F1489">
        <v>-162.89157104492099</v>
      </c>
      <c r="G1489">
        <v>-88.531631469726506</v>
      </c>
      <c r="H1489">
        <v>-34.523403167724602</v>
      </c>
      <c r="I1489">
        <v>-107.595657348632</v>
      </c>
    </row>
    <row r="1490" spans="1:9" x14ac:dyDescent="0.25">
      <c r="A1490">
        <v>348.39999389648398</v>
      </c>
      <c r="B1490" s="1">
        <v>-170.648</v>
      </c>
      <c r="C1490">
        <v>-127.84823608398401</v>
      </c>
      <c r="D1490">
        <v>-207.60162353515599</v>
      </c>
      <c r="E1490">
        <v>-83.796813964843693</v>
      </c>
      <c r="F1490">
        <v>-166.08575439453099</v>
      </c>
      <c r="G1490">
        <v>-88.200294494628906</v>
      </c>
      <c r="H1490">
        <v>-34.075813293457003</v>
      </c>
      <c r="I1490">
        <v>-105.805297851562</v>
      </c>
    </row>
    <row r="1491" spans="1:9" x14ac:dyDescent="0.25">
      <c r="A1491">
        <v>348.5</v>
      </c>
      <c r="B1491" s="1">
        <v>-172.91900000000001</v>
      </c>
      <c r="C1491">
        <v>-127.35995483398401</v>
      </c>
      <c r="D1491">
        <v>-206.299560546875</v>
      </c>
      <c r="E1491">
        <v>-83.772399902343693</v>
      </c>
      <c r="F1491">
        <v>-167.21490478515599</v>
      </c>
      <c r="G1491">
        <v>-87.694572448730398</v>
      </c>
      <c r="H1491">
        <v>-32.855110168457003</v>
      </c>
      <c r="I1491">
        <v>-107.799118041992</v>
      </c>
    </row>
    <row r="1492" spans="1:9" x14ac:dyDescent="0.25">
      <c r="A1492">
        <v>348.600006103515</v>
      </c>
      <c r="B1492" s="1">
        <v>-171.893</v>
      </c>
      <c r="C1492">
        <v>-127.23788452148401</v>
      </c>
      <c r="D1492">
        <v>-206.909912109375</v>
      </c>
      <c r="E1492">
        <v>-82.722595214843693</v>
      </c>
      <c r="F1492">
        <v>-166.01454162597599</v>
      </c>
      <c r="G1492">
        <v>-87.136535644531193</v>
      </c>
      <c r="H1492">
        <v>-32.244758605957003</v>
      </c>
      <c r="I1492">
        <v>-112.315719604492</v>
      </c>
    </row>
    <row r="1493" spans="1:9" x14ac:dyDescent="0.25">
      <c r="A1493">
        <v>348.70001220703102</v>
      </c>
      <c r="B1493" s="1">
        <v>-172.357</v>
      </c>
      <c r="C1493">
        <v>-127.84823608398401</v>
      </c>
      <c r="D1493">
        <v>-208.863037109375</v>
      </c>
      <c r="E1493">
        <v>-85.115173339843693</v>
      </c>
      <c r="F1493">
        <v>-169.04595947265599</v>
      </c>
      <c r="G1493">
        <v>-86.726730346679602</v>
      </c>
      <c r="H1493">
        <v>-33.139938354492102</v>
      </c>
      <c r="I1493">
        <v>-111.664672851562</v>
      </c>
    </row>
    <row r="1494" spans="1:9" x14ac:dyDescent="0.25">
      <c r="A1494">
        <v>348.79998779296801</v>
      </c>
      <c r="B1494" s="1">
        <v>-174.45699999999999</v>
      </c>
      <c r="C1494">
        <v>-130.28964233398401</v>
      </c>
      <c r="D1494">
        <v>-210.327880859375</v>
      </c>
      <c r="E1494">
        <v>-86.091735839843693</v>
      </c>
      <c r="F1494">
        <v>-168.08973693847599</v>
      </c>
      <c r="G1494">
        <v>-86.212295532226506</v>
      </c>
      <c r="H1494">
        <v>-33.831672668457003</v>
      </c>
      <c r="I1494">
        <v>-111.725708007812</v>
      </c>
    </row>
    <row r="1495" spans="1:9" x14ac:dyDescent="0.25">
      <c r="A1495">
        <v>348.89999389648398</v>
      </c>
      <c r="B1495" s="1">
        <v>-171.845</v>
      </c>
      <c r="C1495">
        <v>-128.82479858398401</v>
      </c>
      <c r="D1495">
        <v>-211.46722412109301</v>
      </c>
      <c r="E1495">
        <v>-84.236267089843693</v>
      </c>
      <c r="F1495">
        <v>-168.13043212890599</v>
      </c>
      <c r="G1495">
        <v>-86.709289550781193</v>
      </c>
      <c r="H1495">
        <v>-34.808235168457003</v>
      </c>
      <c r="I1495">
        <v>-110.606735229492</v>
      </c>
    </row>
    <row r="1496" spans="1:9" x14ac:dyDescent="0.25">
      <c r="A1496">
        <v>349</v>
      </c>
      <c r="B1496" s="1">
        <v>-169.89099999999999</v>
      </c>
      <c r="C1496">
        <v>-125.77304077148401</v>
      </c>
      <c r="D1496">
        <v>-213.78656005859301</v>
      </c>
      <c r="E1496">
        <v>-85.066345214843693</v>
      </c>
      <c r="F1496">
        <v>-169.58509826660099</v>
      </c>
      <c r="G1496">
        <v>-86.482589721679602</v>
      </c>
      <c r="H1496">
        <v>-33.994430541992102</v>
      </c>
      <c r="I1496">
        <v>-110.179489135742</v>
      </c>
    </row>
    <row r="1497" spans="1:9" x14ac:dyDescent="0.25">
      <c r="A1497">
        <v>349.100006103515</v>
      </c>
      <c r="B1497" s="1">
        <v>-168.988</v>
      </c>
      <c r="C1497">
        <v>-125.16268920898401</v>
      </c>
      <c r="D1497">
        <v>-213.82720947265599</v>
      </c>
      <c r="E1497">
        <v>-86.335876464843693</v>
      </c>
      <c r="F1497">
        <v>-167.20472717285099</v>
      </c>
      <c r="G1497">
        <v>-86.334365844726506</v>
      </c>
      <c r="H1497">
        <v>-33.831672668457003</v>
      </c>
      <c r="I1497">
        <v>-110.199829101562</v>
      </c>
    </row>
    <row r="1498" spans="1:9" x14ac:dyDescent="0.25">
      <c r="A1498">
        <v>349.20001220703102</v>
      </c>
      <c r="B1498" s="1">
        <v>-164.54499999999999</v>
      </c>
      <c r="C1498">
        <v>-127.72616577148401</v>
      </c>
      <c r="D1498">
        <v>-215.25140380859301</v>
      </c>
      <c r="E1498">
        <v>-85.432556152343693</v>
      </c>
      <c r="F1498">
        <v>-166.68592834472599</v>
      </c>
      <c r="G1498">
        <v>-85.846084594726506</v>
      </c>
      <c r="H1498">
        <v>-35.174446105957003</v>
      </c>
      <c r="I1498">
        <v>-109.874313354492</v>
      </c>
    </row>
    <row r="1499" spans="1:9" x14ac:dyDescent="0.25">
      <c r="A1499">
        <v>349.29998779296801</v>
      </c>
      <c r="B1499" s="1">
        <v>-172.91900000000001</v>
      </c>
      <c r="C1499">
        <v>-130.77792358398401</v>
      </c>
      <c r="D1499">
        <v>-213.42034912109301</v>
      </c>
      <c r="E1499">
        <v>-84.651306152343693</v>
      </c>
      <c r="F1499">
        <v>-166.97076416015599</v>
      </c>
      <c r="G1499">
        <v>-85.968154907226506</v>
      </c>
      <c r="H1499">
        <v>-34.645473480224602</v>
      </c>
      <c r="I1499">
        <v>-108.063598632812</v>
      </c>
    </row>
    <row r="1500" spans="1:9" x14ac:dyDescent="0.25">
      <c r="A1500">
        <v>349.39999389648398</v>
      </c>
      <c r="B1500" s="1">
        <v>-166.96199999999999</v>
      </c>
      <c r="C1500">
        <v>-130.65585327148401</v>
      </c>
      <c r="D1500">
        <v>-215.65826416015599</v>
      </c>
      <c r="E1500">
        <v>-83.601501464843693</v>
      </c>
      <c r="F1500">
        <v>-169.72750854492099</v>
      </c>
      <c r="G1500">
        <v>-85.418838500976506</v>
      </c>
      <c r="H1500">
        <v>-35.418586730957003</v>
      </c>
      <c r="I1500">
        <v>-109.528442382812</v>
      </c>
    </row>
    <row r="1501" spans="1:9" x14ac:dyDescent="0.25">
      <c r="A1501">
        <v>349.5</v>
      </c>
      <c r="B1501" s="1">
        <v>-169.696</v>
      </c>
      <c r="C1501">
        <v>-127.60409545898401</v>
      </c>
      <c r="D1501">
        <v>-218.79144287109301</v>
      </c>
      <c r="E1501">
        <v>-84.822204589843693</v>
      </c>
      <c r="F1501">
        <v>-174.69171142578099</v>
      </c>
      <c r="G1501">
        <v>-83.980148315429602</v>
      </c>
      <c r="H1501">
        <v>-34.808235168457003</v>
      </c>
      <c r="I1501">
        <v>-110.708450317382</v>
      </c>
    </row>
    <row r="1502" spans="1:9" x14ac:dyDescent="0.25">
      <c r="A1502">
        <v>349.600006103515</v>
      </c>
      <c r="B1502" s="1">
        <v>-168.744</v>
      </c>
      <c r="C1502">
        <v>-125.65097045898401</v>
      </c>
      <c r="D1502">
        <v>-218.09967041015599</v>
      </c>
      <c r="E1502">
        <v>-84.333923339843693</v>
      </c>
      <c r="F1502">
        <v>-173.62359619140599</v>
      </c>
      <c r="G1502">
        <v>-83.945274353027301</v>
      </c>
      <c r="H1502">
        <v>-32.488899230957003</v>
      </c>
      <c r="I1502">
        <v>-107.860153198242</v>
      </c>
    </row>
    <row r="1503" spans="1:9" x14ac:dyDescent="0.25">
      <c r="A1503">
        <v>349.70001220703102</v>
      </c>
      <c r="B1503" s="1">
        <v>-169.965</v>
      </c>
      <c r="C1503">
        <v>-127.84823608398401</v>
      </c>
      <c r="D1503">
        <v>-218.140380859375</v>
      </c>
      <c r="E1503">
        <v>-82.673767089843693</v>
      </c>
      <c r="F1503">
        <v>-169.38165283203099</v>
      </c>
      <c r="G1503">
        <v>-83.579063415527301</v>
      </c>
      <c r="H1503">
        <v>-30.861293792724599</v>
      </c>
      <c r="I1503">
        <v>-106.781860351562</v>
      </c>
    </row>
    <row r="1504" spans="1:9" x14ac:dyDescent="0.25">
      <c r="A1504">
        <v>349.79998779296801</v>
      </c>
      <c r="B1504" s="1">
        <v>-168.28</v>
      </c>
      <c r="C1504">
        <v>-128.09237670898401</v>
      </c>
      <c r="D1504">
        <v>-215.61761474609301</v>
      </c>
      <c r="E1504">
        <v>-82.893493652343693</v>
      </c>
      <c r="F1504">
        <v>-170.15475463867099</v>
      </c>
      <c r="G1504">
        <v>-83.265167236328097</v>
      </c>
      <c r="H1504">
        <v>-30.861293792724599</v>
      </c>
      <c r="I1504">
        <v>-105.723922729492</v>
      </c>
    </row>
    <row r="1505" spans="1:9" x14ac:dyDescent="0.25">
      <c r="A1505">
        <v>349.89999389648398</v>
      </c>
      <c r="B1505" s="1">
        <v>-166.03399999999999</v>
      </c>
      <c r="C1505">
        <v>-127.35995483398401</v>
      </c>
      <c r="D1505">
        <v>-219.80865478515599</v>
      </c>
      <c r="E1505">
        <v>-84.285095214843693</v>
      </c>
      <c r="F1505">
        <v>-168.95440673828099</v>
      </c>
      <c r="G1505">
        <v>-83.038467407226506</v>
      </c>
      <c r="H1505">
        <v>-30.128871917724599</v>
      </c>
      <c r="I1505">
        <v>-108.572219848632</v>
      </c>
    </row>
    <row r="1506" spans="1:9" x14ac:dyDescent="0.25">
      <c r="A1506">
        <v>350</v>
      </c>
      <c r="B1506" s="1">
        <v>-166.42500000000001</v>
      </c>
      <c r="C1506">
        <v>-127.35995483398401</v>
      </c>
      <c r="D1506">
        <v>-223.755615234375</v>
      </c>
      <c r="E1506">
        <v>-84.626892089843693</v>
      </c>
      <c r="F1506">
        <v>-169.41217041015599</v>
      </c>
      <c r="G1506">
        <v>-83.125656127929602</v>
      </c>
      <c r="H1506">
        <v>-27.972297668456999</v>
      </c>
      <c r="I1506">
        <v>-110.606735229492</v>
      </c>
    </row>
    <row r="1507" spans="1:9" x14ac:dyDescent="0.25">
      <c r="A1507">
        <v>350.100006103515</v>
      </c>
      <c r="B1507" s="1">
        <v>-166.96199999999999</v>
      </c>
      <c r="C1507">
        <v>-125.28475952148401</v>
      </c>
      <c r="D1507">
        <v>-222.49420166015599</v>
      </c>
      <c r="E1507">
        <v>-84.211853027343693</v>
      </c>
      <c r="F1507">
        <v>-167.26576232910099</v>
      </c>
      <c r="G1507">
        <v>-83.134376525878906</v>
      </c>
      <c r="H1507">
        <v>-29.966110229492099</v>
      </c>
      <c r="I1507">
        <v>-109.162231445312</v>
      </c>
    </row>
    <row r="1508" spans="1:9" x14ac:dyDescent="0.25">
      <c r="A1508">
        <v>350.20001220703102</v>
      </c>
      <c r="B1508" s="1">
        <v>-167.499</v>
      </c>
      <c r="C1508">
        <v>-126.50546264648401</v>
      </c>
      <c r="D1508">
        <v>-223.79632568359301</v>
      </c>
      <c r="E1508">
        <v>-81.599548339843693</v>
      </c>
      <c r="F1508">
        <v>-169.97164916992099</v>
      </c>
      <c r="G1508">
        <v>-82.061904907226506</v>
      </c>
      <c r="H1508">
        <v>-33.384078979492102</v>
      </c>
      <c r="I1508">
        <v>-109.508102416992</v>
      </c>
    </row>
    <row r="1509" spans="1:9" x14ac:dyDescent="0.25">
      <c r="A1509">
        <v>350.29998779296801</v>
      </c>
      <c r="B1509" s="1">
        <v>-164.81299999999999</v>
      </c>
      <c r="C1509">
        <v>-126.26132202148401</v>
      </c>
      <c r="D1509">
        <v>-224.56939697265599</v>
      </c>
      <c r="E1509">
        <v>-81.160095214843693</v>
      </c>
      <c r="F1509">
        <v>-168.32369995117099</v>
      </c>
      <c r="G1509">
        <v>-80.998146057128906</v>
      </c>
      <c r="H1509">
        <v>-34.319953918457003</v>
      </c>
      <c r="I1509">
        <v>-109.22328186035099</v>
      </c>
    </row>
    <row r="1510" spans="1:9" x14ac:dyDescent="0.25">
      <c r="A1510">
        <v>350.39999389648398</v>
      </c>
      <c r="B1510" s="1">
        <v>-167.13300000000001</v>
      </c>
      <c r="C1510">
        <v>-126.38339233398401</v>
      </c>
      <c r="D1510">
        <v>-224.32525634765599</v>
      </c>
      <c r="E1510">
        <v>-81.575134277343693</v>
      </c>
      <c r="F1510">
        <v>-167.113189697265</v>
      </c>
      <c r="G1510">
        <v>-81.381797790527301</v>
      </c>
      <c r="H1510">
        <v>-34.238571166992102</v>
      </c>
      <c r="I1510">
        <v>-109.79293823242099</v>
      </c>
    </row>
    <row r="1511" spans="1:9" x14ac:dyDescent="0.25">
      <c r="A1511">
        <v>350.5</v>
      </c>
      <c r="B1511" s="1">
        <v>-164.56899999999999</v>
      </c>
      <c r="C1511">
        <v>-126.50546264648401</v>
      </c>
      <c r="D1511">
        <v>-225.586669921875</v>
      </c>
      <c r="E1511">
        <v>-81.208923339843693</v>
      </c>
      <c r="F1511">
        <v>-167.682861328125</v>
      </c>
      <c r="G1511">
        <v>-81.704406738281193</v>
      </c>
      <c r="H1511">
        <v>-33.221321105957003</v>
      </c>
      <c r="I1511">
        <v>-110.179489135742</v>
      </c>
    </row>
    <row r="1512" spans="1:9" x14ac:dyDescent="0.25">
      <c r="A1512">
        <v>350.600006103515</v>
      </c>
      <c r="B1512" s="1">
        <v>-164.227</v>
      </c>
      <c r="C1512">
        <v>-126.13925170898401</v>
      </c>
      <c r="D1512">
        <v>-225.99359130859301</v>
      </c>
      <c r="E1512">
        <v>-82.136657714843693</v>
      </c>
      <c r="F1512">
        <v>-166.034912109375</v>
      </c>
      <c r="G1512">
        <v>-80.553459167480398</v>
      </c>
      <c r="H1512">
        <v>-31.146125793456999</v>
      </c>
      <c r="I1512">
        <v>-110.708450317382</v>
      </c>
    </row>
    <row r="1513" spans="1:9" x14ac:dyDescent="0.25">
      <c r="A1513">
        <v>350.70001220703102</v>
      </c>
      <c r="B1513" s="1">
        <v>-163.59299999999999</v>
      </c>
      <c r="C1513">
        <v>-128.21444702148401</v>
      </c>
      <c r="D1513">
        <v>-224.121826171875</v>
      </c>
      <c r="E1513">
        <v>-81.868103027343693</v>
      </c>
      <c r="F1513">
        <v>-166.53334045410099</v>
      </c>
      <c r="G1513">
        <v>-78.574180603027301</v>
      </c>
      <c r="H1513">
        <v>-32.936489105224602</v>
      </c>
      <c r="I1513">
        <v>-111.37985229492099</v>
      </c>
    </row>
    <row r="1514" spans="1:9" x14ac:dyDescent="0.25">
      <c r="A1514">
        <v>350.79998779296801</v>
      </c>
      <c r="B1514" s="1">
        <v>-166.76599999999999</v>
      </c>
      <c r="C1514">
        <v>-131.99862670898401</v>
      </c>
      <c r="D1514">
        <v>-223.633544921875</v>
      </c>
      <c r="E1514">
        <v>-80.525329589843693</v>
      </c>
      <c r="F1514">
        <v>-167.97784423828099</v>
      </c>
      <c r="G1514">
        <v>-78.696250915527301</v>
      </c>
      <c r="H1514">
        <v>-32.814418792724602</v>
      </c>
      <c r="I1514">
        <v>-112.071571350097</v>
      </c>
    </row>
    <row r="1515" spans="1:9" x14ac:dyDescent="0.25">
      <c r="A1515">
        <v>350.89999389648398</v>
      </c>
      <c r="B1515" s="1">
        <v>-167.059</v>
      </c>
      <c r="C1515">
        <v>-126.99374389648401</v>
      </c>
      <c r="D1515">
        <v>-226.60394287109301</v>
      </c>
      <c r="E1515">
        <v>-78.669860839843693</v>
      </c>
      <c r="F1515">
        <v>-169.82923889160099</v>
      </c>
      <c r="G1515">
        <v>-80.413955688476506</v>
      </c>
      <c r="H1515">
        <v>-33.302700042724602</v>
      </c>
      <c r="I1515">
        <v>-112.336059570312</v>
      </c>
    </row>
    <row r="1516" spans="1:9" x14ac:dyDescent="0.25">
      <c r="A1516">
        <v>351</v>
      </c>
      <c r="B1516" s="1">
        <v>-163.251</v>
      </c>
      <c r="C1516">
        <v>-123.57577514648401</v>
      </c>
      <c r="D1516">
        <v>-226.074951171875</v>
      </c>
      <c r="E1516">
        <v>-77.839782714843693</v>
      </c>
      <c r="F1516">
        <v>-168.47628784179599</v>
      </c>
      <c r="G1516">
        <v>-80.553459167480398</v>
      </c>
      <c r="H1516">
        <v>-32.773727416992102</v>
      </c>
      <c r="I1516">
        <v>-110.871215820312</v>
      </c>
    </row>
    <row r="1517" spans="1:9" x14ac:dyDescent="0.25">
      <c r="A1517">
        <v>351.100006103515</v>
      </c>
      <c r="B1517" s="1">
        <v>-165.839</v>
      </c>
      <c r="C1517">
        <v>-124.91854858398401</v>
      </c>
      <c r="D1517">
        <v>-225.30181884765599</v>
      </c>
      <c r="E1517">
        <v>-78.230407714843693</v>
      </c>
      <c r="F1517">
        <v>-169.48336791992099</v>
      </c>
      <c r="G1517">
        <v>-79.228126525878906</v>
      </c>
      <c r="H1517">
        <v>-32.448207855224602</v>
      </c>
      <c r="I1517">
        <v>-110.545700073242</v>
      </c>
    </row>
    <row r="1518" spans="1:9" x14ac:dyDescent="0.25">
      <c r="A1518">
        <v>351.20001220703102</v>
      </c>
      <c r="B1518" s="1">
        <v>-166.44900000000001</v>
      </c>
      <c r="C1518">
        <v>-128.33651733398401</v>
      </c>
      <c r="D1518">
        <v>-226.197021484375</v>
      </c>
      <c r="E1518">
        <v>-79.963806152343693</v>
      </c>
      <c r="F1518">
        <v>-167.57095336914</v>
      </c>
      <c r="G1518">
        <v>-79.742568969726506</v>
      </c>
      <c r="H1518">
        <v>-30.698532104492099</v>
      </c>
      <c r="I1518">
        <v>-110.50502014160099</v>
      </c>
    </row>
    <row r="1519" spans="1:9" x14ac:dyDescent="0.25">
      <c r="A1519">
        <v>351.29998779296801</v>
      </c>
      <c r="B1519" s="1">
        <v>-164.154</v>
      </c>
      <c r="C1519">
        <v>-129.06893920898401</v>
      </c>
      <c r="D1519">
        <v>-228.55706787109301</v>
      </c>
      <c r="E1519">
        <v>-82.087829589843693</v>
      </c>
      <c r="F1519">
        <v>-167.09283447265599</v>
      </c>
      <c r="G1519">
        <v>-77.623771667480398</v>
      </c>
      <c r="H1519">
        <v>-32.326137542724602</v>
      </c>
      <c r="I1519">
        <v>-110.28121948242099</v>
      </c>
    </row>
    <row r="1520" spans="1:9" x14ac:dyDescent="0.25">
      <c r="A1520">
        <v>351.39999389648398</v>
      </c>
      <c r="B1520" s="1">
        <v>-160.858</v>
      </c>
      <c r="C1520">
        <v>-127.11581420898401</v>
      </c>
      <c r="D1520">
        <v>-231.77154541015599</v>
      </c>
      <c r="E1520">
        <v>-80.720642089843693</v>
      </c>
      <c r="F1520">
        <v>-165.59747314453099</v>
      </c>
      <c r="G1520">
        <v>-76.263565063476506</v>
      </c>
      <c r="H1520">
        <v>-30.128871917724599</v>
      </c>
      <c r="I1520">
        <v>-110.118453979492</v>
      </c>
    </row>
    <row r="1521" spans="1:9" x14ac:dyDescent="0.25">
      <c r="A1521">
        <v>351.5</v>
      </c>
      <c r="B1521" s="1">
        <v>-163.15299999999999</v>
      </c>
      <c r="C1521">
        <v>-126.87167358398401</v>
      </c>
      <c r="D1521">
        <v>-233.07366943359301</v>
      </c>
      <c r="E1521">
        <v>-79.914978027343693</v>
      </c>
      <c r="F1521">
        <v>-166.02471923828099</v>
      </c>
      <c r="G1521">
        <v>-77.030860900878906</v>
      </c>
      <c r="H1521">
        <v>-30.983364105224599</v>
      </c>
      <c r="I1521">
        <v>-111.50192260742099</v>
      </c>
    </row>
    <row r="1522" spans="1:9" x14ac:dyDescent="0.25">
      <c r="A1522">
        <v>351.600006103515</v>
      </c>
      <c r="B1522" s="1">
        <v>-165.32599999999999</v>
      </c>
      <c r="C1522">
        <v>-122.11093139648401</v>
      </c>
      <c r="D1522">
        <v>-231.77154541015599</v>
      </c>
      <c r="E1522">
        <v>-81.623962402343693</v>
      </c>
      <c r="F1522">
        <v>-167.723541259765</v>
      </c>
      <c r="G1522">
        <v>-77.841758728027301</v>
      </c>
      <c r="H1522">
        <v>-33.384078979492102</v>
      </c>
      <c r="I1522">
        <v>-110.850875854492</v>
      </c>
    </row>
    <row r="1523" spans="1:9" x14ac:dyDescent="0.25">
      <c r="A1523">
        <v>351.70001220703102</v>
      </c>
      <c r="B1523" s="1">
        <v>-165.375</v>
      </c>
      <c r="C1523">
        <v>-123.57577514648401</v>
      </c>
      <c r="D1523">
        <v>-231.48675537109301</v>
      </c>
      <c r="E1523">
        <v>-82.136657714843693</v>
      </c>
      <c r="F1523">
        <v>-169.46304321289</v>
      </c>
      <c r="G1523">
        <v>-77.458106994628906</v>
      </c>
      <c r="H1523">
        <v>-32.448207855224602</v>
      </c>
      <c r="I1523">
        <v>-109.16224670410099</v>
      </c>
    </row>
    <row r="1524" spans="1:9" x14ac:dyDescent="0.25">
      <c r="A1524">
        <v>351.79998779296801</v>
      </c>
      <c r="B1524" s="1">
        <v>-166.20500000000001</v>
      </c>
      <c r="C1524">
        <v>-125.40682983398401</v>
      </c>
      <c r="D1524">
        <v>-230.713623046875</v>
      </c>
      <c r="E1524">
        <v>-80.671813964843693</v>
      </c>
      <c r="F1524">
        <v>-167.65234375</v>
      </c>
      <c r="G1524">
        <v>-76.621055603027301</v>
      </c>
      <c r="H1524">
        <v>-31.390266418456999</v>
      </c>
      <c r="I1524">
        <v>-110.627075195312</v>
      </c>
    </row>
    <row r="1525" spans="1:9" x14ac:dyDescent="0.25">
      <c r="A1525">
        <v>351.89999389648398</v>
      </c>
      <c r="B1525" s="1">
        <v>-161.249</v>
      </c>
      <c r="C1525">
        <v>-129.06893920898401</v>
      </c>
      <c r="D1525">
        <v>-232.01568603515599</v>
      </c>
      <c r="E1525">
        <v>-79.939392089843693</v>
      </c>
      <c r="F1525">
        <v>-168.91371154785099</v>
      </c>
      <c r="G1525">
        <v>-77.414512634277301</v>
      </c>
      <c r="H1525">
        <v>-28.989547729492099</v>
      </c>
      <c r="I1525">
        <v>-108.348434448242</v>
      </c>
    </row>
    <row r="1526" spans="1:9" x14ac:dyDescent="0.25">
      <c r="A1526">
        <v>352</v>
      </c>
      <c r="B1526" s="1">
        <v>-163.39699999999999</v>
      </c>
      <c r="C1526">
        <v>-128.58065795898401</v>
      </c>
      <c r="D1526">
        <v>-236.12542724609301</v>
      </c>
      <c r="E1526">
        <v>-80.330017089843693</v>
      </c>
      <c r="F1526">
        <v>-170.76513671875</v>
      </c>
      <c r="G1526">
        <v>-76.699523925781193</v>
      </c>
      <c r="H1526">
        <v>-27.524703979492099</v>
      </c>
      <c r="I1526">
        <v>-106.944625854492</v>
      </c>
    </row>
    <row r="1527" spans="1:9" x14ac:dyDescent="0.25">
      <c r="A1527">
        <v>352.100006103515</v>
      </c>
      <c r="B1527" s="1">
        <v>-162.10300000000001</v>
      </c>
      <c r="C1527">
        <v>-127.60409545898401</v>
      </c>
      <c r="D1527">
        <v>-237.22406005859301</v>
      </c>
      <c r="E1527">
        <v>-77.986267089843693</v>
      </c>
      <c r="F1527">
        <v>-169.22906494140599</v>
      </c>
      <c r="G1527">
        <v>-75.609611511230398</v>
      </c>
      <c r="H1527">
        <v>-29.193000793456999</v>
      </c>
      <c r="I1527">
        <v>-107.81947326660099</v>
      </c>
    </row>
    <row r="1528" spans="1:9" x14ac:dyDescent="0.25">
      <c r="A1528">
        <v>352.20001220703102</v>
      </c>
      <c r="B1528" s="1">
        <v>-159.345</v>
      </c>
      <c r="C1528">
        <v>-126.38339233398401</v>
      </c>
      <c r="D1528">
        <v>-236.12542724609301</v>
      </c>
      <c r="E1528">
        <v>-76.033142089843693</v>
      </c>
      <c r="F1528">
        <v>-167.45904541015599</v>
      </c>
      <c r="G1528">
        <v>-75.225967407226506</v>
      </c>
      <c r="H1528">
        <v>-30.576461791992099</v>
      </c>
      <c r="I1528">
        <v>-107.127731323242</v>
      </c>
    </row>
    <row r="1529" spans="1:9" x14ac:dyDescent="0.25">
      <c r="A1529">
        <v>352.29998779296801</v>
      </c>
      <c r="B1529" s="1">
        <v>-161.63999999999999</v>
      </c>
      <c r="C1529">
        <v>-126.13925170898401</v>
      </c>
      <c r="D1529">
        <v>-234.864013671875</v>
      </c>
      <c r="E1529">
        <v>-77.790954589843693</v>
      </c>
      <c r="F1529">
        <v>-169.44268798828099</v>
      </c>
      <c r="G1529">
        <v>-74.990539550781193</v>
      </c>
      <c r="H1529">
        <v>-31.024055480956999</v>
      </c>
      <c r="I1529">
        <v>-108.958786010742</v>
      </c>
    </row>
    <row r="1530" spans="1:9" x14ac:dyDescent="0.25">
      <c r="A1530">
        <v>352.39999389648398</v>
      </c>
      <c r="B1530" s="1">
        <v>-158.95400000000001</v>
      </c>
      <c r="C1530">
        <v>-125.04061889648401</v>
      </c>
      <c r="D1530">
        <v>-235.02679443359301</v>
      </c>
      <c r="E1530">
        <v>-79.231384277343693</v>
      </c>
      <c r="F1530">
        <v>-168.61871337890599</v>
      </c>
      <c r="G1530">
        <v>-74.580734252929602</v>
      </c>
      <c r="H1530">
        <v>-30.169563293456999</v>
      </c>
      <c r="I1530">
        <v>-109.833625793457</v>
      </c>
    </row>
    <row r="1531" spans="1:9" x14ac:dyDescent="0.25">
      <c r="A1531">
        <v>352.5</v>
      </c>
      <c r="B1531" s="1">
        <v>-159.49100000000001</v>
      </c>
      <c r="C1531">
        <v>-126.01718139648401</v>
      </c>
      <c r="D1531">
        <v>-236.450927734375</v>
      </c>
      <c r="E1531">
        <v>-78.132751464843693</v>
      </c>
      <c r="F1531">
        <v>-169.574951171875</v>
      </c>
      <c r="G1531">
        <v>-73.325157165527301</v>
      </c>
      <c r="H1531">
        <v>-29.152309417724599</v>
      </c>
      <c r="I1531">
        <v>-108.470504760742</v>
      </c>
    </row>
    <row r="1532" spans="1:9" x14ac:dyDescent="0.25">
      <c r="A1532">
        <v>352.600006103515</v>
      </c>
      <c r="B1532" s="1">
        <v>-159.857</v>
      </c>
      <c r="C1532">
        <v>-125.89511108398401</v>
      </c>
      <c r="D1532">
        <v>-238.72955322265599</v>
      </c>
      <c r="E1532">
        <v>-77.913024902343693</v>
      </c>
      <c r="F1532">
        <v>-169.005279541015</v>
      </c>
      <c r="G1532">
        <v>-74.075012207031193</v>
      </c>
      <c r="H1532">
        <v>-29.477828979492099</v>
      </c>
      <c r="I1532">
        <v>-108.00257873535099</v>
      </c>
    </row>
    <row r="1533" spans="1:9" x14ac:dyDescent="0.25">
      <c r="A1533">
        <v>352.70001220703102</v>
      </c>
      <c r="B1533" s="1">
        <v>-163.86099999999999</v>
      </c>
      <c r="C1533">
        <v>-127.23788452148401</v>
      </c>
      <c r="D1533">
        <v>-238.159912109375</v>
      </c>
      <c r="E1533">
        <v>-76.863220214843693</v>
      </c>
      <c r="F1533">
        <v>-169.19854736328099</v>
      </c>
      <c r="G1533">
        <v>-73.717521667480398</v>
      </c>
      <c r="H1533">
        <v>-30.128871917724599</v>
      </c>
      <c r="I1533">
        <v>-107.96188354492099</v>
      </c>
    </row>
    <row r="1534" spans="1:9" x14ac:dyDescent="0.25">
      <c r="A1534">
        <v>352.79998779296801</v>
      </c>
      <c r="B1534" s="1">
        <v>-161.37100000000001</v>
      </c>
      <c r="C1534">
        <v>-127.60409545898401</v>
      </c>
      <c r="D1534">
        <v>-236.695068359375</v>
      </c>
      <c r="E1534">
        <v>-77.424743652343693</v>
      </c>
      <c r="F1534">
        <v>-170.00216674804599</v>
      </c>
      <c r="G1534">
        <v>-72.915344238281193</v>
      </c>
      <c r="H1534">
        <v>-31.268196105956999</v>
      </c>
      <c r="I1534">
        <v>-109.202926635742</v>
      </c>
    </row>
    <row r="1535" spans="1:9" x14ac:dyDescent="0.25">
      <c r="A1535">
        <v>352.89999389648398</v>
      </c>
      <c r="B1535" s="1">
        <v>-160.39400000000001</v>
      </c>
      <c r="C1535">
        <v>-128.70272827148401</v>
      </c>
      <c r="D1535">
        <v>-236.89849853515599</v>
      </c>
      <c r="E1535">
        <v>-75.496032714843693</v>
      </c>
      <c r="F1535">
        <v>-169.11715698242099</v>
      </c>
      <c r="G1535">
        <v>-72.993820190429602</v>
      </c>
      <c r="H1535">
        <v>-31.308883666992099</v>
      </c>
      <c r="I1535">
        <v>-107.65670776367099</v>
      </c>
    </row>
    <row r="1536" spans="1:9" x14ac:dyDescent="0.25">
      <c r="A1536">
        <v>353</v>
      </c>
      <c r="B1536" s="1">
        <v>-161.46899999999999</v>
      </c>
      <c r="C1536">
        <v>-126.26132202148401</v>
      </c>
      <c r="D1536">
        <v>-238.48541259765599</v>
      </c>
      <c r="E1536">
        <v>-73.591735839843693</v>
      </c>
      <c r="F1536">
        <v>-170.60235595703099</v>
      </c>
      <c r="G1536">
        <v>-72.897911071777301</v>
      </c>
      <c r="H1536">
        <v>-30.617153167724599</v>
      </c>
      <c r="I1536">
        <v>-105.25599670410099</v>
      </c>
    </row>
    <row r="1537" spans="1:9" x14ac:dyDescent="0.25">
      <c r="A1537">
        <v>353.100006103515</v>
      </c>
      <c r="B1537" s="1">
        <v>-157.636</v>
      </c>
      <c r="C1537">
        <v>-124.43026733398401</v>
      </c>
      <c r="D1537">
        <v>-237.95648193359301</v>
      </c>
      <c r="E1537">
        <v>-75.789001464843693</v>
      </c>
      <c r="F1537">
        <v>-171.70098876953099</v>
      </c>
      <c r="G1537">
        <v>-72.174209594726506</v>
      </c>
      <c r="H1537">
        <v>-32.488899230957003</v>
      </c>
      <c r="I1537">
        <v>-103.526657104492</v>
      </c>
    </row>
    <row r="1538" spans="1:9" x14ac:dyDescent="0.25">
      <c r="A1538">
        <v>353.20001220703102</v>
      </c>
      <c r="B1538" s="1">
        <v>-160.02799999999999</v>
      </c>
      <c r="C1538">
        <v>-121.25643920898401</v>
      </c>
      <c r="D1538">
        <v>-237.02056884765599</v>
      </c>
      <c r="E1538">
        <v>-74.226501464843693</v>
      </c>
      <c r="F1538">
        <v>-171.23306274414</v>
      </c>
      <c r="G1538">
        <v>-70.177482604980398</v>
      </c>
      <c r="H1538">
        <v>-30.495082855224599</v>
      </c>
      <c r="I1538">
        <v>-101.77699279785099</v>
      </c>
    </row>
    <row r="1539" spans="1:9" x14ac:dyDescent="0.25">
      <c r="A1539">
        <v>353.29998779296801</v>
      </c>
      <c r="B1539" s="1">
        <v>-157.05000000000001</v>
      </c>
      <c r="C1539">
        <v>-119.30331420898401</v>
      </c>
      <c r="D1539">
        <v>-237.10198974609301</v>
      </c>
      <c r="E1539">
        <v>-75.496032714843693</v>
      </c>
      <c r="F1539">
        <v>-170.4599609375</v>
      </c>
      <c r="G1539">
        <v>-70.648330688476506</v>
      </c>
      <c r="H1539">
        <v>-29.518520355224599</v>
      </c>
      <c r="I1539">
        <v>-100.39352416992099</v>
      </c>
    </row>
    <row r="1540" spans="1:9" x14ac:dyDescent="0.25">
      <c r="A1540">
        <v>353.39999389648398</v>
      </c>
      <c r="B1540" s="1">
        <v>-158.36799999999999</v>
      </c>
      <c r="C1540">
        <v>-123.33163452148401</v>
      </c>
      <c r="D1540">
        <v>-237.915771484375</v>
      </c>
      <c r="E1540">
        <v>-77.034118652343693</v>
      </c>
      <c r="F1540">
        <v>-168.79165649414</v>
      </c>
      <c r="G1540">
        <v>-70.316993713378906</v>
      </c>
      <c r="H1540">
        <v>-29.437141418456999</v>
      </c>
      <c r="I1540">
        <v>-100.963180541992</v>
      </c>
    </row>
    <row r="1541" spans="1:9" x14ac:dyDescent="0.25">
      <c r="A1541">
        <v>353.5</v>
      </c>
      <c r="B1541" s="1">
        <v>-157.904</v>
      </c>
      <c r="C1541">
        <v>-125.77304077148401</v>
      </c>
      <c r="D1541">
        <v>-238.97369384765599</v>
      </c>
      <c r="E1541">
        <v>-77.302673339843693</v>
      </c>
      <c r="F1541">
        <v>-169.513916015625</v>
      </c>
      <c r="G1541">
        <v>-70.395469665527301</v>
      </c>
      <c r="H1541">
        <v>-28.216438293456999</v>
      </c>
      <c r="I1541">
        <v>-101.61422729492099</v>
      </c>
    </row>
    <row r="1542" spans="1:9" x14ac:dyDescent="0.25">
      <c r="A1542">
        <v>353.600006103515</v>
      </c>
      <c r="B1542" s="1">
        <v>-161.34700000000001</v>
      </c>
      <c r="C1542">
        <v>-124.55233764648401</v>
      </c>
      <c r="D1542">
        <v>-237.14263916015599</v>
      </c>
      <c r="E1542">
        <v>-75.251892089843693</v>
      </c>
      <c r="F1542">
        <v>-170.612548828125</v>
      </c>
      <c r="G1542">
        <v>-71.433067321777301</v>
      </c>
      <c r="H1542">
        <v>-28.257125854492099</v>
      </c>
      <c r="I1542">
        <v>-100.55628967285099</v>
      </c>
    </row>
    <row r="1543" spans="1:9" x14ac:dyDescent="0.25">
      <c r="A1543">
        <v>353.70001220703102</v>
      </c>
      <c r="B1543" s="1">
        <v>-158.80699999999999</v>
      </c>
      <c r="C1543">
        <v>-125.04061889648401</v>
      </c>
      <c r="D1543">
        <v>-236.97991943359301</v>
      </c>
      <c r="E1543">
        <v>-72.956970214843693</v>
      </c>
      <c r="F1543">
        <v>-170.92788696289</v>
      </c>
      <c r="G1543">
        <v>-71.040695190429602</v>
      </c>
      <c r="H1543">
        <v>-30.820602416992099</v>
      </c>
      <c r="I1543">
        <v>-100.02731323242099</v>
      </c>
    </row>
    <row r="1544" spans="1:9" x14ac:dyDescent="0.25">
      <c r="A1544">
        <v>353.79998779296801</v>
      </c>
      <c r="B1544" s="1">
        <v>-158.73400000000001</v>
      </c>
      <c r="C1544">
        <v>-126.26132202148401</v>
      </c>
      <c r="D1544">
        <v>-238.11920166015599</v>
      </c>
      <c r="E1544">
        <v>-74.617126464843693</v>
      </c>
      <c r="F1544">
        <v>-172.240142822265</v>
      </c>
      <c r="G1544">
        <v>-69.532257080078097</v>
      </c>
      <c r="H1544">
        <v>-32.122688293457003</v>
      </c>
      <c r="I1544">
        <v>-99.966278076171804</v>
      </c>
    </row>
    <row r="1545" spans="1:9" x14ac:dyDescent="0.25">
      <c r="A1545">
        <v>353.89999389648398</v>
      </c>
      <c r="B1545" s="1">
        <v>-157.66</v>
      </c>
      <c r="C1545">
        <v>-127.60409545898401</v>
      </c>
      <c r="D1545">
        <v>-237.427490234375</v>
      </c>
      <c r="E1545">
        <v>-74.763610839843693</v>
      </c>
      <c r="F1545">
        <v>-170.29718017578099</v>
      </c>
      <c r="G1545">
        <v>-69.933341979980398</v>
      </c>
      <c r="H1545">
        <v>-31.349575042724599</v>
      </c>
      <c r="I1545">
        <v>-100.49525451660099</v>
      </c>
    </row>
    <row r="1546" spans="1:9" x14ac:dyDescent="0.25">
      <c r="A1546">
        <v>354</v>
      </c>
      <c r="B1546" s="1">
        <v>-155.023</v>
      </c>
      <c r="C1546">
        <v>-125.52890014648401</v>
      </c>
      <c r="D1546">
        <v>-236.939208984375</v>
      </c>
      <c r="E1546">
        <v>-74.299743652343693</v>
      </c>
      <c r="F1546">
        <v>-171.49755859375</v>
      </c>
      <c r="G1546">
        <v>-70.177482604980398</v>
      </c>
      <c r="H1546">
        <v>-31.186813354492099</v>
      </c>
      <c r="I1546">
        <v>-97.830047607421804</v>
      </c>
    </row>
    <row r="1547" spans="1:9" x14ac:dyDescent="0.25">
      <c r="A1547">
        <v>354.100006103515</v>
      </c>
      <c r="B1547" s="1">
        <v>-152.411</v>
      </c>
      <c r="C1547">
        <v>-123.94198608398401</v>
      </c>
      <c r="D1547">
        <v>-239.78753662109301</v>
      </c>
      <c r="E1547">
        <v>-73.567321777343693</v>
      </c>
      <c r="F1547">
        <v>-173.23703002929599</v>
      </c>
      <c r="G1547">
        <v>-68.625442504882798</v>
      </c>
      <c r="H1547">
        <v>-29.274379730224599</v>
      </c>
      <c r="I1547">
        <v>-98.521774291992102</v>
      </c>
    </row>
    <row r="1548" spans="1:9" x14ac:dyDescent="0.25">
      <c r="A1548">
        <v>354.20001220703102</v>
      </c>
      <c r="B1548" s="1">
        <v>-155.80500000000001</v>
      </c>
      <c r="C1548">
        <v>-123.94198608398401</v>
      </c>
      <c r="D1548">
        <v>-240.64202880859301</v>
      </c>
      <c r="E1548">
        <v>-73.176696777343693</v>
      </c>
      <c r="F1548">
        <v>-173.49136352539</v>
      </c>
      <c r="G1548">
        <v>-66.785667419433494</v>
      </c>
      <c r="H1548">
        <v>-26.710903167724599</v>
      </c>
      <c r="I1548">
        <v>-98.765914916992102</v>
      </c>
    </row>
    <row r="1549" spans="1:9" x14ac:dyDescent="0.25">
      <c r="A1549">
        <v>354.29998779296801</v>
      </c>
      <c r="B1549" s="1">
        <v>-155.16999999999999</v>
      </c>
      <c r="C1549">
        <v>-123.33163452148401</v>
      </c>
      <c r="D1549">
        <v>-237.59027099609301</v>
      </c>
      <c r="E1549">
        <v>-73.542907714843693</v>
      </c>
      <c r="F1549">
        <v>-172.70806884765599</v>
      </c>
      <c r="G1549">
        <v>-67.134445190429602</v>
      </c>
      <c r="H1549">
        <v>-29.518520355224599</v>
      </c>
      <c r="I1549">
        <v>-100.92250061035099</v>
      </c>
    </row>
    <row r="1550" spans="1:9" x14ac:dyDescent="0.25">
      <c r="A1550">
        <v>354.39999389648398</v>
      </c>
      <c r="B1550" s="1">
        <v>-154.999</v>
      </c>
      <c r="C1550">
        <v>-123.94198608398401</v>
      </c>
      <c r="D1550">
        <v>-239.78753662109301</v>
      </c>
      <c r="E1550">
        <v>-72.810485839843693</v>
      </c>
      <c r="F1550">
        <v>-172.626708984375</v>
      </c>
      <c r="G1550">
        <v>-66.707199096679602</v>
      </c>
      <c r="H1550">
        <v>-30.617153167724599</v>
      </c>
      <c r="I1550">
        <v>-101.28871154785099</v>
      </c>
    </row>
    <row r="1551" spans="1:9" x14ac:dyDescent="0.25">
      <c r="A1551">
        <v>354.5</v>
      </c>
      <c r="B1551" s="1">
        <v>-153.31399999999999</v>
      </c>
      <c r="C1551">
        <v>-123.33163452148401</v>
      </c>
      <c r="D1551">
        <v>-241.00823974609301</v>
      </c>
      <c r="E1551">
        <v>-71.443298339843693</v>
      </c>
      <c r="F1551">
        <v>-173.908447265625</v>
      </c>
      <c r="G1551">
        <v>-66.436897277832003</v>
      </c>
      <c r="H1551">
        <v>-28.135055541992099</v>
      </c>
      <c r="I1551">
        <v>-101.53285217285099</v>
      </c>
    </row>
    <row r="1552" spans="1:9" x14ac:dyDescent="0.25">
      <c r="A1552">
        <v>354.600006103515</v>
      </c>
      <c r="B1552" s="1">
        <v>-158.95400000000001</v>
      </c>
      <c r="C1552">
        <v>-125.28475952148401</v>
      </c>
      <c r="D1552">
        <v>-240.76409912109301</v>
      </c>
      <c r="E1552">
        <v>-71.565368652343693</v>
      </c>
      <c r="F1552">
        <v>-172.86065673828099</v>
      </c>
      <c r="G1552">
        <v>-66.515373229980398</v>
      </c>
      <c r="H1552">
        <v>-26.344692230224599</v>
      </c>
      <c r="I1552">
        <v>-100.413864135742</v>
      </c>
    </row>
    <row r="1553" spans="1:9" x14ac:dyDescent="0.25">
      <c r="A1553">
        <v>354.70001220703102</v>
      </c>
      <c r="B1553" s="1">
        <v>-155.82900000000001</v>
      </c>
      <c r="C1553">
        <v>-122.84335327148401</v>
      </c>
      <c r="D1553">
        <v>-237.63092041015599</v>
      </c>
      <c r="E1553">
        <v>-71.614196777343693</v>
      </c>
      <c r="F1553">
        <v>-171.74169921875</v>
      </c>
      <c r="G1553">
        <v>-66.933898925781193</v>
      </c>
      <c r="H1553">
        <v>-29.315071105956999</v>
      </c>
      <c r="I1553">
        <v>-99.2135009765625</v>
      </c>
    </row>
    <row r="1554" spans="1:9" x14ac:dyDescent="0.25">
      <c r="A1554">
        <v>354.79998779296801</v>
      </c>
      <c r="B1554" s="1">
        <v>-157.51400000000001</v>
      </c>
      <c r="C1554">
        <v>-123.69784545898401</v>
      </c>
      <c r="D1554">
        <v>-239.136474609375</v>
      </c>
      <c r="E1554">
        <v>-72.029235839843693</v>
      </c>
      <c r="F1554">
        <v>-172.46392822265599</v>
      </c>
      <c r="G1554">
        <v>-65.782951354980398</v>
      </c>
      <c r="H1554">
        <v>-28.989547729492099</v>
      </c>
      <c r="I1554">
        <v>-99.254196166992102</v>
      </c>
    </row>
    <row r="1555" spans="1:9" x14ac:dyDescent="0.25">
      <c r="A1555">
        <v>354.89999389648398</v>
      </c>
      <c r="B1555" s="1">
        <v>-154.852</v>
      </c>
      <c r="C1555">
        <v>-126.74960327148401</v>
      </c>
      <c r="D1555">
        <v>-240.51995849609301</v>
      </c>
      <c r="E1555">
        <v>-71.931579589843693</v>
      </c>
      <c r="F1555">
        <v>-171.47720336914</v>
      </c>
      <c r="G1555">
        <v>-65.172599792480398</v>
      </c>
      <c r="H1555">
        <v>-28.012985229492099</v>
      </c>
      <c r="I1555">
        <v>-97.484176635742102</v>
      </c>
    </row>
    <row r="1556" spans="1:9" x14ac:dyDescent="0.25">
      <c r="A1556">
        <v>355</v>
      </c>
      <c r="B1556" s="1">
        <v>-155.12100000000001</v>
      </c>
      <c r="C1556">
        <v>-124.91854858398401</v>
      </c>
      <c r="D1556">
        <v>-241.74066162109301</v>
      </c>
      <c r="E1556">
        <v>-71.467712402343693</v>
      </c>
      <c r="F1556">
        <v>-173.05392456054599</v>
      </c>
      <c r="G1556">
        <v>-64.666877746582003</v>
      </c>
      <c r="H1556">
        <v>-28.216438293456999</v>
      </c>
      <c r="I1556">
        <v>-97.830047607421804</v>
      </c>
    </row>
    <row r="1557" spans="1:9" x14ac:dyDescent="0.25">
      <c r="A1557">
        <v>355.100006103515</v>
      </c>
      <c r="B1557" s="1">
        <v>-154.63300000000001</v>
      </c>
      <c r="C1557">
        <v>-124.91854858398401</v>
      </c>
      <c r="D1557">
        <v>-242.10687255859301</v>
      </c>
      <c r="E1557">
        <v>-70.417907714843693</v>
      </c>
      <c r="F1557">
        <v>-175.71913146972599</v>
      </c>
      <c r="G1557">
        <v>-64.422737121582003</v>
      </c>
      <c r="H1557">
        <v>-30.169563293456999</v>
      </c>
      <c r="I1557">
        <v>-99.416961669921804</v>
      </c>
    </row>
    <row r="1558" spans="1:9" x14ac:dyDescent="0.25">
      <c r="A1558">
        <v>355.20001220703102</v>
      </c>
      <c r="B1558" s="1">
        <v>-157.904</v>
      </c>
      <c r="C1558">
        <v>-125.52890014648401</v>
      </c>
      <c r="D1558">
        <v>-243.12408447265599</v>
      </c>
      <c r="E1558">
        <v>-71.467712402343693</v>
      </c>
      <c r="F1558">
        <v>-176.79742431640599</v>
      </c>
      <c r="G1558">
        <v>-64.440177917480398</v>
      </c>
      <c r="H1558">
        <v>-29.966110229492099</v>
      </c>
      <c r="I1558">
        <v>-101.288696289062</v>
      </c>
    </row>
    <row r="1559" spans="1:9" x14ac:dyDescent="0.25">
      <c r="A1559">
        <v>355.29998779296801</v>
      </c>
      <c r="B1559" s="1">
        <v>-157.196</v>
      </c>
      <c r="C1559">
        <v>-125.65097045898401</v>
      </c>
      <c r="D1559">
        <v>-241.699951171875</v>
      </c>
      <c r="E1559">
        <v>-71.760681152343693</v>
      </c>
      <c r="F1559">
        <v>-173.68463134765599</v>
      </c>
      <c r="G1559">
        <v>-64.291946411132798</v>
      </c>
      <c r="H1559">
        <v>-28.460578918456999</v>
      </c>
      <c r="I1559">
        <v>-100.047653198242</v>
      </c>
    </row>
    <row r="1560" spans="1:9" x14ac:dyDescent="0.25">
      <c r="A1560">
        <v>355.39999389648398</v>
      </c>
      <c r="B1560" s="1">
        <v>-153.68100000000001</v>
      </c>
      <c r="C1560">
        <v>-125.28475952148401</v>
      </c>
      <c r="D1560">
        <v>-242.432373046875</v>
      </c>
      <c r="E1560">
        <v>-71.174743652343693</v>
      </c>
      <c r="F1560">
        <v>-174.35601806640599</v>
      </c>
      <c r="G1560">
        <v>-64.501213073730398</v>
      </c>
      <c r="H1560">
        <v>-27.850227355956999</v>
      </c>
      <c r="I1560">
        <v>-101.207321166992</v>
      </c>
    </row>
    <row r="1561" spans="1:9" x14ac:dyDescent="0.25">
      <c r="A1561">
        <v>355.5</v>
      </c>
      <c r="B1561" s="1">
        <v>-154.071</v>
      </c>
      <c r="C1561">
        <v>-122.84335327148401</v>
      </c>
      <c r="D1561">
        <v>-243.97857666015599</v>
      </c>
      <c r="E1561">
        <v>-69.709899902343693</v>
      </c>
      <c r="F1561">
        <v>-176.45155334472599</v>
      </c>
      <c r="G1561">
        <v>-63.925735473632798</v>
      </c>
      <c r="H1561">
        <v>-27.199184417724599</v>
      </c>
      <c r="I1561">
        <v>-100.63766479492099</v>
      </c>
    </row>
    <row r="1562" spans="1:9" x14ac:dyDescent="0.25">
      <c r="A1562">
        <v>355.600006103515</v>
      </c>
      <c r="B1562" s="1">
        <v>-154.804</v>
      </c>
      <c r="C1562">
        <v>-126.74960327148401</v>
      </c>
      <c r="D1562">
        <v>-242.066162109375</v>
      </c>
      <c r="E1562">
        <v>-70.198181152343693</v>
      </c>
      <c r="F1562">
        <v>-173.78634643554599</v>
      </c>
      <c r="G1562">
        <v>-62.853263854980398</v>
      </c>
      <c r="H1562">
        <v>-26.466762542724599</v>
      </c>
      <c r="I1562">
        <v>-98.562469482421804</v>
      </c>
    </row>
    <row r="1563" spans="1:9" x14ac:dyDescent="0.25">
      <c r="A1563">
        <v>355.70001220703102</v>
      </c>
      <c r="B1563" s="1">
        <v>-153.92500000000001</v>
      </c>
      <c r="C1563">
        <v>-128.09237670898401</v>
      </c>
      <c r="D1563">
        <v>-245.362060546875</v>
      </c>
      <c r="E1563">
        <v>-69.905212402343693</v>
      </c>
      <c r="F1563">
        <v>-174.97653198242099</v>
      </c>
      <c r="G1563">
        <v>-62.888137817382798</v>
      </c>
      <c r="H1563">
        <v>-27.565395355224599</v>
      </c>
      <c r="I1563">
        <v>-100.06800842285099</v>
      </c>
    </row>
    <row r="1564" spans="1:9" x14ac:dyDescent="0.25">
      <c r="A1564">
        <v>355.79998779296801</v>
      </c>
      <c r="B1564" s="1">
        <v>-154.24199999999999</v>
      </c>
      <c r="C1564">
        <v>-126.99374389648401</v>
      </c>
      <c r="D1564">
        <v>-247.51861572265599</v>
      </c>
      <c r="E1564">
        <v>-68.806579589843693</v>
      </c>
      <c r="F1564">
        <v>-178.33346557617099</v>
      </c>
      <c r="G1564">
        <v>-63.812385559082003</v>
      </c>
      <c r="H1564">
        <v>-28.216438293456999</v>
      </c>
      <c r="I1564">
        <v>-100.535934448242</v>
      </c>
    </row>
    <row r="1565" spans="1:9" x14ac:dyDescent="0.25">
      <c r="A1565">
        <v>355.89999389648398</v>
      </c>
      <c r="B1565" s="1">
        <v>-153.92500000000001</v>
      </c>
      <c r="C1565">
        <v>-122.84335327148401</v>
      </c>
      <c r="D1565">
        <v>-246.460693359375</v>
      </c>
      <c r="E1565">
        <v>-66.829040527343693</v>
      </c>
      <c r="F1565">
        <v>-176.34982299804599</v>
      </c>
      <c r="G1565">
        <v>-62.269065856933501</v>
      </c>
      <c r="H1565">
        <v>-28.094367980956999</v>
      </c>
      <c r="I1565">
        <v>-99.844192504882798</v>
      </c>
    </row>
    <row r="1566" spans="1:9" x14ac:dyDescent="0.25">
      <c r="A1566">
        <v>356</v>
      </c>
      <c r="B1566" s="1">
        <v>-156.56100000000001</v>
      </c>
      <c r="C1566">
        <v>-125.52890014648401</v>
      </c>
      <c r="D1566">
        <v>-248.25103759765599</v>
      </c>
      <c r="E1566">
        <v>-68.000915527343693</v>
      </c>
      <c r="F1566">
        <v>-176.91949462890599</v>
      </c>
      <c r="G1566">
        <v>-61.397140502929602</v>
      </c>
      <c r="H1566">
        <v>-28.541957855224599</v>
      </c>
      <c r="I1566">
        <v>-99.925582885742102</v>
      </c>
    </row>
    <row r="1567" spans="1:9" x14ac:dyDescent="0.25">
      <c r="A1567">
        <v>356.100006103515</v>
      </c>
      <c r="B1567" s="1">
        <v>-152.99700000000001</v>
      </c>
      <c r="C1567">
        <v>-124.55233764648401</v>
      </c>
      <c r="D1567">
        <v>-248.12896728515599</v>
      </c>
      <c r="E1567">
        <v>-68.538024902343693</v>
      </c>
      <c r="F1567">
        <v>-176.48207092285099</v>
      </c>
      <c r="G1567">
        <v>-61.649993896484297</v>
      </c>
      <c r="H1567">
        <v>-29.803352355956999</v>
      </c>
      <c r="I1567">
        <v>-100.373168945312</v>
      </c>
    </row>
    <row r="1568" spans="1:9" x14ac:dyDescent="0.25">
      <c r="A1568">
        <v>356.20001220703102</v>
      </c>
      <c r="B1568" s="1">
        <v>-152.28899999999999</v>
      </c>
      <c r="C1568">
        <v>-120.64608764648401</v>
      </c>
      <c r="D1568">
        <v>-245.76898193359301</v>
      </c>
      <c r="E1568">
        <v>-67.268493652343693</v>
      </c>
      <c r="F1568">
        <v>-176.06500244140599</v>
      </c>
      <c r="G1568">
        <v>-61.859260559082003</v>
      </c>
      <c r="H1568">
        <v>-30.413703918456999</v>
      </c>
      <c r="I1568">
        <v>-99.5797119140625</v>
      </c>
    </row>
    <row r="1569" spans="1:9" x14ac:dyDescent="0.25">
      <c r="A1569">
        <v>356.29998779296801</v>
      </c>
      <c r="B1569" s="1">
        <v>-151.41</v>
      </c>
      <c r="C1569">
        <v>-123.33163452148401</v>
      </c>
      <c r="D1569">
        <v>-247.315185546875</v>
      </c>
      <c r="E1569">
        <v>-66.780212402343693</v>
      </c>
      <c r="F1569">
        <v>-175.41395568847599</v>
      </c>
      <c r="G1569">
        <v>-61.946456909179602</v>
      </c>
      <c r="H1569">
        <v>-28.216438293456999</v>
      </c>
      <c r="I1569">
        <v>-101.532836914062</v>
      </c>
    </row>
    <row r="1570" spans="1:9" x14ac:dyDescent="0.25">
      <c r="A1570">
        <v>356.39999389648398</v>
      </c>
      <c r="B1570" s="1">
        <v>-153.55799999999999</v>
      </c>
      <c r="C1570">
        <v>-125.16268920898401</v>
      </c>
      <c r="D1570">
        <v>-249.22760009765599</v>
      </c>
      <c r="E1570">
        <v>-67.097595214843693</v>
      </c>
      <c r="F1570">
        <v>-176.29896545410099</v>
      </c>
      <c r="G1570">
        <v>-61.2576293945312</v>
      </c>
      <c r="H1570">
        <v>-30.861293792724599</v>
      </c>
      <c r="I1570">
        <v>-103.323196411132</v>
      </c>
    </row>
    <row r="1571" spans="1:9" x14ac:dyDescent="0.25">
      <c r="A1571">
        <v>356.5</v>
      </c>
      <c r="B1571" s="1">
        <v>-152.411</v>
      </c>
      <c r="C1571">
        <v>-128.58065795898401</v>
      </c>
      <c r="D1571">
        <v>-250.40765380859301</v>
      </c>
      <c r="E1571">
        <v>-65.486267089843693</v>
      </c>
      <c r="F1571">
        <v>-174.41705322265599</v>
      </c>
      <c r="G1571">
        <v>-60.185150146484297</v>
      </c>
      <c r="H1571">
        <v>-28.908168792724599</v>
      </c>
      <c r="I1571">
        <v>-101.573532104492</v>
      </c>
    </row>
    <row r="1572" spans="1:9" x14ac:dyDescent="0.25">
      <c r="A1572">
        <v>356.600006103515</v>
      </c>
      <c r="B1572" s="1">
        <v>-154.071</v>
      </c>
      <c r="C1572">
        <v>-125.77304077148401</v>
      </c>
      <c r="D1572">
        <v>-250.32623291015599</v>
      </c>
      <c r="E1572">
        <v>-68.415954589843693</v>
      </c>
      <c r="F1572">
        <v>-176.38034057617099</v>
      </c>
      <c r="G1572">
        <v>-60.246185302734297</v>
      </c>
      <c r="H1572">
        <v>-26.751594543456999</v>
      </c>
      <c r="I1572">
        <v>-100.98353576660099</v>
      </c>
    </row>
    <row r="1573" spans="1:9" x14ac:dyDescent="0.25">
      <c r="A1573">
        <v>356.70001220703102</v>
      </c>
      <c r="B1573" s="1">
        <v>-153.65600000000001</v>
      </c>
      <c r="C1573">
        <v>-123.57577514648401</v>
      </c>
      <c r="D1573">
        <v>-250.81451416015599</v>
      </c>
      <c r="E1573">
        <v>-68.098571777343693</v>
      </c>
      <c r="F1573">
        <v>-176.64483642578099</v>
      </c>
      <c r="G1573">
        <v>-59.757904052734297</v>
      </c>
      <c r="H1573">
        <v>-29.030239105224599</v>
      </c>
      <c r="I1573">
        <v>-100.739379882812</v>
      </c>
    </row>
    <row r="1574" spans="1:9" x14ac:dyDescent="0.25">
      <c r="A1574">
        <v>356.79998779296801</v>
      </c>
      <c r="B1574" s="1">
        <v>-152.60599999999999</v>
      </c>
      <c r="C1574">
        <v>-122.72128295898401</v>
      </c>
      <c r="D1574">
        <v>-251.465576171875</v>
      </c>
      <c r="E1574">
        <v>-67.659118652343693</v>
      </c>
      <c r="F1574">
        <v>-175.39361572265599</v>
      </c>
      <c r="G1574">
        <v>-59.600959777832003</v>
      </c>
      <c r="H1574">
        <v>-30.373012542724599</v>
      </c>
      <c r="I1574">
        <v>-97.687637329101506</v>
      </c>
    </row>
    <row r="1575" spans="1:9" x14ac:dyDescent="0.25">
      <c r="A1575">
        <v>356.89999389648398</v>
      </c>
      <c r="B1575" s="1">
        <v>-154.65700000000001</v>
      </c>
      <c r="C1575">
        <v>-121.86679077148401</v>
      </c>
      <c r="D1575">
        <v>-253.418701171875</v>
      </c>
      <c r="E1575">
        <v>-68.415954589843693</v>
      </c>
      <c r="F1575">
        <v>-174.24411010742099</v>
      </c>
      <c r="G1575">
        <v>-59.557361602783203</v>
      </c>
      <c r="H1575">
        <v>-27.768844604492099</v>
      </c>
      <c r="I1575">
        <v>-99.5797119140625</v>
      </c>
    </row>
    <row r="1576" spans="1:9" x14ac:dyDescent="0.25">
      <c r="A1576">
        <v>357</v>
      </c>
      <c r="B1576" s="1">
        <v>-156.19499999999999</v>
      </c>
      <c r="C1576">
        <v>-123.94198608398401</v>
      </c>
      <c r="D1576">
        <v>-254.395263671875</v>
      </c>
      <c r="E1576">
        <v>-68.171813964843693</v>
      </c>
      <c r="F1576">
        <v>-176.53292846679599</v>
      </c>
      <c r="G1576">
        <v>-60.751907348632798</v>
      </c>
      <c r="H1576">
        <v>-27.361946105956999</v>
      </c>
      <c r="I1576">
        <v>-102.204223632812</v>
      </c>
    </row>
    <row r="1577" spans="1:9" x14ac:dyDescent="0.25">
      <c r="A1577">
        <v>357.100006103515</v>
      </c>
      <c r="B1577" s="1">
        <v>-153.31399999999999</v>
      </c>
      <c r="C1577">
        <v>-128.09237670898401</v>
      </c>
      <c r="D1577">
        <v>-255.65667724609301</v>
      </c>
      <c r="E1577">
        <v>-67.805603027343693</v>
      </c>
      <c r="F1577">
        <v>-177.37725830078099</v>
      </c>
      <c r="G1577">
        <v>-60.063083648681598</v>
      </c>
      <c r="H1577">
        <v>-28.094367980956999</v>
      </c>
      <c r="I1577">
        <v>-99.722137451171804</v>
      </c>
    </row>
    <row r="1578" spans="1:9" x14ac:dyDescent="0.25">
      <c r="A1578">
        <v>357.20001220703102</v>
      </c>
      <c r="B1578" s="1">
        <v>-154.804</v>
      </c>
      <c r="C1578">
        <v>-126.87167358398401</v>
      </c>
      <c r="D1578">
        <v>-254.273193359375</v>
      </c>
      <c r="E1578">
        <v>-66.487243652343693</v>
      </c>
      <c r="F1578">
        <v>-178.81158447265599</v>
      </c>
      <c r="G1578">
        <v>-59.016765594482401</v>
      </c>
      <c r="H1578">
        <v>-28.012985229492099</v>
      </c>
      <c r="I1578">
        <v>-99.396621704101506</v>
      </c>
    </row>
    <row r="1579" spans="1:9" x14ac:dyDescent="0.25">
      <c r="A1579">
        <v>357.29998779296801</v>
      </c>
      <c r="B1579" s="1">
        <v>-151.99600000000001</v>
      </c>
      <c r="C1579">
        <v>-124.18612670898401</v>
      </c>
      <c r="D1579">
        <v>-254.23248291015599</v>
      </c>
      <c r="E1579">
        <v>-65.583923339843693</v>
      </c>
      <c r="F1579">
        <v>-177.17379760742099</v>
      </c>
      <c r="G1579">
        <v>-58.118679046630803</v>
      </c>
      <c r="H1579">
        <v>-28.257125854492099</v>
      </c>
      <c r="I1579">
        <v>-100.373168945312</v>
      </c>
    </row>
    <row r="1580" spans="1:9" x14ac:dyDescent="0.25">
      <c r="A1580">
        <v>357.39999389648398</v>
      </c>
      <c r="B1580" s="1">
        <v>-152.70400000000001</v>
      </c>
      <c r="C1580">
        <v>-125.16268920898401</v>
      </c>
      <c r="D1580">
        <v>-255.81939697265599</v>
      </c>
      <c r="E1580">
        <v>-66.804626464843693</v>
      </c>
      <c r="F1580">
        <v>-176.55328369140599</v>
      </c>
      <c r="G1580">
        <v>-59.897415161132798</v>
      </c>
      <c r="H1580">
        <v>-28.379196166992099</v>
      </c>
      <c r="I1580">
        <v>-99.172821044921804</v>
      </c>
    </row>
    <row r="1581" spans="1:9" x14ac:dyDescent="0.25">
      <c r="A1581">
        <v>357.5</v>
      </c>
      <c r="B1581" s="1">
        <v>-154.364</v>
      </c>
      <c r="C1581">
        <v>-129.92343139648401</v>
      </c>
      <c r="D1581">
        <v>-255.77874755859301</v>
      </c>
      <c r="E1581">
        <v>-66.462829589843693</v>
      </c>
      <c r="F1581">
        <v>-176.67535400390599</v>
      </c>
      <c r="G1581">
        <v>-59.417854309082003</v>
      </c>
      <c r="H1581">
        <v>-25.530891418456999</v>
      </c>
      <c r="I1581">
        <v>-99.722137451171804</v>
      </c>
    </row>
    <row r="1582" spans="1:9" x14ac:dyDescent="0.25">
      <c r="A1582">
        <v>357.600006103515</v>
      </c>
      <c r="B1582" s="1">
        <v>-150.77500000000001</v>
      </c>
      <c r="C1582">
        <v>-128.58065795898401</v>
      </c>
      <c r="D1582">
        <v>-254.84283447265599</v>
      </c>
      <c r="E1582">
        <v>-64.338806152343693</v>
      </c>
      <c r="F1582">
        <v>-177.87570190429599</v>
      </c>
      <c r="G1582">
        <v>-58.223308563232401</v>
      </c>
      <c r="H1582">
        <v>-25.571578979492099</v>
      </c>
      <c r="I1582">
        <v>-101.003860473632</v>
      </c>
    </row>
    <row r="1583" spans="1:9" x14ac:dyDescent="0.25">
      <c r="A1583">
        <v>357.70001220703102</v>
      </c>
      <c r="B1583" s="1">
        <v>-151.19</v>
      </c>
      <c r="C1583">
        <v>-127.35995483398401</v>
      </c>
      <c r="D1583">
        <v>-256.87738037109301</v>
      </c>
      <c r="E1583">
        <v>-63.4110717773437</v>
      </c>
      <c r="F1583">
        <v>-175.84120178222599</v>
      </c>
      <c r="G1583">
        <v>-58.179714202880803</v>
      </c>
      <c r="H1583">
        <v>-27.524703979492099</v>
      </c>
      <c r="I1583">
        <v>-101.55319213867099</v>
      </c>
    </row>
    <row r="1584" spans="1:9" x14ac:dyDescent="0.25">
      <c r="A1584">
        <v>357.79998779296801</v>
      </c>
      <c r="B1584" s="1">
        <v>-153.583</v>
      </c>
      <c r="C1584">
        <v>-126.13925170898401</v>
      </c>
      <c r="D1584">
        <v>-255.249755859375</v>
      </c>
      <c r="E1584">
        <v>-63.7772827148437</v>
      </c>
      <c r="F1584">
        <v>-175.17999267578099</v>
      </c>
      <c r="G1584">
        <v>-57.944290161132798</v>
      </c>
      <c r="H1584">
        <v>-25.286750793456999</v>
      </c>
      <c r="I1584">
        <v>-100.08834838867099</v>
      </c>
    </row>
    <row r="1585" spans="1:9" x14ac:dyDescent="0.25">
      <c r="A1585">
        <v>357.89999389648398</v>
      </c>
      <c r="B1585" s="1">
        <v>-151.75200000000001</v>
      </c>
      <c r="C1585">
        <v>-126.01718139648401</v>
      </c>
      <c r="D1585">
        <v>-254.84283447265599</v>
      </c>
      <c r="E1585">
        <v>-63.5575561523437</v>
      </c>
      <c r="F1585">
        <v>-176.22775268554599</v>
      </c>
      <c r="G1585">
        <v>-56.026042938232401</v>
      </c>
      <c r="H1585">
        <v>-25.571578979492099</v>
      </c>
      <c r="I1585">
        <v>-99.457656860351506</v>
      </c>
    </row>
    <row r="1586" spans="1:9" x14ac:dyDescent="0.25">
      <c r="A1586">
        <v>358</v>
      </c>
      <c r="B1586" s="1">
        <v>-149.994</v>
      </c>
      <c r="C1586">
        <v>-125.28475952148401</v>
      </c>
      <c r="D1586">
        <v>-259.156005859375</v>
      </c>
      <c r="E1586">
        <v>-62.5809936523437</v>
      </c>
      <c r="F1586">
        <v>-176.024322509765</v>
      </c>
      <c r="G1586">
        <v>-56.871814727783203</v>
      </c>
      <c r="H1586">
        <v>-25.449508666992099</v>
      </c>
      <c r="I1586">
        <v>-98.399703979492102</v>
      </c>
    </row>
    <row r="1587" spans="1:9" x14ac:dyDescent="0.25">
      <c r="A1587">
        <v>358.100006103515</v>
      </c>
      <c r="B1587" s="1">
        <v>-152.68</v>
      </c>
      <c r="C1587">
        <v>-124.43026733398401</v>
      </c>
      <c r="D1587">
        <v>-257.24359130859301</v>
      </c>
      <c r="E1587">
        <v>-63.3622436523437</v>
      </c>
      <c r="F1587">
        <v>-174.701904296875</v>
      </c>
      <c r="G1587">
        <v>-57.787342071533203</v>
      </c>
      <c r="H1587">
        <v>-28.175746917724599</v>
      </c>
      <c r="I1587">
        <v>-102.87562561035099</v>
      </c>
    </row>
    <row r="1588" spans="1:9" x14ac:dyDescent="0.25">
      <c r="A1588">
        <v>358.20001220703102</v>
      </c>
      <c r="B1588" s="1">
        <v>-151.09299999999999</v>
      </c>
      <c r="C1588">
        <v>-124.91854858398401</v>
      </c>
      <c r="D1588">
        <v>-257.77252197265602</v>
      </c>
      <c r="E1588">
        <v>-62.3368530273437</v>
      </c>
      <c r="F1588">
        <v>-175.658111572265</v>
      </c>
      <c r="G1588">
        <v>-57.072360992431598</v>
      </c>
      <c r="H1588">
        <v>-29.640590667724599</v>
      </c>
      <c r="I1588">
        <v>-105.01185607910099</v>
      </c>
    </row>
    <row r="1589" spans="1:9" x14ac:dyDescent="0.25">
      <c r="A1589">
        <v>358.29998779296801</v>
      </c>
      <c r="B1589" s="1">
        <v>-150.458</v>
      </c>
      <c r="C1589">
        <v>-123.94198608398401</v>
      </c>
      <c r="D1589">
        <v>-259.92913818359301</v>
      </c>
      <c r="E1589">
        <v>-63.8016967773437</v>
      </c>
      <c r="F1589">
        <v>-175.52587890625</v>
      </c>
      <c r="G1589">
        <v>-56.034763336181598</v>
      </c>
      <c r="H1589">
        <v>-28.582649230956999</v>
      </c>
      <c r="I1589">
        <v>-102.38734436035099</v>
      </c>
    </row>
    <row r="1590" spans="1:9" x14ac:dyDescent="0.25">
      <c r="A1590">
        <v>358.39999389648398</v>
      </c>
      <c r="B1590" s="1">
        <v>-153.19200000000001</v>
      </c>
      <c r="C1590">
        <v>-122.47714233398401</v>
      </c>
      <c r="D1590">
        <v>-262.61468505859301</v>
      </c>
      <c r="E1590">
        <v>-66.829040527343693</v>
      </c>
      <c r="F1590">
        <v>-175.81068420410099</v>
      </c>
      <c r="G1590">
        <v>-55.415691375732401</v>
      </c>
      <c r="H1590">
        <v>-26.426071166992099</v>
      </c>
      <c r="I1590">
        <v>-101.268356323242</v>
      </c>
    </row>
    <row r="1591" spans="1:9" x14ac:dyDescent="0.25">
      <c r="A1591">
        <v>358.5</v>
      </c>
      <c r="B1591" s="1">
        <v>-149.57900000000001</v>
      </c>
      <c r="C1591">
        <v>-121.86679077148401</v>
      </c>
      <c r="D1591">
        <v>-263.10296630859301</v>
      </c>
      <c r="E1591">
        <v>-65.583923339843693</v>
      </c>
      <c r="F1591">
        <v>-175.32241821289</v>
      </c>
      <c r="G1591">
        <v>-55.529041290283203</v>
      </c>
      <c r="H1591">
        <v>-26.670211791992099</v>
      </c>
      <c r="I1591">
        <v>-102.02113342285099</v>
      </c>
    </row>
    <row r="1592" spans="1:9" x14ac:dyDescent="0.25">
      <c r="A1592">
        <v>358.600006103515</v>
      </c>
      <c r="B1592" s="1">
        <v>-152.75299999999999</v>
      </c>
      <c r="C1592">
        <v>-124.67440795898401</v>
      </c>
      <c r="D1592">
        <v>-261.963623046875</v>
      </c>
      <c r="E1592">
        <v>-63.1913452148437</v>
      </c>
      <c r="F1592">
        <v>-178.47589111328099</v>
      </c>
      <c r="G1592">
        <v>-56.967727661132798</v>
      </c>
      <c r="H1592">
        <v>-26.751594543456999</v>
      </c>
      <c r="I1592">
        <v>-100.73939514160099</v>
      </c>
    </row>
    <row r="1593" spans="1:9" x14ac:dyDescent="0.25">
      <c r="A1593">
        <v>358.70001220703102</v>
      </c>
      <c r="B1593" s="1">
        <v>-150.751</v>
      </c>
      <c r="C1593">
        <v>-125.16268920898401</v>
      </c>
      <c r="D1593">
        <v>-260.620849609375</v>
      </c>
      <c r="E1593">
        <v>-61.7509155273437</v>
      </c>
      <c r="F1593">
        <v>-179.77798461914</v>
      </c>
      <c r="G1593">
        <v>-56.357376098632798</v>
      </c>
      <c r="H1593">
        <v>-26.995735168456999</v>
      </c>
      <c r="I1593">
        <v>-100.92250061035099</v>
      </c>
    </row>
    <row r="1594" spans="1:9" x14ac:dyDescent="0.25">
      <c r="A1594">
        <v>358.79998779296801</v>
      </c>
      <c r="B1594" s="1">
        <v>-149.94499999999999</v>
      </c>
      <c r="C1594">
        <v>-124.43026733398401</v>
      </c>
      <c r="D1594">
        <v>-261.231201171875</v>
      </c>
      <c r="E1594">
        <v>-61.8241577148437</v>
      </c>
      <c r="F1594">
        <v>-178.59796142578099</v>
      </c>
      <c r="G1594">
        <v>-54.4827270507812</v>
      </c>
      <c r="H1594">
        <v>-26.751594543456999</v>
      </c>
      <c r="I1594">
        <v>-102.32630920410099</v>
      </c>
    </row>
    <row r="1595" spans="1:9" x14ac:dyDescent="0.25">
      <c r="A1595">
        <v>358.89999389648398</v>
      </c>
      <c r="B1595" s="1">
        <v>-145.57499999999999</v>
      </c>
      <c r="C1595">
        <v>-125.77304077148401</v>
      </c>
      <c r="D1595">
        <v>-263.59124755859301</v>
      </c>
      <c r="E1595">
        <v>-61.1405639648437</v>
      </c>
      <c r="F1595">
        <v>-175.54620361328099</v>
      </c>
      <c r="G1595">
        <v>-54.0554809570312</v>
      </c>
      <c r="H1595">
        <v>-29.070930480956999</v>
      </c>
      <c r="I1595">
        <v>-103.85218811035099</v>
      </c>
    </row>
    <row r="1596" spans="1:9" x14ac:dyDescent="0.25">
      <c r="A1596">
        <v>359</v>
      </c>
      <c r="B1596" s="1">
        <v>-150.702</v>
      </c>
      <c r="C1596">
        <v>-124.06405639648401</v>
      </c>
      <c r="D1596">
        <v>-263.63189697265602</v>
      </c>
      <c r="E1596">
        <v>-62.5809936523437</v>
      </c>
      <c r="F1596">
        <v>-177.35693359375</v>
      </c>
      <c r="G1596">
        <v>-55.546482086181598</v>
      </c>
      <c r="H1596">
        <v>-29.966106414794901</v>
      </c>
      <c r="I1596">
        <v>-104.34046936035099</v>
      </c>
    </row>
    <row r="1597" spans="1:9" x14ac:dyDescent="0.25">
      <c r="A1597">
        <v>359.100006103515</v>
      </c>
      <c r="B1597" s="1">
        <v>-148.358</v>
      </c>
      <c r="C1597">
        <v>-124.30819702148401</v>
      </c>
      <c r="D1597">
        <v>-260.742919921875</v>
      </c>
      <c r="E1597">
        <v>-62.7274780273437</v>
      </c>
      <c r="F1597">
        <v>-177.489166259765</v>
      </c>
      <c r="G1597">
        <v>-55.607517242431598</v>
      </c>
      <c r="H1597">
        <v>-27.646774291992099</v>
      </c>
      <c r="I1597">
        <v>-102.14320373535099</v>
      </c>
    </row>
    <row r="1598" spans="1:9" x14ac:dyDescent="0.25">
      <c r="A1598">
        <v>359.20001220703102</v>
      </c>
      <c r="B1598" s="1">
        <v>-148.62700000000001</v>
      </c>
      <c r="C1598">
        <v>-123.57577514648401</v>
      </c>
      <c r="D1598">
        <v>-265.015380859375</v>
      </c>
      <c r="E1598">
        <v>-62.7763061523437</v>
      </c>
      <c r="F1598">
        <v>-175.902252197265</v>
      </c>
      <c r="G1598">
        <v>-54.9710083007812</v>
      </c>
      <c r="H1598">
        <v>-28.135055541992099</v>
      </c>
      <c r="I1598">
        <v>-102.855270385742</v>
      </c>
    </row>
    <row r="1599" spans="1:9" x14ac:dyDescent="0.25">
      <c r="A1599">
        <v>359.29998779296801</v>
      </c>
      <c r="B1599" s="1">
        <v>-150.726</v>
      </c>
      <c r="C1599">
        <v>-126.87167358398401</v>
      </c>
      <c r="D1599">
        <v>-265.42230224609301</v>
      </c>
      <c r="E1599">
        <v>-61.3847045898437</v>
      </c>
      <c r="F1599">
        <v>-177.65191650390599</v>
      </c>
      <c r="G1599">
        <v>-54.4216918945312</v>
      </c>
      <c r="H1599">
        <v>-27.402633666992099</v>
      </c>
      <c r="I1599">
        <v>-102.855270385742</v>
      </c>
    </row>
    <row r="1600" spans="1:9" x14ac:dyDescent="0.25">
      <c r="A1600">
        <v>359.39999389648398</v>
      </c>
      <c r="B1600" s="1">
        <v>-149.13999999999999</v>
      </c>
      <c r="C1600">
        <v>-127.72616577148401</v>
      </c>
      <c r="D1600">
        <v>-264.12017822265602</v>
      </c>
      <c r="E1600">
        <v>-60.5302124023437</v>
      </c>
      <c r="F1600">
        <v>-178.57760620117099</v>
      </c>
      <c r="G1600">
        <v>-54.578639984130803</v>
      </c>
      <c r="H1600">
        <v>-27.199184417724599</v>
      </c>
      <c r="I1600">
        <v>-102.89596557617099</v>
      </c>
    </row>
    <row r="1601" spans="1:9" x14ac:dyDescent="0.25">
      <c r="A1601">
        <v>359.5</v>
      </c>
      <c r="B1601" s="1">
        <v>-149.017</v>
      </c>
      <c r="C1601">
        <v>-126.74960327148401</v>
      </c>
      <c r="D1601">
        <v>-265.82916259765602</v>
      </c>
      <c r="E1601">
        <v>-61.8241577148437</v>
      </c>
      <c r="F1601">
        <v>-178.42501831054599</v>
      </c>
      <c r="G1601">
        <v>-55.049480438232401</v>
      </c>
      <c r="H1601">
        <v>-29.925422668456999</v>
      </c>
      <c r="I1601">
        <v>-103.32321166992099</v>
      </c>
    </row>
    <row r="1602" spans="1:9" x14ac:dyDescent="0.25">
      <c r="A1602">
        <v>359.600006103515</v>
      </c>
      <c r="B1602" s="1">
        <v>-148.67599999999999</v>
      </c>
      <c r="C1602">
        <v>-127.97030639648401</v>
      </c>
      <c r="D1602">
        <v>-267.53814697265602</v>
      </c>
      <c r="E1602">
        <v>-64.656188964843693</v>
      </c>
      <c r="F1602">
        <v>-176.41085815429599</v>
      </c>
      <c r="G1602">
        <v>-55.415691375732401</v>
      </c>
      <c r="H1602">
        <v>-28.989547729492099</v>
      </c>
      <c r="I1602">
        <v>-102.855270385742</v>
      </c>
    </row>
    <row r="1603" spans="1:9" x14ac:dyDescent="0.25">
      <c r="A1603">
        <v>359.70001220703102</v>
      </c>
      <c r="B1603" s="1">
        <v>-152.21600000000001</v>
      </c>
      <c r="C1603">
        <v>-132.36483764648401</v>
      </c>
      <c r="D1603">
        <v>-268.14849853515602</v>
      </c>
      <c r="E1603">
        <v>-62.9472045898437</v>
      </c>
      <c r="F1603">
        <v>-176.42103576660099</v>
      </c>
      <c r="G1603">
        <v>-53.8723754882812</v>
      </c>
      <c r="H1603">
        <v>-28.501266479492099</v>
      </c>
      <c r="I1603">
        <v>-102.57044982910099</v>
      </c>
    </row>
    <row r="1604" spans="1:9" x14ac:dyDescent="0.25">
      <c r="A1604">
        <v>359.79998779296801</v>
      </c>
      <c r="B1604" s="1">
        <v>-148.773</v>
      </c>
      <c r="C1604">
        <v>-131.02206420898401</v>
      </c>
      <c r="D1604">
        <v>-266.114013671875</v>
      </c>
      <c r="E1604">
        <v>-61.2138061523437</v>
      </c>
      <c r="F1604">
        <v>-176.73638916015599</v>
      </c>
      <c r="G1604">
        <v>-53.148670196533203</v>
      </c>
      <c r="H1604">
        <v>-28.541957855224599</v>
      </c>
      <c r="I1604">
        <v>-102.122848510742</v>
      </c>
    </row>
    <row r="1605" spans="1:9" x14ac:dyDescent="0.25">
      <c r="A1605">
        <v>359.89999389648398</v>
      </c>
      <c r="B1605" s="1">
        <v>-148.45599999999999</v>
      </c>
      <c r="C1605">
        <v>-127.97030639648401</v>
      </c>
      <c r="D1605">
        <v>-266.31744384765602</v>
      </c>
      <c r="E1605">
        <v>-61.8241577148437</v>
      </c>
      <c r="F1605">
        <v>-175.19015502929599</v>
      </c>
      <c r="G1605">
        <v>-52.974285125732401</v>
      </c>
      <c r="H1605">
        <v>-27.565395355224599</v>
      </c>
      <c r="I1605">
        <v>-101.96009826660099</v>
      </c>
    </row>
    <row r="1606" spans="1:9" x14ac:dyDescent="0.25">
      <c r="A1606">
        <v>360</v>
      </c>
      <c r="B1606" s="1">
        <v>-151.434</v>
      </c>
      <c r="C1606">
        <v>-127.11581420898401</v>
      </c>
      <c r="D1606">
        <v>-267.700927734375</v>
      </c>
      <c r="E1606">
        <v>-60.9696655273437</v>
      </c>
      <c r="F1606">
        <v>-178.10968017578099</v>
      </c>
      <c r="G1606">
        <v>-53.000442504882798</v>
      </c>
      <c r="H1606">
        <v>-28.094367980956999</v>
      </c>
      <c r="I1606">
        <v>-103.30287170410099</v>
      </c>
    </row>
    <row r="1607" spans="1:9" x14ac:dyDescent="0.25">
      <c r="A1607">
        <v>360.100006103515</v>
      </c>
      <c r="B1607" s="1">
        <v>-150.995</v>
      </c>
      <c r="C1607">
        <v>-126.01718139648401</v>
      </c>
      <c r="D1607">
        <v>-267.456787109375</v>
      </c>
      <c r="E1607">
        <v>-59.7001342773437</v>
      </c>
      <c r="F1607">
        <v>-179.29986572265599</v>
      </c>
      <c r="G1607">
        <v>-53.8113403320312</v>
      </c>
      <c r="H1607">
        <v>-25.856410980224599</v>
      </c>
      <c r="I1607">
        <v>-100.902145385742</v>
      </c>
    </row>
    <row r="1608" spans="1:9" x14ac:dyDescent="0.25">
      <c r="A1608">
        <v>360.20001220703102</v>
      </c>
      <c r="B1608" s="1">
        <v>-150.09200000000001</v>
      </c>
      <c r="C1608">
        <v>-124.91854858398401</v>
      </c>
      <c r="D1608">
        <v>-266.92779541015602</v>
      </c>
      <c r="E1608">
        <v>-59.0897827148437</v>
      </c>
      <c r="F1608">
        <v>-179.85934448242099</v>
      </c>
      <c r="G1608">
        <v>-53.480007171630803</v>
      </c>
      <c r="H1608">
        <v>-26.466762542724599</v>
      </c>
      <c r="I1608">
        <v>-99.884902954101506</v>
      </c>
    </row>
    <row r="1609" spans="1:9" x14ac:dyDescent="0.25">
      <c r="A1609">
        <v>360.29998779296801</v>
      </c>
      <c r="B1609" s="1">
        <v>-148.334</v>
      </c>
      <c r="C1609">
        <v>-123.57577514648401</v>
      </c>
      <c r="D1609">
        <v>-267.98577880859301</v>
      </c>
      <c r="E1609">
        <v>-60.6766967773437</v>
      </c>
      <c r="F1609">
        <v>-177.81466674804599</v>
      </c>
      <c r="G1609">
        <v>-51.683826446533203</v>
      </c>
      <c r="H1609">
        <v>-28.012985229492099</v>
      </c>
      <c r="I1609">
        <v>-100.596969604492</v>
      </c>
    </row>
    <row r="1610" spans="1:9" x14ac:dyDescent="0.25">
      <c r="A1610">
        <v>360.39999389648398</v>
      </c>
      <c r="B1610" s="1">
        <v>-149.97</v>
      </c>
      <c r="C1610">
        <v>-124.18612670898401</v>
      </c>
      <c r="D1610">
        <v>-269.287841796875</v>
      </c>
      <c r="E1610">
        <v>-61.3602905273437</v>
      </c>
      <c r="F1610">
        <v>-177.21449279785099</v>
      </c>
      <c r="G1610">
        <v>-51.212985992431598</v>
      </c>
      <c r="H1610">
        <v>-29.355758666992099</v>
      </c>
      <c r="I1610">
        <v>-101.146286010742</v>
      </c>
    </row>
    <row r="1611" spans="1:9" x14ac:dyDescent="0.25">
      <c r="A1611">
        <v>360.5</v>
      </c>
      <c r="B1611" s="1">
        <v>-148.38300000000001</v>
      </c>
      <c r="C1611">
        <v>-128.82479858398401</v>
      </c>
      <c r="D1611">
        <v>-268.921630859375</v>
      </c>
      <c r="E1611">
        <v>-59.9686889648437</v>
      </c>
      <c r="F1611">
        <v>-178.11984252929599</v>
      </c>
      <c r="G1611">
        <v>-50.436965942382798</v>
      </c>
      <c r="H1611">
        <v>-28.948860168456999</v>
      </c>
      <c r="I1611">
        <v>-103.465621948242</v>
      </c>
    </row>
    <row r="1612" spans="1:9" x14ac:dyDescent="0.25">
      <c r="A1612">
        <v>360.600006103515</v>
      </c>
      <c r="B1612" s="1">
        <v>-151.84899999999999</v>
      </c>
      <c r="C1612">
        <v>-129.31307983398401</v>
      </c>
      <c r="D1612">
        <v>-269.165771484375</v>
      </c>
      <c r="E1612">
        <v>-59.5048217773437</v>
      </c>
      <c r="F1612">
        <v>-179.59486389160099</v>
      </c>
      <c r="G1612">
        <v>-52.363933563232401</v>
      </c>
      <c r="H1612">
        <v>-28.664028167724599</v>
      </c>
      <c r="I1612">
        <v>-103.791145324707</v>
      </c>
    </row>
    <row r="1613" spans="1:9" x14ac:dyDescent="0.25">
      <c r="A1613">
        <v>360.70001220703102</v>
      </c>
      <c r="B1613" s="1">
        <v>-148.87100000000001</v>
      </c>
      <c r="C1613">
        <v>-126.38339233398401</v>
      </c>
      <c r="D1613">
        <v>-268.84027099609301</v>
      </c>
      <c r="E1613">
        <v>-59.5780639648437</v>
      </c>
      <c r="F1613">
        <v>-178.88278198242099</v>
      </c>
      <c r="G1613">
        <v>-52.268020629882798</v>
      </c>
      <c r="H1613">
        <v>-27.361946105956999</v>
      </c>
      <c r="I1613">
        <v>-102.305953979492</v>
      </c>
    </row>
    <row r="1614" spans="1:9" x14ac:dyDescent="0.25">
      <c r="A1614">
        <v>360.79998779296801</v>
      </c>
      <c r="B1614" s="1">
        <v>-150.11600000000001</v>
      </c>
      <c r="C1614">
        <v>-126.74960327148401</v>
      </c>
      <c r="D1614">
        <v>-271.20025634765602</v>
      </c>
      <c r="E1614">
        <v>-61.3602905273437</v>
      </c>
      <c r="F1614">
        <v>-177.72311401367099</v>
      </c>
      <c r="G1614">
        <v>-50.672389984130803</v>
      </c>
      <c r="H1614">
        <v>-26.832973480224599</v>
      </c>
      <c r="I1614">
        <v>-101.18698120117099</v>
      </c>
    </row>
    <row r="1615" spans="1:9" x14ac:dyDescent="0.25">
      <c r="A1615">
        <v>360.89999389648398</v>
      </c>
      <c r="B1615" s="1">
        <v>-150.214</v>
      </c>
      <c r="C1615">
        <v>-125.89511108398401</v>
      </c>
      <c r="D1615">
        <v>-272.29888916015602</v>
      </c>
      <c r="E1615">
        <v>-61.1161499023437</v>
      </c>
      <c r="F1615">
        <v>-177.86553955078099</v>
      </c>
      <c r="G1615">
        <v>-50.157947540283203</v>
      </c>
      <c r="H1615">
        <v>-27.077114105224599</v>
      </c>
      <c r="I1615">
        <v>-100.80043029785099</v>
      </c>
    </row>
    <row r="1616" spans="1:9" x14ac:dyDescent="0.25">
      <c r="A1616">
        <v>361</v>
      </c>
      <c r="B1616" s="1">
        <v>-148.773</v>
      </c>
      <c r="C1616">
        <v>-124.67440795898401</v>
      </c>
      <c r="D1616">
        <v>-271.52581787109301</v>
      </c>
      <c r="E1616">
        <v>-58.4550170898437</v>
      </c>
      <c r="F1616">
        <v>-181.49713134765599</v>
      </c>
      <c r="G1616">
        <v>-49.713264465332003</v>
      </c>
      <c r="H1616">
        <v>-26.426071166992099</v>
      </c>
      <c r="I1616">
        <v>-100.82077026367099</v>
      </c>
    </row>
    <row r="1617" spans="1:9" x14ac:dyDescent="0.25">
      <c r="A1617">
        <v>361.100006103515</v>
      </c>
      <c r="B1617" s="1">
        <v>-149.262</v>
      </c>
      <c r="C1617">
        <v>-124.18612670898401</v>
      </c>
      <c r="D1617">
        <v>-272.66510009765602</v>
      </c>
      <c r="E1617">
        <v>-58.6015014648437</v>
      </c>
      <c r="F1617">
        <v>-182.89076232910099</v>
      </c>
      <c r="G1617">
        <v>-50.262580871582003</v>
      </c>
      <c r="H1617">
        <v>-25.897102355956999</v>
      </c>
      <c r="I1617">
        <v>-101.207321166992</v>
      </c>
    </row>
    <row r="1618" spans="1:9" x14ac:dyDescent="0.25">
      <c r="A1618">
        <v>361.20001220703102</v>
      </c>
      <c r="B1618" s="1">
        <v>-152.21600000000001</v>
      </c>
      <c r="C1618">
        <v>-125.16268920898401</v>
      </c>
      <c r="D1618">
        <v>-271.851318359375</v>
      </c>
      <c r="E1618">
        <v>-60.3837280273437</v>
      </c>
      <c r="F1618">
        <v>-181.33436584472599</v>
      </c>
      <c r="G1618">
        <v>-50.0881958007812</v>
      </c>
      <c r="H1618">
        <v>-25.815719604492099</v>
      </c>
      <c r="I1618">
        <v>-102.753547668457</v>
      </c>
    </row>
    <row r="1619" spans="1:9" x14ac:dyDescent="0.25">
      <c r="A1619">
        <v>361.29998779296801</v>
      </c>
      <c r="B1619" s="1">
        <v>-153.53399999999999</v>
      </c>
      <c r="C1619">
        <v>-126.87167358398401</v>
      </c>
      <c r="D1619">
        <v>-270.874755859375</v>
      </c>
      <c r="E1619">
        <v>-59.6268920898437</v>
      </c>
      <c r="F1619">
        <v>-181.42591857910099</v>
      </c>
      <c r="G1619">
        <v>-51.256580352783203</v>
      </c>
      <c r="H1619">
        <v>-27.443325042724599</v>
      </c>
      <c r="I1619">
        <v>-102.22457885742099</v>
      </c>
    </row>
    <row r="1620" spans="1:9" x14ac:dyDescent="0.25">
      <c r="A1620">
        <v>361.39999389648398</v>
      </c>
      <c r="B1620" s="1">
        <v>-146.33199999999999</v>
      </c>
      <c r="C1620">
        <v>-126.99374389648401</v>
      </c>
      <c r="D1620">
        <v>-271.118896484375</v>
      </c>
      <c r="E1620">
        <v>-58.6259155273437</v>
      </c>
      <c r="F1620">
        <v>-180.50021362304599</v>
      </c>
      <c r="G1620">
        <v>-49.861492156982401</v>
      </c>
      <c r="H1620">
        <v>-27.606086730956999</v>
      </c>
      <c r="I1620">
        <v>-102.366989135742</v>
      </c>
    </row>
    <row r="1621" spans="1:9" x14ac:dyDescent="0.25">
      <c r="A1621">
        <v>361.5</v>
      </c>
      <c r="B1621" s="1">
        <v>-148.45599999999999</v>
      </c>
      <c r="C1621">
        <v>-127.11581420898401</v>
      </c>
      <c r="D1621">
        <v>-270.386474609375</v>
      </c>
      <c r="E1621">
        <v>-59.2362670898437</v>
      </c>
      <c r="F1621">
        <v>-179.70675659179599</v>
      </c>
      <c r="G1621">
        <v>-49.312175750732401</v>
      </c>
      <c r="H1621">
        <v>-27.443325042724599</v>
      </c>
      <c r="I1621">
        <v>-102.692512512207</v>
      </c>
    </row>
    <row r="1622" spans="1:9" x14ac:dyDescent="0.25">
      <c r="A1622">
        <v>361.600006103515</v>
      </c>
      <c r="B1622" s="1">
        <v>-151.26400000000001</v>
      </c>
      <c r="C1622">
        <v>-124.18612670898401</v>
      </c>
      <c r="D1622">
        <v>-273.560302734375</v>
      </c>
      <c r="E1622">
        <v>-59.8222045898437</v>
      </c>
      <c r="F1622">
        <v>-184.15216064453099</v>
      </c>
      <c r="G1622">
        <v>-49.486560821533203</v>
      </c>
      <c r="H1622">
        <v>-27.402633666992099</v>
      </c>
      <c r="I1622">
        <v>-100.51559448242099</v>
      </c>
    </row>
    <row r="1623" spans="1:9" x14ac:dyDescent="0.25">
      <c r="A1623">
        <v>361.70001220703102</v>
      </c>
      <c r="B1623" s="1">
        <v>-148.261</v>
      </c>
      <c r="C1623">
        <v>-123.57577514648401</v>
      </c>
      <c r="D1623">
        <v>-273.47894287109301</v>
      </c>
      <c r="E1623">
        <v>-59.2850952148437</v>
      </c>
      <c r="F1623">
        <v>-183.18576049804599</v>
      </c>
      <c r="G1623">
        <v>-49.9050903320312</v>
      </c>
      <c r="H1623">
        <v>-31.227500915527301</v>
      </c>
      <c r="I1623">
        <v>-100.82077026367099</v>
      </c>
    </row>
    <row r="1624" spans="1:9" x14ac:dyDescent="0.25">
      <c r="A1624">
        <v>361.79998779296801</v>
      </c>
      <c r="B1624" s="1">
        <v>-147.553</v>
      </c>
      <c r="C1624">
        <v>-125.40682983398401</v>
      </c>
      <c r="D1624">
        <v>-274.00787353515602</v>
      </c>
      <c r="E1624">
        <v>-58.5038452148437</v>
      </c>
      <c r="F1624">
        <v>-180.52056884765599</v>
      </c>
      <c r="G1624">
        <v>-49.774299621582003</v>
      </c>
      <c r="H1624">
        <v>-30.413703918456999</v>
      </c>
      <c r="I1624">
        <v>-101.939743041992</v>
      </c>
    </row>
    <row r="1625" spans="1:9" x14ac:dyDescent="0.25">
      <c r="A1625">
        <v>361.89999389648398</v>
      </c>
      <c r="B1625" s="1">
        <v>-147.13800000000001</v>
      </c>
      <c r="C1625">
        <v>-127.97030639648401</v>
      </c>
      <c r="D1625">
        <v>-273.438232421875</v>
      </c>
      <c r="E1625">
        <v>-57.6737670898437</v>
      </c>
      <c r="F1625">
        <v>-179.90003967285099</v>
      </c>
      <c r="G1625">
        <v>-49.626071929931598</v>
      </c>
      <c r="H1625">
        <v>-25.612270355224599</v>
      </c>
      <c r="I1625">
        <v>-100.37318420410099</v>
      </c>
    </row>
    <row r="1626" spans="1:9" x14ac:dyDescent="0.25">
      <c r="A1626">
        <v>362</v>
      </c>
      <c r="B1626" s="1">
        <v>-148.261</v>
      </c>
      <c r="C1626">
        <v>-128.45858764648401</v>
      </c>
      <c r="D1626">
        <v>-271.973388671875</v>
      </c>
      <c r="E1626">
        <v>-57.3563842773437</v>
      </c>
      <c r="F1626">
        <v>-178.90313720703099</v>
      </c>
      <c r="G1626">
        <v>-48.762859344482401</v>
      </c>
      <c r="H1626">
        <v>-24.432258605956999</v>
      </c>
      <c r="I1626">
        <v>-98.074188232421804</v>
      </c>
    </row>
    <row r="1627" spans="1:9" x14ac:dyDescent="0.25">
      <c r="A1627">
        <v>362.100006103515</v>
      </c>
      <c r="B1627" s="1">
        <v>-150.84899999999999</v>
      </c>
      <c r="C1627">
        <v>-126.62753295898401</v>
      </c>
      <c r="D1627">
        <v>-272.17681884765602</v>
      </c>
      <c r="E1627">
        <v>-59.6024780273437</v>
      </c>
      <c r="F1627">
        <v>-180.51039123535099</v>
      </c>
      <c r="G1627">
        <v>-48.780300140380803</v>
      </c>
      <c r="H1627">
        <v>-23.333625793456999</v>
      </c>
      <c r="I1627">
        <v>-99.620407104492102</v>
      </c>
    </row>
    <row r="1628" spans="1:9" x14ac:dyDescent="0.25">
      <c r="A1628">
        <v>362.20001220703102</v>
      </c>
      <c r="B1628" s="1">
        <v>-147.67500000000001</v>
      </c>
      <c r="C1628">
        <v>-123.94198608398401</v>
      </c>
      <c r="D1628">
        <v>-273.47894287109301</v>
      </c>
      <c r="E1628">
        <v>-58.8212280273437</v>
      </c>
      <c r="F1628">
        <v>-181.25299072265599</v>
      </c>
      <c r="G1628">
        <v>-49.251140594482401</v>
      </c>
      <c r="H1628">
        <v>-19.956344604492099</v>
      </c>
      <c r="I1628">
        <v>-100.55628967285099</v>
      </c>
    </row>
    <row r="1629" spans="1:9" x14ac:dyDescent="0.25">
      <c r="A1629">
        <v>362.29998779296801</v>
      </c>
      <c r="B1629" s="1">
        <v>-149.75</v>
      </c>
      <c r="C1629">
        <v>-122.59921264648401</v>
      </c>
      <c r="D1629">
        <v>-275.635498046875</v>
      </c>
      <c r="E1629">
        <v>-58.8700561523437</v>
      </c>
      <c r="F1629">
        <v>-180.16452026367099</v>
      </c>
      <c r="G1629">
        <v>-48.876209259033203</v>
      </c>
      <c r="H1629">
        <v>-20.892219543456999</v>
      </c>
      <c r="I1629">
        <v>-102.000778198242</v>
      </c>
    </row>
    <row r="1630" spans="1:9" x14ac:dyDescent="0.25">
      <c r="A1630">
        <v>362.39999389648398</v>
      </c>
      <c r="B1630" s="1">
        <v>-148.505</v>
      </c>
      <c r="C1630">
        <v>-128.94686889648401</v>
      </c>
      <c r="D1630">
        <v>-274.69964599609301</v>
      </c>
      <c r="E1630">
        <v>-58.5282592773437</v>
      </c>
      <c r="F1630">
        <v>-177.69259643554599</v>
      </c>
      <c r="G1630">
        <v>-48.300735473632798</v>
      </c>
      <c r="H1630">
        <v>-20.688766479492099</v>
      </c>
      <c r="I1630">
        <v>-103.221481323242</v>
      </c>
    </row>
    <row r="1631" spans="1:9" x14ac:dyDescent="0.25">
      <c r="A1631">
        <v>362.5</v>
      </c>
      <c r="B1631" s="1">
        <v>-146.137</v>
      </c>
      <c r="C1631">
        <v>-128.82479858398401</v>
      </c>
      <c r="D1631">
        <v>-274.536865234375</v>
      </c>
      <c r="E1631">
        <v>-57.9423217773437</v>
      </c>
      <c r="F1631">
        <v>-176.04464721679599</v>
      </c>
      <c r="G1631">
        <v>-48.771579742431598</v>
      </c>
      <c r="H1631">
        <v>-16.863899230956999</v>
      </c>
      <c r="I1631">
        <v>-103.119758605957</v>
      </c>
    </row>
    <row r="1632" spans="1:9" x14ac:dyDescent="0.25">
      <c r="A1632">
        <v>362.600006103515</v>
      </c>
      <c r="B1632" s="1">
        <v>-146.43</v>
      </c>
      <c r="C1632">
        <v>-126.50546264648401</v>
      </c>
      <c r="D1632">
        <v>-273.15338134765602</v>
      </c>
      <c r="E1632">
        <v>-57.2831420898437</v>
      </c>
      <c r="F1632">
        <v>-173.98980712890599</v>
      </c>
      <c r="G1632">
        <v>-48.8674926757812</v>
      </c>
      <c r="H1632">
        <v>-14.666633605956999</v>
      </c>
      <c r="I1632">
        <v>-100.61732482910099</v>
      </c>
    </row>
    <row r="1633" spans="1:9" x14ac:dyDescent="0.25">
      <c r="A1633">
        <v>362.70001220703102</v>
      </c>
      <c r="B1633" s="1">
        <v>-144.501</v>
      </c>
      <c r="C1633">
        <v>-122.96542358398401</v>
      </c>
      <c r="D1633">
        <v>-273.96722412109301</v>
      </c>
      <c r="E1633">
        <v>-57.1122436523437</v>
      </c>
      <c r="F1633">
        <v>-177.20431518554599</v>
      </c>
      <c r="G1633">
        <v>-47.672946929931598</v>
      </c>
      <c r="H1633">
        <v>-16.660446166992099</v>
      </c>
      <c r="I1633">
        <v>-99.762832641601506</v>
      </c>
    </row>
    <row r="1634" spans="1:9" x14ac:dyDescent="0.25">
      <c r="A1634">
        <v>362.79998779296801</v>
      </c>
      <c r="B1634" s="1">
        <v>-145.86799999999999</v>
      </c>
      <c r="C1634">
        <v>-123.20956420898401</v>
      </c>
      <c r="D1634">
        <v>-276.245849609375</v>
      </c>
      <c r="E1634">
        <v>-59.0653686523437</v>
      </c>
      <c r="F1634">
        <v>-177.48915100097599</v>
      </c>
      <c r="G1634">
        <v>-47.472400665283203</v>
      </c>
      <c r="H1634">
        <v>-19.345993041992099</v>
      </c>
      <c r="I1634">
        <v>-101.18698120117099</v>
      </c>
    </row>
    <row r="1635" spans="1:9" x14ac:dyDescent="0.25">
      <c r="A1635">
        <v>362.89999389648398</v>
      </c>
      <c r="B1635" s="1">
        <v>-147.96799999999999</v>
      </c>
      <c r="C1635">
        <v>-125.04061889648401</v>
      </c>
      <c r="D1635">
        <v>-275.513427734375</v>
      </c>
      <c r="E1635">
        <v>-58.7968139648437</v>
      </c>
      <c r="F1635">
        <v>-176.09552001953099</v>
      </c>
      <c r="G1635">
        <v>-46.356330871582003</v>
      </c>
      <c r="H1635">
        <v>-18.694953918456999</v>
      </c>
      <c r="I1635">
        <v>-101.79733276367099</v>
      </c>
    </row>
    <row r="1636" spans="1:9" x14ac:dyDescent="0.25">
      <c r="A1636">
        <v>363</v>
      </c>
      <c r="B1636" s="1">
        <v>-146.35599999999999</v>
      </c>
      <c r="C1636">
        <v>-124.43026733398401</v>
      </c>
      <c r="D1636">
        <v>-276.20513916015602</v>
      </c>
      <c r="E1636">
        <v>-57.2831420898437</v>
      </c>
      <c r="F1636">
        <v>-178.80140686035099</v>
      </c>
      <c r="G1636">
        <v>-48.126350402832003</v>
      </c>
      <c r="H1636">
        <v>-15.6025047302246</v>
      </c>
      <c r="I1636">
        <v>-100.780075073242</v>
      </c>
    </row>
    <row r="1637" spans="1:9" x14ac:dyDescent="0.25">
      <c r="A1637">
        <v>363.100006103515</v>
      </c>
      <c r="B1637" s="1">
        <v>-146.79599999999999</v>
      </c>
      <c r="C1637">
        <v>-122.84335327148401</v>
      </c>
      <c r="D1637">
        <v>-276.93756103515602</v>
      </c>
      <c r="E1637">
        <v>-56.0624389648437</v>
      </c>
      <c r="F1637">
        <v>-179.65589904785099</v>
      </c>
      <c r="G1637">
        <v>-48.658229827880803</v>
      </c>
      <c r="H1637">
        <v>-15.6838836669921</v>
      </c>
      <c r="I1637">
        <v>-101.593879699707</v>
      </c>
    </row>
    <row r="1638" spans="1:9" x14ac:dyDescent="0.25">
      <c r="A1638">
        <v>363.20001220703102</v>
      </c>
      <c r="B1638" s="1">
        <v>-150.87299999999999</v>
      </c>
      <c r="C1638">
        <v>-117.83847045898401</v>
      </c>
      <c r="D1638">
        <v>-275.79827880859301</v>
      </c>
      <c r="E1638">
        <v>-57.0878295898437</v>
      </c>
      <c r="F1638">
        <v>-178.13002014160099</v>
      </c>
      <c r="G1638">
        <v>-47.5247192382812</v>
      </c>
      <c r="H1638">
        <v>-15.032844543456999</v>
      </c>
      <c r="I1638">
        <v>-101.49215698242099</v>
      </c>
    </row>
    <row r="1639" spans="1:9" x14ac:dyDescent="0.25">
      <c r="A1639">
        <v>363.29998779296801</v>
      </c>
      <c r="B1639" s="1">
        <v>-145.74600000000001</v>
      </c>
      <c r="C1639">
        <v>-122.96542358398401</v>
      </c>
      <c r="D1639">
        <v>-273.96722412109301</v>
      </c>
      <c r="E1639">
        <v>-55.8915405273437</v>
      </c>
      <c r="F1639">
        <v>-178.00794982910099</v>
      </c>
      <c r="G1639">
        <v>-47.655506134033203</v>
      </c>
      <c r="H1639">
        <v>-17.026657104492099</v>
      </c>
      <c r="I1639">
        <v>-97.870742797851506</v>
      </c>
    </row>
    <row r="1640" spans="1:9" x14ac:dyDescent="0.25">
      <c r="A1640">
        <v>363.39999389648398</v>
      </c>
      <c r="B1640" s="1">
        <v>-144.40299999999999</v>
      </c>
      <c r="C1640">
        <v>-124.06405639648401</v>
      </c>
      <c r="D1640">
        <v>-275.92034912109301</v>
      </c>
      <c r="E1640">
        <v>-56.1112670898437</v>
      </c>
      <c r="F1640">
        <v>-180.59176635742099</v>
      </c>
      <c r="G1640">
        <v>-47.568313598632798</v>
      </c>
      <c r="H1640">
        <v>-14.788703918456999</v>
      </c>
      <c r="I1640">
        <v>-98.582809448242102</v>
      </c>
    </row>
    <row r="1641" spans="1:9" x14ac:dyDescent="0.25">
      <c r="A1641">
        <v>363.5</v>
      </c>
      <c r="B1641" s="1">
        <v>-143.86600000000001</v>
      </c>
      <c r="C1641">
        <v>-123.20956420898401</v>
      </c>
      <c r="D1641">
        <v>-277.38519287109301</v>
      </c>
      <c r="E1641">
        <v>-55.6229858398437</v>
      </c>
      <c r="F1641">
        <v>-181.52764892578099</v>
      </c>
      <c r="G1641">
        <v>-47.515998840332003</v>
      </c>
      <c r="H1641">
        <v>-13.3645477294921</v>
      </c>
      <c r="I1641">
        <v>-98.033493041992102</v>
      </c>
    </row>
    <row r="1642" spans="1:9" x14ac:dyDescent="0.25">
      <c r="A1642">
        <v>363.600006103515</v>
      </c>
      <c r="B1642" s="1">
        <v>-143.10900000000001</v>
      </c>
      <c r="C1642">
        <v>-119.66952514648401</v>
      </c>
      <c r="D1642">
        <v>-277.100341796875</v>
      </c>
      <c r="E1642">
        <v>-55.7450561523437</v>
      </c>
      <c r="F1642">
        <v>-180.13400268554599</v>
      </c>
      <c r="G1642">
        <v>-47.8298950195312</v>
      </c>
      <c r="H1642">
        <v>-12.713508605956999</v>
      </c>
      <c r="I1642">
        <v>-100.67835998535099</v>
      </c>
    </row>
    <row r="1643" spans="1:9" x14ac:dyDescent="0.25">
      <c r="A1643">
        <v>363.70001220703102</v>
      </c>
      <c r="B1643" s="1">
        <v>-143.08500000000001</v>
      </c>
      <c r="C1643">
        <v>-123.20956420898401</v>
      </c>
      <c r="D1643">
        <v>-278.565185546875</v>
      </c>
      <c r="E1643">
        <v>-56.4042358398437</v>
      </c>
      <c r="F1643">
        <v>-178.90313720703099</v>
      </c>
      <c r="G1643">
        <v>-48.126350402832003</v>
      </c>
      <c r="H1643">
        <v>-13.7714500427246</v>
      </c>
      <c r="I1643">
        <v>-102.52975463867099</v>
      </c>
    </row>
    <row r="1644" spans="1:9" x14ac:dyDescent="0.25">
      <c r="A1644">
        <v>363.79998779296801</v>
      </c>
      <c r="B1644" s="1">
        <v>-144.965</v>
      </c>
      <c r="C1644">
        <v>-126.50546264648401</v>
      </c>
      <c r="D1644">
        <v>-277.710693359375</v>
      </c>
      <c r="E1644">
        <v>-57.2587280273437</v>
      </c>
      <c r="F1644">
        <v>-180.97833251953099</v>
      </c>
      <c r="G1644">
        <v>-46.4260864257812</v>
      </c>
      <c r="H1644">
        <v>-16.172164916992099</v>
      </c>
      <c r="I1644">
        <v>-101.61422729492099</v>
      </c>
    </row>
    <row r="1645" spans="1:9" x14ac:dyDescent="0.25">
      <c r="A1645">
        <v>363.89999389648398</v>
      </c>
      <c r="B1645" s="1">
        <v>-150.238</v>
      </c>
      <c r="C1645">
        <v>-121.13436889648401</v>
      </c>
      <c r="D1645">
        <v>-278.076904296875</v>
      </c>
      <c r="E1645">
        <v>-57.5516967773437</v>
      </c>
      <c r="F1645">
        <v>-182.27023315429599</v>
      </c>
      <c r="G1645">
        <v>-45.170505523681598</v>
      </c>
      <c r="H1645">
        <v>-14.178352355956999</v>
      </c>
      <c r="I1645">
        <v>-101.30905151367099</v>
      </c>
    </row>
    <row r="1646" spans="1:9" x14ac:dyDescent="0.25">
      <c r="A1646">
        <v>364</v>
      </c>
      <c r="B1646" s="1">
        <v>-145.648</v>
      </c>
      <c r="C1646">
        <v>-119.18124389648401</v>
      </c>
      <c r="D1646">
        <v>-279.663818359375</v>
      </c>
      <c r="E1646">
        <v>-55.9647827148437</v>
      </c>
      <c r="F1646">
        <v>-182.392333984375</v>
      </c>
      <c r="G1646">
        <v>-44.6560668945312</v>
      </c>
      <c r="H1646">
        <v>-14.0155906677246</v>
      </c>
      <c r="I1646">
        <v>-98.765914916992102</v>
      </c>
    </row>
    <row r="1647" spans="1:9" x14ac:dyDescent="0.25">
      <c r="A1647">
        <v>364.100006103515</v>
      </c>
      <c r="B1647" s="1">
        <v>-145.673</v>
      </c>
      <c r="C1647">
        <v>-124.30819702148401</v>
      </c>
      <c r="D1647">
        <v>-277.99554443359301</v>
      </c>
      <c r="E1647">
        <v>-55.4032592773437</v>
      </c>
      <c r="F1647">
        <v>-181.965087890625</v>
      </c>
      <c r="G1647">
        <v>-44.4729614257812</v>
      </c>
      <c r="H1647">
        <v>-15.154912948608301</v>
      </c>
      <c r="I1647">
        <v>-100.006965637207</v>
      </c>
    </row>
    <row r="1648" spans="1:9" x14ac:dyDescent="0.25">
      <c r="A1648">
        <v>364.20001220703102</v>
      </c>
      <c r="B1648" s="1">
        <v>-146.47800000000001</v>
      </c>
      <c r="C1648">
        <v>-123.20956420898401</v>
      </c>
      <c r="D1648">
        <v>-279.663818359375</v>
      </c>
      <c r="E1648">
        <v>-56.8192749023437</v>
      </c>
      <c r="F1648">
        <v>-181.151275634765</v>
      </c>
      <c r="G1648">
        <v>-45.597751617431598</v>
      </c>
      <c r="H1648">
        <v>-16.863899230956999</v>
      </c>
      <c r="I1648">
        <v>-100.190071105957</v>
      </c>
    </row>
    <row r="1649" spans="1:9" x14ac:dyDescent="0.25">
      <c r="A1649">
        <v>364.29998779296801</v>
      </c>
      <c r="B1649" s="1">
        <v>-144.15899999999999</v>
      </c>
      <c r="C1649">
        <v>-118.81503295898401</v>
      </c>
      <c r="D1649">
        <v>-281.57623291015602</v>
      </c>
      <c r="E1649">
        <v>-56.4042358398437</v>
      </c>
      <c r="F1649">
        <v>-181.89385986328099</v>
      </c>
      <c r="G1649">
        <v>-45.667507171630803</v>
      </c>
      <c r="H1649">
        <v>-17.433559417724599</v>
      </c>
      <c r="I1649">
        <v>-99.620407104492102</v>
      </c>
    </row>
    <row r="1650" spans="1:9" x14ac:dyDescent="0.25">
      <c r="A1650">
        <v>364.39999389648398</v>
      </c>
      <c r="B1650" s="1">
        <v>-146.96700000000001</v>
      </c>
      <c r="C1650">
        <v>-119.91366577148401</v>
      </c>
      <c r="D1650">
        <v>-281.29144287109301</v>
      </c>
      <c r="E1650">
        <v>-54.4511108398437</v>
      </c>
      <c r="F1650">
        <v>-180.77490234375</v>
      </c>
      <c r="G1650">
        <v>-45.379768371582003</v>
      </c>
      <c r="H1650">
        <v>-17.108037948608299</v>
      </c>
      <c r="I1650">
        <v>-99.722137451171804</v>
      </c>
    </row>
    <row r="1651" spans="1:9" x14ac:dyDescent="0.25">
      <c r="A1651">
        <v>364.5</v>
      </c>
      <c r="B1651" s="1">
        <v>-148.16300000000001</v>
      </c>
      <c r="C1651">
        <v>-121.37850952148401</v>
      </c>
      <c r="D1651">
        <v>-278.809326171875</v>
      </c>
      <c r="E1651">
        <v>-56.2089233398437</v>
      </c>
      <c r="F1651">
        <v>-180.683349609375</v>
      </c>
      <c r="G1651">
        <v>-46.678943634033203</v>
      </c>
      <c r="H1651">
        <v>-14.951463699340801</v>
      </c>
      <c r="I1651">
        <v>-99.477996826171804</v>
      </c>
    </row>
    <row r="1652" spans="1:9" x14ac:dyDescent="0.25">
      <c r="A1652">
        <v>364.600006103515</v>
      </c>
      <c r="B1652" s="1">
        <v>-150.214</v>
      </c>
      <c r="C1652">
        <v>-121.86679077148401</v>
      </c>
      <c r="D1652">
        <v>-276.734130859375</v>
      </c>
      <c r="E1652">
        <v>-55.5741577148437</v>
      </c>
      <c r="F1652">
        <v>-180.06280517578099</v>
      </c>
      <c r="G1652">
        <v>-45.824451446533203</v>
      </c>
      <c r="H1652">
        <v>-16.009407043456999</v>
      </c>
      <c r="I1652">
        <v>-100.780075073242</v>
      </c>
    </row>
    <row r="1653" spans="1:9" x14ac:dyDescent="0.25">
      <c r="A1653">
        <v>364.70001220703102</v>
      </c>
      <c r="B1653" s="1">
        <v>-146.74700000000001</v>
      </c>
      <c r="C1653">
        <v>-121.74472045898401</v>
      </c>
      <c r="D1653">
        <v>-277.91412353515602</v>
      </c>
      <c r="E1653">
        <v>-55.2079467773437</v>
      </c>
      <c r="F1653">
        <v>-178.44537353515599</v>
      </c>
      <c r="G1653">
        <v>-44.987400054931598</v>
      </c>
      <c r="H1653">
        <v>-17.596321105956999</v>
      </c>
      <c r="I1653">
        <v>-102.71286010742099</v>
      </c>
    </row>
    <row r="1654" spans="1:9" x14ac:dyDescent="0.25">
      <c r="A1654">
        <v>364.79998779296801</v>
      </c>
      <c r="B1654" s="1">
        <v>-146.74700000000001</v>
      </c>
      <c r="C1654">
        <v>-122.59921264648401</v>
      </c>
      <c r="D1654">
        <v>-278.23968505859301</v>
      </c>
      <c r="E1654">
        <v>-54.8661499023437</v>
      </c>
      <c r="F1654">
        <v>-179.859375</v>
      </c>
      <c r="G1654">
        <v>-44.577590942382798</v>
      </c>
      <c r="H1654">
        <v>-19.468065261840799</v>
      </c>
      <c r="I1654">
        <v>-99.294891357421804</v>
      </c>
    </row>
    <row r="1655" spans="1:9" x14ac:dyDescent="0.25">
      <c r="A1655">
        <v>364.89999389648398</v>
      </c>
      <c r="B1655" s="1">
        <v>-147.18600000000001</v>
      </c>
      <c r="C1655">
        <v>-124.18612670898401</v>
      </c>
      <c r="D1655">
        <v>-279.09417724609301</v>
      </c>
      <c r="E1655">
        <v>-54.3778686523437</v>
      </c>
      <c r="F1655">
        <v>-180.113677978515</v>
      </c>
      <c r="G1655">
        <v>-44.830451965332003</v>
      </c>
      <c r="H1655">
        <v>-17.108037948608299</v>
      </c>
      <c r="I1655">
        <v>-100.535934448242</v>
      </c>
    </row>
    <row r="1656" spans="1:9" x14ac:dyDescent="0.25">
      <c r="A1656">
        <v>365</v>
      </c>
      <c r="B1656" s="1">
        <v>-147.113</v>
      </c>
      <c r="C1656">
        <v>-123.81991577148401</v>
      </c>
      <c r="D1656">
        <v>-283.081787109375</v>
      </c>
      <c r="E1656">
        <v>-55.6473999023437</v>
      </c>
      <c r="F1656">
        <v>-179.767822265625</v>
      </c>
      <c r="G1656">
        <v>-45.562873840332003</v>
      </c>
      <c r="H1656">
        <v>-18.369430541992099</v>
      </c>
      <c r="I1656">
        <v>-101.471809387207</v>
      </c>
    </row>
    <row r="1657" spans="1:9" x14ac:dyDescent="0.25">
      <c r="A1657">
        <v>365.100006103515</v>
      </c>
      <c r="B1657" s="1">
        <v>-145.52600000000001</v>
      </c>
      <c r="C1657">
        <v>-121.86679077148401</v>
      </c>
      <c r="D1657">
        <v>-281.82037353515602</v>
      </c>
      <c r="E1657">
        <v>-55.9403686523437</v>
      </c>
      <c r="F1657">
        <v>-181.87353515625</v>
      </c>
      <c r="G1657">
        <v>-45.702381134033203</v>
      </c>
      <c r="H1657">
        <v>-18.654262542724599</v>
      </c>
      <c r="I1657">
        <v>-100.69869995117099</v>
      </c>
    </row>
    <row r="1658" spans="1:9" x14ac:dyDescent="0.25">
      <c r="A1658">
        <v>365.20001220703102</v>
      </c>
      <c r="B1658" s="1">
        <v>-148.47999999999999</v>
      </c>
      <c r="C1658">
        <v>-123.45370483398401</v>
      </c>
      <c r="D1658">
        <v>-281.53558349609301</v>
      </c>
      <c r="E1658">
        <v>-55.0614624023437</v>
      </c>
      <c r="F1658">
        <v>-180.12384033203099</v>
      </c>
      <c r="G1658">
        <v>-44.786853790283203</v>
      </c>
      <c r="H1658">
        <v>-17.230108261108299</v>
      </c>
      <c r="I1658">
        <v>-101.268356323242</v>
      </c>
    </row>
    <row r="1659" spans="1:9" x14ac:dyDescent="0.25">
      <c r="A1659">
        <v>365.29998779296801</v>
      </c>
      <c r="B1659" s="1">
        <v>-143.72</v>
      </c>
      <c r="C1659">
        <v>-125.16268920898401</v>
      </c>
      <c r="D1659">
        <v>-282.715576171875</v>
      </c>
      <c r="E1659">
        <v>-53.9384155273437</v>
      </c>
      <c r="F1659">
        <v>-177.95709228515599</v>
      </c>
      <c r="G1659">
        <v>-44.211380004882798</v>
      </c>
      <c r="H1659">
        <v>-16.945278167724599</v>
      </c>
      <c r="I1659">
        <v>-101.410774230957</v>
      </c>
    </row>
    <row r="1660" spans="1:9" x14ac:dyDescent="0.25">
      <c r="A1660">
        <v>365.39999389648398</v>
      </c>
      <c r="B1660" s="1">
        <v>-145.624</v>
      </c>
      <c r="C1660">
        <v>-124.55233764648401</v>
      </c>
      <c r="D1660">
        <v>-281.82037353515602</v>
      </c>
      <c r="E1660">
        <v>-55.1591186523437</v>
      </c>
      <c r="F1660">
        <v>-175.678466796875</v>
      </c>
      <c r="G1660">
        <v>-44.063148498535099</v>
      </c>
      <c r="H1660">
        <v>-19.874965667724599</v>
      </c>
      <c r="I1660">
        <v>-99.396614074707003</v>
      </c>
    </row>
    <row r="1661" spans="1:9" x14ac:dyDescent="0.25">
      <c r="A1661">
        <v>365.5</v>
      </c>
      <c r="B1661" s="1">
        <v>-146.137</v>
      </c>
      <c r="C1661">
        <v>-121.74472045898401</v>
      </c>
      <c r="D1661">
        <v>-281.006591796875</v>
      </c>
      <c r="E1661">
        <v>-54.9393920898437</v>
      </c>
      <c r="F1661">
        <v>-176.512603759765</v>
      </c>
      <c r="G1661">
        <v>-45.057155609130803</v>
      </c>
      <c r="H1661">
        <v>-20.810838699340799</v>
      </c>
      <c r="I1661">
        <v>-99.477996826171804</v>
      </c>
    </row>
    <row r="1662" spans="1:9" x14ac:dyDescent="0.25">
      <c r="A1662">
        <v>365.600006103515</v>
      </c>
      <c r="B1662" s="1">
        <v>-146.25899999999999</v>
      </c>
      <c r="C1662">
        <v>-119.54745483398401</v>
      </c>
      <c r="D1662">
        <v>-279.13482666015602</v>
      </c>
      <c r="E1662">
        <v>-52.5956420898437</v>
      </c>
      <c r="F1662">
        <v>-177.0517578125</v>
      </c>
      <c r="G1662">
        <v>-44.629909515380803</v>
      </c>
      <c r="H1662">
        <v>-18.247360229492099</v>
      </c>
      <c r="I1662">
        <v>-97.321426391601506</v>
      </c>
    </row>
    <row r="1663" spans="1:9" x14ac:dyDescent="0.25">
      <c r="A1663">
        <v>365.70001220703102</v>
      </c>
      <c r="B1663" s="1">
        <v>-145.233</v>
      </c>
      <c r="C1663">
        <v>-121.37850952148401</v>
      </c>
      <c r="D1663">
        <v>-279.13482666015602</v>
      </c>
      <c r="E1663">
        <v>-52.3026733398437</v>
      </c>
      <c r="F1663">
        <v>-178.0283203125</v>
      </c>
      <c r="G1663">
        <v>-43.819011688232401</v>
      </c>
      <c r="H1663">
        <v>-16.619756698608299</v>
      </c>
      <c r="I1663">
        <v>-97.830047607421804</v>
      </c>
    </row>
    <row r="1664" spans="1:9" x14ac:dyDescent="0.25">
      <c r="A1664">
        <v>365.79998779296801</v>
      </c>
      <c r="B1664" s="1">
        <v>-147.089</v>
      </c>
      <c r="C1664">
        <v>-123.94198608398401</v>
      </c>
      <c r="D1664">
        <v>-281.65765380859301</v>
      </c>
      <c r="E1664">
        <v>-53.5966186523437</v>
      </c>
      <c r="F1664">
        <v>-179.53384399414</v>
      </c>
      <c r="G1664">
        <v>-44.455520629882798</v>
      </c>
      <c r="H1664">
        <v>-16.945278167724599</v>
      </c>
      <c r="I1664">
        <v>-99.742477416992102</v>
      </c>
    </row>
    <row r="1665" spans="1:9" x14ac:dyDescent="0.25">
      <c r="A1665">
        <v>365.89999389648398</v>
      </c>
      <c r="B1665" s="1">
        <v>-148.21199999999999</v>
      </c>
      <c r="C1665">
        <v>-122.84335327148401</v>
      </c>
      <c r="D1665">
        <v>-282.43072509765602</v>
      </c>
      <c r="E1665">
        <v>-54.3046264648437</v>
      </c>
      <c r="F1665">
        <v>-179.20831298828099</v>
      </c>
      <c r="G1665">
        <v>-45.074592590332003</v>
      </c>
      <c r="H1665">
        <v>-16.823207855224599</v>
      </c>
      <c r="I1665">
        <v>-99.335578918457003</v>
      </c>
    </row>
    <row r="1666" spans="1:9" x14ac:dyDescent="0.25">
      <c r="A1666">
        <v>366</v>
      </c>
      <c r="B1666" s="1">
        <v>-142.548</v>
      </c>
      <c r="C1666">
        <v>-120.76815795898401</v>
      </c>
      <c r="D1666">
        <v>-282.55279541015602</v>
      </c>
      <c r="E1666">
        <v>-53.5477905273437</v>
      </c>
      <c r="F1666">
        <v>-176.70587158203099</v>
      </c>
      <c r="G1666">
        <v>-43.757972717285099</v>
      </c>
      <c r="H1666">
        <v>-17.108037948608299</v>
      </c>
      <c r="I1666">
        <v>-97.870742797851506</v>
      </c>
    </row>
    <row r="1667" spans="1:9" x14ac:dyDescent="0.25">
      <c r="A1667">
        <v>366.100006103515</v>
      </c>
      <c r="B1667" s="1">
        <v>-146.50299999999999</v>
      </c>
      <c r="C1667">
        <v>-121.50057983398401</v>
      </c>
      <c r="D1667">
        <v>-284.83148193359301</v>
      </c>
      <c r="E1667">
        <v>-54.8905639648437</v>
      </c>
      <c r="F1667">
        <v>-174.803619384765</v>
      </c>
      <c r="G1667">
        <v>-43.705657958984297</v>
      </c>
      <c r="H1667">
        <v>-16.985967636108299</v>
      </c>
      <c r="I1667">
        <v>-100.02731323242099</v>
      </c>
    </row>
    <row r="1668" spans="1:9" x14ac:dyDescent="0.25">
      <c r="A1668">
        <v>366.20001220703102</v>
      </c>
      <c r="B1668" s="1">
        <v>-145.11099999999999</v>
      </c>
      <c r="C1668">
        <v>-121.98886108398401</v>
      </c>
      <c r="D1668">
        <v>-283.89556884765602</v>
      </c>
      <c r="E1668">
        <v>-54.8417358398437</v>
      </c>
      <c r="F1668">
        <v>-175.46484375</v>
      </c>
      <c r="G1668">
        <v>-43.365604400634702</v>
      </c>
      <c r="H1668">
        <v>-17.514940261840799</v>
      </c>
      <c r="I1668">
        <v>-100.39352416992099</v>
      </c>
    </row>
    <row r="1669" spans="1:9" x14ac:dyDescent="0.25">
      <c r="A1669">
        <v>366.29998779296801</v>
      </c>
      <c r="B1669" s="1">
        <v>-141.49799999999999</v>
      </c>
      <c r="C1669">
        <v>-121.74472045898401</v>
      </c>
      <c r="D1669">
        <v>-285.93011474609301</v>
      </c>
      <c r="E1669">
        <v>-53.5966186523437</v>
      </c>
      <c r="F1669">
        <v>-178.75054931640599</v>
      </c>
      <c r="G1669">
        <v>-43.513832092285099</v>
      </c>
      <c r="H1669">
        <v>-17.759080886840799</v>
      </c>
      <c r="I1669">
        <v>-99.701789855957003</v>
      </c>
    </row>
    <row r="1670" spans="1:9" x14ac:dyDescent="0.25">
      <c r="A1670">
        <v>366.39999389648398</v>
      </c>
      <c r="B1670" s="1">
        <v>-143.88999999999999</v>
      </c>
      <c r="C1670">
        <v>-124.30819702148401</v>
      </c>
      <c r="D1670">
        <v>-289.14459228515602</v>
      </c>
      <c r="E1670">
        <v>-53.8163452148437</v>
      </c>
      <c r="F1670">
        <v>-180.296783447265</v>
      </c>
      <c r="G1670">
        <v>-43.705657958984297</v>
      </c>
      <c r="H1670">
        <v>-20.281866073608299</v>
      </c>
      <c r="I1670">
        <v>-100.658004760742</v>
      </c>
    </row>
    <row r="1671" spans="1:9" x14ac:dyDescent="0.25">
      <c r="A1671">
        <v>366.5</v>
      </c>
      <c r="B1671" s="1">
        <v>-144.11000000000001</v>
      </c>
      <c r="C1671">
        <v>-123.94198608398401</v>
      </c>
      <c r="D1671">
        <v>-288.73773193359301</v>
      </c>
      <c r="E1671">
        <v>-53.6942749023437</v>
      </c>
      <c r="F1671">
        <v>-178.26226806640599</v>
      </c>
      <c r="G1671">
        <v>-42.423919677734297</v>
      </c>
      <c r="H1671">
        <v>-22.194301605224599</v>
      </c>
      <c r="I1671">
        <v>-100.08834838867099</v>
      </c>
    </row>
    <row r="1672" spans="1:9" x14ac:dyDescent="0.25">
      <c r="A1672">
        <v>366.600006103515</v>
      </c>
      <c r="B1672" s="1">
        <v>-145.55099999999999</v>
      </c>
      <c r="C1672">
        <v>-123.33163452148401</v>
      </c>
      <c r="D1672">
        <v>-289.063232421875</v>
      </c>
      <c r="E1672">
        <v>-54.1581420898437</v>
      </c>
      <c r="F1672">
        <v>-174.90533447265599</v>
      </c>
      <c r="G1672">
        <v>-42.589584350585902</v>
      </c>
      <c r="H1672">
        <v>-19.834276199340799</v>
      </c>
      <c r="I1672">
        <v>-98.989715576171804</v>
      </c>
    </row>
    <row r="1673" spans="1:9" x14ac:dyDescent="0.25">
      <c r="A1673">
        <v>366.70001220703102</v>
      </c>
      <c r="B1673" s="1">
        <v>-146.55199999999999</v>
      </c>
      <c r="C1673">
        <v>-123.33163452148401</v>
      </c>
      <c r="D1673">
        <v>-288.61566162109301</v>
      </c>
      <c r="E1673">
        <v>-54.4022827148437</v>
      </c>
      <c r="F1673">
        <v>-175.495361328125</v>
      </c>
      <c r="G1673">
        <v>-42.319286346435497</v>
      </c>
      <c r="H1673">
        <v>-19.590133666992099</v>
      </c>
      <c r="I1673">
        <v>-97.667282104492102</v>
      </c>
    </row>
    <row r="1674" spans="1:9" x14ac:dyDescent="0.25">
      <c r="A1674">
        <v>366.79998779296801</v>
      </c>
      <c r="B1674" s="1">
        <v>-146.96700000000001</v>
      </c>
      <c r="C1674">
        <v>-124.43026733398401</v>
      </c>
      <c r="D1674">
        <v>-286.94732666015602</v>
      </c>
      <c r="E1674">
        <v>-55.5497436523437</v>
      </c>
      <c r="F1674">
        <v>-172.809814453125</v>
      </c>
      <c r="G1674">
        <v>-44.743255615234297</v>
      </c>
      <c r="H1674">
        <v>-21.787399291992099</v>
      </c>
      <c r="I1674">
        <v>-100.94284057617099</v>
      </c>
    </row>
    <row r="1675" spans="1:9" x14ac:dyDescent="0.25">
      <c r="A1675">
        <v>366.89999389648398</v>
      </c>
      <c r="B1675" s="1">
        <v>-142.98699999999999</v>
      </c>
      <c r="C1675">
        <v>-127.72616577148401</v>
      </c>
      <c r="D1675">
        <v>-288.29010009765602</v>
      </c>
      <c r="E1675">
        <v>-55.0858764648437</v>
      </c>
      <c r="F1675">
        <v>-173.45068359375</v>
      </c>
      <c r="G1675">
        <v>-44.821727752685497</v>
      </c>
      <c r="H1675">
        <v>-19.264614105224599</v>
      </c>
      <c r="I1675">
        <v>-99.559371948242102</v>
      </c>
    </row>
    <row r="1676" spans="1:9" x14ac:dyDescent="0.25">
      <c r="A1676">
        <v>367</v>
      </c>
      <c r="B1676" s="1">
        <v>-143.256</v>
      </c>
      <c r="C1676">
        <v>-127.48202514648401</v>
      </c>
      <c r="D1676">
        <v>-289.551513671875</v>
      </c>
      <c r="E1676">
        <v>-52.8397827148437</v>
      </c>
      <c r="F1676">
        <v>-173.62359619140599</v>
      </c>
      <c r="G1676">
        <v>-43.234813690185497</v>
      </c>
      <c r="H1676">
        <v>-15.7245750427246</v>
      </c>
      <c r="I1676">
        <v>-98.501434326171804</v>
      </c>
    </row>
    <row r="1677" spans="1:9" x14ac:dyDescent="0.25">
      <c r="A1677">
        <v>367.100006103515</v>
      </c>
      <c r="B1677" s="1">
        <v>-147.23500000000001</v>
      </c>
      <c r="C1677">
        <v>-125.04061889648401</v>
      </c>
      <c r="D1677">
        <v>-290.60943603515602</v>
      </c>
      <c r="E1677">
        <v>-50.6425170898437</v>
      </c>
      <c r="F1677">
        <v>-170.917724609375</v>
      </c>
      <c r="G1677">
        <v>-42.345443725585902</v>
      </c>
      <c r="H1677">
        <v>-17.230108261108299</v>
      </c>
      <c r="I1677">
        <v>-97.891082763671804</v>
      </c>
    </row>
    <row r="1678" spans="1:9" x14ac:dyDescent="0.25">
      <c r="A1678">
        <v>367.20001220703102</v>
      </c>
      <c r="B1678" s="1">
        <v>-142.548</v>
      </c>
      <c r="C1678">
        <v>-124.18612670898401</v>
      </c>
      <c r="D1678">
        <v>-292.27777099609301</v>
      </c>
      <c r="E1678">
        <v>-51.9852905273437</v>
      </c>
      <c r="F1678">
        <v>-173.80670166015599</v>
      </c>
      <c r="G1678">
        <v>-42.293128967285099</v>
      </c>
      <c r="H1678">
        <v>-19.345994949340799</v>
      </c>
      <c r="I1678">
        <v>-97.646942138671804</v>
      </c>
    </row>
    <row r="1679" spans="1:9" x14ac:dyDescent="0.25">
      <c r="A1679">
        <v>367.29998779296801</v>
      </c>
      <c r="B1679" s="1">
        <v>-144.476</v>
      </c>
      <c r="C1679">
        <v>-123.81991577148401</v>
      </c>
      <c r="D1679">
        <v>-293.13226318359301</v>
      </c>
      <c r="E1679">
        <v>-52.9374389648437</v>
      </c>
      <c r="F1679">
        <v>-173.46083068847599</v>
      </c>
      <c r="G1679">
        <v>-41.490951538085902</v>
      </c>
      <c r="H1679">
        <v>-20.444627761840799</v>
      </c>
      <c r="I1679">
        <v>-97.484176635742102</v>
      </c>
    </row>
    <row r="1680" spans="1:9" x14ac:dyDescent="0.25">
      <c r="A1680">
        <v>367.39999389648398</v>
      </c>
      <c r="B1680" s="1">
        <v>-147.43100000000001</v>
      </c>
      <c r="C1680">
        <v>-124.67440795898401</v>
      </c>
      <c r="D1680">
        <v>-290.69085693359301</v>
      </c>
      <c r="E1680">
        <v>-54.9149780273437</v>
      </c>
      <c r="F1680">
        <v>-171.48736572265599</v>
      </c>
      <c r="G1680">
        <v>-41.935638427734297</v>
      </c>
      <c r="H1680">
        <v>-19.142543792724599</v>
      </c>
      <c r="I1680">
        <v>-100.596969604492</v>
      </c>
    </row>
    <row r="1681" spans="1:9" x14ac:dyDescent="0.25">
      <c r="A1681">
        <v>367.5</v>
      </c>
      <c r="B1681" s="1">
        <v>-145.74600000000001</v>
      </c>
      <c r="C1681">
        <v>-122.96542358398401</v>
      </c>
      <c r="D1681">
        <v>-291.09771728515602</v>
      </c>
      <c r="E1681">
        <v>-55.3788452148437</v>
      </c>
      <c r="F1681">
        <v>-173.08447265625</v>
      </c>
      <c r="G1681">
        <v>-41.656620025634702</v>
      </c>
      <c r="H1681">
        <v>-21.787401199340799</v>
      </c>
      <c r="I1681">
        <v>-100.312141418457</v>
      </c>
    </row>
    <row r="1682" spans="1:9" x14ac:dyDescent="0.25">
      <c r="A1682">
        <v>367.600006103515</v>
      </c>
      <c r="B1682" s="1">
        <v>-141.88900000000001</v>
      </c>
      <c r="C1682">
        <v>-125.16268920898401</v>
      </c>
      <c r="D1682">
        <v>-292.56256103515602</v>
      </c>
      <c r="E1682">
        <v>-53.9628295898437</v>
      </c>
      <c r="F1682">
        <v>-174.376373291015</v>
      </c>
      <c r="G1682">
        <v>-40.854442596435497</v>
      </c>
      <c r="H1682">
        <v>-21.543260574340799</v>
      </c>
      <c r="I1682">
        <v>-98.379364013671804</v>
      </c>
    </row>
    <row r="1683" spans="1:9" x14ac:dyDescent="0.25">
      <c r="A1683">
        <v>367.70001220703102</v>
      </c>
      <c r="B1683" s="1">
        <v>-143.64599999999999</v>
      </c>
      <c r="C1683">
        <v>-123.33163452148401</v>
      </c>
      <c r="D1683">
        <v>-292.603271484375</v>
      </c>
      <c r="E1683">
        <v>-52.8153686523437</v>
      </c>
      <c r="F1683">
        <v>-172.809814453125</v>
      </c>
      <c r="G1683">
        <v>-41.447357177734297</v>
      </c>
      <c r="H1683">
        <v>-18.410121917724599</v>
      </c>
      <c r="I1683">
        <v>-99.274543762207003</v>
      </c>
    </row>
    <row r="1684" spans="1:9" x14ac:dyDescent="0.25">
      <c r="A1684">
        <v>367.79998779296801</v>
      </c>
      <c r="B1684" s="1">
        <v>-145.30699999999999</v>
      </c>
      <c r="C1684">
        <v>-122.23300170898401</v>
      </c>
      <c r="D1684">
        <v>-291.91156005859301</v>
      </c>
      <c r="E1684">
        <v>-53.2792358398437</v>
      </c>
      <c r="F1684">
        <v>-171.812896728515</v>
      </c>
      <c r="G1684">
        <v>-41.613021850585902</v>
      </c>
      <c r="H1684">
        <v>-18.450811386108299</v>
      </c>
      <c r="I1684">
        <v>-101.06491088867099</v>
      </c>
    </row>
    <row r="1685" spans="1:9" x14ac:dyDescent="0.25">
      <c r="A1685">
        <v>367.89999389648398</v>
      </c>
      <c r="B1685" s="1">
        <v>-141.15600000000001</v>
      </c>
      <c r="C1685">
        <v>-121.25643920898401</v>
      </c>
      <c r="D1685">
        <v>-293.13226318359301</v>
      </c>
      <c r="E1685">
        <v>-52.2050170898437</v>
      </c>
      <c r="F1685">
        <v>-172.02651977539</v>
      </c>
      <c r="G1685">
        <v>-41.656620025634702</v>
      </c>
      <c r="H1685">
        <v>-18.776332855224599</v>
      </c>
      <c r="I1685">
        <v>-99.620407104492102</v>
      </c>
    </row>
    <row r="1686" spans="1:9" x14ac:dyDescent="0.25">
      <c r="A1686">
        <v>368</v>
      </c>
      <c r="B1686" s="1">
        <v>-142.792</v>
      </c>
      <c r="C1686">
        <v>-120.52401733398401</v>
      </c>
      <c r="D1686">
        <v>-295.00396728515602</v>
      </c>
      <c r="E1686">
        <v>-51.4725952148437</v>
      </c>
      <c r="F1686">
        <v>-176.07516479492099</v>
      </c>
      <c r="G1686">
        <v>-40.758529663085902</v>
      </c>
      <c r="H1686">
        <v>-18.084600448608299</v>
      </c>
      <c r="I1686">
        <v>-99.355926513671804</v>
      </c>
    </row>
    <row r="1687" spans="1:9" x14ac:dyDescent="0.25">
      <c r="A1687">
        <v>368.100006103515</v>
      </c>
      <c r="B1687" s="1">
        <v>-145.453</v>
      </c>
      <c r="C1687">
        <v>-121.01229858398401</v>
      </c>
      <c r="D1687">
        <v>-292.56256103515602</v>
      </c>
      <c r="E1687">
        <v>-52.8886108398437</v>
      </c>
      <c r="F1687">
        <v>-177.51966857910099</v>
      </c>
      <c r="G1687">
        <v>-40.209213256835902</v>
      </c>
      <c r="H1687">
        <v>-21.136358261108299</v>
      </c>
      <c r="I1687">
        <v>-99.274543762207003</v>
      </c>
    </row>
    <row r="1688" spans="1:9" x14ac:dyDescent="0.25">
      <c r="A1688">
        <v>368.20001220703102</v>
      </c>
      <c r="B1688" s="1">
        <v>-145.28200000000001</v>
      </c>
      <c r="C1688">
        <v>-119.79159545898401</v>
      </c>
      <c r="D1688">
        <v>-291.016357421875</v>
      </c>
      <c r="E1688">
        <v>-52.6444702148437</v>
      </c>
      <c r="F1688">
        <v>-172.98272705078099</v>
      </c>
      <c r="G1688">
        <v>-40.749813079833899</v>
      </c>
      <c r="H1688">
        <v>-20.485317230224599</v>
      </c>
      <c r="I1688">
        <v>-100.129035949707</v>
      </c>
    </row>
    <row r="1689" spans="1:9" x14ac:dyDescent="0.25">
      <c r="A1689">
        <v>368.29998779296801</v>
      </c>
      <c r="B1689" s="1">
        <v>-144.03700000000001</v>
      </c>
      <c r="C1689">
        <v>-119.91366577148401</v>
      </c>
      <c r="D1689">
        <v>-293.17291259765602</v>
      </c>
      <c r="E1689">
        <v>-50.9110717773437</v>
      </c>
      <c r="F1689">
        <v>-174.47808837890599</v>
      </c>
      <c r="G1689">
        <v>-40.427196502685497</v>
      </c>
      <c r="H1689">
        <v>-19.793584823608299</v>
      </c>
      <c r="I1689">
        <v>-100.108688354492</v>
      </c>
    </row>
    <row r="1690" spans="1:9" x14ac:dyDescent="0.25">
      <c r="A1690">
        <v>368.39999389648398</v>
      </c>
      <c r="B1690" s="1">
        <v>-144.37899999999999</v>
      </c>
      <c r="C1690">
        <v>-122.11093139648401</v>
      </c>
      <c r="D1690">
        <v>-293.457763671875</v>
      </c>
      <c r="E1690">
        <v>-51.1307983398437</v>
      </c>
      <c r="F1690">
        <v>-174.67135620117099</v>
      </c>
      <c r="G1690">
        <v>-40.453353881835902</v>
      </c>
      <c r="H1690">
        <v>-19.061162948608299</v>
      </c>
      <c r="I1690">
        <v>-99.294891357421804</v>
      </c>
    </row>
    <row r="1691" spans="1:9" x14ac:dyDescent="0.25">
      <c r="A1691">
        <v>368.5</v>
      </c>
      <c r="B1691" s="1">
        <v>-142.88999999999999</v>
      </c>
      <c r="C1691">
        <v>-121.37850952148401</v>
      </c>
      <c r="D1691">
        <v>-294.800537109375</v>
      </c>
      <c r="E1691">
        <v>-51.9120483398437</v>
      </c>
      <c r="F1691">
        <v>-173.31842041015599</v>
      </c>
      <c r="G1691">
        <v>-41.037548065185497</v>
      </c>
      <c r="H1691">
        <v>-18.491502761840799</v>
      </c>
      <c r="I1691">
        <v>-99.844207763671804</v>
      </c>
    </row>
    <row r="1692" spans="1:9" x14ac:dyDescent="0.25">
      <c r="A1692">
        <v>368.600006103515</v>
      </c>
      <c r="B1692" s="1">
        <v>-143.15799999999999</v>
      </c>
      <c r="C1692">
        <v>-120.52401733398401</v>
      </c>
      <c r="D1692">
        <v>-294.71917724609301</v>
      </c>
      <c r="E1692">
        <v>-52.1317749023437</v>
      </c>
      <c r="F1692">
        <v>-172.47412109375</v>
      </c>
      <c r="G1692">
        <v>-40.592864990234297</v>
      </c>
      <c r="H1692">
        <v>-20.648077011108299</v>
      </c>
      <c r="I1692">
        <v>-98.643844604492102</v>
      </c>
    </row>
    <row r="1693" spans="1:9" x14ac:dyDescent="0.25">
      <c r="A1693">
        <v>368.70001220703102</v>
      </c>
      <c r="B1693" s="1">
        <v>-142.352</v>
      </c>
      <c r="C1693">
        <v>-118.69296264648401</v>
      </c>
      <c r="D1693">
        <v>-296.95709228515602</v>
      </c>
      <c r="E1693">
        <v>-52.0341186523437</v>
      </c>
      <c r="F1693">
        <v>-172.1689453125</v>
      </c>
      <c r="G1693">
        <v>-40.950355529785099</v>
      </c>
      <c r="H1693">
        <v>-20.688768386840799</v>
      </c>
      <c r="I1693">
        <v>-100.902145385742</v>
      </c>
    </row>
    <row r="1694" spans="1:9" x14ac:dyDescent="0.25">
      <c r="A1694">
        <v>368.79998779296801</v>
      </c>
      <c r="B1694" s="1">
        <v>-140.399</v>
      </c>
      <c r="C1694">
        <v>-119.54745483398401</v>
      </c>
      <c r="D1694">
        <v>-297.81158447265602</v>
      </c>
      <c r="E1694">
        <v>-51.7655639648437</v>
      </c>
      <c r="F1694">
        <v>-174.34585571289</v>
      </c>
      <c r="G1694">
        <v>-40.6626167297363</v>
      </c>
      <c r="H1694">
        <v>-17.596319198608299</v>
      </c>
      <c r="I1694">
        <v>-101.85836791992099</v>
      </c>
    </row>
    <row r="1695" spans="1:9" x14ac:dyDescent="0.25">
      <c r="A1695">
        <v>368.89999389648398</v>
      </c>
      <c r="B1695" s="1">
        <v>-144.64699999999999</v>
      </c>
      <c r="C1695">
        <v>-121.37850952148401</v>
      </c>
      <c r="D1695">
        <v>-297.89300537109301</v>
      </c>
      <c r="E1695">
        <v>-52.3759155273437</v>
      </c>
      <c r="F1695">
        <v>-173.24722290039</v>
      </c>
      <c r="G1695">
        <v>-40.313846588134702</v>
      </c>
      <c r="H1695">
        <v>-17.474248886108299</v>
      </c>
      <c r="I1695">
        <v>-100.963180541992</v>
      </c>
    </row>
    <row r="1696" spans="1:9" x14ac:dyDescent="0.25">
      <c r="A1696">
        <v>369</v>
      </c>
      <c r="B1696" s="1">
        <v>-142.74299999999999</v>
      </c>
      <c r="C1696">
        <v>-121.25643920898401</v>
      </c>
      <c r="D1696">
        <v>-297.07916259765602</v>
      </c>
      <c r="E1696">
        <v>-54.0848999023437</v>
      </c>
      <c r="F1696">
        <v>-173.725341796875</v>
      </c>
      <c r="G1696">
        <v>-40.4184761047363</v>
      </c>
      <c r="H1696">
        <v>-19.061162948608299</v>
      </c>
      <c r="I1696">
        <v>-100.33248901367099</v>
      </c>
    </row>
    <row r="1697" spans="1:9" x14ac:dyDescent="0.25">
      <c r="A1697">
        <v>369.100006103515</v>
      </c>
      <c r="B1697" s="1">
        <v>-142.328</v>
      </c>
      <c r="C1697">
        <v>-120.15780639648401</v>
      </c>
      <c r="D1697">
        <v>-297.28265380859301</v>
      </c>
      <c r="E1697">
        <v>-52.7421264648437</v>
      </c>
      <c r="F1697">
        <v>-172.79962158203099</v>
      </c>
      <c r="G1697">
        <v>-40.261531829833899</v>
      </c>
      <c r="H1697">
        <v>-18.491502761840799</v>
      </c>
      <c r="I1697">
        <v>-99.823860168457003</v>
      </c>
    </row>
    <row r="1698" spans="1:9" x14ac:dyDescent="0.25">
      <c r="A1698">
        <v>369.20001220703102</v>
      </c>
      <c r="B1698" s="1">
        <v>-141.18100000000001</v>
      </c>
      <c r="C1698">
        <v>-121.37850952148401</v>
      </c>
      <c r="D1698">
        <v>-297.364013671875</v>
      </c>
      <c r="E1698">
        <v>-53.5233764648437</v>
      </c>
      <c r="F1698">
        <v>-171.72134399414</v>
      </c>
      <c r="G1698">
        <v>-40.060985565185497</v>
      </c>
      <c r="H1698">
        <v>-19.508754730224599</v>
      </c>
      <c r="I1698">
        <v>-100.129035949707</v>
      </c>
    </row>
    <row r="1699" spans="1:9" x14ac:dyDescent="0.25">
      <c r="A1699">
        <v>369.29998779296801</v>
      </c>
      <c r="B1699" s="1">
        <v>-139.13</v>
      </c>
      <c r="C1699">
        <v>-117.83847045898401</v>
      </c>
      <c r="D1699">
        <v>-298.01507568359301</v>
      </c>
      <c r="E1699">
        <v>-54.0604858398437</v>
      </c>
      <c r="F1699">
        <v>-174.08135986328099</v>
      </c>
      <c r="G1699">
        <v>-40.148178100585902</v>
      </c>
      <c r="H1699">
        <v>-20.688768386840799</v>
      </c>
      <c r="I1699">
        <v>-99.600067138671804</v>
      </c>
    </row>
    <row r="1700" spans="1:9" x14ac:dyDescent="0.25">
      <c r="A1700">
        <v>369.39999389648398</v>
      </c>
      <c r="B1700" s="1">
        <v>-140.619</v>
      </c>
      <c r="C1700">
        <v>-114.29843139648401</v>
      </c>
      <c r="D1700">
        <v>-298.38128662109301</v>
      </c>
      <c r="E1700">
        <v>-52.1561889648437</v>
      </c>
      <c r="F1700">
        <v>-172.779296875</v>
      </c>
      <c r="G1700">
        <v>-39.616302490234297</v>
      </c>
      <c r="H1700">
        <v>-20.200487136840799</v>
      </c>
      <c r="I1700">
        <v>-99.355926513671804</v>
      </c>
    </row>
    <row r="1701" spans="1:9" x14ac:dyDescent="0.25">
      <c r="A1701">
        <v>369.5</v>
      </c>
      <c r="B1701" s="1">
        <v>-143.67099999999999</v>
      </c>
      <c r="C1701">
        <v>-114.90878295898401</v>
      </c>
      <c r="D1701">
        <v>-298.54400634765602</v>
      </c>
      <c r="E1701">
        <v>-53.4013061523437</v>
      </c>
      <c r="F1701">
        <v>-169.737701416015</v>
      </c>
      <c r="G1701">
        <v>-39.598861694335902</v>
      </c>
      <c r="H1701">
        <v>-20.444627761840799</v>
      </c>
      <c r="I1701">
        <v>-98.887985229492102</v>
      </c>
    </row>
    <row r="1702" spans="1:9" x14ac:dyDescent="0.25">
      <c r="A1702">
        <v>369.600006103515</v>
      </c>
      <c r="B1702" s="1">
        <v>-140.25299999999999</v>
      </c>
      <c r="C1702">
        <v>-116.25155639648401</v>
      </c>
      <c r="D1702">
        <v>-298.86956787109301</v>
      </c>
      <c r="E1702">
        <v>-52.9862670898437</v>
      </c>
      <c r="F1702">
        <v>-169.615631103515</v>
      </c>
      <c r="G1702">
        <v>-39.215213775634702</v>
      </c>
      <c r="H1702">
        <v>-20.363246917724599</v>
      </c>
      <c r="I1702">
        <v>-98.664192199707003</v>
      </c>
    </row>
    <row r="1703" spans="1:9" x14ac:dyDescent="0.25">
      <c r="A1703">
        <v>369.70001220703102</v>
      </c>
      <c r="B1703" s="1">
        <v>-136.542</v>
      </c>
      <c r="C1703">
        <v>-118.69296264648401</v>
      </c>
      <c r="D1703">
        <v>-299.27642822265602</v>
      </c>
      <c r="E1703">
        <v>-52.1806030273437</v>
      </c>
      <c r="F1703">
        <v>-173.71514892578099</v>
      </c>
      <c r="G1703">
        <v>-38.875160217285099</v>
      </c>
      <c r="H1703">
        <v>-19.183233261108299</v>
      </c>
      <c r="I1703">
        <v>-100.190071105957</v>
      </c>
    </row>
    <row r="1704" spans="1:9" x14ac:dyDescent="0.25">
      <c r="A1704">
        <v>369.79998779296801</v>
      </c>
      <c r="B1704" s="1">
        <v>-137.42099999999999</v>
      </c>
      <c r="C1704">
        <v>-119.66952514648401</v>
      </c>
      <c r="D1704">
        <v>-299.23577880859301</v>
      </c>
      <c r="E1704">
        <v>-52.4491577148437</v>
      </c>
      <c r="F1704">
        <v>-173.420166015625</v>
      </c>
      <c r="G1704">
        <v>-39.171615600585902</v>
      </c>
      <c r="H1704">
        <v>-18.288051605224599</v>
      </c>
      <c r="I1704">
        <v>-100.312141418457</v>
      </c>
    </row>
    <row r="1705" spans="1:9" x14ac:dyDescent="0.25">
      <c r="A1705">
        <v>369.89999389648398</v>
      </c>
      <c r="B1705" s="1">
        <v>-141.4</v>
      </c>
      <c r="C1705">
        <v>-119.18124389648401</v>
      </c>
      <c r="D1705">
        <v>-296.509521484375</v>
      </c>
      <c r="E1705">
        <v>-52.5712280273437</v>
      </c>
      <c r="F1705">
        <v>-172.40289306640599</v>
      </c>
      <c r="G1705">
        <v>-39.424476623535099</v>
      </c>
      <c r="H1705">
        <v>-19.915655136108299</v>
      </c>
      <c r="I1705">
        <v>-99.661102294921804</v>
      </c>
    </row>
    <row r="1706" spans="1:9" x14ac:dyDescent="0.25">
      <c r="A1706">
        <v>370</v>
      </c>
      <c r="B1706" s="1">
        <v>-139.00800000000001</v>
      </c>
      <c r="C1706">
        <v>-117.22811889648401</v>
      </c>
      <c r="D1706">
        <v>-296.67230224609301</v>
      </c>
      <c r="E1706">
        <v>-52.7665405273437</v>
      </c>
      <c r="F1706">
        <v>-173.359130859375</v>
      </c>
      <c r="G1706">
        <v>-39.642459869384702</v>
      </c>
      <c r="H1706">
        <v>-20.281866073608299</v>
      </c>
      <c r="I1706">
        <v>-100.291793823242</v>
      </c>
    </row>
    <row r="1707" spans="1:9" x14ac:dyDescent="0.25">
      <c r="A1707">
        <v>370.100006103515</v>
      </c>
      <c r="B1707" s="1">
        <v>-139.78899999999999</v>
      </c>
      <c r="C1707">
        <v>-116.86190795898401</v>
      </c>
      <c r="D1707">
        <v>-297.20123291015602</v>
      </c>
      <c r="E1707">
        <v>-52.6444702148437</v>
      </c>
      <c r="F1707">
        <v>-174.71206665039</v>
      </c>
      <c r="G1707">
        <v>-38.997230529785099</v>
      </c>
      <c r="H1707">
        <v>-22.438442230224599</v>
      </c>
      <c r="I1707">
        <v>-99.844207763671804</v>
      </c>
    </row>
    <row r="1708" spans="1:9" x14ac:dyDescent="0.25">
      <c r="A1708">
        <v>370.20001220703102</v>
      </c>
      <c r="B1708" s="1">
        <v>-140.54599999999999</v>
      </c>
      <c r="C1708">
        <v>-118.93710327148401</v>
      </c>
      <c r="D1708">
        <v>-299.76470947265602</v>
      </c>
      <c r="E1708">
        <v>-52.6932983398437</v>
      </c>
      <c r="F1708">
        <v>-174.53912353515599</v>
      </c>
      <c r="G1708">
        <v>-39.1367378234863</v>
      </c>
      <c r="H1708">
        <v>-21.421190261840799</v>
      </c>
      <c r="I1708">
        <v>-101.329391479492</v>
      </c>
    </row>
    <row r="1709" spans="1:9" x14ac:dyDescent="0.25">
      <c r="A1709">
        <v>370.29998779296801</v>
      </c>
      <c r="B1709" s="1">
        <v>-137.39599999999999</v>
      </c>
      <c r="C1709">
        <v>-120.27987670898401</v>
      </c>
      <c r="D1709">
        <v>-301.026123046875</v>
      </c>
      <c r="E1709">
        <v>-52.3515014648437</v>
      </c>
      <c r="F1709">
        <v>-175.963287353515</v>
      </c>
      <c r="G1709">
        <v>-38.988510131835902</v>
      </c>
      <c r="H1709">
        <v>-20.566698074340799</v>
      </c>
      <c r="I1709">
        <v>-101.899055480957</v>
      </c>
    </row>
    <row r="1710" spans="1:9" x14ac:dyDescent="0.25">
      <c r="A1710">
        <v>370.39999389648398</v>
      </c>
      <c r="B1710" s="1">
        <v>-140.42400000000001</v>
      </c>
      <c r="C1710">
        <v>-121.62265014648401</v>
      </c>
      <c r="D1710">
        <v>-301.18890380859301</v>
      </c>
      <c r="E1710">
        <v>-53.0595092773437</v>
      </c>
      <c r="F1710">
        <v>-174.42724609375</v>
      </c>
      <c r="G1710">
        <v>-38.936195373535099</v>
      </c>
      <c r="H1710">
        <v>-20.770147323608299</v>
      </c>
      <c r="I1710">
        <v>-97.911422729492102</v>
      </c>
    </row>
    <row r="1711" spans="1:9" x14ac:dyDescent="0.25">
      <c r="A1711">
        <v>370.5</v>
      </c>
      <c r="B1711" s="1">
        <v>-143.59800000000001</v>
      </c>
      <c r="C1711">
        <v>-119.05917358398401</v>
      </c>
      <c r="D1711">
        <v>-298.74749755859301</v>
      </c>
      <c r="E1711">
        <v>-52.2294311523437</v>
      </c>
      <c r="F1711">
        <v>-174.72222900390599</v>
      </c>
      <c r="G1711">
        <v>-38.936195373535099</v>
      </c>
      <c r="H1711">
        <v>-21.421190261840799</v>
      </c>
      <c r="I1711">
        <v>-99.600067138671804</v>
      </c>
    </row>
    <row r="1712" spans="1:9" x14ac:dyDescent="0.25">
      <c r="A1712">
        <v>370.600006103515</v>
      </c>
      <c r="B1712" s="1">
        <v>-141.083</v>
      </c>
      <c r="C1712">
        <v>-116.12948608398401</v>
      </c>
      <c r="D1712">
        <v>-296.59088134765602</v>
      </c>
      <c r="E1712">
        <v>-52.3515014648437</v>
      </c>
      <c r="F1712">
        <v>-175.007080078125</v>
      </c>
      <c r="G1712">
        <v>-39.154178619384702</v>
      </c>
      <c r="H1712">
        <v>-21.177049636840799</v>
      </c>
      <c r="I1712">
        <v>-98.379364013671804</v>
      </c>
    </row>
    <row r="1713" spans="1:9" x14ac:dyDescent="0.25">
      <c r="A1713">
        <v>370.70001220703102</v>
      </c>
      <c r="B1713" s="1">
        <v>-139.13</v>
      </c>
      <c r="C1713">
        <v>-115.39706420898401</v>
      </c>
      <c r="D1713">
        <v>-298.13714599609301</v>
      </c>
      <c r="E1713">
        <v>-52.9618530273437</v>
      </c>
      <c r="F1713">
        <v>-174.93585205078099</v>
      </c>
      <c r="G1713">
        <v>-38.639739990234297</v>
      </c>
      <c r="H1713">
        <v>-20.648077011108299</v>
      </c>
      <c r="I1713">
        <v>-98.297981262207003</v>
      </c>
    </row>
    <row r="1714" spans="1:9" x14ac:dyDescent="0.25">
      <c r="A1714">
        <v>370.79998779296801</v>
      </c>
      <c r="B1714" s="1">
        <v>-138.03100000000001</v>
      </c>
      <c r="C1714">
        <v>-120.15780639648401</v>
      </c>
      <c r="D1714">
        <v>-297.16058349609301</v>
      </c>
      <c r="E1714">
        <v>-53.1571655273437</v>
      </c>
      <c r="F1714">
        <v>-174.213623046875</v>
      </c>
      <c r="G1714">
        <v>-38.177616119384702</v>
      </c>
      <c r="H1714">
        <v>-19.508754730224599</v>
      </c>
      <c r="I1714">
        <v>-100.33248901367099</v>
      </c>
    </row>
    <row r="1715" spans="1:9" x14ac:dyDescent="0.25">
      <c r="A1715">
        <v>370.89999389648398</v>
      </c>
      <c r="B1715" s="1">
        <v>-137.59200000000001</v>
      </c>
      <c r="C1715">
        <v>-122.84335327148401</v>
      </c>
      <c r="D1715">
        <v>-295.81781005859301</v>
      </c>
      <c r="E1715">
        <v>-52.8153686523437</v>
      </c>
      <c r="F1715">
        <v>-176.838134765625</v>
      </c>
      <c r="G1715">
        <v>-39.180335998535099</v>
      </c>
      <c r="H1715">
        <v>-19.712205886840799</v>
      </c>
      <c r="I1715">
        <v>-97.545211791992102</v>
      </c>
    </row>
    <row r="1716" spans="1:9" x14ac:dyDescent="0.25">
      <c r="A1716">
        <v>371</v>
      </c>
      <c r="B1716" s="1">
        <v>-139.08099999999999</v>
      </c>
      <c r="C1716">
        <v>-123.57577514648401</v>
      </c>
      <c r="D1716">
        <v>-296.387451171875</v>
      </c>
      <c r="E1716">
        <v>-52.1073608398437</v>
      </c>
      <c r="F1716">
        <v>-176.30914306640599</v>
      </c>
      <c r="G1716">
        <v>-38.944915771484297</v>
      </c>
      <c r="H1716">
        <v>-19.142543792724599</v>
      </c>
      <c r="I1716">
        <v>-97.891082763671804</v>
      </c>
    </row>
    <row r="1717" spans="1:9" x14ac:dyDescent="0.25">
      <c r="A1717">
        <v>371.100006103515</v>
      </c>
      <c r="B1717" s="1">
        <v>-139.25200000000001</v>
      </c>
      <c r="C1717">
        <v>-119.79159545898401</v>
      </c>
      <c r="D1717">
        <v>-298.17779541015602</v>
      </c>
      <c r="E1717">
        <v>-51.9364624023437</v>
      </c>
      <c r="F1717">
        <v>-175.50552368164</v>
      </c>
      <c r="G1717">
        <v>-37.201053619384702</v>
      </c>
      <c r="H1717">
        <v>-21.136358261108299</v>
      </c>
      <c r="I1717">
        <v>-98.725227355957003</v>
      </c>
    </row>
    <row r="1718" spans="1:9" x14ac:dyDescent="0.25">
      <c r="A1718">
        <v>371.20001220703102</v>
      </c>
      <c r="B1718" s="1">
        <v>-139.203</v>
      </c>
      <c r="C1718">
        <v>-116.73983764648401</v>
      </c>
      <c r="D1718">
        <v>-298.584716796875</v>
      </c>
      <c r="E1718">
        <v>-50.7645874023437</v>
      </c>
      <c r="F1718">
        <v>-174.87481689453099</v>
      </c>
      <c r="G1718">
        <v>-37.6718940734863</v>
      </c>
      <c r="H1718">
        <v>-19.549444198608299</v>
      </c>
      <c r="I1718">
        <v>-97.728317260742102</v>
      </c>
    </row>
    <row r="1719" spans="1:9" x14ac:dyDescent="0.25">
      <c r="A1719">
        <v>371.29998779296801</v>
      </c>
      <c r="B1719" s="1">
        <v>-137.93299999999999</v>
      </c>
      <c r="C1719">
        <v>-120.40194702148401</v>
      </c>
      <c r="D1719">
        <v>-298.584716796875</v>
      </c>
      <c r="E1719">
        <v>-52.1317749023437</v>
      </c>
      <c r="F1719">
        <v>-175.63775634765599</v>
      </c>
      <c r="G1719">
        <v>-38.2822456359863</v>
      </c>
      <c r="H1719">
        <v>-20.485317230224599</v>
      </c>
      <c r="I1719">
        <v>-96.507614135742102</v>
      </c>
    </row>
    <row r="1720" spans="1:9" x14ac:dyDescent="0.25">
      <c r="A1720">
        <v>371.39999389648398</v>
      </c>
      <c r="B1720" s="1">
        <v>-138.422</v>
      </c>
      <c r="C1720">
        <v>-118.81503295898401</v>
      </c>
      <c r="D1720">
        <v>-298.13714599609301</v>
      </c>
      <c r="E1720">
        <v>-51.1307983398437</v>
      </c>
      <c r="F1720">
        <v>-174.04067993164</v>
      </c>
      <c r="G1720">
        <v>-38.072982788085902</v>
      </c>
      <c r="H1720">
        <v>-20.037725448608299</v>
      </c>
      <c r="I1720">
        <v>-97.565559387207003</v>
      </c>
    </row>
    <row r="1721" spans="1:9" x14ac:dyDescent="0.25">
      <c r="A1721">
        <v>371.5</v>
      </c>
      <c r="B1721" s="1">
        <v>-138.81200000000001</v>
      </c>
      <c r="C1721">
        <v>-115.51913452148401</v>
      </c>
      <c r="D1721">
        <v>-298.29986572265602</v>
      </c>
      <c r="E1721">
        <v>-51.0575561523437</v>
      </c>
      <c r="F1721">
        <v>-175.068115234375</v>
      </c>
      <c r="G1721">
        <v>-37.942195892333899</v>
      </c>
      <c r="H1721">
        <v>-19.915655136108299</v>
      </c>
      <c r="I1721">
        <v>-98.420051574707003</v>
      </c>
    </row>
    <row r="1722" spans="1:9" x14ac:dyDescent="0.25">
      <c r="A1722">
        <v>371.600006103515</v>
      </c>
      <c r="B1722" s="1">
        <v>-139.179</v>
      </c>
      <c r="C1722">
        <v>-112.10116577148401</v>
      </c>
      <c r="D1722">
        <v>-298.91021728515602</v>
      </c>
      <c r="E1722">
        <v>-51.4481811523437</v>
      </c>
      <c r="F1722">
        <v>-173.888092041015</v>
      </c>
      <c r="G1722">
        <v>-37.401596069335902</v>
      </c>
      <c r="H1722">
        <v>-18.613573074340799</v>
      </c>
      <c r="I1722">
        <v>-96.487274169921804</v>
      </c>
    </row>
    <row r="1723" spans="1:9" x14ac:dyDescent="0.25">
      <c r="A1723">
        <v>371.70001220703102</v>
      </c>
      <c r="B1723" s="1">
        <v>-140.155</v>
      </c>
      <c r="C1723">
        <v>-117.47225952148401</v>
      </c>
      <c r="D1723">
        <v>-299.23577880859301</v>
      </c>
      <c r="E1723">
        <v>-48.0057983398437</v>
      </c>
      <c r="F1723">
        <v>-173.643951416015</v>
      </c>
      <c r="G1723">
        <v>-37.523666381835902</v>
      </c>
      <c r="H1723">
        <v>-20.159795761108299</v>
      </c>
      <c r="I1723">
        <v>-96.202438354492102</v>
      </c>
    </row>
    <row r="1724" spans="1:9" x14ac:dyDescent="0.25">
      <c r="A1724">
        <v>371.79998779296801</v>
      </c>
      <c r="B1724" s="1">
        <v>-139.447</v>
      </c>
      <c r="C1724">
        <v>-119.18124389648401</v>
      </c>
      <c r="D1724">
        <v>-298.66607666015602</v>
      </c>
      <c r="E1724">
        <v>-49.2265014648437</v>
      </c>
      <c r="F1724">
        <v>-173.969482421875</v>
      </c>
      <c r="G1724">
        <v>-37.506229400634702</v>
      </c>
      <c r="H1724">
        <v>-23.415004730224599</v>
      </c>
      <c r="I1724">
        <v>-94.656219482421804</v>
      </c>
    </row>
    <row r="1725" spans="1:9" x14ac:dyDescent="0.25">
      <c r="A1725">
        <v>371.89999389648398</v>
      </c>
      <c r="B1725" s="1">
        <v>-139.25200000000001</v>
      </c>
      <c r="C1725">
        <v>-117.83847045898401</v>
      </c>
      <c r="D1725">
        <v>-298.340576171875</v>
      </c>
      <c r="E1725">
        <v>-51.1063842773437</v>
      </c>
      <c r="F1725">
        <v>-174.376373291015</v>
      </c>
      <c r="G1725">
        <v>-38.596141815185497</v>
      </c>
      <c r="H1725">
        <v>-21.095668792724599</v>
      </c>
      <c r="I1725">
        <v>-93.028610229492102</v>
      </c>
    </row>
    <row r="1726" spans="1:9" x14ac:dyDescent="0.25">
      <c r="A1726">
        <v>372</v>
      </c>
      <c r="B1726" s="1">
        <v>-141.107</v>
      </c>
      <c r="C1726">
        <v>-116.73983764648401</v>
      </c>
      <c r="D1726">
        <v>-299.439208984375</v>
      </c>
      <c r="E1726">
        <v>-52.0097045898437</v>
      </c>
      <c r="F1726">
        <v>-177.41796875</v>
      </c>
      <c r="G1726">
        <v>-37.898597717285099</v>
      </c>
      <c r="H1726">
        <v>-19.264614105224599</v>
      </c>
      <c r="I1726">
        <v>-93.720344543457003</v>
      </c>
    </row>
    <row r="1727" spans="1:9" x14ac:dyDescent="0.25">
      <c r="A1727">
        <v>372.100006103515</v>
      </c>
      <c r="B1727" s="1">
        <v>-138.30000000000001</v>
      </c>
      <c r="C1727">
        <v>-119.54745483398401</v>
      </c>
      <c r="D1727">
        <v>-298.13714599609301</v>
      </c>
      <c r="E1727">
        <v>-50.1786499023437</v>
      </c>
      <c r="F1727">
        <v>-177.04156494140599</v>
      </c>
      <c r="G1727">
        <v>-37.5498237609863</v>
      </c>
      <c r="H1727">
        <v>-19.956346511840799</v>
      </c>
      <c r="I1727">
        <v>-95.022430419921804</v>
      </c>
    </row>
    <row r="1728" spans="1:9" x14ac:dyDescent="0.25">
      <c r="A1728">
        <v>372.20001220703102</v>
      </c>
      <c r="B1728" s="1">
        <v>-136.39500000000001</v>
      </c>
      <c r="C1728">
        <v>-120.27987670898401</v>
      </c>
      <c r="D1728">
        <v>-297.730224609375</v>
      </c>
      <c r="E1728">
        <v>-49.9833374023437</v>
      </c>
      <c r="F1728">
        <v>-175.45465087890599</v>
      </c>
      <c r="G1728">
        <v>-38.229930877685497</v>
      </c>
      <c r="H1728">
        <v>-20.485317230224599</v>
      </c>
      <c r="I1728">
        <v>-94.534149169921804</v>
      </c>
    </row>
    <row r="1729" spans="1:9" x14ac:dyDescent="0.25">
      <c r="A1729">
        <v>372.29998779296801</v>
      </c>
      <c r="B1729" s="1">
        <v>-137.07900000000001</v>
      </c>
      <c r="C1729">
        <v>-120.27987670898401</v>
      </c>
      <c r="D1729">
        <v>-300.415771484375</v>
      </c>
      <c r="E1729">
        <v>-52.2050170898437</v>
      </c>
      <c r="F1729">
        <v>-174.44757080078099</v>
      </c>
      <c r="G1729">
        <v>-38.011947631835902</v>
      </c>
      <c r="H1729">
        <v>-20.037725448608299</v>
      </c>
      <c r="I1729">
        <v>-97.687629699707003</v>
      </c>
    </row>
    <row r="1730" spans="1:9" x14ac:dyDescent="0.25">
      <c r="A1730">
        <v>372.39999389648398</v>
      </c>
      <c r="B1730" s="1">
        <v>-137.518</v>
      </c>
      <c r="C1730">
        <v>-116.61776733398401</v>
      </c>
      <c r="D1730">
        <v>-303.14202880859301</v>
      </c>
      <c r="E1730">
        <v>-51.6434936523437</v>
      </c>
      <c r="F1730">
        <v>-171.84341430664</v>
      </c>
      <c r="G1730">
        <v>-37.453914642333899</v>
      </c>
      <c r="H1730">
        <v>-20.200487136840799</v>
      </c>
      <c r="I1730">
        <v>-96.385543823242102</v>
      </c>
    </row>
    <row r="1731" spans="1:9" x14ac:dyDescent="0.25">
      <c r="A1731">
        <v>372.5</v>
      </c>
      <c r="B1731" s="1">
        <v>-138.39699999999999</v>
      </c>
      <c r="C1731">
        <v>-119.05917358398401</v>
      </c>
      <c r="D1731">
        <v>-304.64752197265602</v>
      </c>
      <c r="E1731">
        <v>-51.0575561523437</v>
      </c>
      <c r="F1731">
        <v>-168.822174072265</v>
      </c>
      <c r="G1731">
        <v>-37.698055267333899</v>
      </c>
      <c r="H1731">
        <v>-21.543260574340799</v>
      </c>
      <c r="I1731">
        <v>-93.801727294921804</v>
      </c>
    </row>
    <row r="1732" spans="1:9" x14ac:dyDescent="0.25">
      <c r="A1732">
        <v>372.600006103515</v>
      </c>
      <c r="B1732" s="1">
        <v>-137.22499999999999</v>
      </c>
      <c r="C1732">
        <v>-119.30331420898401</v>
      </c>
      <c r="D1732">
        <v>-304.566162109375</v>
      </c>
      <c r="E1732">
        <v>-51.9120483398437</v>
      </c>
      <c r="F1732">
        <v>-168.93408203125</v>
      </c>
      <c r="G1732">
        <v>-36.983070373535099</v>
      </c>
      <c r="H1732">
        <v>-20.078416824340799</v>
      </c>
      <c r="I1732">
        <v>-92.947235107421804</v>
      </c>
    </row>
    <row r="1733" spans="1:9" x14ac:dyDescent="0.25">
      <c r="A1733">
        <v>372.70001220703102</v>
      </c>
      <c r="B1733" s="1">
        <v>-138.27500000000001</v>
      </c>
      <c r="C1733">
        <v>-115.51913452148401</v>
      </c>
      <c r="D1733">
        <v>-303.67095947265602</v>
      </c>
      <c r="E1733">
        <v>-50.1054077148437</v>
      </c>
      <c r="F1733">
        <v>-173.0234375</v>
      </c>
      <c r="G1733">
        <v>-37.262088775634702</v>
      </c>
      <c r="H1733">
        <v>-18.817022323608299</v>
      </c>
      <c r="I1733">
        <v>-95.225875854492102</v>
      </c>
    </row>
    <row r="1734" spans="1:9" x14ac:dyDescent="0.25">
      <c r="A1734">
        <v>372.79998779296801</v>
      </c>
      <c r="B1734" s="1">
        <v>-137.83600000000001</v>
      </c>
      <c r="C1734">
        <v>-118.81503295898401</v>
      </c>
      <c r="D1734">
        <v>-303.101318359375</v>
      </c>
      <c r="E1734">
        <v>-49.3485717773437</v>
      </c>
      <c r="F1734">
        <v>-173.8779296875</v>
      </c>
      <c r="G1734">
        <v>-37.384159088134702</v>
      </c>
      <c r="H1734">
        <v>-19.793584823608299</v>
      </c>
      <c r="I1734">
        <v>-97.504524230957003</v>
      </c>
    </row>
    <row r="1735" spans="1:9" x14ac:dyDescent="0.25">
      <c r="A1735">
        <v>372.89999389648398</v>
      </c>
      <c r="B1735" s="1">
        <v>-139.227</v>
      </c>
      <c r="C1735">
        <v>-119.66952514648401</v>
      </c>
      <c r="D1735">
        <v>-301.636474609375</v>
      </c>
      <c r="E1735">
        <v>-50.3983764648437</v>
      </c>
      <c r="F1735">
        <v>-172.382568359375</v>
      </c>
      <c r="G1735">
        <v>-37.645736694335902</v>
      </c>
      <c r="H1735">
        <v>-23.903285980224599</v>
      </c>
      <c r="I1735">
        <v>-97.667282104492102</v>
      </c>
    </row>
    <row r="1736" spans="1:9" x14ac:dyDescent="0.25">
      <c r="A1736">
        <v>373</v>
      </c>
      <c r="B1736" s="1">
        <v>-139.00800000000001</v>
      </c>
      <c r="C1736">
        <v>-117.10604858398401</v>
      </c>
      <c r="D1736">
        <v>-301.59576416015602</v>
      </c>
      <c r="E1736">
        <v>-49.4462280273437</v>
      </c>
      <c r="F1736">
        <v>-171.324615478515</v>
      </c>
      <c r="G1736">
        <v>-38.046825408935497</v>
      </c>
      <c r="H1736">
        <v>-23.903285980224599</v>
      </c>
      <c r="I1736">
        <v>-95.897262573242102</v>
      </c>
    </row>
    <row r="1737" spans="1:9" x14ac:dyDescent="0.25">
      <c r="A1737">
        <v>373.100006103515</v>
      </c>
      <c r="B1737" s="1">
        <v>-137.738</v>
      </c>
      <c r="C1737">
        <v>-114.29843139648401</v>
      </c>
      <c r="D1737">
        <v>-303.101318359375</v>
      </c>
      <c r="E1737">
        <v>-48.1278686523437</v>
      </c>
      <c r="F1737">
        <v>-168.171142578125</v>
      </c>
      <c r="G1737">
        <v>-36.922035217285099</v>
      </c>
      <c r="H1737">
        <v>-20.444627761840799</v>
      </c>
      <c r="I1737">
        <v>-93.923797607421804</v>
      </c>
    </row>
    <row r="1738" spans="1:9" x14ac:dyDescent="0.25">
      <c r="A1738">
        <v>373.20001220703102</v>
      </c>
      <c r="B1738" s="1">
        <v>-135.565</v>
      </c>
      <c r="C1738">
        <v>-116.61776733398401</v>
      </c>
      <c r="D1738">
        <v>-303.87445068359301</v>
      </c>
      <c r="E1738">
        <v>-49.9589233398437</v>
      </c>
      <c r="F1738">
        <v>-169.249420166015</v>
      </c>
      <c r="G1738">
        <v>-35.448471069335902</v>
      </c>
      <c r="H1738">
        <v>-20.688768386840799</v>
      </c>
      <c r="I1738">
        <v>-92.743782043457003</v>
      </c>
    </row>
    <row r="1739" spans="1:9" x14ac:dyDescent="0.25">
      <c r="A1739">
        <v>373.29998779296801</v>
      </c>
      <c r="B1739" s="1">
        <v>-134.88200000000001</v>
      </c>
      <c r="C1739">
        <v>-119.18124389648401</v>
      </c>
      <c r="D1739">
        <v>-301.880615234375</v>
      </c>
      <c r="E1739">
        <v>-49.2509155273437</v>
      </c>
      <c r="F1739">
        <v>-169.432525634765</v>
      </c>
      <c r="G1739">
        <v>-35.247928619384702</v>
      </c>
      <c r="H1739">
        <v>-20.485317230224599</v>
      </c>
      <c r="I1739">
        <v>-90.037887573242102</v>
      </c>
    </row>
    <row r="1740" spans="1:9" x14ac:dyDescent="0.25">
      <c r="A1740">
        <v>373.39999389648398</v>
      </c>
      <c r="B1740" s="1">
        <v>-140.22800000000001</v>
      </c>
      <c r="C1740">
        <v>-114.90878295898401</v>
      </c>
      <c r="D1740">
        <v>-301.59576416015602</v>
      </c>
      <c r="E1740">
        <v>-48.3475952148437</v>
      </c>
      <c r="F1740">
        <v>-169.4833984375</v>
      </c>
      <c r="G1740">
        <v>-36.285526275634702</v>
      </c>
      <c r="H1740">
        <v>-21.014287948608299</v>
      </c>
      <c r="I1740">
        <v>-90.648239135742102</v>
      </c>
    </row>
    <row r="1741" spans="1:9" x14ac:dyDescent="0.25">
      <c r="A1741">
        <v>373.5</v>
      </c>
      <c r="B1741" s="1">
        <v>-138.983</v>
      </c>
      <c r="C1741">
        <v>-117.22811889648401</v>
      </c>
      <c r="D1741">
        <v>-302.20611572265602</v>
      </c>
      <c r="E1741">
        <v>-50.5204467773437</v>
      </c>
      <c r="F1741">
        <v>-170.2158203125</v>
      </c>
      <c r="G1741">
        <v>-37.506229400634702</v>
      </c>
      <c r="H1741">
        <v>-23.008104324340799</v>
      </c>
      <c r="I1741">
        <v>-93.374481201171804</v>
      </c>
    </row>
    <row r="1742" spans="1:9" x14ac:dyDescent="0.25">
      <c r="A1742">
        <v>373.600006103515</v>
      </c>
      <c r="B1742" s="1">
        <v>-136.41999999999999</v>
      </c>
      <c r="C1742">
        <v>-117.71640014648401</v>
      </c>
      <c r="D1742">
        <v>-302.002685546875</v>
      </c>
      <c r="E1742">
        <v>-49.1288452148437</v>
      </c>
      <c r="F1742">
        <v>-168.2626953125</v>
      </c>
      <c r="G1742">
        <v>-37.331844329833899</v>
      </c>
      <c r="H1742">
        <v>-23.252244949340799</v>
      </c>
      <c r="I1742">
        <v>-92.418258666992102</v>
      </c>
    </row>
    <row r="1743" spans="1:9" x14ac:dyDescent="0.25">
      <c r="A1743">
        <v>373.70001220703102</v>
      </c>
      <c r="B1743" s="1">
        <v>-134.88200000000001</v>
      </c>
      <c r="C1743">
        <v>-114.17636108398401</v>
      </c>
      <c r="D1743">
        <v>-303.42681884765602</v>
      </c>
      <c r="E1743">
        <v>-49.6659545898437</v>
      </c>
      <c r="F1743">
        <v>-165.27197265625</v>
      </c>
      <c r="G1743">
        <v>-37.471351623535099</v>
      </c>
      <c r="H1743">
        <v>-20.607387542724599</v>
      </c>
      <c r="I1743">
        <v>-92.743782043457003</v>
      </c>
    </row>
    <row r="1744" spans="1:9" x14ac:dyDescent="0.25">
      <c r="A1744">
        <v>373.79998779296801</v>
      </c>
      <c r="B1744" s="1">
        <v>-135.63900000000001</v>
      </c>
      <c r="C1744">
        <v>-114.17636108398401</v>
      </c>
      <c r="D1744">
        <v>-303.467529296875</v>
      </c>
      <c r="E1744">
        <v>-49.4950561523437</v>
      </c>
      <c r="F1744">
        <v>-164.07159423828099</v>
      </c>
      <c r="G1744">
        <v>-37.436473846435497</v>
      </c>
      <c r="H1744">
        <v>-18.491502761840799</v>
      </c>
      <c r="I1744">
        <v>-92.764129638671804</v>
      </c>
    </row>
    <row r="1745" spans="1:9" x14ac:dyDescent="0.25">
      <c r="A1745">
        <v>373.89999389648398</v>
      </c>
      <c r="B1745" s="1">
        <v>-136.49299999999999</v>
      </c>
      <c r="C1745">
        <v>-115.51913452148401</v>
      </c>
      <c r="D1745">
        <v>-301.514404296875</v>
      </c>
      <c r="E1745">
        <v>-49.4462280273437</v>
      </c>
      <c r="F1745">
        <v>-167.540435791015</v>
      </c>
      <c r="G1745">
        <v>-36.974349975585902</v>
      </c>
      <c r="H1745">
        <v>-21.868780136108299</v>
      </c>
      <c r="I1745">
        <v>-90.709274291992102</v>
      </c>
    </row>
    <row r="1746" spans="1:9" x14ac:dyDescent="0.25">
      <c r="A1746">
        <v>374</v>
      </c>
      <c r="B1746" s="1">
        <v>-132.56200000000001</v>
      </c>
      <c r="C1746">
        <v>-121.37850952148401</v>
      </c>
      <c r="D1746">
        <v>-301.59576416015602</v>
      </c>
      <c r="E1746">
        <v>-49.6903686523437</v>
      </c>
      <c r="F1746">
        <v>-167.21490478515599</v>
      </c>
      <c r="G1746">
        <v>-37.078983306884702</v>
      </c>
      <c r="H1746">
        <v>-22.072231292724599</v>
      </c>
      <c r="I1746">
        <v>-91.014450073242102</v>
      </c>
    </row>
    <row r="1747" spans="1:9" x14ac:dyDescent="0.25">
      <c r="A1747">
        <v>374.100006103515</v>
      </c>
      <c r="B1747" s="1">
        <v>-136.88399999999999</v>
      </c>
      <c r="C1747">
        <v>-120.03573608398401</v>
      </c>
      <c r="D1747">
        <v>-301.880615234375</v>
      </c>
      <c r="E1747">
        <v>-47.0048217773437</v>
      </c>
      <c r="F1747">
        <v>-169.981842041015</v>
      </c>
      <c r="G1747">
        <v>-37.994510650634702</v>
      </c>
      <c r="H1747">
        <v>-21.339809417724599</v>
      </c>
      <c r="I1747">
        <v>-93.048957824707003</v>
      </c>
    </row>
    <row r="1748" spans="1:9" x14ac:dyDescent="0.25">
      <c r="A1748">
        <v>374.20001220703102</v>
      </c>
      <c r="B1748" s="1">
        <v>-132.977</v>
      </c>
      <c r="C1748">
        <v>-115.51913452148401</v>
      </c>
      <c r="D1748">
        <v>-304.48480224609301</v>
      </c>
      <c r="E1748">
        <v>-46.9804077148437</v>
      </c>
      <c r="F1748">
        <v>-170.897369384765</v>
      </c>
      <c r="G1748">
        <v>-36.372718811035099</v>
      </c>
      <c r="H1748">
        <v>-22.316371917724599</v>
      </c>
      <c r="I1748">
        <v>-94.961395263671804</v>
      </c>
    </row>
    <row r="1749" spans="1:9" x14ac:dyDescent="0.25">
      <c r="A1749">
        <v>374.29998779296801</v>
      </c>
      <c r="B1749" s="1">
        <v>-139.56899999999999</v>
      </c>
      <c r="C1749">
        <v>-112.83358764648401</v>
      </c>
      <c r="D1749">
        <v>-305.664794921875</v>
      </c>
      <c r="E1749">
        <v>-49.6659545898437</v>
      </c>
      <c r="F1749">
        <v>-170.042877197265</v>
      </c>
      <c r="G1749">
        <v>-35.265365600585902</v>
      </c>
      <c r="H1749">
        <v>-22.763963699340799</v>
      </c>
      <c r="I1749">
        <v>-92.357223510742102</v>
      </c>
    </row>
    <row r="1750" spans="1:9" x14ac:dyDescent="0.25">
      <c r="A1750">
        <v>374.39999389648398</v>
      </c>
      <c r="B1750" s="1">
        <v>-136.17599999999999</v>
      </c>
      <c r="C1750">
        <v>-115.88534545898401</v>
      </c>
      <c r="D1750">
        <v>-306.11236572265602</v>
      </c>
      <c r="E1750">
        <v>-50.7401733398437</v>
      </c>
      <c r="F1750">
        <v>-168.354248046875</v>
      </c>
      <c r="G1750">
        <v>-36.721492767333899</v>
      </c>
      <c r="H1750">
        <v>-21.706020355224599</v>
      </c>
      <c r="I1750">
        <v>-92.275848388671804</v>
      </c>
    </row>
    <row r="1751" spans="1:9" x14ac:dyDescent="0.25">
      <c r="A1751">
        <v>374.5</v>
      </c>
      <c r="B1751" s="1">
        <v>-137.05500000000001</v>
      </c>
      <c r="C1751">
        <v>-118.81503295898401</v>
      </c>
      <c r="D1751">
        <v>-304.89166259765602</v>
      </c>
      <c r="E1751">
        <v>-50.5204467773437</v>
      </c>
      <c r="F1751">
        <v>-168.80181884765599</v>
      </c>
      <c r="G1751">
        <v>-36.337841033935497</v>
      </c>
      <c r="H1751">
        <v>-20.932909011840799</v>
      </c>
      <c r="I1751">
        <v>-93.476203918457003</v>
      </c>
    </row>
    <row r="1752" spans="1:9" x14ac:dyDescent="0.25">
      <c r="A1752">
        <v>374.600006103515</v>
      </c>
      <c r="B1752" s="1">
        <v>-136.85900000000001</v>
      </c>
      <c r="C1752">
        <v>-118.93710327148401</v>
      </c>
      <c r="D1752">
        <v>-306.72271728515602</v>
      </c>
      <c r="E1752">
        <v>-50.2763061523437</v>
      </c>
      <c r="F1752">
        <v>-170.32769775390599</v>
      </c>
      <c r="G1752">
        <v>-35.4135932922363</v>
      </c>
      <c r="H1752">
        <v>-22.723272323608299</v>
      </c>
      <c r="I1752">
        <v>-90.668586730957003</v>
      </c>
    </row>
    <row r="1753" spans="1:9" x14ac:dyDescent="0.25">
      <c r="A1753">
        <v>374.70001220703102</v>
      </c>
      <c r="B1753" s="1">
        <v>-134.66200000000001</v>
      </c>
      <c r="C1753">
        <v>-116.61776733398401</v>
      </c>
      <c r="D1753">
        <v>-305.70550537109301</v>
      </c>
      <c r="E1753">
        <v>-50.4472045898437</v>
      </c>
      <c r="F1753">
        <v>-170.56167602539</v>
      </c>
      <c r="G1753">
        <v>-35.064823150634702</v>
      </c>
      <c r="H1753">
        <v>-22.153612136840799</v>
      </c>
      <c r="I1753">
        <v>-90.749969482421804</v>
      </c>
    </row>
    <row r="1754" spans="1:9" x14ac:dyDescent="0.25">
      <c r="A1754">
        <v>374.79998779296801</v>
      </c>
      <c r="B1754" s="1">
        <v>-134.589</v>
      </c>
      <c r="C1754">
        <v>-115.88534545898401</v>
      </c>
      <c r="D1754">
        <v>-305.908935546875</v>
      </c>
      <c r="E1754">
        <v>-48.8847045898437</v>
      </c>
      <c r="F1754">
        <v>-172.016357421875</v>
      </c>
      <c r="G1754">
        <v>-35.056102752685497</v>
      </c>
      <c r="H1754">
        <v>-20.729457855224599</v>
      </c>
      <c r="I1754">
        <v>-91.299285888671804</v>
      </c>
    </row>
    <row r="1755" spans="1:9" x14ac:dyDescent="0.25">
      <c r="A1755">
        <v>374.89999389648398</v>
      </c>
      <c r="B1755" s="1">
        <v>-136.95699999999999</v>
      </c>
      <c r="C1755">
        <v>-116.86190795898401</v>
      </c>
      <c r="D1755">
        <v>-302.93853759765602</v>
      </c>
      <c r="E1755">
        <v>-45.2470092773437</v>
      </c>
      <c r="F1755">
        <v>-171.29409790039</v>
      </c>
      <c r="G1755">
        <v>-35.308963775634702</v>
      </c>
      <c r="H1755">
        <v>-20.241176605224599</v>
      </c>
      <c r="I1755">
        <v>-91.339973449707003</v>
      </c>
    </row>
    <row r="1756" spans="1:9" x14ac:dyDescent="0.25">
      <c r="A1756">
        <v>375</v>
      </c>
      <c r="B1756" s="1">
        <v>-136.66399999999999</v>
      </c>
      <c r="C1756">
        <v>-117.71640014648401</v>
      </c>
      <c r="D1756">
        <v>-302.77581787109301</v>
      </c>
      <c r="E1756">
        <v>-46.7362670898437</v>
      </c>
      <c r="F1756">
        <v>-171.711181640625</v>
      </c>
      <c r="G1756">
        <v>-35.117137908935497</v>
      </c>
      <c r="H1756">
        <v>-18.735643386840799</v>
      </c>
      <c r="I1756">
        <v>-90.220993041992102</v>
      </c>
    </row>
    <row r="1757" spans="1:9" x14ac:dyDescent="0.25">
      <c r="A1757">
        <v>375.100006103515</v>
      </c>
      <c r="B1757" s="1">
        <v>-134.95500000000001</v>
      </c>
      <c r="C1757">
        <v>-116.61776733398401</v>
      </c>
      <c r="D1757">
        <v>-305.86822509765602</v>
      </c>
      <c r="E1757">
        <v>-48.9091186523437</v>
      </c>
      <c r="F1757">
        <v>-170.612548828125</v>
      </c>
      <c r="G1757">
        <v>-35.849559783935497</v>
      </c>
      <c r="H1757">
        <v>-20.363246917724599</v>
      </c>
      <c r="I1757">
        <v>-89.753059387207003</v>
      </c>
    </row>
    <row r="1758" spans="1:9" x14ac:dyDescent="0.25">
      <c r="A1758">
        <v>375.20001220703102</v>
      </c>
      <c r="B1758" s="1">
        <v>-133.173</v>
      </c>
      <c r="C1758">
        <v>-116.00741577148401</v>
      </c>
      <c r="D1758">
        <v>-305.82757568359301</v>
      </c>
      <c r="E1758">
        <v>-50.4472045898437</v>
      </c>
      <c r="F1758">
        <v>-169.574951171875</v>
      </c>
      <c r="G1758">
        <v>-35.849559783935497</v>
      </c>
      <c r="H1758">
        <v>-21.868780136108299</v>
      </c>
      <c r="I1758">
        <v>-89.936164855957003</v>
      </c>
    </row>
    <row r="1759" spans="1:9" x14ac:dyDescent="0.25">
      <c r="A1759">
        <v>375.29998779296801</v>
      </c>
      <c r="B1759" s="1">
        <v>-133.73400000000001</v>
      </c>
      <c r="C1759">
        <v>-116.25155639648401</v>
      </c>
      <c r="D1759">
        <v>-303.467529296875</v>
      </c>
      <c r="E1759">
        <v>-50.7157592773437</v>
      </c>
      <c r="F1759">
        <v>-169.90045166015599</v>
      </c>
      <c r="G1759">
        <v>-35.038665771484297</v>
      </c>
      <c r="H1759">
        <v>-21.136358261108299</v>
      </c>
      <c r="I1759">
        <v>-91.828254699707003</v>
      </c>
    </row>
    <row r="1760" spans="1:9" x14ac:dyDescent="0.25">
      <c r="A1760">
        <v>375.39999389648398</v>
      </c>
      <c r="B1760" s="1">
        <v>-134.41800000000001</v>
      </c>
      <c r="C1760">
        <v>-119.05917358398401</v>
      </c>
      <c r="D1760">
        <v>-304.15924072265602</v>
      </c>
      <c r="E1760">
        <v>-51.4237670898437</v>
      </c>
      <c r="F1760">
        <v>-169.34097290039</v>
      </c>
      <c r="G1760">
        <v>-34.4370307922363</v>
      </c>
      <c r="H1760">
        <v>-23.740526199340799</v>
      </c>
      <c r="I1760">
        <v>-91.970672607421804</v>
      </c>
    </row>
    <row r="1761" spans="1:9" x14ac:dyDescent="0.25">
      <c r="A1761">
        <v>375.5</v>
      </c>
      <c r="B1761" s="1">
        <v>-135.41900000000001</v>
      </c>
      <c r="C1761">
        <v>-121.37850952148401</v>
      </c>
      <c r="D1761">
        <v>-305.74615478515602</v>
      </c>
      <c r="E1761">
        <v>-51.9120483398437</v>
      </c>
      <c r="F1761">
        <v>-167.81509399414</v>
      </c>
      <c r="G1761">
        <v>-34.672454833984297</v>
      </c>
      <c r="H1761">
        <v>-23.659145355224599</v>
      </c>
      <c r="I1761">
        <v>-92.804817199707003</v>
      </c>
    </row>
    <row r="1762" spans="1:9" x14ac:dyDescent="0.25">
      <c r="A1762">
        <v>375.600006103515</v>
      </c>
      <c r="B1762" s="1">
        <v>-136.71299999999999</v>
      </c>
      <c r="C1762">
        <v>-121.98886108398401</v>
      </c>
      <c r="D1762">
        <v>-306.275146484375</v>
      </c>
      <c r="E1762">
        <v>-50.5448608398437</v>
      </c>
      <c r="F1762">
        <v>-168.64923095703099</v>
      </c>
      <c r="G1762">
        <v>-34.384716033935497</v>
      </c>
      <c r="H1762">
        <v>-20.851528167724599</v>
      </c>
      <c r="I1762">
        <v>-93.008270263671804</v>
      </c>
    </row>
    <row r="1763" spans="1:9" x14ac:dyDescent="0.25">
      <c r="A1763">
        <v>375.70001220703102</v>
      </c>
      <c r="B1763" s="1">
        <v>-135.00399999999999</v>
      </c>
      <c r="C1763">
        <v>-119.66952514648401</v>
      </c>
      <c r="D1763">
        <v>-304.64752197265602</v>
      </c>
      <c r="E1763">
        <v>-52.6932983398437</v>
      </c>
      <c r="F1763">
        <v>-170.470123291015</v>
      </c>
      <c r="G1763">
        <v>-34.3759956359863</v>
      </c>
      <c r="H1763">
        <v>-21.461879730224599</v>
      </c>
      <c r="I1763">
        <v>-92.214813232421804</v>
      </c>
    </row>
    <row r="1764" spans="1:9" x14ac:dyDescent="0.25">
      <c r="A1764">
        <v>375.79998779296801</v>
      </c>
      <c r="B1764" s="1">
        <v>-136.566</v>
      </c>
      <c r="C1764">
        <v>-118.93710327148401</v>
      </c>
      <c r="D1764">
        <v>-305.37994384765602</v>
      </c>
      <c r="E1764">
        <v>-51.9852905273437</v>
      </c>
      <c r="F1764">
        <v>-169.09683227539</v>
      </c>
      <c r="G1764">
        <v>-34.210330963134702</v>
      </c>
      <c r="H1764">
        <v>-20.526006698608299</v>
      </c>
      <c r="I1764">
        <v>-89.692024230957003</v>
      </c>
    </row>
    <row r="1765" spans="1:9" x14ac:dyDescent="0.25">
      <c r="A1765">
        <v>375.89999389648398</v>
      </c>
      <c r="B1765" s="1">
        <v>-134.07599999999999</v>
      </c>
      <c r="C1765">
        <v>-118.81503295898401</v>
      </c>
      <c r="D1765">
        <v>-303.345458984375</v>
      </c>
      <c r="E1765">
        <v>-50.5204467773437</v>
      </c>
      <c r="F1765">
        <v>-167.14370727539</v>
      </c>
      <c r="G1765">
        <v>-34.541664123535099</v>
      </c>
      <c r="H1765">
        <v>-20.363246917724599</v>
      </c>
      <c r="I1765">
        <v>-90.444793701171804</v>
      </c>
    </row>
    <row r="1766" spans="1:9" x14ac:dyDescent="0.25">
      <c r="A1766">
        <v>376</v>
      </c>
      <c r="B1766" s="1">
        <v>-135.19900000000001</v>
      </c>
      <c r="C1766">
        <v>-117.10604858398401</v>
      </c>
      <c r="D1766">
        <v>-302.53167724609301</v>
      </c>
      <c r="E1766">
        <v>-48.7626342773437</v>
      </c>
      <c r="F1766">
        <v>-165.241455078125</v>
      </c>
      <c r="G1766">
        <v>-35.282806396484297</v>
      </c>
      <c r="H1766">
        <v>-17.596319198608299</v>
      </c>
      <c r="I1766">
        <v>-88.918914794921804</v>
      </c>
    </row>
    <row r="1767" spans="1:9" x14ac:dyDescent="0.25">
      <c r="A1767">
        <v>376.100006103515</v>
      </c>
      <c r="B1767" s="1">
        <v>-135.49199999999999</v>
      </c>
      <c r="C1767">
        <v>-113.56600952148401</v>
      </c>
      <c r="D1767">
        <v>-304.52545166015602</v>
      </c>
      <c r="E1767">
        <v>-49.5438842773437</v>
      </c>
      <c r="F1767">
        <v>-165.2109375</v>
      </c>
      <c r="G1767">
        <v>-34.349838256835902</v>
      </c>
      <c r="H1767">
        <v>-16.823207855224599</v>
      </c>
      <c r="I1767">
        <v>-88.023727416992102</v>
      </c>
    </row>
    <row r="1768" spans="1:9" x14ac:dyDescent="0.25">
      <c r="A1768">
        <v>376.20001220703102</v>
      </c>
      <c r="B1768" s="1">
        <v>-131.85400000000001</v>
      </c>
      <c r="C1768">
        <v>-114.29843139648401</v>
      </c>
      <c r="D1768">
        <v>-304.97308349609301</v>
      </c>
      <c r="E1768">
        <v>-50.7645874023437</v>
      </c>
      <c r="F1768">
        <v>-167.174224853515</v>
      </c>
      <c r="G1768">
        <v>-33.8266792297363</v>
      </c>
      <c r="H1768">
        <v>-20.241176605224599</v>
      </c>
      <c r="I1768">
        <v>-92.153778076171804</v>
      </c>
    </row>
    <row r="1769" spans="1:9" x14ac:dyDescent="0.25">
      <c r="A1769">
        <v>376.29998779296801</v>
      </c>
      <c r="B1769" s="1">
        <v>-134.41800000000001</v>
      </c>
      <c r="C1769">
        <v>-115.51913452148401</v>
      </c>
      <c r="D1769">
        <v>-306.153076171875</v>
      </c>
      <c r="E1769">
        <v>-49.6659545898437</v>
      </c>
      <c r="F1769">
        <v>-169.30029296875</v>
      </c>
      <c r="G1769">
        <v>-34.027225494384702</v>
      </c>
      <c r="H1769">
        <v>-21.258428573608299</v>
      </c>
      <c r="I1769">
        <v>-91.380661010742102</v>
      </c>
    </row>
    <row r="1770" spans="1:9" x14ac:dyDescent="0.25">
      <c r="A1770">
        <v>376.39999389648398</v>
      </c>
      <c r="B1770" s="1">
        <v>-130.90199999999999</v>
      </c>
      <c r="C1770">
        <v>-113.93222045898401</v>
      </c>
      <c r="D1770">
        <v>-303.589599609375</v>
      </c>
      <c r="E1770">
        <v>-47.7372436523437</v>
      </c>
      <c r="F1770">
        <v>-167.601470947265</v>
      </c>
      <c r="G1770">
        <v>-33.687171936035099</v>
      </c>
      <c r="H1770">
        <v>-20.159795761108299</v>
      </c>
      <c r="I1770">
        <v>-89.020637512207003</v>
      </c>
    </row>
    <row r="1771" spans="1:9" x14ac:dyDescent="0.25">
      <c r="A1771">
        <v>376.5</v>
      </c>
      <c r="B1771" s="1">
        <v>-133.881</v>
      </c>
      <c r="C1771">
        <v>-111.49081420898401</v>
      </c>
      <c r="D1771">
        <v>-305.054443359375</v>
      </c>
      <c r="E1771">
        <v>-48.1034545898437</v>
      </c>
      <c r="F1771">
        <v>-167.255615234375</v>
      </c>
      <c r="G1771">
        <v>-34.332401275634702</v>
      </c>
      <c r="H1771">
        <v>-18.817022323608299</v>
      </c>
      <c r="I1771">
        <v>-89.325813293457003</v>
      </c>
    </row>
    <row r="1772" spans="1:9" x14ac:dyDescent="0.25">
      <c r="A1772">
        <v>376.600006103515</v>
      </c>
      <c r="B1772" s="1">
        <v>-133.56299999999999</v>
      </c>
      <c r="C1772">
        <v>-116.61776733398401</v>
      </c>
      <c r="D1772">
        <v>-306.80413818359301</v>
      </c>
      <c r="E1772">
        <v>-50.1786499023437</v>
      </c>
      <c r="F1772">
        <v>-165.455078125</v>
      </c>
      <c r="G1772">
        <v>-34.724769592285099</v>
      </c>
      <c r="H1772">
        <v>-18.817022323608299</v>
      </c>
      <c r="I1772">
        <v>-91.624801635742102</v>
      </c>
    </row>
    <row r="1773" spans="1:9" x14ac:dyDescent="0.25">
      <c r="A1773">
        <v>376.70001220703102</v>
      </c>
      <c r="B1773" s="1">
        <v>-135.90700000000001</v>
      </c>
      <c r="C1773">
        <v>-120.52401733398401</v>
      </c>
      <c r="D1773">
        <v>-305.37994384765602</v>
      </c>
      <c r="E1773">
        <v>-50.1054077148437</v>
      </c>
      <c r="F1773">
        <v>-165.69921875</v>
      </c>
      <c r="G1773">
        <v>-33.748207092285099</v>
      </c>
      <c r="H1773">
        <v>-20.200487136840799</v>
      </c>
      <c r="I1773">
        <v>-90.566864013671804</v>
      </c>
    </row>
    <row r="1774" spans="1:9" x14ac:dyDescent="0.25">
      <c r="A1774">
        <v>376.79998779296801</v>
      </c>
      <c r="B1774" s="1">
        <v>-135.44300000000001</v>
      </c>
      <c r="C1774">
        <v>-120.40194702148401</v>
      </c>
      <c r="D1774">
        <v>-304.52545166015602</v>
      </c>
      <c r="E1774">
        <v>-50.6913452148437</v>
      </c>
      <c r="F1774">
        <v>-163.56298828125</v>
      </c>
      <c r="G1774">
        <v>-33.050662994384702</v>
      </c>
      <c r="H1774">
        <v>-19.386684417724599</v>
      </c>
      <c r="I1774">
        <v>-87.718551635742102</v>
      </c>
    </row>
    <row r="1775" spans="1:9" x14ac:dyDescent="0.25">
      <c r="A1775">
        <v>376.89999389648398</v>
      </c>
      <c r="B1775" s="1">
        <v>-133.71</v>
      </c>
      <c r="C1775">
        <v>-118.32675170898401</v>
      </c>
      <c r="D1775">
        <v>-305.298583984375</v>
      </c>
      <c r="E1775">
        <v>-49.2509155273437</v>
      </c>
      <c r="F1775">
        <v>-161.986236572265</v>
      </c>
      <c r="G1775">
        <v>-33.111698150634702</v>
      </c>
      <c r="H1775">
        <v>-20.810838699340799</v>
      </c>
      <c r="I1775">
        <v>-89.203742980957003</v>
      </c>
    </row>
    <row r="1776" spans="1:9" x14ac:dyDescent="0.25">
      <c r="A1776">
        <v>377</v>
      </c>
      <c r="B1776" s="1">
        <v>-131.024</v>
      </c>
      <c r="C1776">
        <v>-117.71640014648401</v>
      </c>
      <c r="D1776">
        <v>-303.87445068359301</v>
      </c>
      <c r="E1776">
        <v>-50.3495483398437</v>
      </c>
      <c r="F1776">
        <v>-164.09194946289</v>
      </c>
      <c r="G1776">
        <v>-33.695892333984297</v>
      </c>
      <c r="H1776">
        <v>-20.403936386108299</v>
      </c>
      <c r="I1776">
        <v>-88.512008666992102</v>
      </c>
    </row>
    <row r="1777" spans="1:9" x14ac:dyDescent="0.25">
      <c r="A1777">
        <v>377.100006103515</v>
      </c>
      <c r="B1777" s="1">
        <v>-135.126</v>
      </c>
      <c r="C1777">
        <v>-115.88534545898401</v>
      </c>
      <c r="D1777">
        <v>-305.054443359375</v>
      </c>
      <c r="E1777">
        <v>-50.9354858398437</v>
      </c>
      <c r="F1777">
        <v>-162.616943359375</v>
      </c>
      <c r="G1777">
        <v>-34.158016204833899</v>
      </c>
      <c r="H1777">
        <v>-20.119106292724599</v>
      </c>
      <c r="I1777">
        <v>-87.250617980957003</v>
      </c>
    </row>
    <row r="1778" spans="1:9" x14ac:dyDescent="0.25">
      <c r="A1778">
        <v>377.20001220703102</v>
      </c>
      <c r="B1778" s="1">
        <v>-134.22300000000001</v>
      </c>
      <c r="C1778">
        <v>-116.12948608398401</v>
      </c>
      <c r="D1778">
        <v>-306.60064697265602</v>
      </c>
      <c r="E1778">
        <v>-49.4706420898437</v>
      </c>
      <c r="F1778">
        <v>-161.518310546875</v>
      </c>
      <c r="G1778">
        <v>-32.771644592285099</v>
      </c>
      <c r="H1778">
        <v>-21.177049636840799</v>
      </c>
      <c r="I1778">
        <v>-87.962692260742102</v>
      </c>
    </row>
    <row r="1779" spans="1:9" x14ac:dyDescent="0.25">
      <c r="A1779">
        <v>377.29998779296801</v>
      </c>
      <c r="B1779" s="1">
        <v>-132.61099999999999</v>
      </c>
      <c r="C1779">
        <v>-114.54257202148401</v>
      </c>
      <c r="D1779">
        <v>-306.153076171875</v>
      </c>
      <c r="E1779">
        <v>-49.3485717773437</v>
      </c>
      <c r="F1779">
        <v>-162.433837890625</v>
      </c>
      <c r="G1779">
        <v>-32.876277923583899</v>
      </c>
      <c r="H1779">
        <v>-20.607387542724599</v>
      </c>
      <c r="I1779">
        <v>-87.474411010742102</v>
      </c>
    </row>
    <row r="1780" spans="1:9" x14ac:dyDescent="0.25">
      <c r="A1780">
        <v>377.39999389648398</v>
      </c>
      <c r="B1780" s="1">
        <v>-132.56200000000001</v>
      </c>
      <c r="C1780">
        <v>-111.61288452148401</v>
      </c>
      <c r="D1780">
        <v>-305.01373291015602</v>
      </c>
      <c r="E1780">
        <v>-49.7391967773437</v>
      </c>
      <c r="F1780">
        <v>-161.335205078125</v>
      </c>
      <c r="G1780">
        <v>-33.652294158935497</v>
      </c>
      <c r="H1780">
        <v>-19.671514511108299</v>
      </c>
      <c r="I1780">
        <v>-88.003387451171804</v>
      </c>
    </row>
    <row r="1781" spans="1:9" x14ac:dyDescent="0.25">
      <c r="A1781">
        <v>377.5</v>
      </c>
      <c r="B1781" s="1">
        <v>-130.46299999999999</v>
      </c>
      <c r="C1781">
        <v>-112.34530639648401</v>
      </c>
      <c r="D1781">
        <v>-304.72894287109301</v>
      </c>
      <c r="E1781">
        <v>-49.5682983398437</v>
      </c>
      <c r="F1781">
        <v>-161.40640258789</v>
      </c>
      <c r="G1781">
        <v>-33.835399627685497</v>
      </c>
      <c r="H1781">
        <v>-17.718389511108299</v>
      </c>
      <c r="I1781">
        <v>-89.447883605957003</v>
      </c>
    </row>
    <row r="1782" spans="1:9" x14ac:dyDescent="0.25">
      <c r="A1782">
        <v>377.600006103515</v>
      </c>
      <c r="B1782" s="1">
        <v>-133.392</v>
      </c>
      <c r="C1782">
        <v>-111.85702514648401</v>
      </c>
      <c r="D1782">
        <v>-304.932373046875</v>
      </c>
      <c r="E1782">
        <v>-52.1561889648437</v>
      </c>
      <c r="F1782">
        <v>-160.97915649414</v>
      </c>
      <c r="G1782">
        <v>-32.893714904785099</v>
      </c>
      <c r="H1782">
        <v>-18.043910980224599</v>
      </c>
      <c r="I1782">
        <v>-89.936164855957003</v>
      </c>
    </row>
    <row r="1783" spans="1:9" x14ac:dyDescent="0.25">
      <c r="A1783">
        <v>377.70001220703102</v>
      </c>
      <c r="B1783" s="1">
        <v>-134.19800000000001</v>
      </c>
      <c r="C1783">
        <v>-114.42050170898401</v>
      </c>
      <c r="D1783">
        <v>-303.833740234375</v>
      </c>
      <c r="E1783">
        <v>-52.0097045898437</v>
      </c>
      <c r="F1783">
        <v>-162.189697265625</v>
      </c>
      <c r="G1783">
        <v>-34.332401275634702</v>
      </c>
      <c r="H1783">
        <v>-20.444627761840799</v>
      </c>
      <c r="I1783">
        <v>-89.875129699707003</v>
      </c>
    </row>
    <row r="1784" spans="1:9" x14ac:dyDescent="0.25">
      <c r="A1784">
        <v>377.79998779296801</v>
      </c>
      <c r="B1784" s="1">
        <v>-129.779</v>
      </c>
      <c r="C1784">
        <v>-111.73495483398401</v>
      </c>
      <c r="D1784">
        <v>-304.11859130859301</v>
      </c>
      <c r="E1784">
        <v>-51.0331420898437</v>
      </c>
      <c r="F1784">
        <v>-159.565185546875</v>
      </c>
      <c r="G1784">
        <v>-33.966190338134702</v>
      </c>
      <c r="H1784">
        <v>-22.479131698608299</v>
      </c>
      <c r="I1784">
        <v>-88.206832885742102</v>
      </c>
    </row>
    <row r="1785" spans="1:9" x14ac:dyDescent="0.25">
      <c r="A1785">
        <v>377.89999389648398</v>
      </c>
      <c r="B1785" s="1">
        <v>-130.46299999999999</v>
      </c>
      <c r="C1785">
        <v>-111.49081420898401</v>
      </c>
      <c r="D1785">
        <v>-302.89788818359301</v>
      </c>
      <c r="E1785">
        <v>-50.9354858398437</v>
      </c>
      <c r="F1785">
        <v>-160.02294921875</v>
      </c>
      <c r="G1785">
        <v>-32.928592681884702</v>
      </c>
      <c r="H1785">
        <v>-20.851528167724599</v>
      </c>
      <c r="I1785">
        <v>-86.579231262207003</v>
      </c>
    </row>
    <row r="1786" spans="1:9" x14ac:dyDescent="0.25">
      <c r="A1786">
        <v>378</v>
      </c>
      <c r="B1786" s="1">
        <v>-135.46799999999999</v>
      </c>
      <c r="C1786">
        <v>-111.24667358398401</v>
      </c>
      <c r="D1786">
        <v>-304.15924072265602</v>
      </c>
      <c r="E1786">
        <v>-49.9589233398437</v>
      </c>
      <c r="F1786">
        <v>-160.87744140625</v>
      </c>
      <c r="G1786">
        <v>-32.466468811035099</v>
      </c>
      <c r="H1786">
        <v>-21.502569198608299</v>
      </c>
      <c r="I1786">
        <v>-86.558883666992102</v>
      </c>
    </row>
    <row r="1787" spans="1:9" x14ac:dyDescent="0.25">
      <c r="A1787">
        <v>378.100006103515</v>
      </c>
      <c r="B1787" s="1">
        <v>-131.83000000000001</v>
      </c>
      <c r="C1787">
        <v>-109.41561889648401</v>
      </c>
      <c r="D1787">
        <v>-305.908935546875</v>
      </c>
      <c r="E1787">
        <v>-50.2274780273437</v>
      </c>
      <c r="F1787">
        <v>-160.846923828125</v>
      </c>
      <c r="G1787">
        <v>-33.373275756835902</v>
      </c>
      <c r="H1787">
        <v>-23.984663009643501</v>
      </c>
      <c r="I1787">
        <v>-88.023727416992102</v>
      </c>
    </row>
    <row r="1788" spans="1:9" x14ac:dyDescent="0.25">
      <c r="A1788">
        <v>378.20001220703102</v>
      </c>
      <c r="B1788" s="1">
        <v>-132.29400000000001</v>
      </c>
      <c r="C1788">
        <v>-111.12460327148401</v>
      </c>
      <c r="D1788">
        <v>-304.60687255859301</v>
      </c>
      <c r="E1788">
        <v>-52.7909545898437</v>
      </c>
      <c r="F1788">
        <v>-159.83984375</v>
      </c>
      <c r="G1788">
        <v>-33.390716552734297</v>
      </c>
      <c r="H1788">
        <v>-22.479131698608299</v>
      </c>
      <c r="I1788">
        <v>-89.549606323242102</v>
      </c>
    </row>
    <row r="1789" spans="1:9" x14ac:dyDescent="0.25">
      <c r="A1789">
        <v>378.29998779296801</v>
      </c>
      <c r="B1789" s="1">
        <v>-131.928</v>
      </c>
      <c r="C1789">
        <v>-110.88046264648401</v>
      </c>
      <c r="D1789">
        <v>-303.54888916015602</v>
      </c>
      <c r="E1789">
        <v>-52.5956420898437</v>
      </c>
      <c r="F1789">
        <v>-162.62710571289</v>
      </c>
      <c r="G1789">
        <v>-33.242488861083899</v>
      </c>
      <c r="H1789">
        <v>-21.339809417724599</v>
      </c>
      <c r="I1789">
        <v>-89.468231201171804</v>
      </c>
    </row>
    <row r="1790" spans="1:9" x14ac:dyDescent="0.25">
      <c r="A1790">
        <v>378.39999389648398</v>
      </c>
      <c r="B1790" s="1">
        <v>-132.34299999999999</v>
      </c>
      <c r="C1790">
        <v>-111.12460327148401</v>
      </c>
      <c r="D1790">
        <v>-303.67095947265602</v>
      </c>
      <c r="E1790">
        <v>-51.0819702148437</v>
      </c>
      <c r="F1790">
        <v>-164.244537353515</v>
      </c>
      <c r="G1790">
        <v>-33.0942573547363</v>
      </c>
      <c r="H1790">
        <v>-22.479131698608299</v>
      </c>
      <c r="I1790">
        <v>-89.468231201171804</v>
      </c>
    </row>
    <row r="1791" spans="1:9" x14ac:dyDescent="0.25">
      <c r="A1791">
        <v>378.5</v>
      </c>
      <c r="B1791" s="1">
        <v>-132.53800000000001</v>
      </c>
      <c r="C1791">
        <v>-109.29354858398401</v>
      </c>
      <c r="D1791">
        <v>-304.28131103515602</v>
      </c>
      <c r="E1791">
        <v>-51.6679077148437</v>
      </c>
      <c r="F1791">
        <v>-163.17642211914</v>
      </c>
      <c r="G1791">
        <v>-34.463191986083899</v>
      </c>
      <c r="H1791">
        <v>-24.106733322143501</v>
      </c>
      <c r="I1791">
        <v>-88.450973510742102</v>
      </c>
    </row>
    <row r="1792" spans="1:9" x14ac:dyDescent="0.25">
      <c r="A1792">
        <v>378.600006103515</v>
      </c>
      <c r="B1792" s="1">
        <v>-130.63399999999999</v>
      </c>
      <c r="C1792">
        <v>-108.56112670898401</v>
      </c>
      <c r="D1792">
        <v>-303.91510009765602</v>
      </c>
      <c r="E1792">
        <v>-52.1073608398437</v>
      </c>
      <c r="F1792">
        <v>-160.99951171875</v>
      </c>
      <c r="G1792">
        <v>-33.198890686035099</v>
      </c>
      <c r="H1792">
        <v>-24.066041946411101</v>
      </c>
      <c r="I1792">
        <v>-85.968879699707003</v>
      </c>
    </row>
    <row r="1793" spans="1:9" x14ac:dyDescent="0.25">
      <c r="A1793">
        <v>378.70001220703102</v>
      </c>
      <c r="B1793" s="1">
        <v>-131.29300000000001</v>
      </c>
      <c r="C1793">
        <v>-109.78182983398401</v>
      </c>
      <c r="D1793">
        <v>-303.79302978515602</v>
      </c>
      <c r="E1793">
        <v>-51.9364624023437</v>
      </c>
      <c r="F1793">
        <v>-161.396240234375</v>
      </c>
      <c r="G1793">
        <v>-32.9721870422363</v>
      </c>
      <c r="H1793">
        <v>-22.926723480224599</v>
      </c>
      <c r="I1793">
        <v>-86.680953979492102</v>
      </c>
    </row>
    <row r="1794" spans="1:9" x14ac:dyDescent="0.25">
      <c r="A1794">
        <v>378.79998779296801</v>
      </c>
      <c r="B1794" s="1">
        <v>-131.41499999999999</v>
      </c>
      <c r="C1794">
        <v>-111.85702514648401</v>
      </c>
      <c r="D1794">
        <v>-305.82757568359301</v>
      </c>
      <c r="E1794">
        <v>-50.9843139648437</v>
      </c>
      <c r="F1794">
        <v>-161.1826171875</v>
      </c>
      <c r="G1794">
        <v>-33.024505615234297</v>
      </c>
      <c r="H1794">
        <v>-22.519823074340799</v>
      </c>
      <c r="I1794">
        <v>-87.006477355957003</v>
      </c>
    </row>
    <row r="1795" spans="1:9" x14ac:dyDescent="0.25">
      <c r="A1795">
        <v>378.89999389648398</v>
      </c>
      <c r="B1795" s="1">
        <v>-134.80799999999999</v>
      </c>
      <c r="C1795">
        <v>-113.68807983398401</v>
      </c>
      <c r="D1795">
        <v>-303.99652099609301</v>
      </c>
      <c r="E1795">
        <v>-47.8593139648437</v>
      </c>
      <c r="F1795">
        <v>-160.663818359375</v>
      </c>
      <c r="G1795">
        <v>-32.2397651672363</v>
      </c>
      <c r="H1795">
        <v>-23.943971633911101</v>
      </c>
      <c r="I1795">
        <v>-87.718551635742102</v>
      </c>
    </row>
    <row r="1796" spans="1:9" x14ac:dyDescent="0.25">
      <c r="A1796">
        <v>379</v>
      </c>
      <c r="B1796" s="1">
        <v>-132.09899999999999</v>
      </c>
      <c r="C1796">
        <v>-110.51425170898401</v>
      </c>
      <c r="D1796">
        <v>-305.94964599609301</v>
      </c>
      <c r="E1796">
        <v>-47.6884155273437</v>
      </c>
      <c r="F1796">
        <v>-159.178619384765</v>
      </c>
      <c r="G1796">
        <v>-33.085540771484297</v>
      </c>
      <c r="H1796">
        <v>-23.008104324340799</v>
      </c>
      <c r="I1796">
        <v>-84.910934448242102</v>
      </c>
    </row>
    <row r="1797" spans="1:9" x14ac:dyDescent="0.25">
      <c r="A1797">
        <v>379.100006103515</v>
      </c>
      <c r="B1797" s="1">
        <v>-133.173</v>
      </c>
      <c r="C1797">
        <v>-107.21835327148401</v>
      </c>
      <c r="D1797">
        <v>-308.06549072265602</v>
      </c>
      <c r="E1797">
        <v>-48.3475952148437</v>
      </c>
      <c r="F1797">
        <v>-160.79605102539</v>
      </c>
      <c r="G1797">
        <v>-34.123138427734297</v>
      </c>
      <c r="H1797">
        <v>-21.624639511108299</v>
      </c>
      <c r="I1797">
        <v>-84.483688354492102</v>
      </c>
    </row>
    <row r="1798" spans="1:9" x14ac:dyDescent="0.25">
      <c r="A1798">
        <v>379.20001220703102</v>
      </c>
      <c r="B1798" s="1">
        <v>-133.173</v>
      </c>
      <c r="C1798">
        <v>-105.02108764648401</v>
      </c>
      <c r="D1798">
        <v>-307.69927978515602</v>
      </c>
      <c r="E1798">
        <v>-49.2753295898437</v>
      </c>
      <c r="F1798">
        <v>-161.091064453125</v>
      </c>
      <c r="G1798">
        <v>-33.599979400634702</v>
      </c>
      <c r="H1798">
        <v>-23.455690383911101</v>
      </c>
      <c r="I1798">
        <v>-86.986129760742102</v>
      </c>
    </row>
    <row r="1799" spans="1:9" x14ac:dyDescent="0.25">
      <c r="A1799">
        <v>379.29998779296801</v>
      </c>
      <c r="B1799" s="1">
        <v>-130.36500000000001</v>
      </c>
      <c r="C1799">
        <v>-110.51425170898401</v>
      </c>
      <c r="D1799">
        <v>-309.48968505859301</v>
      </c>
      <c r="E1799">
        <v>-50.2763061523437</v>
      </c>
      <c r="F1799">
        <v>-159.64654541015599</v>
      </c>
      <c r="G1799">
        <v>-33.129135131835902</v>
      </c>
      <c r="H1799">
        <v>-23.089479446411101</v>
      </c>
      <c r="I1799">
        <v>-87.250617980957003</v>
      </c>
    </row>
    <row r="1800" spans="1:9" x14ac:dyDescent="0.25">
      <c r="A1800">
        <v>379.39999389648398</v>
      </c>
      <c r="B1800" s="1">
        <v>-132.56200000000001</v>
      </c>
      <c r="C1800">
        <v>-112.71151733398401</v>
      </c>
      <c r="D1800">
        <v>-308.350341796875</v>
      </c>
      <c r="E1800">
        <v>-51.7411499023437</v>
      </c>
      <c r="F1800">
        <v>-158.385162353515</v>
      </c>
      <c r="G1800">
        <v>-32.579818725585902</v>
      </c>
      <c r="H1800">
        <v>-21.543260574340799</v>
      </c>
      <c r="I1800">
        <v>-87.087860107421804</v>
      </c>
    </row>
    <row r="1801" spans="1:9" x14ac:dyDescent="0.25">
      <c r="A1801">
        <v>379.5</v>
      </c>
      <c r="B1801" s="1">
        <v>-130.97499999999999</v>
      </c>
      <c r="C1801">
        <v>-112.95565795898401</v>
      </c>
      <c r="D1801">
        <v>-306.07171630859301</v>
      </c>
      <c r="E1801">
        <v>-50.0809936523437</v>
      </c>
      <c r="F1801">
        <v>-157.31704711914</v>
      </c>
      <c r="G1801">
        <v>-33.120418548583899</v>
      </c>
      <c r="H1801">
        <v>-21.787401199340799</v>
      </c>
      <c r="I1801">
        <v>-86.701301574707003</v>
      </c>
    </row>
    <row r="1802" spans="1:9" x14ac:dyDescent="0.25">
      <c r="A1802">
        <v>379.600006103515</v>
      </c>
      <c r="B1802" s="1">
        <v>-134.1</v>
      </c>
      <c r="C1802">
        <v>-107.95077514648401</v>
      </c>
      <c r="D1802">
        <v>-305.86822509765602</v>
      </c>
      <c r="E1802">
        <v>-49.6903686523437</v>
      </c>
      <c r="F1802">
        <v>-158.80224609375</v>
      </c>
      <c r="G1802">
        <v>-33.809242248535099</v>
      </c>
      <c r="H1802">
        <v>-21.461879730224599</v>
      </c>
      <c r="I1802">
        <v>-84.890594482421804</v>
      </c>
    </row>
    <row r="1803" spans="1:9" x14ac:dyDescent="0.25">
      <c r="A1803">
        <v>379.70001220703102</v>
      </c>
      <c r="B1803" s="1">
        <v>-129.852</v>
      </c>
      <c r="C1803">
        <v>-111.97909545898401</v>
      </c>
      <c r="D1803">
        <v>-306.885498046875</v>
      </c>
      <c r="E1803">
        <v>-49.7147827148437</v>
      </c>
      <c r="F1803">
        <v>-162.42364501953099</v>
      </c>
      <c r="G1803">
        <v>-34.960189819335902</v>
      </c>
      <c r="H1803">
        <v>-21.990850448608299</v>
      </c>
      <c r="I1803">
        <v>-82.469528198242102</v>
      </c>
    </row>
    <row r="1804" spans="1:9" x14ac:dyDescent="0.25">
      <c r="A1804">
        <v>379.79998779296801</v>
      </c>
      <c r="B1804" s="1">
        <v>-132.465</v>
      </c>
      <c r="C1804">
        <v>-113.07772827148401</v>
      </c>
      <c r="D1804">
        <v>-306.397216796875</v>
      </c>
      <c r="E1804">
        <v>-50.8378295898437</v>
      </c>
      <c r="F1804">
        <v>-164.915924072265</v>
      </c>
      <c r="G1804">
        <v>-33.3383979797363</v>
      </c>
      <c r="H1804">
        <v>-21.217739105224599</v>
      </c>
      <c r="I1804">
        <v>-82.327117919921804</v>
      </c>
    </row>
    <row r="1805" spans="1:9" x14ac:dyDescent="0.25">
      <c r="A1805">
        <v>379.89999389648398</v>
      </c>
      <c r="B1805" s="1">
        <v>-128.339</v>
      </c>
      <c r="C1805">
        <v>-111.97909545898401</v>
      </c>
      <c r="D1805">
        <v>-305.70550537109301</v>
      </c>
      <c r="E1805">
        <v>-48.7626342773437</v>
      </c>
      <c r="F1805">
        <v>-162.189697265625</v>
      </c>
      <c r="G1805">
        <v>-32.884994506835902</v>
      </c>
      <c r="H1805">
        <v>-18.939092636108299</v>
      </c>
      <c r="I1805">
        <v>-83.588508605957003</v>
      </c>
    </row>
    <row r="1806" spans="1:9" x14ac:dyDescent="0.25">
      <c r="A1806">
        <v>380</v>
      </c>
      <c r="B1806" s="1">
        <v>-131.61000000000001</v>
      </c>
      <c r="C1806">
        <v>-109.41561889648401</v>
      </c>
      <c r="D1806">
        <v>-306.885498046875</v>
      </c>
      <c r="E1806">
        <v>-48.1278686523437</v>
      </c>
      <c r="F1806">
        <v>-161.925201416015</v>
      </c>
      <c r="G1806">
        <v>-33.007064819335902</v>
      </c>
      <c r="H1806">
        <v>-20.037725448608299</v>
      </c>
      <c r="I1806">
        <v>-81.533660888671804</v>
      </c>
    </row>
    <row r="1807" spans="1:9" x14ac:dyDescent="0.25">
      <c r="A1807">
        <v>380.100006103515</v>
      </c>
      <c r="B1807" s="1">
        <v>-132.26900000000001</v>
      </c>
      <c r="C1807">
        <v>-109.78182983398401</v>
      </c>
      <c r="D1807">
        <v>-306.55999755859301</v>
      </c>
      <c r="E1807">
        <v>-48.5184936523437</v>
      </c>
      <c r="F1807">
        <v>-164.061431884765</v>
      </c>
      <c r="G1807">
        <v>-32.719329833984297</v>
      </c>
      <c r="H1807">
        <v>-21.868776321411101</v>
      </c>
      <c r="I1807">
        <v>-79.153289794921804</v>
      </c>
    </row>
    <row r="1808" spans="1:9" x14ac:dyDescent="0.25">
      <c r="A1808">
        <v>380.20001220703102</v>
      </c>
      <c r="B1808" s="1">
        <v>-131.928</v>
      </c>
      <c r="C1808">
        <v>-111.00253295898401</v>
      </c>
      <c r="D1808">
        <v>-306.35650634765602</v>
      </c>
      <c r="E1808">
        <v>-49.0556030273437</v>
      </c>
      <c r="F1808">
        <v>-162.57623291015599</v>
      </c>
      <c r="G1808">
        <v>-33.756927490234297</v>
      </c>
      <c r="H1808">
        <v>-21.299119949340799</v>
      </c>
      <c r="I1808">
        <v>-78.156387329101506</v>
      </c>
    </row>
    <row r="1809" spans="1:9" x14ac:dyDescent="0.25">
      <c r="A1809">
        <v>380.29998779296801</v>
      </c>
      <c r="B1809" s="1">
        <v>-131.78100000000001</v>
      </c>
      <c r="C1809">
        <v>-109.53768920898401</v>
      </c>
      <c r="D1809">
        <v>-307.08892822265602</v>
      </c>
      <c r="E1809">
        <v>-49.3973999023437</v>
      </c>
      <c r="F1809">
        <v>-162.4033203125</v>
      </c>
      <c r="G1809">
        <v>-33.8266792297363</v>
      </c>
      <c r="H1809">
        <v>-21.828090667724599</v>
      </c>
      <c r="I1809">
        <v>-78.766738891601506</v>
      </c>
    </row>
    <row r="1810" spans="1:9" x14ac:dyDescent="0.25">
      <c r="A1810">
        <v>380.39999389648398</v>
      </c>
      <c r="B1810" s="1">
        <v>-130.92699999999999</v>
      </c>
      <c r="C1810">
        <v>-106.97421264648401</v>
      </c>
      <c r="D1810">
        <v>-304.85101318359301</v>
      </c>
      <c r="E1810">
        <v>-47.3466186523437</v>
      </c>
      <c r="F1810">
        <v>-161.22329711914</v>
      </c>
      <c r="G1810">
        <v>-33.198890686035099</v>
      </c>
      <c r="H1810">
        <v>-20.119106292724599</v>
      </c>
      <c r="I1810">
        <v>-81.981246948242102</v>
      </c>
    </row>
    <row r="1811" spans="1:9" x14ac:dyDescent="0.25">
      <c r="A1811">
        <v>380.5</v>
      </c>
      <c r="B1811" s="1">
        <v>-135.22399999999999</v>
      </c>
      <c r="C1811">
        <v>-109.41561889648401</v>
      </c>
      <c r="D1811">
        <v>-303.91510009765602</v>
      </c>
      <c r="E1811">
        <v>-50.6669311523437</v>
      </c>
      <c r="F1811">
        <v>-164.33609008789</v>
      </c>
      <c r="G1811">
        <v>-32.571102142333899</v>
      </c>
      <c r="H1811">
        <v>-20.363246917724599</v>
      </c>
      <c r="I1811">
        <v>-82.815399169921804</v>
      </c>
    </row>
    <row r="1812" spans="1:9" x14ac:dyDescent="0.25">
      <c r="A1812">
        <v>380.600006103515</v>
      </c>
      <c r="B1812" s="1">
        <v>-132.489</v>
      </c>
      <c r="C1812">
        <v>-109.90390014648401</v>
      </c>
      <c r="D1812">
        <v>-305.786865234375</v>
      </c>
      <c r="E1812">
        <v>-51.0087280273437</v>
      </c>
      <c r="F1812">
        <v>-163.634185791015</v>
      </c>
      <c r="G1812">
        <v>-33.303524017333899</v>
      </c>
      <c r="H1812">
        <v>-23.740522384643501</v>
      </c>
      <c r="I1812">
        <v>-79.845016479492102</v>
      </c>
    </row>
    <row r="1813" spans="1:9" x14ac:dyDescent="0.25">
      <c r="A1813">
        <v>380.70001220703102</v>
      </c>
      <c r="B1813" s="1">
        <v>-133.36799999999999</v>
      </c>
      <c r="C1813">
        <v>-109.53768920898401</v>
      </c>
      <c r="D1813">
        <v>-306.19378662109301</v>
      </c>
      <c r="E1813">
        <v>-51.4237670898437</v>
      </c>
      <c r="F1813">
        <v>-163.00347900390599</v>
      </c>
      <c r="G1813">
        <v>-33.809242248535099</v>
      </c>
      <c r="H1813">
        <v>-21.990850448608299</v>
      </c>
      <c r="I1813">
        <v>-80.577438354492102</v>
      </c>
    </row>
    <row r="1814" spans="1:9" x14ac:dyDescent="0.25">
      <c r="A1814">
        <v>380.79998779296801</v>
      </c>
      <c r="B1814" s="1">
        <v>-130.48699999999999</v>
      </c>
      <c r="C1814">
        <v>-105.14315795898401</v>
      </c>
      <c r="D1814">
        <v>-306.763427734375</v>
      </c>
      <c r="E1814">
        <v>-50.2030639648437</v>
      </c>
      <c r="F1814">
        <v>-160.42984008789</v>
      </c>
      <c r="G1814">
        <v>-32.553661346435497</v>
      </c>
      <c r="H1814">
        <v>-19.223924636840799</v>
      </c>
      <c r="I1814">
        <v>-77.586715698242102</v>
      </c>
    </row>
    <row r="1815" spans="1:9" x14ac:dyDescent="0.25">
      <c r="A1815">
        <v>380.89999389648398</v>
      </c>
      <c r="B1815" s="1">
        <v>-131.80600000000001</v>
      </c>
      <c r="C1815">
        <v>-107.218360900878</v>
      </c>
      <c r="D1815">
        <v>-308.55377197265602</v>
      </c>
      <c r="E1815">
        <v>-48.2987670898437</v>
      </c>
      <c r="F1815">
        <v>-159.239654541015</v>
      </c>
      <c r="G1815">
        <v>-32.3008003234863</v>
      </c>
      <c r="H1815">
        <v>-21.502569198608299</v>
      </c>
      <c r="I1815">
        <v>-78.807418823242102</v>
      </c>
    </row>
    <row r="1816" spans="1:9" x14ac:dyDescent="0.25">
      <c r="A1816">
        <v>381</v>
      </c>
      <c r="B1816" s="1">
        <v>-132.85499999999999</v>
      </c>
      <c r="C1816">
        <v>-108.07284545898401</v>
      </c>
      <c r="D1816">
        <v>-306.60064697265602</v>
      </c>
      <c r="E1816">
        <v>-46.2235717773437</v>
      </c>
      <c r="F1816">
        <v>-158.72085571289</v>
      </c>
      <c r="G1816">
        <v>-33.198890686035099</v>
      </c>
      <c r="H1816">
        <v>-22.031541824340799</v>
      </c>
      <c r="I1816">
        <v>-80.007781982421804</v>
      </c>
    </row>
    <row r="1817" spans="1:9" x14ac:dyDescent="0.25">
      <c r="A1817">
        <v>381.100006103515</v>
      </c>
      <c r="B1817" s="1">
        <v>-128.94900000000001</v>
      </c>
      <c r="C1817">
        <v>-105.021095275878</v>
      </c>
      <c r="D1817">
        <v>-306.80413818359301</v>
      </c>
      <c r="E1817">
        <v>-47.7616577148437</v>
      </c>
      <c r="F1817">
        <v>-160.19586181640599</v>
      </c>
      <c r="G1817">
        <v>-32.823959350585902</v>
      </c>
      <c r="H1817">
        <v>-20.770147323608299</v>
      </c>
      <c r="I1817">
        <v>-78.624313354492102</v>
      </c>
    </row>
    <row r="1818" spans="1:9" x14ac:dyDescent="0.25">
      <c r="A1818">
        <v>381.20001220703102</v>
      </c>
      <c r="B1818" s="1">
        <v>-130.12100000000001</v>
      </c>
      <c r="C1818">
        <v>-108.316993713378</v>
      </c>
      <c r="D1818">
        <v>-305.70550537109301</v>
      </c>
      <c r="E1818">
        <v>-48.8358764648437</v>
      </c>
      <c r="F1818">
        <v>-160.358642578125</v>
      </c>
      <c r="G1818">
        <v>-32.387996673583899</v>
      </c>
      <c r="H1818">
        <v>-19.590135574340799</v>
      </c>
      <c r="I1818">
        <v>-79.214324951171804</v>
      </c>
    </row>
    <row r="1819" spans="1:9" x14ac:dyDescent="0.25">
      <c r="A1819">
        <v>381.29998779296801</v>
      </c>
      <c r="B1819" s="1">
        <v>-132.489</v>
      </c>
      <c r="C1819">
        <v>-109.171485900878</v>
      </c>
      <c r="D1819">
        <v>-305.50201416015602</v>
      </c>
      <c r="E1819">
        <v>-48.8358764648437</v>
      </c>
      <c r="F1819">
        <v>-160.97915649414</v>
      </c>
      <c r="G1819">
        <v>-32.980907440185497</v>
      </c>
      <c r="H1819">
        <v>-18.572881698608299</v>
      </c>
      <c r="I1819">
        <v>-79.173629760742102</v>
      </c>
    </row>
    <row r="1820" spans="1:9" x14ac:dyDescent="0.25">
      <c r="A1820">
        <v>381.39999389648398</v>
      </c>
      <c r="B1820" s="1">
        <v>-130.512</v>
      </c>
      <c r="C1820">
        <v>-104.654884338378</v>
      </c>
      <c r="D1820">
        <v>-306.72271728515602</v>
      </c>
      <c r="E1820">
        <v>-47.6884155273437</v>
      </c>
      <c r="F1820">
        <v>-162.22021484375</v>
      </c>
      <c r="G1820">
        <v>-33.591259002685497</v>
      </c>
      <c r="H1820">
        <v>-19.712205886840799</v>
      </c>
      <c r="I1820">
        <v>-78.339492797851506</v>
      </c>
    </row>
    <row r="1821" spans="1:9" x14ac:dyDescent="0.25">
      <c r="A1821">
        <v>381.5</v>
      </c>
      <c r="B1821" s="1">
        <v>-131.29300000000001</v>
      </c>
      <c r="C1821">
        <v>-104.044532775878</v>
      </c>
      <c r="D1821">
        <v>-306.80413818359301</v>
      </c>
      <c r="E1821">
        <v>-47.7372436523437</v>
      </c>
      <c r="F1821">
        <v>-160.65362548828099</v>
      </c>
      <c r="G1821">
        <v>-32.719329833984297</v>
      </c>
      <c r="H1821">
        <v>-19.915655136108299</v>
      </c>
      <c r="I1821">
        <v>-78.339492797851506</v>
      </c>
    </row>
    <row r="1822" spans="1:9" x14ac:dyDescent="0.25">
      <c r="A1822">
        <v>381.600006103515</v>
      </c>
      <c r="B1822" s="1">
        <v>-130.60900000000001</v>
      </c>
      <c r="C1822">
        <v>-106.241798400878</v>
      </c>
      <c r="D1822">
        <v>-305.46136474609301</v>
      </c>
      <c r="E1822">
        <v>-48.6161499023437</v>
      </c>
      <c r="F1822">
        <v>-157.68325805664</v>
      </c>
      <c r="G1822">
        <v>-32.292083740234297</v>
      </c>
      <c r="H1822">
        <v>-21.217739105224599</v>
      </c>
      <c r="I1822">
        <v>-78.237762451171804</v>
      </c>
    </row>
    <row r="1823" spans="1:9" x14ac:dyDescent="0.25">
      <c r="A1823">
        <v>381.70001220703102</v>
      </c>
      <c r="B1823" s="1">
        <v>-128.803</v>
      </c>
      <c r="C1823">
        <v>-106.608009338378</v>
      </c>
      <c r="D1823">
        <v>-305.46136474609301</v>
      </c>
      <c r="E1823">
        <v>-47.8104858398437</v>
      </c>
      <c r="F1823">
        <v>-159.49395751953099</v>
      </c>
      <c r="G1823">
        <v>-31.760204315185501</v>
      </c>
      <c r="H1823">
        <v>-21.868780136108299</v>
      </c>
      <c r="I1823">
        <v>-76.772918701171804</v>
      </c>
    </row>
    <row r="1824" spans="1:9" x14ac:dyDescent="0.25">
      <c r="A1824">
        <v>381.79998779296801</v>
      </c>
      <c r="B1824" s="1">
        <v>-127.631</v>
      </c>
      <c r="C1824">
        <v>-107.46249389648401</v>
      </c>
      <c r="D1824">
        <v>-306.43792724609301</v>
      </c>
      <c r="E1824">
        <v>-47.9813842773437</v>
      </c>
      <c r="F1824">
        <v>-161.091064453125</v>
      </c>
      <c r="G1824">
        <v>-31.725326538085898</v>
      </c>
      <c r="H1824">
        <v>-22.723268508911101</v>
      </c>
      <c r="I1824">
        <v>-75.470840454101506</v>
      </c>
    </row>
    <row r="1825" spans="1:9" x14ac:dyDescent="0.25">
      <c r="A1825">
        <v>381.89999389648398</v>
      </c>
      <c r="B1825" s="1">
        <v>-129.34</v>
      </c>
      <c r="C1825">
        <v>-107.828712463378</v>
      </c>
      <c r="D1825">
        <v>-307.007568359375</v>
      </c>
      <c r="E1825">
        <v>-47.2733764648437</v>
      </c>
      <c r="F1825">
        <v>-163.74609375</v>
      </c>
      <c r="G1825">
        <v>-32.161293029785099</v>
      </c>
      <c r="H1825">
        <v>-19.671514511108299</v>
      </c>
      <c r="I1825">
        <v>-75.633590698242102</v>
      </c>
    </row>
    <row r="1826" spans="1:9" x14ac:dyDescent="0.25">
      <c r="A1826">
        <v>382</v>
      </c>
      <c r="B1826" s="1">
        <v>-130.16999999999999</v>
      </c>
      <c r="C1826">
        <v>-105.753517150878</v>
      </c>
      <c r="D1826">
        <v>-308.350341796875</v>
      </c>
      <c r="E1826">
        <v>-47.7616577148437</v>
      </c>
      <c r="F1826">
        <v>-162.433837890625</v>
      </c>
      <c r="G1826">
        <v>-31.638134002685501</v>
      </c>
      <c r="H1826">
        <v>-19.874965667724599</v>
      </c>
      <c r="I1826">
        <v>-76.345672607421804</v>
      </c>
    </row>
    <row r="1827" spans="1:9" x14ac:dyDescent="0.25">
      <c r="A1827">
        <v>382.100006103515</v>
      </c>
      <c r="B1827" s="1">
        <v>-130.41399999999999</v>
      </c>
      <c r="C1827">
        <v>-106.608009338378</v>
      </c>
      <c r="D1827">
        <v>-307.94342041015602</v>
      </c>
      <c r="E1827">
        <v>-49.7880249023437</v>
      </c>
      <c r="F1827">
        <v>-159.605865478515</v>
      </c>
      <c r="G1827">
        <v>-32.693172454833899</v>
      </c>
      <c r="H1827">
        <v>-20.119106292724599</v>
      </c>
      <c r="I1827">
        <v>-73.985641479492102</v>
      </c>
    </row>
    <row r="1828" spans="1:9" x14ac:dyDescent="0.25">
      <c r="A1828">
        <v>382.20001220703102</v>
      </c>
      <c r="B1828" s="1">
        <v>-130.90199999999999</v>
      </c>
      <c r="C1828">
        <v>-108.31698608398401</v>
      </c>
      <c r="D1828">
        <v>-307.33306884765602</v>
      </c>
      <c r="E1828">
        <v>-49.3973999023437</v>
      </c>
      <c r="F1828">
        <v>-160.643463134765</v>
      </c>
      <c r="G1828">
        <v>-33.146575927734297</v>
      </c>
      <c r="H1828">
        <v>-21.421186447143501</v>
      </c>
      <c r="I1828">
        <v>-72.948043823242102</v>
      </c>
    </row>
    <row r="1829" spans="1:9" x14ac:dyDescent="0.25">
      <c r="A1829">
        <v>382.29998779296801</v>
      </c>
      <c r="B1829" s="1">
        <v>-128.26499999999999</v>
      </c>
      <c r="C1829">
        <v>-109.41561889648401</v>
      </c>
      <c r="D1829">
        <v>-306.641357421875</v>
      </c>
      <c r="E1829">
        <v>-49.0311889648437</v>
      </c>
      <c r="F1829">
        <v>-164.31573486328099</v>
      </c>
      <c r="G1829">
        <v>-32.771644592285099</v>
      </c>
      <c r="H1829">
        <v>-23.374311447143501</v>
      </c>
      <c r="I1829">
        <v>-74.412887573242102</v>
      </c>
    </row>
    <row r="1830" spans="1:9" x14ac:dyDescent="0.25">
      <c r="A1830">
        <v>382.39999389648398</v>
      </c>
      <c r="B1830" s="1">
        <v>-130.56</v>
      </c>
      <c r="C1830">
        <v>-106.608009338378</v>
      </c>
      <c r="D1830">
        <v>-306.96685791015602</v>
      </c>
      <c r="E1830">
        <v>-49.6659545898437</v>
      </c>
      <c r="F1830">
        <v>-164.732818603515</v>
      </c>
      <c r="G1830">
        <v>-31.9869079589843</v>
      </c>
      <c r="H1830">
        <v>-21.624635696411101</v>
      </c>
      <c r="I1830">
        <v>-73.965301513671804</v>
      </c>
    </row>
    <row r="1831" spans="1:9" x14ac:dyDescent="0.25">
      <c r="A1831">
        <v>382.5</v>
      </c>
      <c r="B1831" s="1">
        <v>-129.43700000000001</v>
      </c>
      <c r="C1831">
        <v>-106.485939025878</v>
      </c>
      <c r="D1831">
        <v>-308.26898193359301</v>
      </c>
      <c r="E1831">
        <v>-48.9579467773437</v>
      </c>
      <c r="F1831">
        <v>-163.695220947265</v>
      </c>
      <c r="G1831">
        <v>-30.992904663085898</v>
      </c>
      <c r="H1831">
        <v>-20.526006698608299</v>
      </c>
      <c r="I1831">
        <v>-72.927703857421804</v>
      </c>
    </row>
    <row r="1832" spans="1:9" x14ac:dyDescent="0.25">
      <c r="A1832">
        <v>382.600006103515</v>
      </c>
      <c r="B1832" s="1">
        <v>-125.8</v>
      </c>
      <c r="C1832">
        <v>-108.927345275878</v>
      </c>
      <c r="D1832">
        <v>-305.62408447265602</v>
      </c>
      <c r="E1832">
        <v>-46.6141967773437</v>
      </c>
      <c r="F1832">
        <v>-164.94644165039</v>
      </c>
      <c r="G1832">
        <v>-31.7166137695312</v>
      </c>
      <c r="H1832">
        <v>-21.177045822143501</v>
      </c>
      <c r="I1832">
        <v>-75.531875610351506</v>
      </c>
    </row>
    <row r="1833" spans="1:9" x14ac:dyDescent="0.25">
      <c r="A1833">
        <v>382.70001220703102</v>
      </c>
      <c r="B1833" s="1">
        <v>-129.26599999999999</v>
      </c>
      <c r="C1833">
        <v>-107.584571838378</v>
      </c>
      <c r="D1833">
        <v>-305.25787353515602</v>
      </c>
      <c r="E1833">
        <v>-45.8573608398437</v>
      </c>
      <c r="F1833">
        <v>-164.59039306640599</v>
      </c>
      <c r="G1833">
        <v>-31.795085906982401</v>
      </c>
      <c r="H1833">
        <v>-19.508754730224599</v>
      </c>
      <c r="I1833">
        <v>-75.328414916992102</v>
      </c>
    </row>
    <row r="1834" spans="1:9" x14ac:dyDescent="0.25">
      <c r="A1834">
        <v>382.79998779296801</v>
      </c>
      <c r="B1834" s="1">
        <v>-127.313</v>
      </c>
      <c r="C1834">
        <v>-105.143165588378</v>
      </c>
      <c r="D1834">
        <v>-304.932373046875</v>
      </c>
      <c r="E1834">
        <v>-46.5897827148437</v>
      </c>
      <c r="F1834">
        <v>-165.363525390625</v>
      </c>
      <c r="G1834">
        <v>-30.827243804931602</v>
      </c>
      <c r="H1834">
        <v>-19.305303573608299</v>
      </c>
      <c r="I1834">
        <v>-73.944961547851506</v>
      </c>
    </row>
    <row r="1835" spans="1:9" x14ac:dyDescent="0.25">
      <c r="A1835">
        <v>382.89999389648398</v>
      </c>
      <c r="B1835" s="1">
        <v>-130.19399999999999</v>
      </c>
      <c r="C1835">
        <v>-104.899024963378</v>
      </c>
      <c r="D1835">
        <v>-305.25787353515602</v>
      </c>
      <c r="E1835">
        <v>-46.0282592773437</v>
      </c>
      <c r="F1835">
        <v>-163.898681640625</v>
      </c>
      <c r="G1835">
        <v>-32.274642944335902</v>
      </c>
      <c r="H1835">
        <v>-18.898403167724599</v>
      </c>
      <c r="I1835">
        <v>-77.200164794921804</v>
      </c>
    </row>
    <row r="1836" spans="1:9" x14ac:dyDescent="0.25">
      <c r="A1836">
        <v>383</v>
      </c>
      <c r="B1836" s="1">
        <v>-129.87700000000001</v>
      </c>
      <c r="C1836">
        <v>-105.021095275878</v>
      </c>
      <c r="D1836">
        <v>-306.96685791015602</v>
      </c>
      <c r="E1836">
        <v>-45.3690795898437</v>
      </c>
      <c r="F1836">
        <v>-163.451080322265</v>
      </c>
      <c r="G1836">
        <v>-32.047943115234297</v>
      </c>
      <c r="H1836">
        <v>-17.474248886108299</v>
      </c>
      <c r="I1836">
        <v>-76.610153198242102</v>
      </c>
    </row>
    <row r="1837" spans="1:9" x14ac:dyDescent="0.25">
      <c r="A1837">
        <v>383.100006103515</v>
      </c>
      <c r="B1837" s="1">
        <v>-127.80200000000001</v>
      </c>
      <c r="C1837">
        <v>-104.899024963378</v>
      </c>
      <c r="D1837">
        <v>-303.75238037109301</v>
      </c>
      <c r="E1837">
        <v>-46.3212280273437</v>
      </c>
      <c r="F1837">
        <v>-161.66070556640599</v>
      </c>
      <c r="G1837">
        <v>-31.176010131835898</v>
      </c>
      <c r="H1837">
        <v>-17.677700042724599</v>
      </c>
      <c r="I1837">
        <v>-77.342575073242102</v>
      </c>
    </row>
    <row r="1838" spans="1:9" x14ac:dyDescent="0.25">
      <c r="A1838">
        <v>383.20001220703102</v>
      </c>
      <c r="B1838" s="1">
        <v>-127.02</v>
      </c>
      <c r="C1838">
        <v>-105.753517150878</v>
      </c>
      <c r="D1838">
        <v>-302.45025634765602</v>
      </c>
      <c r="E1838">
        <v>-46.2968139648437</v>
      </c>
      <c r="F1838">
        <v>-160.948638916015</v>
      </c>
      <c r="G1838">
        <v>-31.280647277831999</v>
      </c>
      <c r="H1838">
        <v>-18.979784011840799</v>
      </c>
      <c r="I1838">
        <v>-78.644668579101506</v>
      </c>
    </row>
    <row r="1839" spans="1:9" x14ac:dyDescent="0.25">
      <c r="A1839">
        <v>383.29998779296801</v>
      </c>
      <c r="B1839" s="1">
        <v>-126.874</v>
      </c>
      <c r="C1839">
        <v>-103.312110900878</v>
      </c>
      <c r="D1839">
        <v>-303.26409912109301</v>
      </c>
      <c r="E1839">
        <v>-45.4179077148437</v>
      </c>
      <c r="F1839">
        <v>-160.28741455078099</v>
      </c>
      <c r="G1839">
        <v>-31.577102661132798</v>
      </c>
      <c r="H1839">
        <v>-18.369432449340799</v>
      </c>
      <c r="I1839">
        <v>-78.868453979492102</v>
      </c>
    </row>
    <row r="1840" spans="1:9" x14ac:dyDescent="0.25">
      <c r="A1840">
        <v>383.39999389648398</v>
      </c>
      <c r="B1840" s="1">
        <v>-126.215</v>
      </c>
      <c r="C1840">
        <v>-103.922462463378</v>
      </c>
      <c r="D1840">
        <v>-303.38616943359301</v>
      </c>
      <c r="E1840">
        <v>-46.0526733398437</v>
      </c>
      <c r="F1840">
        <v>-161.070709228515</v>
      </c>
      <c r="G1840">
        <v>-31.1760139465332</v>
      </c>
      <c r="H1840">
        <v>-19.874965667724599</v>
      </c>
      <c r="I1840">
        <v>-77.668106079101506</v>
      </c>
    </row>
    <row r="1841" spans="1:9" x14ac:dyDescent="0.25">
      <c r="A1841">
        <v>383.5</v>
      </c>
      <c r="B1841" s="1">
        <v>-124.188</v>
      </c>
      <c r="C1841">
        <v>-104.288673400878</v>
      </c>
      <c r="D1841">
        <v>-304.11859130859301</v>
      </c>
      <c r="E1841">
        <v>-47.1513061523437</v>
      </c>
      <c r="F1841">
        <v>-160.643463134765</v>
      </c>
      <c r="G1841">
        <v>-31.280643463134702</v>
      </c>
      <c r="H1841">
        <v>-19.020473480224599</v>
      </c>
      <c r="I1841">
        <v>-77.769821166992102</v>
      </c>
    </row>
    <row r="1842" spans="1:9" x14ac:dyDescent="0.25">
      <c r="A1842">
        <v>383.600006103515</v>
      </c>
      <c r="B1842" s="1">
        <v>-125.53100000000001</v>
      </c>
      <c r="C1842">
        <v>-105.265235900878</v>
      </c>
      <c r="D1842">
        <v>-304.72894287109301</v>
      </c>
      <c r="E1842">
        <v>-45.8085327148437</v>
      </c>
      <c r="F1842">
        <v>-160.18569946289</v>
      </c>
      <c r="G1842">
        <v>-30.077377319335898</v>
      </c>
      <c r="H1842">
        <v>-21.095668792724599</v>
      </c>
      <c r="I1842">
        <v>-77.546035766601506</v>
      </c>
    </row>
    <row r="1843" spans="1:9" x14ac:dyDescent="0.25">
      <c r="A1843">
        <v>383.70001220703102</v>
      </c>
      <c r="B1843" s="1">
        <v>-124.21299999999999</v>
      </c>
      <c r="C1843">
        <v>-102.701759338378</v>
      </c>
      <c r="D1843">
        <v>-305.542724609375</v>
      </c>
      <c r="E1843">
        <v>-49.1044311523437</v>
      </c>
      <c r="F1843">
        <v>-157.306884765625</v>
      </c>
      <c r="G1843">
        <v>-30.696449279785099</v>
      </c>
      <c r="H1843">
        <v>-24.595014572143501</v>
      </c>
      <c r="I1843">
        <v>-78.787078857421804</v>
      </c>
    </row>
    <row r="1844" spans="1:9" x14ac:dyDescent="0.25">
      <c r="A1844">
        <v>383.79998779296801</v>
      </c>
      <c r="B1844" s="1">
        <v>-124.188</v>
      </c>
      <c r="C1844">
        <v>-104.654884338378</v>
      </c>
      <c r="D1844">
        <v>-304.97308349609301</v>
      </c>
      <c r="E1844">
        <v>-49.2997436523437</v>
      </c>
      <c r="F1844">
        <v>-159.81948852539</v>
      </c>
      <c r="G1844">
        <v>-31.393993377685501</v>
      </c>
      <c r="H1844">
        <v>-23.292930603027301</v>
      </c>
      <c r="I1844">
        <v>-77.810516357421804</v>
      </c>
    </row>
    <row r="1845" spans="1:9" x14ac:dyDescent="0.25">
      <c r="A1845">
        <v>383.89999389648398</v>
      </c>
      <c r="B1845" s="1">
        <v>-122.38200000000001</v>
      </c>
      <c r="C1845">
        <v>-104.166603088378</v>
      </c>
      <c r="D1845">
        <v>-303.955810546875</v>
      </c>
      <c r="E1845">
        <v>-45.8329467773437</v>
      </c>
      <c r="F1845">
        <v>-160.61294555664</v>
      </c>
      <c r="G1845">
        <v>-31.210891723632798</v>
      </c>
      <c r="H1845">
        <v>-22.560508728027301</v>
      </c>
      <c r="I1845">
        <v>-78.237762451171804</v>
      </c>
    </row>
    <row r="1846" spans="1:9" x14ac:dyDescent="0.25">
      <c r="A1846">
        <v>384</v>
      </c>
      <c r="B1846" s="1">
        <v>-122.699</v>
      </c>
      <c r="C1846">
        <v>-103.434181213378</v>
      </c>
      <c r="D1846">
        <v>-303.18267822265602</v>
      </c>
      <c r="E1846">
        <v>-45.4911499023437</v>
      </c>
      <c r="F1846">
        <v>-159.24981689453099</v>
      </c>
      <c r="G1846">
        <v>-32.318241119384702</v>
      </c>
      <c r="H1846">
        <v>-21.339809417724599</v>
      </c>
      <c r="I1846">
        <v>-79.722946166992102</v>
      </c>
    </row>
    <row r="1847" spans="1:9" x14ac:dyDescent="0.25">
      <c r="A1847">
        <v>384.100006103515</v>
      </c>
      <c r="B1847" s="1">
        <v>-124.53</v>
      </c>
      <c r="C1847">
        <v>-105.021095275878</v>
      </c>
      <c r="D1847">
        <v>-303.54888916015602</v>
      </c>
      <c r="E1847">
        <v>-46.7850952148437</v>
      </c>
      <c r="F1847">
        <v>-159.21929931640599</v>
      </c>
      <c r="G1847">
        <v>-32.457748413085902</v>
      </c>
      <c r="H1847">
        <v>-22.926719665527301</v>
      </c>
      <c r="I1847">
        <v>-80.618133544921804</v>
      </c>
    </row>
    <row r="1848" spans="1:9" x14ac:dyDescent="0.25">
      <c r="A1848">
        <v>384.20001220703102</v>
      </c>
      <c r="B1848" s="1">
        <v>-121.259</v>
      </c>
      <c r="C1848">
        <v>-105.997657775878</v>
      </c>
      <c r="D1848">
        <v>-305.94964599609301</v>
      </c>
      <c r="E1848">
        <v>-46.0526733398437</v>
      </c>
      <c r="F1848">
        <v>-160.663818359375</v>
      </c>
      <c r="G1848">
        <v>-31.132419586181602</v>
      </c>
      <c r="H1848">
        <v>-21.950160980224599</v>
      </c>
      <c r="I1848">
        <v>-79.417770385742102</v>
      </c>
    </row>
    <row r="1849" spans="1:9" x14ac:dyDescent="0.25">
      <c r="A1849">
        <v>384.29998779296801</v>
      </c>
      <c r="B1849" s="1">
        <v>-118.57299999999999</v>
      </c>
      <c r="C1849">
        <v>-107.584571838378</v>
      </c>
      <c r="D1849">
        <v>-305.420654296875</v>
      </c>
      <c r="E1849">
        <v>-46.0770874023437</v>
      </c>
      <c r="F1849">
        <v>-160.338287353515</v>
      </c>
      <c r="G1849">
        <v>-30.548221588134702</v>
      </c>
      <c r="H1849">
        <v>-22.967412948608299</v>
      </c>
      <c r="I1849">
        <v>-79.173629760742102</v>
      </c>
    </row>
    <row r="1850" spans="1:9" x14ac:dyDescent="0.25">
      <c r="A1850">
        <v>384.39999389648398</v>
      </c>
      <c r="B1850" s="1">
        <v>-125.214</v>
      </c>
      <c r="C1850">
        <v>-109.293556213378</v>
      </c>
      <c r="D1850">
        <v>-302.857177734375</v>
      </c>
      <c r="E1850">
        <v>-45.8085327148437</v>
      </c>
      <c r="F1850">
        <v>-160.277252197265</v>
      </c>
      <c r="G1850">
        <v>-30.8708381652832</v>
      </c>
      <c r="H1850">
        <v>-22.641893386840799</v>
      </c>
      <c r="I1850">
        <v>-79.132942199707003</v>
      </c>
    </row>
    <row r="1851" spans="1:9" x14ac:dyDescent="0.25">
      <c r="A1851">
        <v>384.5</v>
      </c>
      <c r="B1851" s="1">
        <v>-120.96599999999999</v>
      </c>
      <c r="C1851">
        <v>-105.265235900878</v>
      </c>
      <c r="D1851">
        <v>-305.542724609375</v>
      </c>
      <c r="E1851">
        <v>-45.0272827148437</v>
      </c>
      <c r="F1851">
        <v>-159.86016845703099</v>
      </c>
      <c r="G1851">
        <v>-31.5073432922363</v>
      </c>
      <c r="H1851">
        <v>-23.292934417724599</v>
      </c>
      <c r="I1851">
        <v>-76.589813232421804</v>
      </c>
    </row>
    <row r="1852" spans="1:9" x14ac:dyDescent="0.25">
      <c r="A1852">
        <v>384.600006103515</v>
      </c>
      <c r="B1852" s="1">
        <v>-124.67700000000001</v>
      </c>
      <c r="C1852">
        <v>-103.312110900878</v>
      </c>
      <c r="D1852">
        <v>-304.64752197265602</v>
      </c>
      <c r="E1852">
        <v>-45.1493530273437</v>
      </c>
      <c r="F1852">
        <v>-157.164459228515</v>
      </c>
      <c r="G1852">
        <v>-31.6206970214843</v>
      </c>
      <c r="H1852">
        <v>-23.008104324340799</v>
      </c>
      <c r="I1852">
        <v>-75.470840454101506</v>
      </c>
    </row>
    <row r="1853" spans="1:9" x14ac:dyDescent="0.25">
      <c r="A1853">
        <v>384.70001220703102</v>
      </c>
      <c r="B1853" s="1">
        <v>-124.82299999999999</v>
      </c>
      <c r="C1853">
        <v>-106.730079650878</v>
      </c>
      <c r="D1853">
        <v>-303.955810546875</v>
      </c>
      <c r="E1853">
        <v>-45.9550170898437</v>
      </c>
      <c r="F1853">
        <v>-155.170654296875</v>
      </c>
      <c r="G1853">
        <v>-31.4463081359863</v>
      </c>
      <c r="H1853">
        <v>-23.008104324340799</v>
      </c>
      <c r="I1853">
        <v>-73.883926391601506</v>
      </c>
    </row>
    <row r="1854" spans="1:9" x14ac:dyDescent="0.25">
      <c r="A1854">
        <v>384.79998779296801</v>
      </c>
      <c r="B1854" s="1">
        <v>-123.358</v>
      </c>
      <c r="C1854">
        <v>-106.485939025878</v>
      </c>
      <c r="D1854">
        <v>-304.444091796875</v>
      </c>
      <c r="E1854">
        <v>-46.2968139648437</v>
      </c>
      <c r="F1854">
        <v>-154.224609375</v>
      </c>
      <c r="G1854">
        <v>-31.149852752685501</v>
      </c>
      <c r="H1854">
        <v>-24.513637542724599</v>
      </c>
      <c r="I1854">
        <v>-74.860488891601506</v>
      </c>
    </row>
    <row r="1855" spans="1:9" x14ac:dyDescent="0.25">
      <c r="A1855">
        <v>384.89999389648398</v>
      </c>
      <c r="B1855" s="1">
        <v>-121.33199999999999</v>
      </c>
      <c r="C1855">
        <v>-103.434181213378</v>
      </c>
      <c r="D1855">
        <v>-306.031005859375</v>
      </c>
      <c r="E1855">
        <v>-47.2977905273437</v>
      </c>
      <c r="F1855">
        <v>-153.278564453125</v>
      </c>
      <c r="G1855">
        <v>-31.1324157714843</v>
      </c>
      <c r="H1855">
        <v>-23.943975448608299</v>
      </c>
      <c r="I1855">
        <v>-75.531875610351506</v>
      </c>
    </row>
    <row r="1856" spans="1:9" x14ac:dyDescent="0.25">
      <c r="A1856">
        <v>385</v>
      </c>
      <c r="B1856" s="1">
        <v>-122.113</v>
      </c>
      <c r="C1856">
        <v>-104.532814025878</v>
      </c>
      <c r="D1856">
        <v>-304.76959228515602</v>
      </c>
      <c r="E1856">
        <v>-45.2958374023437</v>
      </c>
      <c r="F1856">
        <v>-155.353759765625</v>
      </c>
      <c r="G1856">
        <v>-29.754768371581999</v>
      </c>
      <c r="H1856">
        <v>-24.676397323608299</v>
      </c>
      <c r="I1856">
        <v>-75.898086547851506</v>
      </c>
    </row>
    <row r="1857" spans="1:9" x14ac:dyDescent="0.25">
      <c r="A1857">
        <v>385.100006103515</v>
      </c>
      <c r="B1857" s="1">
        <v>-121.503</v>
      </c>
      <c r="C1857">
        <v>-106.608009338378</v>
      </c>
      <c r="D1857">
        <v>-305.01373291015602</v>
      </c>
      <c r="E1857">
        <v>-46.1747436523437</v>
      </c>
      <c r="F1857">
        <v>-154.3466796875</v>
      </c>
      <c r="G1857">
        <v>-29.737329483032202</v>
      </c>
      <c r="H1857">
        <v>-23.699834823608299</v>
      </c>
      <c r="I1857">
        <v>-74.901168823242102</v>
      </c>
    </row>
    <row r="1858" spans="1:9" x14ac:dyDescent="0.25">
      <c r="A1858">
        <v>385.20001220703102</v>
      </c>
      <c r="B1858" s="1">
        <v>-120.96599999999999</v>
      </c>
      <c r="C1858">
        <v>-107.828712463378</v>
      </c>
      <c r="D1858">
        <v>-305.298583984375</v>
      </c>
      <c r="E1858">
        <v>-46.9315795898437</v>
      </c>
      <c r="F1858">
        <v>-154.255126953125</v>
      </c>
      <c r="G1858">
        <v>-31.1149787902832</v>
      </c>
      <c r="H1858">
        <v>-23.252244949340799</v>
      </c>
      <c r="I1858">
        <v>-75.328414916992102</v>
      </c>
    </row>
    <row r="1859" spans="1:9" x14ac:dyDescent="0.25">
      <c r="A1859">
        <v>385.29998779296801</v>
      </c>
      <c r="B1859" s="1">
        <v>-123.261</v>
      </c>
      <c r="C1859">
        <v>-106.119728088378</v>
      </c>
      <c r="D1859">
        <v>-305.33929443359301</v>
      </c>
      <c r="E1859">
        <v>-47.2733764648437</v>
      </c>
      <c r="F1859">
        <v>-154.316162109375</v>
      </c>
      <c r="G1859">
        <v>-30.626693725585898</v>
      </c>
      <c r="H1859">
        <v>-20.485317230224599</v>
      </c>
      <c r="I1859">
        <v>-77.322235107421804</v>
      </c>
    </row>
    <row r="1860" spans="1:9" x14ac:dyDescent="0.25">
      <c r="A1860">
        <v>385.39999389648398</v>
      </c>
      <c r="B1860" s="1">
        <v>-119.843</v>
      </c>
      <c r="C1860">
        <v>-106.974220275878</v>
      </c>
      <c r="D1860">
        <v>-304.48480224609301</v>
      </c>
      <c r="E1860">
        <v>-46.3456420898437</v>
      </c>
      <c r="F1860">
        <v>-152.96319580078099</v>
      </c>
      <c r="G1860">
        <v>-31.184730529785099</v>
      </c>
      <c r="H1860">
        <v>-21.421190261840799</v>
      </c>
      <c r="I1860">
        <v>-78.237762451171804</v>
      </c>
    </row>
    <row r="1861" spans="1:9" x14ac:dyDescent="0.25">
      <c r="A1861">
        <v>385.5</v>
      </c>
      <c r="B1861" s="1">
        <v>-123.407</v>
      </c>
      <c r="C1861">
        <v>-109.049415588378</v>
      </c>
      <c r="D1861">
        <v>-304.40338134765602</v>
      </c>
      <c r="E1861">
        <v>-47.1024780273437</v>
      </c>
      <c r="F1861">
        <v>-155.06890869140599</v>
      </c>
      <c r="G1861">
        <v>-31.367835998535099</v>
      </c>
      <c r="H1861">
        <v>-23.089483261108299</v>
      </c>
      <c r="I1861">
        <v>-76.711883544921804</v>
      </c>
    </row>
    <row r="1862" spans="1:9" x14ac:dyDescent="0.25">
      <c r="A1862">
        <v>385.600006103515</v>
      </c>
      <c r="B1862" s="1">
        <v>-121.11199999999999</v>
      </c>
      <c r="C1862">
        <v>-106.852149963378</v>
      </c>
      <c r="D1862">
        <v>-304.60687255859301</v>
      </c>
      <c r="E1862">
        <v>-47.6884155273437</v>
      </c>
      <c r="F1862">
        <v>-152.953033447265</v>
      </c>
      <c r="G1862">
        <v>-31.0190620422363</v>
      </c>
      <c r="H1862">
        <v>-23.659145355224599</v>
      </c>
      <c r="I1862">
        <v>-74.534957885742102</v>
      </c>
    </row>
    <row r="1863" spans="1:9" x14ac:dyDescent="0.25">
      <c r="A1863">
        <v>385.70001220703102</v>
      </c>
      <c r="B1863" s="1">
        <v>-123.7</v>
      </c>
      <c r="C1863">
        <v>-104.288673400878</v>
      </c>
      <c r="D1863">
        <v>-302.735107421875</v>
      </c>
      <c r="E1863">
        <v>-47.1268920898437</v>
      </c>
      <c r="F1863">
        <v>-149.901275634765</v>
      </c>
      <c r="G1863">
        <v>-30.277927398681602</v>
      </c>
      <c r="H1863">
        <v>-20.648077011108299</v>
      </c>
      <c r="I1863">
        <v>-73.517715454101506</v>
      </c>
    </row>
    <row r="1864" spans="1:9" x14ac:dyDescent="0.25">
      <c r="A1864">
        <v>385.79998779296801</v>
      </c>
      <c r="B1864" s="1">
        <v>-120.917</v>
      </c>
      <c r="C1864">
        <v>-104.899024963378</v>
      </c>
      <c r="D1864">
        <v>-303.01995849609301</v>
      </c>
      <c r="E1864">
        <v>-44.6854858398437</v>
      </c>
      <c r="F1864">
        <v>-154.38735961914</v>
      </c>
      <c r="G1864">
        <v>-31.1149787902832</v>
      </c>
      <c r="H1864">
        <v>-20.688768386840799</v>
      </c>
      <c r="I1864">
        <v>-74.860488891601506</v>
      </c>
    </row>
    <row r="1865" spans="1:9" x14ac:dyDescent="0.25">
      <c r="A1865">
        <v>385.89999389648398</v>
      </c>
      <c r="B1865" s="1">
        <v>-119.28100000000001</v>
      </c>
      <c r="C1865">
        <v>-105.021095275878</v>
      </c>
      <c r="D1865">
        <v>-305.50201416015602</v>
      </c>
      <c r="E1865">
        <v>-45.5888061523437</v>
      </c>
      <c r="F1865">
        <v>-154.224609375</v>
      </c>
      <c r="G1865">
        <v>-30.530788421630799</v>
      </c>
      <c r="H1865">
        <v>-19.468065261840799</v>
      </c>
      <c r="I1865">
        <v>-76.671188354492102</v>
      </c>
    </row>
    <row r="1866" spans="1:9" x14ac:dyDescent="0.25">
      <c r="A1866">
        <v>386</v>
      </c>
      <c r="B1866" s="1">
        <v>-124.72499999999999</v>
      </c>
      <c r="C1866">
        <v>-105.997657775878</v>
      </c>
      <c r="D1866">
        <v>-302.57232666015602</v>
      </c>
      <c r="E1866">
        <v>-45.0272827148437</v>
      </c>
      <c r="F1866">
        <v>-153.014068603515</v>
      </c>
      <c r="G1866">
        <v>-30.495906829833899</v>
      </c>
      <c r="H1866">
        <v>-20.241176605224599</v>
      </c>
      <c r="I1866">
        <v>-78.461555480957003</v>
      </c>
    </row>
    <row r="1867" spans="1:9" x14ac:dyDescent="0.25">
      <c r="A1867">
        <v>386.100006103515</v>
      </c>
      <c r="B1867" s="1">
        <v>-122.40600000000001</v>
      </c>
      <c r="C1867">
        <v>-105.143165588378</v>
      </c>
      <c r="D1867">
        <v>-303.42681884765602</v>
      </c>
      <c r="E1867">
        <v>-46.3700561523437</v>
      </c>
      <c r="F1867">
        <v>-153.827880859375</v>
      </c>
      <c r="G1867">
        <v>-30.600540161132798</v>
      </c>
      <c r="H1867">
        <v>-18.003221511840799</v>
      </c>
      <c r="I1867">
        <v>-77.505340576171804</v>
      </c>
    </row>
    <row r="1868" spans="1:9" x14ac:dyDescent="0.25">
      <c r="A1868">
        <v>386.20001220703102</v>
      </c>
      <c r="B1868" s="1">
        <v>-119.501</v>
      </c>
      <c r="C1868">
        <v>-106.119728088378</v>
      </c>
      <c r="D1868">
        <v>-305.542724609375</v>
      </c>
      <c r="E1868">
        <v>-46.9315795898437</v>
      </c>
      <c r="F1868">
        <v>-155.05874633789</v>
      </c>
      <c r="G1868">
        <v>-29.685014724731399</v>
      </c>
      <c r="H1868">
        <v>-19.915655136108299</v>
      </c>
      <c r="I1868">
        <v>-78.298797607421804</v>
      </c>
    </row>
    <row r="1869" spans="1:9" x14ac:dyDescent="0.25">
      <c r="A1869">
        <v>386.29998779296801</v>
      </c>
      <c r="B1869" s="1">
        <v>-121.45399999999999</v>
      </c>
      <c r="C1869">
        <v>-105.265235900878</v>
      </c>
      <c r="D1869">
        <v>-306.31585693359301</v>
      </c>
      <c r="E1869">
        <v>-45.5155639648437</v>
      </c>
      <c r="F1869">
        <v>-155.475830078125</v>
      </c>
      <c r="G1869">
        <v>-28.350955963134702</v>
      </c>
      <c r="H1869">
        <v>-20.403936386108299</v>
      </c>
      <c r="I1869">
        <v>-77.566375732421804</v>
      </c>
    </row>
    <row r="1870" spans="1:9" x14ac:dyDescent="0.25">
      <c r="A1870">
        <v>386.39999389648398</v>
      </c>
      <c r="B1870" s="1">
        <v>-120.673</v>
      </c>
      <c r="C1870">
        <v>-104.166603088378</v>
      </c>
      <c r="D1870">
        <v>-308.26898193359301</v>
      </c>
      <c r="E1870">
        <v>-43.9530639648437</v>
      </c>
      <c r="F1870">
        <v>-155.61822509765599</v>
      </c>
      <c r="G1870">
        <v>-29.414714813232401</v>
      </c>
      <c r="H1870">
        <v>-21.380498886108299</v>
      </c>
      <c r="I1870">
        <v>-76.854293823242102</v>
      </c>
    </row>
    <row r="1871" spans="1:9" x14ac:dyDescent="0.25">
      <c r="A1871">
        <v>386.5</v>
      </c>
      <c r="B1871" s="1">
        <v>-123.432</v>
      </c>
      <c r="C1871">
        <v>-103.312110900878</v>
      </c>
      <c r="D1871">
        <v>-308.350341796875</v>
      </c>
      <c r="E1871">
        <v>-44.1483764648437</v>
      </c>
      <c r="F1871">
        <v>-154.77392578125</v>
      </c>
      <c r="G1871">
        <v>-30.138412475585898</v>
      </c>
      <c r="H1871">
        <v>-21.828090667724599</v>
      </c>
      <c r="I1871">
        <v>-75.776016235351506</v>
      </c>
    </row>
    <row r="1872" spans="1:9" x14ac:dyDescent="0.25">
      <c r="A1872">
        <v>386.600006103515</v>
      </c>
      <c r="B1872" s="1">
        <v>-120.917</v>
      </c>
      <c r="C1872">
        <v>-103.190040588378</v>
      </c>
      <c r="D1872">
        <v>-306.275146484375</v>
      </c>
      <c r="E1872">
        <v>-45.3446655273437</v>
      </c>
      <c r="F1872">
        <v>-152.80044555664</v>
      </c>
      <c r="G1872">
        <v>-30.312801361083899</v>
      </c>
      <c r="H1872">
        <v>-20.322557449340799</v>
      </c>
      <c r="I1872">
        <v>-78.705696105957003</v>
      </c>
    </row>
    <row r="1873" spans="1:9" x14ac:dyDescent="0.25">
      <c r="A1873">
        <v>386.70001220703102</v>
      </c>
      <c r="B1873" s="1">
        <v>-119.476</v>
      </c>
      <c r="C1873">
        <v>-108.683204650878</v>
      </c>
      <c r="D1873">
        <v>-305.74615478515602</v>
      </c>
      <c r="E1873">
        <v>-46.3212280273437</v>
      </c>
      <c r="F1873">
        <v>-153.156494140625</v>
      </c>
      <c r="G1873">
        <v>-30.129695892333899</v>
      </c>
      <c r="H1873">
        <v>-19.183233261108299</v>
      </c>
      <c r="I1873">
        <v>-78.766731262207003</v>
      </c>
    </row>
    <row r="1874" spans="1:9" x14ac:dyDescent="0.25">
      <c r="A1874">
        <v>386.79998779296801</v>
      </c>
      <c r="B1874" s="1">
        <v>-119.354</v>
      </c>
      <c r="C1874">
        <v>-108.439064025878</v>
      </c>
      <c r="D1874">
        <v>-305.82757568359301</v>
      </c>
      <c r="E1874">
        <v>-46.6386108398437</v>
      </c>
      <c r="F1874">
        <v>-154.73321533203099</v>
      </c>
      <c r="G1874">
        <v>-30.251766204833899</v>
      </c>
      <c r="H1874">
        <v>-19.468065261840799</v>
      </c>
      <c r="I1874">
        <v>-77.261199951171804</v>
      </c>
    </row>
    <row r="1875" spans="1:9" x14ac:dyDescent="0.25">
      <c r="A1875">
        <v>386.89999389648398</v>
      </c>
      <c r="B1875" s="1">
        <v>-117.523</v>
      </c>
      <c r="C1875">
        <v>-105.753517150878</v>
      </c>
      <c r="D1875">
        <v>-306.11236572265602</v>
      </c>
      <c r="E1875">
        <v>-44.5878295898437</v>
      </c>
      <c r="F1875">
        <v>-153.32940673828099</v>
      </c>
      <c r="G1875">
        <v>-28.7956447601318</v>
      </c>
      <c r="H1875">
        <v>-20.973598480224599</v>
      </c>
      <c r="I1875">
        <v>-77.708786010742102</v>
      </c>
    </row>
    <row r="1876" spans="1:9" x14ac:dyDescent="0.25">
      <c r="A1876">
        <v>387</v>
      </c>
      <c r="B1876" s="1">
        <v>-121.57599999999999</v>
      </c>
      <c r="C1876">
        <v>-105.753517150878</v>
      </c>
      <c r="D1876">
        <v>-307.29241943359301</v>
      </c>
      <c r="E1876">
        <v>-44.7343139648437</v>
      </c>
      <c r="F1876">
        <v>-151.691650390625</v>
      </c>
      <c r="G1876">
        <v>-29.353679656982401</v>
      </c>
      <c r="H1876">
        <v>-19.671514511108299</v>
      </c>
      <c r="I1876">
        <v>-79.336395263671804</v>
      </c>
    </row>
    <row r="1877" spans="1:9" x14ac:dyDescent="0.25">
      <c r="A1877">
        <v>387.100006103515</v>
      </c>
      <c r="B1877" s="1">
        <v>-121.039</v>
      </c>
      <c r="C1877">
        <v>-105.021095275878</v>
      </c>
      <c r="D1877">
        <v>-305.298583984375</v>
      </c>
      <c r="E1877">
        <v>-44.3681030273437</v>
      </c>
      <c r="F1877">
        <v>-151.15249633789</v>
      </c>
      <c r="G1877">
        <v>-29.807085037231399</v>
      </c>
      <c r="H1877">
        <v>-19.183233261108299</v>
      </c>
      <c r="I1877">
        <v>-78.970184326171804</v>
      </c>
    </row>
    <row r="1878" spans="1:9" x14ac:dyDescent="0.25">
      <c r="A1878">
        <v>387.20001220703102</v>
      </c>
      <c r="B1878" s="1">
        <v>-119.867</v>
      </c>
      <c r="C1878">
        <v>-105.875587463378</v>
      </c>
      <c r="D1878">
        <v>-303.26409912109301</v>
      </c>
      <c r="E1878">
        <v>-46.1747436523437</v>
      </c>
      <c r="F1878">
        <v>-150.328521728515</v>
      </c>
      <c r="G1878">
        <v>-31.071384429931602</v>
      </c>
      <c r="H1878">
        <v>-19.427373886108299</v>
      </c>
      <c r="I1878">
        <v>-76.528778076171804</v>
      </c>
    </row>
    <row r="1879" spans="1:9" x14ac:dyDescent="0.25">
      <c r="A1879">
        <v>387.29998779296801</v>
      </c>
      <c r="B1879" s="1">
        <v>-118.524</v>
      </c>
      <c r="C1879">
        <v>-106.363868713378</v>
      </c>
      <c r="D1879">
        <v>-304.89166259765602</v>
      </c>
      <c r="E1879">
        <v>-44.6122436523437</v>
      </c>
      <c r="F1879">
        <v>-150.715087890625</v>
      </c>
      <c r="G1879">
        <v>-30.774927139282202</v>
      </c>
      <c r="H1879">
        <v>-22.357061386108299</v>
      </c>
      <c r="I1879">
        <v>-76.386360168457003</v>
      </c>
    </row>
    <row r="1880" spans="1:9" x14ac:dyDescent="0.25">
      <c r="A1880">
        <v>387.39999389648398</v>
      </c>
      <c r="B1880" s="1">
        <v>-119.55</v>
      </c>
      <c r="C1880">
        <v>-105.631446838378</v>
      </c>
      <c r="D1880">
        <v>-306.519287109375</v>
      </c>
      <c r="E1880">
        <v>-45.1981811523437</v>
      </c>
      <c r="F1880">
        <v>-151.13214111328099</v>
      </c>
      <c r="G1880">
        <v>-29.763486862182599</v>
      </c>
      <c r="H1880">
        <v>-23.537075042724599</v>
      </c>
      <c r="I1880">
        <v>-77.017059326171804</v>
      </c>
    </row>
    <row r="1881" spans="1:9" x14ac:dyDescent="0.25">
      <c r="A1881">
        <v>387.5</v>
      </c>
      <c r="B1881" s="1">
        <v>-119.843</v>
      </c>
      <c r="C1881">
        <v>-105.021095275878</v>
      </c>
      <c r="D1881">
        <v>-305.21722412109301</v>
      </c>
      <c r="E1881">
        <v>-45.8573608398437</v>
      </c>
      <c r="F1881">
        <v>-150.54214477539</v>
      </c>
      <c r="G1881">
        <v>-29.737329483032202</v>
      </c>
      <c r="H1881">
        <v>-23.862596511840799</v>
      </c>
      <c r="I1881">
        <v>-79.010871887207003</v>
      </c>
    </row>
    <row r="1882" spans="1:9" x14ac:dyDescent="0.25">
      <c r="A1882">
        <v>387.600006103515</v>
      </c>
      <c r="B1882" s="1">
        <v>-121.259</v>
      </c>
      <c r="C1882">
        <v>-101.114845275878</v>
      </c>
      <c r="D1882">
        <v>-304.72894287109301</v>
      </c>
      <c r="E1882">
        <v>-45.9306030273437</v>
      </c>
      <c r="F1882">
        <v>-150.79644775390599</v>
      </c>
      <c r="G1882">
        <v>-30.025066375732401</v>
      </c>
      <c r="H1882">
        <v>-23.130174636840799</v>
      </c>
      <c r="I1882">
        <v>-80.109504699707003</v>
      </c>
    </row>
    <row r="1883" spans="1:9" x14ac:dyDescent="0.25">
      <c r="A1883">
        <v>387.70001220703102</v>
      </c>
      <c r="B1883" s="1">
        <v>-119.18300000000001</v>
      </c>
      <c r="C1883">
        <v>-100.504493713378</v>
      </c>
      <c r="D1883">
        <v>-304.40338134765602</v>
      </c>
      <c r="E1883">
        <v>-46.2479858398437</v>
      </c>
      <c r="F1883">
        <v>-153.98046875</v>
      </c>
      <c r="G1883">
        <v>-30.399997711181602</v>
      </c>
      <c r="H1883">
        <v>-23.537071228027301</v>
      </c>
      <c r="I1883">
        <v>-80.699508666992102</v>
      </c>
    </row>
    <row r="1884" spans="1:9" x14ac:dyDescent="0.25">
      <c r="A1884">
        <v>387.79998779296801</v>
      </c>
      <c r="B1884" s="1">
        <v>-115.57</v>
      </c>
      <c r="C1884">
        <v>-102.823829650878</v>
      </c>
      <c r="D1884">
        <v>-306.84478759765602</v>
      </c>
      <c r="E1884">
        <v>-45.0516967773437</v>
      </c>
      <c r="F1884">
        <v>-151.58990478515599</v>
      </c>
      <c r="G1884">
        <v>-29.929155349731399</v>
      </c>
      <c r="H1884">
        <v>-21.787401199340799</v>
      </c>
      <c r="I1884">
        <v>-80.028121948242102</v>
      </c>
    </row>
    <row r="1885" spans="1:9" x14ac:dyDescent="0.25">
      <c r="A1885">
        <v>387.89999389648398</v>
      </c>
      <c r="B1885" s="1">
        <v>-119.696</v>
      </c>
      <c r="C1885">
        <v>-106.119728088378</v>
      </c>
      <c r="D1885">
        <v>-307.53656005859301</v>
      </c>
      <c r="E1885">
        <v>-44.5634155273437</v>
      </c>
      <c r="F1885">
        <v>-148.91455078125</v>
      </c>
      <c r="G1885">
        <v>-29.807085037231399</v>
      </c>
      <c r="H1885">
        <v>-21.909471511840799</v>
      </c>
      <c r="I1885">
        <v>-79.173629760742102</v>
      </c>
    </row>
    <row r="1886" spans="1:9" x14ac:dyDescent="0.25">
      <c r="A1886">
        <v>388</v>
      </c>
      <c r="B1886" s="1">
        <v>-118.45099999999999</v>
      </c>
      <c r="C1886">
        <v>-103.312110900878</v>
      </c>
      <c r="D1886">
        <v>-305.94964599609301</v>
      </c>
      <c r="E1886">
        <v>-45.4179077148437</v>
      </c>
      <c r="F1886">
        <v>-147.50054931640599</v>
      </c>
      <c r="G1886">
        <v>-29.249048233032202</v>
      </c>
      <c r="H1886">
        <v>-23.537075042724599</v>
      </c>
      <c r="I1886">
        <v>-79.234664916992102</v>
      </c>
    </row>
    <row r="1887" spans="1:9" x14ac:dyDescent="0.25">
      <c r="A1887">
        <v>388.100006103515</v>
      </c>
      <c r="B1887" s="1">
        <v>-117.304</v>
      </c>
      <c r="C1887">
        <v>-100.138282775878</v>
      </c>
      <c r="D1887">
        <v>-304.24066162109301</v>
      </c>
      <c r="E1887">
        <v>-45.8329467773437</v>
      </c>
      <c r="F1887">
        <v>-147.01226806640599</v>
      </c>
      <c r="G1887">
        <v>-28.804363250732401</v>
      </c>
      <c r="H1887">
        <v>-23.130174636840799</v>
      </c>
      <c r="I1887">
        <v>-78.380172729492102</v>
      </c>
    </row>
    <row r="1888" spans="1:9" x14ac:dyDescent="0.25">
      <c r="A1888">
        <v>388.20001220703102</v>
      </c>
      <c r="B1888" s="1">
        <v>-117.572</v>
      </c>
      <c r="C1888">
        <v>-101.969337463378</v>
      </c>
      <c r="D1888">
        <v>-304.48480224609301</v>
      </c>
      <c r="E1888">
        <v>-46.7362670898437</v>
      </c>
      <c r="F1888">
        <v>-146.61553955078099</v>
      </c>
      <c r="G1888">
        <v>-30.208171844482401</v>
      </c>
      <c r="H1888">
        <v>-22.153612136840799</v>
      </c>
      <c r="I1888">
        <v>-77.790168762207003</v>
      </c>
    </row>
    <row r="1889" spans="1:9" x14ac:dyDescent="0.25">
      <c r="A1889">
        <v>388.29998779296801</v>
      </c>
      <c r="B1889" s="1">
        <v>-120.331</v>
      </c>
      <c r="C1889">
        <v>-104.899024963378</v>
      </c>
      <c r="D1889">
        <v>-305.25787353515602</v>
      </c>
      <c r="E1889">
        <v>-44.1727905273437</v>
      </c>
      <c r="F1889">
        <v>-146.98175048828099</v>
      </c>
      <c r="G1889">
        <v>-30.835962295532202</v>
      </c>
      <c r="H1889">
        <v>-22.438442230224599</v>
      </c>
      <c r="I1889">
        <v>-76.671188354492102</v>
      </c>
    </row>
    <row r="1890" spans="1:9" x14ac:dyDescent="0.25">
      <c r="A1890">
        <v>388.39999389648398</v>
      </c>
      <c r="B1890" s="1">
        <v>-117.767</v>
      </c>
      <c r="C1890">
        <v>-104.044532775878</v>
      </c>
      <c r="D1890">
        <v>-304.97308349609301</v>
      </c>
      <c r="E1890">
        <v>-43.6112670898437</v>
      </c>
      <c r="F1890">
        <v>-149.290924072265</v>
      </c>
      <c r="G1890">
        <v>-29.780925750732401</v>
      </c>
      <c r="H1890">
        <v>-23.537075042724599</v>
      </c>
      <c r="I1890">
        <v>-75.735321044921804</v>
      </c>
    </row>
    <row r="1891" spans="1:9" x14ac:dyDescent="0.25">
      <c r="A1891">
        <v>388.5</v>
      </c>
      <c r="B1891" s="1">
        <v>-118.42700000000001</v>
      </c>
      <c r="C1891">
        <v>-101.114845275878</v>
      </c>
      <c r="D1891">
        <v>-304.15924072265602</v>
      </c>
      <c r="E1891">
        <v>-43.6112670898437</v>
      </c>
      <c r="F1891">
        <v>-148.212646484375</v>
      </c>
      <c r="G1891">
        <v>-29.327522277831999</v>
      </c>
      <c r="H1891">
        <v>-24.350873947143501</v>
      </c>
      <c r="I1891">
        <v>-74.412887573242102</v>
      </c>
    </row>
    <row r="1892" spans="1:9" x14ac:dyDescent="0.25">
      <c r="A1892">
        <v>388.600006103515</v>
      </c>
      <c r="B1892" s="1">
        <v>-115.961</v>
      </c>
      <c r="C1892">
        <v>-100.992774963378</v>
      </c>
      <c r="D1892">
        <v>-303.18267822265602</v>
      </c>
      <c r="E1892">
        <v>-44.3681030273437</v>
      </c>
      <c r="F1892">
        <v>-147.98883056640599</v>
      </c>
      <c r="G1892">
        <v>-29.179294586181602</v>
      </c>
      <c r="H1892">
        <v>-22.397752761840799</v>
      </c>
      <c r="I1892">
        <v>-77.301887512207003</v>
      </c>
    </row>
    <row r="1893" spans="1:9" x14ac:dyDescent="0.25">
      <c r="A1893">
        <v>388.70001220703102</v>
      </c>
      <c r="B1893" s="1">
        <v>-118.036</v>
      </c>
      <c r="C1893">
        <v>-103.190040588378</v>
      </c>
      <c r="D1893">
        <v>-301.96197509765602</v>
      </c>
      <c r="E1893">
        <v>-43.6845092773437</v>
      </c>
      <c r="F1893">
        <v>-149.067138671875</v>
      </c>
      <c r="G1893">
        <v>-30.3215236663818</v>
      </c>
      <c r="H1893">
        <v>-22.723268508911101</v>
      </c>
      <c r="I1893">
        <v>-79.336395263671804</v>
      </c>
    </row>
    <row r="1894" spans="1:9" x14ac:dyDescent="0.25">
      <c r="A1894">
        <v>388.79998779296801</v>
      </c>
      <c r="B1894" s="1">
        <v>-119.476</v>
      </c>
      <c r="C1894">
        <v>-101.969337463378</v>
      </c>
      <c r="D1894">
        <v>-302.32818603515602</v>
      </c>
      <c r="E1894">
        <v>-45.5155639648437</v>
      </c>
      <c r="F1894">
        <v>-148.56866455078099</v>
      </c>
      <c r="G1894">
        <v>-29.371118545532202</v>
      </c>
      <c r="H1894">
        <v>-21.217739105224599</v>
      </c>
      <c r="I1894">
        <v>-77.932586669921804</v>
      </c>
    </row>
    <row r="1895" spans="1:9" x14ac:dyDescent="0.25">
      <c r="A1895">
        <v>388.89999389648398</v>
      </c>
      <c r="B1895" s="1">
        <v>-119.428</v>
      </c>
      <c r="C1895">
        <v>-101.114845275878</v>
      </c>
      <c r="D1895">
        <v>-302.28753662109301</v>
      </c>
      <c r="E1895">
        <v>-47.0780639648437</v>
      </c>
      <c r="F1895">
        <v>-149.08746337890599</v>
      </c>
      <c r="G1895">
        <v>-29.301364898681602</v>
      </c>
      <c r="H1895">
        <v>-20.770147323608299</v>
      </c>
      <c r="I1895">
        <v>-77.607063293457003</v>
      </c>
    </row>
    <row r="1896" spans="1:9" x14ac:dyDescent="0.25">
      <c r="A1896">
        <v>389</v>
      </c>
      <c r="B1896" s="1">
        <v>-117.45</v>
      </c>
      <c r="C1896">
        <v>-106.363868713378</v>
      </c>
      <c r="D1896">
        <v>-305.37994384765602</v>
      </c>
      <c r="E1896">
        <v>-46.6630249023437</v>
      </c>
      <c r="F1896">
        <v>-147.40899658203099</v>
      </c>
      <c r="G1896">
        <v>-28.786924362182599</v>
      </c>
      <c r="H1896">
        <v>-23.089479446411101</v>
      </c>
      <c r="I1896">
        <v>-77.444305419921804</v>
      </c>
    </row>
    <row r="1897" spans="1:9" x14ac:dyDescent="0.25">
      <c r="A1897">
        <v>389.100006103515</v>
      </c>
      <c r="B1897" s="1">
        <v>-123.01600000000001</v>
      </c>
      <c r="C1897">
        <v>-105.509376525878</v>
      </c>
      <c r="D1897">
        <v>-305.94964599609301</v>
      </c>
      <c r="E1897">
        <v>-45.6620483398437</v>
      </c>
      <c r="F1897">
        <v>-143.451904296875</v>
      </c>
      <c r="G1897">
        <v>-30.574382781982401</v>
      </c>
      <c r="H1897">
        <v>-23.130170822143501</v>
      </c>
      <c r="I1897">
        <v>-77.078094482421804</v>
      </c>
    </row>
    <row r="1898" spans="1:9" x14ac:dyDescent="0.25">
      <c r="A1898">
        <v>389.20001220703102</v>
      </c>
      <c r="B1898" s="1">
        <v>-118.35299999999999</v>
      </c>
      <c r="C1898">
        <v>-99.894142150878906</v>
      </c>
      <c r="D1898">
        <v>-307.984130859375</v>
      </c>
      <c r="E1898">
        <v>-42.5858764648437</v>
      </c>
      <c r="F1898">
        <v>-145.15069580078099</v>
      </c>
      <c r="G1898">
        <v>-30.888278961181602</v>
      </c>
      <c r="H1898">
        <v>-23.903282165527301</v>
      </c>
      <c r="I1898">
        <v>-77.322235107421804</v>
      </c>
    </row>
    <row r="1899" spans="1:9" x14ac:dyDescent="0.25">
      <c r="A1899">
        <v>389.29998779296801</v>
      </c>
      <c r="B1899" s="1">
        <v>-118.378</v>
      </c>
      <c r="C1899">
        <v>-100.260353088378</v>
      </c>
      <c r="D1899">
        <v>-307.08892822265602</v>
      </c>
      <c r="E1899">
        <v>-42.8300170898437</v>
      </c>
      <c r="F1899">
        <v>-147.337799072265</v>
      </c>
      <c r="G1899">
        <v>-30.548225402831999</v>
      </c>
      <c r="H1899">
        <v>-24.717084884643501</v>
      </c>
      <c r="I1899">
        <v>-77.668098449707003</v>
      </c>
    </row>
    <row r="1900" spans="1:9" x14ac:dyDescent="0.25">
      <c r="A1900">
        <v>389.39999389648398</v>
      </c>
      <c r="B1900" s="1">
        <v>-119.623</v>
      </c>
      <c r="C1900">
        <v>-103.067970275878</v>
      </c>
      <c r="D1900">
        <v>-308.350341796875</v>
      </c>
      <c r="E1900">
        <v>-45.5399780273437</v>
      </c>
      <c r="F1900">
        <v>-147.5107421875</v>
      </c>
      <c r="G1900">
        <v>-30.583103179931602</v>
      </c>
      <c r="H1900">
        <v>-24.554323196411101</v>
      </c>
      <c r="I1900">
        <v>-76.366012573242102</v>
      </c>
    </row>
    <row r="1901" spans="1:9" x14ac:dyDescent="0.25">
      <c r="A1901">
        <v>389.5</v>
      </c>
      <c r="B1901" s="1">
        <v>-118.81699999999999</v>
      </c>
      <c r="C1901">
        <v>-101.358985900878</v>
      </c>
      <c r="D1901">
        <v>-308.472412109375</v>
      </c>
      <c r="E1901">
        <v>-45.6620483398437</v>
      </c>
      <c r="F1901">
        <v>-147.236083984375</v>
      </c>
      <c r="G1901">
        <v>-29.057224273681602</v>
      </c>
      <c r="H1901">
        <v>-22.519819259643501</v>
      </c>
      <c r="I1901">
        <v>-76.467742919921804</v>
      </c>
    </row>
    <row r="1902" spans="1:9" x14ac:dyDescent="0.25">
      <c r="A1902">
        <v>389.600006103515</v>
      </c>
      <c r="B1902" s="1">
        <v>-115.91200000000001</v>
      </c>
      <c r="C1902">
        <v>-102.823829650878</v>
      </c>
      <c r="D1902">
        <v>-306.43792724609301</v>
      </c>
      <c r="E1902">
        <v>-44.9052124023437</v>
      </c>
      <c r="F1902">
        <v>-145.97467041015599</v>
      </c>
      <c r="G1902">
        <v>-29.449592590331999</v>
      </c>
      <c r="H1902">
        <v>-22.763959884643501</v>
      </c>
      <c r="I1902">
        <v>-77.505340576171804</v>
      </c>
    </row>
    <row r="1903" spans="1:9" x14ac:dyDescent="0.25">
      <c r="A1903">
        <v>389.70001220703102</v>
      </c>
      <c r="B1903" s="1">
        <v>-116.791</v>
      </c>
      <c r="C1903">
        <v>-105.509376525878</v>
      </c>
      <c r="D1903">
        <v>-306.275146484375</v>
      </c>
      <c r="E1903">
        <v>-43.2206420898437</v>
      </c>
      <c r="F1903">
        <v>-143.59429931640599</v>
      </c>
      <c r="G1903">
        <v>-29.231609344482401</v>
      </c>
      <c r="H1903">
        <v>-23.374311447143501</v>
      </c>
      <c r="I1903">
        <v>-75.877731323242102</v>
      </c>
    </row>
    <row r="1904" spans="1:9" x14ac:dyDescent="0.25">
      <c r="A1904">
        <v>389.79998779296801</v>
      </c>
      <c r="B1904" s="1">
        <v>-119.232</v>
      </c>
      <c r="C1904">
        <v>-102.457618713378</v>
      </c>
      <c r="D1904">
        <v>-308.79791259765602</v>
      </c>
      <c r="E1904">
        <v>-43.6112670898437</v>
      </c>
      <c r="F1904">
        <v>-143.024658203125</v>
      </c>
      <c r="G1904">
        <v>-28.350959777831999</v>
      </c>
      <c r="H1904">
        <v>-22.682579040527301</v>
      </c>
      <c r="I1904">
        <v>-75.430130004882798</v>
      </c>
    </row>
    <row r="1905" spans="1:9" x14ac:dyDescent="0.25">
      <c r="A1905">
        <v>389.89999389648398</v>
      </c>
      <c r="B1905" s="1">
        <v>-119.94</v>
      </c>
      <c r="C1905">
        <v>-100.626564025878</v>
      </c>
      <c r="D1905">
        <v>-307.984130859375</v>
      </c>
      <c r="E1905">
        <v>-45.1981811523437</v>
      </c>
      <c r="F1905">
        <v>-143.19757080078099</v>
      </c>
      <c r="G1905">
        <v>-29.667575836181602</v>
      </c>
      <c r="H1905">
        <v>-21.909471511840799</v>
      </c>
      <c r="I1905">
        <v>-77.912239074707003</v>
      </c>
    </row>
    <row r="1906" spans="1:9" x14ac:dyDescent="0.25">
      <c r="A1906">
        <v>390</v>
      </c>
      <c r="B1906" s="1">
        <v>-119.623</v>
      </c>
      <c r="C1906">
        <v>-99.283790588378906</v>
      </c>
      <c r="D1906">
        <v>-305.25787353515602</v>
      </c>
      <c r="E1906">
        <v>-44.1239624023437</v>
      </c>
      <c r="F1906">
        <v>-144.062255859375</v>
      </c>
      <c r="G1906">
        <v>-28.499187469482401</v>
      </c>
      <c r="H1906">
        <v>-21.583950042724599</v>
      </c>
      <c r="I1906">
        <v>-78.624313354492102</v>
      </c>
    </row>
    <row r="1907" spans="1:9" x14ac:dyDescent="0.25">
      <c r="A1907">
        <v>390.100006103515</v>
      </c>
      <c r="B1907" s="1">
        <v>-116.596</v>
      </c>
      <c r="C1907">
        <v>-99.039649963378906</v>
      </c>
      <c r="D1907">
        <v>-307.007568359375</v>
      </c>
      <c r="E1907">
        <v>-44.0263061523437</v>
      </c>
      <c r="F1907">
        <v>-141.34619140625</v>
      </c>
      <c r="G1907">
        <v>-30.1994533538818</v>
      </c>
      <c r="H1907">
        <v>-22.763959884643501</v>
      </c>
      <c r="I1907">
        <v>-77.647750854492102</v>
      </c>
    </row>
    <row r="1908" spans="1:9" x14ac:dyDescent="0.25">
      <c r="A1908">
        <v>390.20001220703102</v>
      </c>
      <c r="B1908" s="1">
        <v>-117.98699999999999</v>
      </c>
      <c r="C1908">
        <v>-101.969337463378</v>
      </c>
      <c r="D1908">
        <v>-307.33306884765602</v>
      </c>
      <c r="E1908">
        <v>-44.0507202148437</v>
      </c>
      <c r="F1908">
        <v>-140.074615478515</v>
      </c>
      <c r="G1908">
        <v>-29.1008205413818</v>
      </c>
      <c r="H1908">
        <v>-24.228803634643501</v>
      </c>
      <c r="I1908">
        <v>-77.871551513671804</v>
      </c>
    </row>
    <row r="1909" spans="1:9" x14ac:dyDescent="0.25">
      <c r="A1909">
        <v>390.29998779296801</v>
      </c>
      <c r="B1909" s="1">
        <v>-114.52</v>
      </c>
      <c r="C1909">
        <v>-102.579689025878</v>
      </c>
      <c r="D1909">
        <v>-308.106201171875</v>
      </c>
      <c r="E1909">
        <v>-44.8563842773437</v>
      </c>
      <c r="F1909">
        <v>-143.09585571289</v>
      </c>
      <c r="G1909">
        <v>-28.289924621581999</v>
      </c>
      <c r="H1909">
        <v>-23.008100509643501</v>
      </c>
      <c r="I1909">
        <v>-74.860481262207003</v>
      </c>
    </row>
    <row r="1910" spans="1:9" x14ac:dyDescent="0.25">
      <c r="A1910">
        <v>390.39999389648398</v>
      </c>
      <c r="B1910" s="1">
        <v>-116.498</v>
      </c>
      <c r="C1910">
        <v>-100.382423400878</v>
      </c>
      <c r="D1910">
        <v>-307.617919921875</v>
      </c>
      <c r="E1910">
        <v>-43.5380249023437</v>
      </c>
      <c r="F1910">
        <v>-145.37451171875</v>
      </c>
      <c r="G1910">
        <v>-27.923713684081999</v>
      </c>
      <c r="H1910">
        <v>-23.984663009643501</v>
      </c>
      <c r="I1910">
        <v>-73.619430541992102</v>
      </c>
    </row>
    <row r="1911" spans="1:9" x14ac:dyDescent="0.25">
      <c r="A1911">
        <v>390.5</v>
      </c>
      <c r="B1911" s="1">
        <v>-116.596</v>
      </c>
      <c r="C1911">
        <v>-97.086524963378906</v>
      </c>
      <c r="D1911">
        <v>-308.472412109375</v>
      </c>
      <c r="E1911">
        <v>-42.9520874023437</v>
      </c>
      <c r="F1911">
        <v>-143.1162109375</v>
      </c>
      <c r="G1911">
        <v>-28.743328094482401</v>
      </c>
      <c r="H1911">
        <v>-26.019166946411101</v>
      </c>
      <c r="I1911">
        <v>-76.549118041992102</v>
      </c>
    </row>
    <row r="1912" spans="1:9" x14ac:dyDescent="0.25">
      <c r="A1912">
        <v>390.600006103515</v>
      </c>
      <c r="B1912" s="1">
        <v>-119.89100000000001</v>
      </c>
      <c r="C1912">
        <v>-99.283790588378906</v>
      </c>
      <c r="D1912">
        <v>-307.41448974609301</v>
      </c>
      <c r="E1912">
        <v>-43.0253295898437</v>
      </c>
      <c r="F1912">
        <v>-142.05825805664</v>
      </c>
      <c r="G1912">
        <v>-29.519346237182599</v>
      </c>
      <c r="H1912">
        <v>-24.350873947143501</v>
      </c>
      <c r="I1912">
        <v>-78.400520324707003</v>
      </c>
    </row>
    <row r="1913" spans="1:9" x14ac:dyDescent="0.25">
      <c r="A1913">
        <v>390.70001220703102</v>
      </c>
      <c r="B1913" s="1">
        <v>-116.498</v>
      </c>
      <c r="C1913">
        <v>-99.161720275878906</v>
      </c>
      <c r="D1913">
        <v>-305.58343505859301</v>
      </c>
      <c r="E1913">
        <v>-41.5360717773437</v>
      </c>
      <c r="F1913">
        <v>-141.70220947265599</v>
      </c>
      <c r="G1913">
        <v>-29.292644500732401</v>
      </c>
      <c r="H1913">
        <v>-23.252241134643501</v>
      </c>
      <c r="I1913">
        <v>-79.377082824707003</v>
      </c>
    </row>
    <row r="1914" spans="1:9" x14ac:dyDescent="0.25">
      <c r="A1914">
        <v>390.79998779296801</v>
      </c>
      <c r="B1914" s="1">
        <v>-117.499</v>
      </c>
      <c r="C1914">
        <v>-101.603126525878</v>
      </c>
      <c r="D1914">
        <v>-308.838623046875</v>
      </c>
      <c r="E1914">
        <v>-43.0253295898437</v>
      </c>
      <c r="F1914">
        <v>-140.623931884765</v>
      </c>
      <c r="G1914">
        <v>-29.807085037231399</v>
      </c>
      <c r="H1914">
        <v>-23.577760696411101</v>
      </c>
      <c r="I1914">
        <v>-75.511520385742102</v>
      </c>
    </row>
    <row r="1915" spans="1:9" x14ac:dyDescent="0.25">
      <c r="A1915">
        <v>390.89999389648398</v>
      </c>
      <c r="B1915" s="1">
        <v>-115.81399999999999</v>
      </c>
      <c r="C1915">
        <v>-100.748634338378</v>
      </c>
      <c r="D1915">
        <v>-307.984130859375</v>
      </c>
      <c r="E1915">
        <v>-44.8563842773437</v>
      </c>
      <c r="F1915">
        <v>-139.667724609375</v>
      </c>
      <c r="G1915">
        <v>-30.173295974731399</v>
      </c>
      <c r="H1915">
        <v>-22.601198196411101</v>
      </c>
      <c r="I1915">
        <v>-74.270462036132798</v>
      </c>
    </row>
    <row r="1916" spans="1:9" x14ac:dyDescent="0.25">
      <c r="A1916">
        <v>391</v>
      </c>
      <c r="B1916" s="1">
        <v>-115.277</v>
      </c>
      <c r="C1916">
        <v>-100.992774963378</v>
      </c>
      <c r="D1916">
        <v>-307.08892822265602</v>
      </c>
      <c r="E1916">
        <v>-44.9784545898437</v>
      </c>
      <c r="F1916">
        <v>-140.97998046875</v>
      </c>
      <c r="G1916">
        <v>-29.0397853851318</v>
      </c>
      <c r="H1916">
        <v>-23.577760696411101</v>
      </c>
      <c r="I1916">
        <v>-75.247039794921804</v>
      </c>
    </row>
    <row r="1917" spans="1:9" x14ac:dyDescent="0.25">
      <c r="A1917">
        <v>391.100006103515</v>
      </c>
      <c r="B1917" s="1">
        <v>-119.89100000000001</v>
      </c>
      <c r="C1917">
        <v>-100.626564025878</v>
      </c>
      <c r="D1917">
        <v>-306.96685791015602</v>
      </c>
      <c r="E1917">
        <v>-46.1503295898437</v>
      </c>
      <c r="F1917">
        <v>-141.498779296875</v>
      </c>
      <c r="G1917">
        <v>-29.859401702880799</v>
      </c>
      <c r="H1917">
        <v>-25.246055603027301</v>
      </c>
      <c r="I1917">
        <v>-74.392547607421804</v>
      </c>
    </row>
    <row r="1918" spans="1:9" x14ac:dyDescent="0.25">
      <c r="A1918">
        <v>391.20001220703102</v>
      </c>
      <c r="B1918" s="1">
        <v>-115.30200000000001</v>
      </c>
      <c r="C1918">
        <v>-97.208595275878906</v>
      </c>
      <c r="D1918">
        <v>-308.30963134765602</v>
      </c>
      <c r="E1918">
        <v>-45.0761108398437</v>
      </c>
      <c r="F1918">
        <v>-141.69204711914</v>
      </c>
      <c r="G1918">
        <v>-30.679014205932599</v>
      </c>
      <c r="H1918">
        <v>-25.693647384643501</v>
      </c>
      <c r="I1918">
        <v>-77.525680541992102</v>
      </c>
    </row>
    <row r="1919" spans="1:9" x14ac:dyDescent="0.25">
      <c r="A1919">
        <v>391.29998779296801</v>
      </c>
      <c r="B1919" s="1">
        <v>-115.399</v>
      </c>
      <c r="C1919">
        <v>-96.842384338378906</v>
      </c>
      <c r="D1919">
        <v>-309.53033447265602</v>
      </c>
      <c r="E1919">
        <v>-45.0761108398437</v>
      </c>
      <c r="F1919">
        <v>-141.95654296875</v>
      </c>
      <c r="G1919">
        <v>-29.432153701782202</v>
      </c>
      <c r="H1919">
        <v>-25.205366134643501</v>
      </c>
      <c r="I1919">
        <v>-76.203254699707003</v>
      </c>
    </row>
    <row r="1920" spans="1:9" x14ac:dyDescent="0.25">
      <c r="A1920">
        <v>391.39999389648398</v>
      </c>
      <c r="B1920" s="1">
        <v>-116.474</v>
      </c>
      <c r="C1920">
        <v>-99.772071838378906</v>
      </c>
      <c r="D1920">
        <v>-307.82135009765602</v>
      </c>
      <c r="E1920">
        <v>-42.6835327148437</v>
      </c>
      <c r="F1920">
        <v>-140.196685791015</v>
      </c>
      <c r="G1920">
        <v>-28.691013336181602</v>
      </c>
      <c r="H1920">
        <v>-23.740522384643501</v>
      </c>
      <c r="I1920">
        <v>-75.470832824707003</v>
      </c>
    </row>
    <row r="1921" spans="1:9" x14ac:dyDescent="0.25">
      <c r="A1921">
        <v>391.5</v>
      </c>
      <c r="B1921" s="1">
        <v>-118.744</v>
      </c>
      <c r="C1921">
        <v>-98.063087463378906</v>
      </c>
      <c r="D1921">
        <v>-307.129638671875</v>
      </c>
      <c r="E1921">
        <v>-43.4403686523437</v>
      </c>
      <c r="F1921">
        <v>-138.202880859375</v>
      </c>
      <c r="G1921">
        <v>-29.580381393432599</v>
      </c>
      <c r="H1921">
        <v>-23.130174636840799</v>
      </c>
      <c r="I1921">
        <v>-75.877731323242102</v>
      </c>
    </row>
    <row r="1922" spans="1:9" x14ac:dyDescent="0.25">
      <c r="A1922">
        <v>391.600006103515</v>
      </c>
      <c r="B1922" s="1">
        <v>-115.619</v>
      </c>
      <c r="C1922">
        <v>-98.429298400878906</v>
      </c>
      <c r="D1922">
        <v>-306.92620849609301</v>
      </c>
      <c r="E1922">
        <v>-44.0263061523437</v>
      </c>
      <c r="F1922">
        <v>-135.639404296875</v>
      </c>
      <c r="G1922">
        <v>-30.129697799682599</v>
      </c>
      <c r="H1922">
        <v>-23.862592697143501</v>
      </c>
      <c r="I1922">
        <v>-74.758758544921804</v>
      </c>
    </row>
    <row r="1923" spans="1:9" x14ac:dyDescent="0.25">
      <c r="A1923">
        <v>391.70001220703102</v>
      </c>
      <c r="B1923" s="1">
        <v>-115.253</v>
      </c>
      <c r="C1923">
        <v>-102.701759338378</v>
      </c>
      <c r="D1923">
        <v>-308.106201171875</v>
      </c>
      <c r="E1923">
        <v>-43.7577514648437</v>
      </c>
      <c r="F1923">
        <v>-133.27935791015599</v>
      </c>
      <c r="G1923">
        <v>-30.792366027831999</v>
      </c>
      <c r="H1923">
        <v>-22.560508728027301</v>
      </c>
      <c r="I1923">
        <v>-75.369110107421804</v>
      </c>
    </row>
    <row r="1924" spans="1:9" x14ac:dyDescent="0.25">
      <c r="A1924">
        <v>391.79998779296801</v>
      </c>
      <c r="B1924" s="1">
        <v>-118.08499999999999</v>
      </c>
      <c r="C1924">
        <v>-104.044532775878</v>
      </c>
      <c r="D1924">
        <v>-309.65240478515602</v>
      </c>
      <c r="E1924">
        <v>-42.3661499023437</v>
      </c>
      <c r="F1924">
        <v>-134.693359375</v>
      </c>
      <c r="G1924">
        <v>-29.929155349731399</v>
      </c>
      <c r="H1924">
        <v>-24.188112258911101</v>
      </c>
      <c r="I1924">
        <v>-78.074996948242102</v>
      </c>
    </row>
    <row r="1925" spans="1:9" x14ac:dyDescent="0.25">
      <c r="A1925">
        <v>391.89999389648398</v>
      </c>
      <c r="B1925" s="1">
        <v>-118.45099999999999</v>
      </c>
      <c r="C1925">
        <v>-104.899024963378</v>
      </c>
      <c r="D1925">
        <v>-308.30963134765602</v>
      </c>
      <c r="E1925">
        <v>-43.3671264648437</v>
      </c>
      <c r="F1925">
        <v>-134.65264892578099</v>
      </c>
      <c r="G1925">
        <v>-29.484470367431602</v>
      </c>
      <c r="H1925">
        <v>-24.595014572143501</v>
      </c>
      <c r="I1925">
        <v>-78.013961791992102</v>
      </c>
    </row>
    <row r="1926" spans="1:9" x14ac:dyDescent="0.25">
      <c r="A1926">
        <v>392</v>
      </c>
      <c r="B1926" s="1">
        <v>-115.717</v>
      </c>
      <c r="C1926">
        <v>-103.312110900878</v>
      </c>
      <c r="D1926">
        <v>-304.89166259765602</v>
      </c>
      <c r="E1926">
        <v>-43.1718139648437</v>
      </c>
      <c r="F1926">
        <v>-133.24884033203099</v>
      </c>
      <c r="G1926">
        <v>-29.4670314788818</v>
      </c>
      <c r="H1926">
        <v>-22.072231292724599</v>
      </c>
      <c r="I1926">
        <v>-76.182899475097599</v>
      </c>
    </row>
    <row r="1927" spans="1:9" x14ac:dyDescent="0.25">
      <c r="A1927">
        <v>392.100006103515</v>
      </c>
      <c r="B1927" s="1">
        <v>-115.88800000000001</v>
      </c>
      <c r="C1927">
        <v>-101.725196838378</v>
      </c>
      <c r="D1927">
        <v>-303.91510009765602</v>
      </c>
      <c r="E1927">
        <v>-42.3417358398437</v>
      </c>
      <c r="F1927">
        <v>-132.78091430664</v>
      </c>
      <c r="G1927">
        <v>-30.6877346038818</v>
      </c>
      <c r="H1927">
        <v>-22.601198196411101</v>
      </c>
      <c r="I1927">
        <v>-75.4097900390625</v>
      </c>
    </row>
    <row r="1928" spans="1:9" x14ac:dyDescent="0.25">
      <c r="A1928">
        <v>392.20001220703102</v>
      </c>
      <c r="B1928" s="1">
        <v>-113.593</v>
      </c>
      <c r="C1928">
        <v>-100.016212463378</v>
      </c>
      <c r="D1928">
        <v>-303.50823974609301</v>
      </c>
      <c r="E1928">
        <v>-44.4169311523437</v>
      </c>
      <c r="F1928">
        <v>-132.05865478515599</v>
      </c>
      <c r="G1928">
        <v>-30.478471755981399</v>
      </c>
      <c r="H1928">
        <v>-23.008100509643501</v>
      </c>
      <c r="I1928">
        <v>-77.464637756347599</v>
      </c>
    </row>
    <row r="1929" spans="1:9" x14ac:dyDescent="0.25">
      <c r="A1929">
        <v>392.29998779296801</v>
      </c>
      <c r="B1929" s="1">
        <v>-113.446</v>
      </c>
      <c r="C1929">
        <v>-97.818946838378906</v>
      </c>
      <c r="D1929">
        <v>-303.87445068359301</v>
      </c>
      <c r="E1929">
        <v>-44.5145874023437</v>
      </c>
      <c r="F1929">
        <v>-134.174560546875</v>
      </c>
      <c r="G1929">
        <v>-29.536785125732401</v>
      </c>
      <c r="H1929">
        <v>-21.665327072143501</v>
      </c>
      <c r="I1929">
        <v>-76.915321350097599</v>
      </c>
    </row>
    <row r="1930" spans="1:9" x14ac:dyDescent="0.25">
      <c r="A1930">
        <v>392.39999389648398</v>
      </c>
      <c r="B1930" s="1">
        <v>-115.033</v>
      </c>
      <c r="C1930">
        <v>-97.330665588378906</v>
      </c>
      <c r="D1930">
        <v>-303.223388671875</v>
      </c>
      <c r="E1930">
        <v>-42.6347045898437</v>
      </c>
      <c r="F1930">
        <v>-133.34039306640599</v>
      </c>
      <c r="G1930">
        <v>-28.7346096038818</v>
      </c>
      <c r="H1930">
        <v>-21.339805603027301</v>
      </c>
      <c r="I1930">
        <v>-74.3111572265625</v>
      </c>
    </row>
    <row r="1931" spans="1:9" x14ac:dyDescent="0.25">
      <c r="A1931">
        <v>392.5</v>
      </c>
      <c r="B1931" s="1">
        <v>-114.96</v>
      </c>
      <c r="C1931">
        <v>-96.964454650878906</v>
      </c>
      <c r="D1931">
        <v>-304.199951171875</v>
      </c>
      <c r="E1931">
        <v>-42.2196655273437</v>
      </c>
      <c r="F1931">
        <v>-130.268310546875</v>
      </c>
      <c r="G1931">
        <v>-29.562944412231399</v>
      </c>
      <c r="H1931">
        <v>-22.723268508911101</v>
      </c>
      <c r="I1931">
        <v>-74.6163330078125</v>
      </c>
    </row>
    <row r="1932" spans="1:9" x14ac:dyDescent="0.25">
      <c r="A1932">
        <v>392.600006103515</v>
      </c>
      <c r="B1932" s="1">
        <v>-114.765</v>
      </c>
      <c r="C1932">
        <v>-100.016212463378</v>
      </c>
      <c r="D1932">
        <v>-304.64752197265602</v>
      </c>
      <c r="E1932">
        <v>-43.5136108398437</v>
      </c>
      <c r="F1932">
        <v>-130.01397705078099</v>
      </c>
      <c r="G1932">
        <v>-30.042505264282202</v>
      </c>
      <c r="H1932">
        <v>-23.537071228027301</v>
      </c>
      <c r="I1932">
        <v>-75.165657043457003</v>
      </c>
    </row>
    <row r="1933" spans="1:9" x14ac:dyDescent="0.25">
      <c r="A1933">
        <v>392.70001220703102</v>
      </c>
      <c r="B1933" s="1">
        <v>-113.544</v>
      </c>
      <c r="C1933">
        <v>-99.527931213378906</v>
      </c>
      <c r="D1933">
        <v>-304.60687255859301</v>
      </c>
      <c r="E1933">
        <v>-45.4667358398437</v>
      </c>
      <c r="F1933">
        <v>-129.00689697265599</v>
      </c>
      <c r="G1933">
        <v>-29.763486862182599</v>
      </c>
      <c r="H1933">
        <v>-23.211549758911101</v>
      </c>
      <c r="I1933">
        <v>-77.281532287597599</v>
      </c>
    </row>
    <row r="1934" spans="1:9" x14ac:dyDescent="0.25">
      <c r="A1934">
        <v>392.79998779296801</v>
      </c>
      <c r="B1934" s="1">
        <v>-118.866</v>
      </c>
      <c r="C1934">
        <v>-97.086524963378906</v>
      </c>
      <c r="D1934">
        <v>-302.32818603515602</v>
      </c>
      <c r="E1934">
        <v>-46.0526733398437</v>
      </c>
      <c r="F1934">
        <v>-130.329345703125</v>
      </c>
      <c r="G1934">
        <v>-29.249048233032202</v>
      </c>
      <c r="H1934">
        <v>-23.943971633911101</v>
      </c>
      <c r="I1934">
        <v>-77.444290161132798</v>
      </c>
    </row>
    <row r="1935" spans="1:9" x14ac:dyDescent="0.25">
      <c r="A1935">
        <v>392.89999389648398</v>
      </c>
      <c r="B1935" s="1">
        <v>-113.764</v>
      </c>
      <c r="C1935">
        <v>-99.772071838378906</v>
      </c>
      <c r="D1935">
        <v>-302.735107421875</v>
      </c>
      <c r="E1935">
        <v>-42.4393920898437</v>
      </c>
      <c r="F1935">
        <v>-132.82159423828099</v>
      </c>
      <c r="G1935">
        <v>-30.007627487182599</v>
      </c>
      <c r="H1935">
        <v>-24.961225509643501</v>
      </c>
      <c r="I1935">
        <v>-76.101516723632798</v>
      </c>
    </row>
    <row r="1936" spans="1:9" x14ac:dyDescent="0.25">
      <c r="A1936">
        <v>393</v>
      </c>
      <c r="B1936" s="1">
        <v>-111.908</v>
      </c>
      <c r="C1936">
        <v>-100.016212463378</v>
      </c>
      <c r="D1936">
        <v>-304.322021484375</v>
      </c>
      <c r="E1936">
        <v>-40.7792358398437</v>
      </c>
      <c r="F1936">
        <v>-131.8857421875</v>
      </c>
      <c r="G1936">
        <v>-29.562944412231399</v>
      </c>
      <c r="H1936">
        <v>-23.537071228027301</v>
      </c>
      <c r="I1936">
        <v>-73.1514892578125</v>
      </c>
    </row>
    <row r="1937" spans="1:9" x14ac:dyDescent="0.25">
      <c r="A1937">
        <v>393.100006103515</v>
      </c>
      <c r="B1937" s="1">
        <v>-111.71299999999999</v>
      </c>
      <c r="C1937">
        <v>-100.138282775878</v>
      </c>
      <c r="D1937">
        <v>-305.176513671875</v>
      </c>
      <c r="E1937">
        <v>-43.2450561523437</v>
      </c>
      <c r="F1937">
        <v>-129.66812133789</v>
      </c>
      <c r="G1937">
        <v>-29.510627746581999</v>
      </c>
      <c r="H1937">
        <v>-22.072227478027301</v>
      </c>
      <c r="I1937">
        <v>-73.802528381347599</v>
      </c>
    </row>
    <row r="1938" spans="1:9" x14ac:dyDescent="0.25">
      <c r="A1938">
        <v>393.20001220703102</v>
      </c>
      <c r="B1938" s="1">
        <v>-114.227</v>
      </c>
      <c r="C1938">
        <v>-97.452735900878906</v>
      </c>
      <c r="D1938">
        <v>-300.82269287109301</v>
      </c>
      <c r="E1938">
        <v>-43.6845092773437</v>
      </c>
      <c r="F1938">
        <v>-128.661041259765</v>
      </c>
      <c r="G1938">
        <v>-28.961311340331999</v>
      </c>
      <c r="H1938">
        <v>-21.258424758911101</v>
      </c>
      <c r="I1938">
        <v>-75.185989379882798</v>
      </c>
    </row>
    <row r="1939" spans="1:9" x14ac:dyDescent="0.25">
      <c r="A1939">
        <v>393.29998779296801</v>
      </c>
      <c r="B1939" s="1">
        <v>-111.49299999999999</v>
      </c>
      <c r="C1939">
        <v>-97.208595275878906</v>
      </c>
      <c r="D1939">
        <v>-299.60198974609301</v>
      </c>
      <c r="E1939">
        <v>-42.6347045898437</v>
      </c>
      <c r="F1939">
        <v>-131.03125</v>
      </c>
      <c r="G1939">
        <v>-28.830522537231399</v>
      </c>
      <c r="H1939">
        <v>-22.641889572143501</v>
      </c>
      <c r="I1939">
        <v>-76.2032470703125</v>
      </c>
    </row>
    <row r="1940" spans="1:9" x14ac:dyDescent="0.25">
      <c r="A1940">
        <v>393.39999389648398</v>
      </c>
      <c r="B1940" s="1">
        <v>-114.47199999999999</v>
      </c>
      <c r="C1940">
        <v>-95.621681213378906</v>
      </c>
      <c r="D1940">
        <v>-301.22955322265602</v>
      </c>
      <c r="E1940">
        <v>-42.5370483398437</v>
      </c>
      <c r="F1940">
        <v>-131.651763916015</v>
      </c>
      <c r="G1940">
        <v>-28.629978179931602</v>
      </c>
      <c r="H1940">
        <v>-21.787397384643501</v>
      </c>
      <c r="I1940">
        <v>-76.3863525390625</v>
      </c>
    </row>
    <row r="1941" spans="1:9" x14ac:dyDescent="0.25">
      <c r="A1941">
        <v>393.5</v>
      </c>
      <c r="B1941" s="1">
        <v>-113.00700000000001</v>
      </c>
      <c r="C1941">
        <v>-94.523048400878906</v>
      </c>
      <c r="D1941">
        <v>-300.537841796875</v>
      </c>
      <c r="E1941">
        <v>-42.4882202148437</v>
      </c>
      <c r="F1941">
        <v>-128.864501953125</v>
      </c>
      <c r="G1941">
        <v>-28.560222625732401</v>
      </c>
      <c r="H1941">
        <v>-22.072227478027301</v>
      </c>
      <c r="I1941">
        <v>-75.877723693847599</v>
      </c>
    </row>
    <row r="1942" spans="1:9" x14ac:dyDescent="0.25">
      <c r="A1942">
        <v>393.600006103515</v>
      </c>
      <c r="B1942" s="1">
        <v>-116.083</v>
      </c>
      <c r="C1942">
        <v>-94.156837463378906</v>
      </c>
      <c r="D1942">
        <v>-301.59576416015602</v>
      </c>
      <c r="E1942">
        <v>-41.7313842773437</v>
      </c>
      <c r="F1942">
        <v>-127.308097839355</v>
      </c>
      <c r="G1942">
        <v>-30.164575576782202</v>
      </c>
      <c r="H1942">
        <v>-20.932905197143501</v>
      </c>
      <c r="I1942">
        <v>-74.168739318847599</v>
      </c>
    </row>
    <row r="1943" spans="1:9" x14ac:dyDescent="0.25">
      <c r="A1943">
        <v>393.70001220703102</v>
      </c>
      <c r="B1943" s="1">
        <v>-112.76300000000001</v>
      </c>
      <c r="C1943">
        <v>-96.720314025878906</v>
      </c>
      <c r="D1943">
        <v>-303.87445068359301</v>
      </c>
      <c r="E1943">
        <v>-43.0985717773437</v>
      </c>
      <c r="F1943">
        <v>-129.210357666015</v>
      </c>
      <c r="G1943">
        <v>-30.033786773681602</v>
      </c>
      <c r="H1943">
        <v>-19.671514511108299</v>
      </c>
      <c r="I1943">
        <v>-74.3111572265625</v>
      </c>
    </row>
    <row r="1944" spans="1:9" x14ac:dyDescent="0.25">
      <c r="A1944">
        <v>393.79998779296801</v>
      </c>
      <c r="B1944" s="1">
        <v>-117.059</v>
      </c>
      <c r="C1944">
        <v>-98.429298400878906</v>
      </c>
      <c r="D1944">
        <v>-303.50823974609301</v>
      </c>
      <c r="E1944">
        <v>-43.6356811523437</v>
      </c>
      <c r="F1944">
        <v>-129.09844970703099</v>
      </c>
      <c r="G1944">
        <v>-29.179294586181602</v>
      </c>
      <c r="H1944">
        <v>-21.502565383911101</v>
      </c>
      <c r="I1944">
        <v>-74.331497192382798</v>
      </c>
    </row>
    <row r="1945" spans="1:9" x14ac:dyDescent="0.25">
      <c r="A1945">
        <v>393.89999389648398</v>
      </c>
      <c r="B1945" s="1">
        <v>-114.667</v>
      </c>
      <c r="C1945">
        <v>-99.772071838378906</v>
      </c>
      <c r="D1945">
        <v>-300.94476318359301</v>
      </c>
      <c r="E1945">
        <v>-42.2929077148437</v>
      </c>
      <c r="F1945">
        <v>-131.68228149414</v>
      </c>
      <c r="G1945">
        <v>-28.786924362182599</v>
      </c>
      <c r="H1945">
        <v>-21.136358261108299</v>
      </c>
      <c r="I1945">
        <v>-75.999794006347599</v>
      </c>
    </row>
    <row r="1946" spans="1:9" x14ac:dyDescent="0.25">
      <c r="A1946">
        <v>394</v>
      </c>
      <c r="B1946" s="1">
        <v>-113.837</v>
      </c>
      <c r="C1946">
        <v>-99.039649963378906</v>
      </c>
      <c r="D1946">
        <v>-300.94476318359301</v>
      </c>
      <c r="E1946">
        <v>-43.7333374023437</v>
      </c>
      <c r="F1946">
        <v>-130.329345703125</v>
      </c>
      <c r="G1946">
        <v>-28.499187469482401</v>
      </c>
      <c r="H1946">
        <v>-19.752895355224599</v>
      </c>
      <c r="I1946">
        <v>-74.657020568847599</v>
      </c>
    </row>
    <row r="1947" spans="1:9" x14ac:dyDescent="0.25">
      <c r="A1947">
        <v>394.100006103515</v>
      </c>
      <c r="B1947" s="1">
        <v>-113.104</v>
      </c>
      <c r="C1947">
        <v>-96.842384338378906</v>
      </c>
      <c r="D1947">
        <v>-301.18890380859301</v>
      </c>
      <c r="E1947">
        <v>-43.5136108398437</v>
      </c>
      <c r="F1947">
        <v>-130.52261352539</v>
      </c>
      <c r="G1947">
        <v>-28.621257781982401</v>
      </c>
      <c r="H1947">
        <v>-21.828086853027301</v>
      </c>
      <c r="I1947">
        <v>-72.703895568847599</v>
      </c>
    </row>
    <row r="1948" spans="1:9" x14ac:dyDescent="0.25">
      <c r="A1948">
        <v>394.20001220703102</v>
      </c>
      <c r="B1948" s="1">
        <v>-110.565</v>
      </c>
      <c r="C1948">
        <v>-94.278907775878906</v>
      </c>
      <c r="D1948">
        <v>-300.57855224609301</v>
      </c>
      <c r="E1948">
        <v>-43.4891967773437</v>
      </c>
      <c r="F1948">
        <v>-131.68228149414</v>
      </c>
      <c r="G1948">
        <v>-28.542783737182599</v>
      </c>
      <c r="H1948">
        <v>-22.153608322143501</v>
      </c>
      <c r="I1948">
        <v>-72.764930725097599</v>
      </c>
    </row>
    <row r="1949" spans="1:9" x14ac:dyDescent="0.25">
      <c r="A1949">
        <v>394.29998779296801</v>
      </c>
      <c r="B1949" s="1">
        <v>-113.03100000000001</v>
      </c>
      <c r="C1949">
        <v>-93.668556213378906</v>
      </c>
      <c r="D1949">
        <v>-298.584716796875</v>
      </c>
      <c r="E1949">
        <v>-44.5390014648437</v>
      </c>
      <c r="F1949">
        <v>-131.183837890625</v>
      </c>
      <c r="G1949">
        <v>-27.705730438232401</v>
      </c>
      <c r="H1949">
        <v>-20.648073196411101</v>
      </c>
      <c r="I1949">
        <v>-71.8087158203125</v>
      </c>
    </row>
    <row r="1950" spans="1:9" x14ac:dyDescent="0.25">
      <c r="A1950">
        <v>394.39999389648398</v>
      </c>
      <c r="B1950" s="1">
        <v>-111.029</v>
      </c>
      <c r="C1950">
        <v>-93.180274963378906</v>
      </c>
      <c r="D1950">
        <v>-301.67718505859301</v>
      </c>
      <c r="E1950">
        <v>-42.8788452148437</v>
      </c>
      <c r="F1950">
        <v>-129.902099609375</v>
      </c>
      <c r="G1950">
        <v>-28.6125392913818</v>
      </c>
      <c r="H1950">
        <v>-21.461875915527301</v>
      </c>
      <c r="I1950">
        <v>-71.178016662597599</v>
      </c>
    </row>
    <row r="1951" spans="1:9" x14ac:dyDescent="0.25">
      <c r="A1951">
        <v>394.5</v>
      </c>
      <c r="B1951" s="1">
        <v>-112.372</v>
      </c>
      <c r="C1951">
        <v>-96.109962463378906</v>
      </c>
      <c r="D1951">
        <v>-302.40960693359301</v>
      </c>
      <c r="E1951">
        <v>-43.9530639648437</v>
      </c>
      <c r="F1951">
        <v>-131.672119140625</v>
      </c>
      <c r="G1951">
        <v>-29.972751617431602</v>
      </c>
      <c r="H1951">
        <v>-20.810834884643501</v>
      </c>
      <c r="I1951">
        <v>-74.351844787597599</v>
      </c>
    </row>
    <row r="1952" spans="1:9" x14ac:dyDescent="0.25">
      <c r="A1952">
        <v>394.600006103515</v>
      </c>
      <c r="B1952" s="1">
        <v>-111.151</v>
      </c>
      <c r="C1952">
        <v>-98.307228088378906</v>
      </c>
      <c r="D1952">
        <v>-299.683349609375</v>
      </c>
      <c r="E1952">
        <v>-43.9774780273437</v>
      </c>
      <c r="F1952">
        <v>-132.567291259765</v>
      </c>
      <c r="G1952">
        <v>-29.196733474731399</v>
      </c>
      <c r="H1952">
        <v>-21.177045822143501</v>
      </c>
      <c r="I1952">
        <v>-74.6163330078125</v>
      </c>
    </row>
    <row r="1953" spans="1:9" x14ac:dyDescent="0.25">
      <c r="A1953">
        <v>394.70001220703102</v>
      </c>
      <c r="B1953" s="1">
        <v>-110.419</v>
      </c>
      <c r="C1953">
        <v>-98.063087463378906</v>
      </c>
      <c r="D1953">
        <v>-299.64263916015602</v>
      </c>
      <c r="E1953">
        <v>-44.1239624023437</v>
      </c>
      <c r="F1953">
        <v>-132.21124267578099</v>
      </c>
      <c r="G1953">
        <v>-28.595100402831999</v>
      </c>
      <c r="H1953">
        <v>-20.932905197143501</v>
      </c>
      <c r="I1953">
        <v>-71.584915161132798</v>
      </c>
    </row>
    <row r="1954" spans="1:9" x14ac:dyDescent="0.25">
      <c r="A1954">
        <v>394.79998779296801</v>
      </c>
      <c r="B1954" s="1">
        <v>-110.858</v>
      </c>
      <c r="C1954">
        <v>-96.720314025878906</v>
      </c>
      <c r="D1954">
        <v>-298.86956787109301</v>
      </c>
      <c r="E1954">
        <v>-43.5624389648437</v>
      </c>
      <c r="F1954">
        <v>-131.21435546875</v>
      </c>
      <c r="G1954">
        <v>-28.516626358032202</v>
      </c>
      <c r="H1954">
        <v>-19.061159133911101</v>
      </c>
      <c r="I1954">
        <v>-71.8087158203125</v>
      </c>
    </row>
    <row r="1955" spans="1:9" x14ac:dyDescent="0.25">
      <c r="A1955">
        <v>394.89999389648398</v>
      </c>
      <c r="B1955" s="1">
        <v>-110.321</v>
      </c>
      <c r="C1955">
        <v>-95.377540588378906</v>
      </c>
      <c r="D1955">
        <v>-298.340576171875</v>
      </c>
      <c r="E1955">
        <v>-43.0253295898437</v>
      </c>
      <c r="F1955">
        <v>-128.65087890625</v>
      </c>
      <c r="G1955">
        <v>-29.728610992431602</v>
      </c>
      <c r="H1955">
        <v>-19.752891540527301</v>
      </c>
      <c r="I1955">
        <v>-73.924598693847599</v>
      </c>
    </row>
    <row r="1956" spans="1:9" x14ac:dyDescent="0.25">
      <c r="A1956">
        <v>395</v>
      </c>
      <c r="B1956" s="1">
        <v>-114.057</v>
      </c>
      <c r="C1956">
        <v>-92.936134338378906</v>
      </c>
      <c r="D1956">
        <v>-298.38128662109301</v>
      </c>
      <c r="E1956">
        <v>-42.6347045898437</v>
      </c>
      <c r="F1956">
        <v>-130.59381103515599</v>
      </c>
      <c r="G1956">
        <v>-29.275205612182599</v>
      </c>
      <c r="H1956">
        <v>-21.787397384643501</v>
      </c>
      <c r="I1956">
        <v>-72.459754943847599</v>
      </c>
    </row>
    <row r="1957" spans="1:9" x14ac:dyDescent="0.25">
      <c r="A1957">
        <v>395.100006103515</v>
      </c>
      <c r="B1957" s="1">
        <v>-111.85899999999999</v>
      </c>
      <c r="C1957">
        <v>-94.767189025878906</v>
      </c>
      <c r="D1957">
        <v>-296.59088134765602</v>
      </c>
      <c r="E1957">
        <v>-42.1708374023437</v>
      </c>
      <c r="F1957">
        <v>-134.276275634765</v>
      </c>
      <c r="G1957">
        <v>-29.1008205413818</v>
      </c>
      <c r="H1957">
        <v>-22.153608322143501</v>
      </c>
      <c r="I1957">
        <v>-72.744590759277301</v>
      </c>
    </row>
    <row r="1958" spans="1:9" x14ac:dyDescent="0.25">
      <c r="A1958">
        <v>395.20001220703102</v>
      </c>
      <c r="B1958" s="1">
        <v>-113.3</v>
      </c>
      <c r="C1958">
        <v>-95.987892150878906</v>
      </c>
      <c r="D1958">
        <v>-296.67230224609301</v>
      </c>
      <c r="E1958">
        <v>-41.5848999023437</v>
      </c>
      <c r="F1958">
        <v>-131.32623291015599</v>
      </c>
      <c r="G1958">
        <v>-27.775485992431602</v>
      </c>
      <c r="H1958">
        <v>-21.380495071411101</v>
      </c>
      <c r="I1958">
        <v>-73.721153259277301</v>
      </c>
    </row>
    <row r="1959" spans="1:9" x14ac:dyDescent="0.25">
      <c r="A1959">
        <v>395.29998779296801</v>
      </c>
      <c r="B1959" s="1">
        <v>-113.544</v>
      </c>
      <c r="C1959">
        <v>-96.598243713378906</v>
      </c>
      <c r="D1959">
        <v>-297.03851318359301</v>
      </c>
      <c r="E1959">
        <v>-40.2665405273437</v>
      </c>
      <c r="F1959">
        <v>-131.02105712890599</v>
      </c>
      <c r="G1959">
        <v>-28.882833480834901</v>
      </c>
      <c r="H1959">
        <v>-21.543256759643501</v>
      </c>
      <c r="I1959">
        <v>-73.0904541015625</v>
      </c>
    </row>
    <row r="1960" spans="1:9" x14ac:dyDescent="0.25">
      <c r="A1960">
        <v>395.39999389648398</v>
      </c>
      <c r="B1960" s="1">
        <v>-112.44499999999999</v>
      </c>
      <c r="C1960">
        <v>-95.133399963378906</v>
      </c>
      <c r="D1960">
        <v>-295.45159912109301</v>
      </c>
      <c r="E1960">
        <v>-40.7304077148437</v>
      </c>
      <c r="F1960">
        <v>-129.2001953125</v>
      </c>
      <c r="G1960">
        <v>-29.397272109985298</v>
      </c>
      <c r="H1960">
        <v>-23.089479446411101</v>
      </c>
      <c r="I1960">
        <v>-72.866661071777301</v>
      </c>
    </row>
    <row r="1961" spans="1:9" x14ac:dyDescent="0.25">
      <c r="A1961">
        <v>395.5</v>
      </c>
      <c r="B1961" s="1">
        <v>-117.182</v>
      </c>
      <c r="C1961">
        <v>-93.424415588378906</v>
      </c>
      <c r="D1961">
        <v>-295.00396728515602</v>
      </c>
      <c r="E1961">
        <v>-42.4149780273437</v>
      </c>
      <c r="F1961">
        <v>-127.430168151855</v>
      </c>
      <c r="G1961">
        <v>-29.205451965331999</v>
      </c>
      <c r="H1961">
        <v>-23.455690383911101</v>
      </c>
      <c r="I1961">
        <v>-72.398719787597599</v>
      </c>
    </row>
    <row r="1962" spans="1:9" x14ac:dyDescent="0.25">
      <c r="A1962">
        <v>395.600006103515</v>
      </c>
      <c r="B1962" s="1">
        <v>-111.73699999999999</v>
      </c>
      <c r="C1962">
        <v>-93.180274963378906</v>
      </c>
      <c r="D1962">
        <v>-297.77093505859301</v>
      </c>
      <c r="E1962">
        <v>-41.9999389648437</v>
      </c>
      <c r="F1962">
        <v>-127.328437805175</v>
      </c>
      <c r="G1962">
        <v>-29.031064987182599</v>
      </c>
      <c r="H1962">
        <v>-23.862592697143501</v>
      </c>
      <c r="I1962">
        <v>-71.7476806640625</v>
      </c>
    </row>
    <row r="1963" spans="1:9" x14ac:dyDescent="0.25">
      <c r="A1963">
        <v>395.70001220703102</v>
      </c>
      <c r="B1963" s="1">
        <v>-113.812</v>
      </c>
      <c r="C1963">
        <v>-94.645118713378906</v>
      </c>
      <c r="D1963">
        <v>-298.340576171875</v>
      </c>
      <c r="E1963">
        <v>-40.9257202148437</v>
      </c>
      <c r="F1963">
        <v>-127.59292602539</v>
      </c>
      <c r="G1963">
        <v>-29.8942775726318</v>
      </c>
      <c r="H1963">
        <v>-22.926719665527301</v>
      </c>
      <c r="I1963">
        <v>-73.1514892578125</v>
      </c>
    </row>
    <row r="1964" spans="1:9" x14ac:dyDescent="0.25">
      <c r="A1964">
        <v>395.79998779296801</v>
      </c>
      <c r="B1964" s="1">
        <v>-109.003</v>
      </c>
      <c r="C1964">
        <v>-96.598243713378906</v>
      </c>
      <c r="D1964">
        <v>-297.81158447265602</v>
      </c>
      <c r="E1964">
        <v>-41.2431030273437</v>
      </c>
      <c r="F1964">
        <v>-128.52880859375</v>
      </c>
      <c r="G1964">
        <v>-29.013628005981399</v>
      </c>
      <c r="H1964">
        <v>-21.380495071411101</v>
      </c>
      <c r="I1964">
        <v>-73.782188415527301</v>
      </c>
    </row>
    <row r="1965" spans="1:9" x14ac:dyDescent="0.25">
      <c r="A1965">
        <v>395.89999389648398</v>
      </c>
      <c r="B1965" s="1">
        <v>-112.03</v>
      </c>
      <c r="C1965">
        <v>-96.476173400878906</v>
      </c>
      <c r="D1965">
        <v>-296.59088134765602</v>
      </c>
      <c r="E1965">
        <v>-43.4891967773437</v>
      </c>
      <c r="F1965">
        <v>-126.657051086425</v>
      </c>
      <c r="G1965">
        <v>-29.841957092285099</v>
      </c>
      <c r="H1965">
        <v>-21.990846633911101</v>
      </c>
      <c r="I1965">
        <v>-75.1046142578125</v>
      </c>
    </row>
    <row r="1966" spans="1:9" x14ac:dyDescent="0.25">
      <c r="A1966">
        <v>396</v>
      </c>
      <c r="B1966" s="1">
        <v>-113.129</v>
      </c>
      <c r="C1966">
        <v>-92.081642150878906</v>
      </c>
      <c r="D1966">
        <v>-296.22467041015602</v>
      </c>
      <c r="E1966">
        <v>-42.5370483398437</v>
      </c>
      <c r="F1966">
        <v>-125.436347961425</v>
      </c>
      <c r="G1966">
        <v>-29.4670314788818</v>
      </c>
      <c r="H1966">
        <v>-21.177045822143501</v>
      </c>
      <c r="I1966">
        <v>-72.887008666992102</v>
      </c>
    </row>
    <row r="1967" spans="1:9" x14ac:dyDescent="0.25">
      <c r="A1967">
        <v>396.100006103515</v>
      </c>
      <c r="B1967" s="1">
        <v>-113.64100000000001</v>
      </c>
      <c r="C1967">
        <v>-93.790626525878906</v>
      </c>
      <c r="D1967">
        <v>-296.30609130859301</v>
      </c>
      <c r="E1967">
        <v>-41.9022827148437</v>
      </c>
      <c r="F1967">
        <v>-123.361152648925</v>
      </c>
      <c r="G1967">
        <v>-28.0021877288818</v>
      </c>
      <c r="H1967">
        <v>-21.014284133911101</v>
      </c>
      <c r="I1967">
        <v>-72.622520446777301</v>
      </c>
    </row>
    <row r="1968" spans="1:9" x14ac:dyDescent="0.25">
      <c r="A1968">
        <v>396.20001220703102</v>
      </c>
      <c r="B1968" s="1">
        <v>-107.855</v>
      </c>
      <c r="C1968">
        <v>-95.133399963378906</v>
      </c>
      <c r="D1968">
        <v>-295.73638916015602</v>
      </c>
      <c r="E1968">
        <v>-40.8768920898437</v>
      </c>
      <c r="F1968">
        <v>-123.228912353515</v>
      </c>
      <c r="G1968">
        <v>-26.5983791351318</v>
      </c>
      <c r="H1968">
        <v>-22.682579040527301</v>
      </c>
      <c r="I1968">
        <v>-72.195274353027301</v>
      </c>
    </row>
    <row r="1969" spans="1:9" x14ac:dyDescent="0.25">
      <c r="A1969">
        <v>396.29998779296801</v>
      </c>
      <c r="B1969" s="1">
        <v>-110.004</v>
      </c>
      <c r="C1969">
        <v>-95.133399963378906</v>
      </c>
      <c r="D1969">
        <v>-294.96331787109301</v>
      </c>
      <c r="E1969">
        <v>-41.0722045898437</v>
      </c>
      <c r="F1969">
        <v>-122.313385009765</v>
      </c>
      <c r="G1969">
        <v>-28.0021877288818</v>
      </c>
      <c r="H1969">
        <v>-23.252241134643501</v>
      </c>
      <c r="I1969">
        <v>-70.8321533203125</v>
      </c>
    </row>
    <row r="1970" spans="1:9" x14ac:dyDescent="0.25">
      <c r="A1970">
        <v>396.39999389648398</v>
      </c>
      <c r="B1970" s="1">
        <v>-116.669</v>
      </c>
      <c r="C1970">
        <v>-90.006446838378906</v>
      </c>
      <c r="D1970">
        <v>-293.98675537109301</v>
      </c>
      <c r="E1970">
        <v>-39.0214233398437</v>
      </c>
      <c r="F1970">
        <v>-124.693756103515</v>
      </c>
      <c r="G1970">
        <v>-28.507907867431602</v>
      </c>
      <c r="H1970">
        <v>-23.292930603027301</v>
      </c>
      <c r="I1970">
        <v>-71.829055786132798</v>
      </c>
    </row>
    <row r="1971" spans="1:9" x14ac:dyDescent="0.25">
      <c r="A1971">
        <v>396.5</v>
      </c>
      <c r="B1971" s="1">
        <v>-112.44499999999999</v>
      </c>
      <c r="C1971">
        <v>-89.640235900878906</v>
      </c>
      <c r="D1971">
        <v>-294.96331787109301</v>
      </c>
      <c r="E1971">
        <v>-39.1434936523437</v>
      </c>
      <c r="F1971">
        <v>-124.327545166015</v>
      </c>
      <c r="G1971">
        <v>-27.496467590331999</v>
      </c>
      <c r="H1971">
        <v>-23.577760696411101</v>
      </c>
      <c r="I1971">
        <v>-72.276657104492102</v>
      </c>
    </row>
    <row r="1972" spans="1:9" x14ac:dyDescent="0.25">
      <c r="A1972">
        <v>396.600006103515</v>
      </c>
      <c r="B1972" s="1">
        <v>-110.053</v>
      </c>
      <c r="C1972">
        <v>-93.546485900878906</v>
      </c>
      <c r="D1972">
        <v>-295.69573974609301</v>
      </c>
      <c r="E1972">
        <v>-40.9989624023437</v>
      </c>
      <c r="F1972">
        <v>-123.92064666748</v>
      </c>
      <c r="G1972">
        <v>-27.914995193481399</v>
      </c>
      <c r="H1972">
        <v>-24.147422790527301</v>
      </c>
      <c r="I1972">
        <v>-72.683555603027301</v>
      </c>
    </row>
    <row r="1973" spans="1:9" x14ac:dyDescent="0.25">
      <c r="A1973">
        <v>396.70001220703102</v>
      </c>
      <c r="B1973" s="1">
        <v>-116.327</v>
      </c>
      <c r="C1973">
        <v>-94.278907775878906</v>
      </c>
      <c r="D1973">
        <v>-295.410888671875</v>
      </c>
      <c r="E1973">
        <v>-43.0253295898437</v>
      </c>
      <c r="F1973">
        <v>-124.54116821289</v>
      </c>
      <c r="G1973">
        <v>-27.853960037231399</v>
      </c>
      <c r="H1973">
        <v>-23.211549758911101</v>
      </c>
      <c r="I1973">
        <v>-69.7945556640625</v>
      </c>
    </row>
    <row r="1974" spans="1:9" x14ac:dyDescent="0.25">
      <c r="A1974">
        <v>396.79998779296801</v>
      </c>
      <c r="B1974" s="1">
        <v>-113.959</v>
      </c>
      <c r="C1974">
        <v>-93.424415588378906</v>
      </c>
      <c r="D1974">
        <v>-294.39361572265602</v>
      </c>
      <c r="E1974">
        <v>-42.7079467773437</v>
      </c>
      <c r="F1974">
        <v>-124.1851272583</v>
      </c>
      <c r="G1974">
        <v>-29.240329742431602</v>
      </c>
      <c r="H1974">
        <v>-22.357057571411101</v>
      </c>
      <c r="I1974">
        <v>-69.998008728027301</v>
      </c>
    </row>
    <row r="1975" spans="1:9" x14ac:dyDescent="0.25">
      <c r="A1975">
        <v>396.89999389648398</v>
      </c>
      <c r="B1975" s="1">
        <v>-110.736</v>
      </c>
      <c r="C1975">
        <v>-92.325782775878906</v>
      </c>
      <c r="D1975">
        <v>-293.98675537109301</v>
      </c>
      <c r="E1975">
        <v>-40.8036499023437</v>
      </c>
      <c r="F1975">
        <v>-122.689765930175</v>
      </c>
      <c r="G1975">
        <v>-30.879558563232401</v>
      </c>
      <c r="H1975">
        <v>-21.339805603027301</v>
      </c>
      <c r="I1975">
        <v>-70.262496948242102</v>
      </c>
    </row>
    <row r="1976" spans="1:9" x14ac:dyDescent="0.25">
      <c r="A1976">
        <v>397</v>
      </c>
      <c r="B1976" s="1">
        <v>-114.52</v>
      </c>
      <c r="C1976">
        <v>-96.354103088378906</v>
      </c>
      <c r="D1976">
        <v>-295.49224853515602</v>
      </c>
      <c r="E1976">
        <v>-39.8759155273437</v>
      </c>
      <c r="F1976">
        <v>-122.64907836914</v>
      </c>
      <c r="G1976">
        <v>-28.900276184081999</v>
      </c>
      <c r="H1976">
        <v>-22.886030197143501</v>
      </c>
      <c r="I1976">
        <v>-70.5880126953125</v>
      </c>
    </row>
    <row r="1977" spans="1:9" x14ac:dyDescent="0.25">
      <c r="A1977">
        <v>397.100006103515</v>
      </c>
      <c r="B1977" s="1">
        <v>-112.47</v>
      </c>
      <c r="C1977">
        <v>-96.964454650878906</v>
      </c>
      <c r="D1977">
        <v>-297.56744384765602</v>
      </c>
      <c r="E1977">
        <v>-38.0692749023437</v>
      </c>
      <c r="F1977">
        <v>-122.89321899414</v>
      </c>
      <c r="G1977">
        <v>-26.179851531982401</v>
      </c>
      <c r="H1977">
        <v>-22.804649353027301</v>
      </c>
      <c r="I1977">
        <v>-69.875938415527301</v>
      </c>
    </row>
    <row r="1978" spans="1:9" x14ac:dyDescent="0.25">
      <c r="A1978">
        <v>397.20001220703102</v>
      </c>
      <c r="B1978" s="1">
        <v>-113.226</v>
      </c>
      <c r="C1978">
        <v>-92.569923400878906</v>
      </c>
      <c r="D1978">
        <v>-295.899169921875</v>
      </c>
      <c r="E1978">
        <v>-37.7763061523437</v>
      </c>
      <c r="F1978">
        <v>-124.78530883789</v>
      </c>
      <c r="G1978">
        <v>-27.566221237182599</v>
      </c>
      <c r="H1978">
        <v>-20.444623947143501</v>
      </c>
      <c r="I1978">
        <v>-69.0010986328125</v>
      </c>
    </row>
    <row r="1979" spans="1:9" x14ac:dyDescent="0.25">
      <c r="A1979">
        <v>397.29998779296801</v>
      </c>
      <c r="B1979" s="1">
        <v>-112.396</v>
      </c>
      <c r="C1979">
        <v>-94.523048400878906</v>
      </c>
      <c r="D1979">
        <v>-296.06195068359301</v>
      </c>
      <c r="E1979">
        <v>-40.7304077148437</v>
      </c>
      <c r="F1979">
        <v>-123.462882995605</v>
      </c>
      <c r="G1979">
        <v>-28.586381912231399</v>
      </c>
      <c r="H1979">
        <v>-21.868776321411101</v>
      </c>
      <c r="I1979">
        <v>-69.082481384277301</v>
      </c>
    </row>
    <row r="1980" spans="1:9" x14ac:dyDescent="0.25">
      <c r="A1980">
        <v>397.39999389648398</v>
      </c>
      <c r="B1980" s="1">
        <v>-112.396</v>
      </c>
      <c r="C1980">
        <v>-98.307228088378906</v>
      </c>
      <c r="D1980">
        <v>-295.81781005859301</v>
      </c>
      <c r="E1980">
        <v>-40.1932983398437</v>
      </c>
      <c r="F1980">
        <v>-120.6450881958</v>
      </c>
      <c r="G1980">
        <v>-28.542783737182599</v>
      </c>
      <c r="H1980">
        <v>-22.845338821411101</v>
      </c>
      <c r="I1980">
        <v>-72.520797729492102</v>
      </c>
    </row>
    <row r="1981" spans="1:9" x14ac:dyDescent="0.25">
      <c r="A1981">
        <v>397.5</v>
      </c>
      <c r="B1981" s="1">
        <v>-112.10299999999999</v>
      </c>
      <c r="C1981">
        <v>-95.255470275878906</v>
      </c>
      <c r="D1981">
        <v>-295.32952880859301</v>
      </c>
      <c r="E1981">
        <v>-39.0702514648437</v>
      </c>
      <c r="F1981">
        <v>-122.65924835205</v>
      </c>
      <c r="G1981">
        <v>-27.034343719482401</v>
      </c>
      <c r="H1981">
        <v>-21.421186447143501</v>
      </c>
      <c r="I1981">
        <v>-71.178024291992102</v>
      </c>
    </row>
    <row r="1982" spans="1:9" x14ac:dyDescent="0.25">
      <c r="A1982">
        <v>397.600006103515</v>
      </c>
      <c r="B1982" s="1">
        <v>-111.102</v>
      </c>
      <c r="C1982">
        <v>-90.616798400878906</v>
      </c>
      <c r="D1982">
        <v>-296.34674072265602</v>
      </c>
      <c r="E1982">
        <v>-38.7772827148437</v>
      </c>
      <c r="F1982">
        <v>-123.717193603515</v>
      </c>
      <c r="G1982">
        <v>-27.339519500732401</v>
      </c>
      <c r="H1982">
        <v>-20.851524353027301</v>
      </c>
      <c r="I1982">
        <v>-70.4659423828125</v>
      </c>
    </row>
    <row r="1983" spans="1:9" x14ac:dyDescent="0.25">
      <c r="A1983">
        <v>397.70001220703102</v>
      </c>
      <c r="B1983" s="1">
        <v>-107.245</v>
      </c>
      <c r="C1983">
        <v>-96.476173400878906</v>
      </c>
      <c r="D1983">
        <v>-296.34674072265602</v>
      </c>
      <c r="E1983">
        <v>-41.1210327148437</v>
      </c>
      <c r="F1983">
        <v>-120.45181274414</v>
      </c>
      <c r="G1983">
        <v>-27.8190822601318</v>
      </c>
      <c r="H1983">
        <v>-21.543256759643501</v>
      </c>
      <c r="I1983">
        <v>-69.469039916992102</v>
      </c>
    </row>
    <row r="1984" spans="1:9" x14ac:dyDescent="0.25">
      <c r="A1984">
        <v>397.79998779296801</v>
      </c>
      <c r="B1984" s="1">
        <v>-107.929</v>
      </c>
      <c r="C1984">
        <v>-97.452735900878906</v>
      </c>
      <c r="D1984">
        <v>-294.96331787109301</v>
      </c>
      <c r="E1984">
        <v>-42.0975952148437</v>
      </c>
      <c r="F1984">
        <v>-120.604400634765</v>
      </c>
      <c r="G1984">
        <v>-28.194011688232401</v>
      </c>
      <c r="H1984">
        <v>-20.851524353027301</v>
      </c>
      <c r="I1984">
        <v>-71.035606384277301</v>
      </c>
    </row>
    <row r="1985" spans="1:9" x14ac:dyDescent="0.25">
      <c r="A1985">
        <v>397.89999389648398</v>
      </c>
      <c r="B1985" s="1">
        <v>-110.15</v>
      </c>
      <c r="C1985">
        <v>-89.884376525878906</v>
      </c>
      <c r="D1985">
        <v>-294.88189697265602</v>
      </c>
      <c r="E1985">
        <v>-41.7069702148437</v>
      </c>
      <c r="F1985">
        <v>-119.556632995605</v>
      </c>
      <c r="G1985">
        <v>-26.929712295532202</v>
      </c>
      <c r="H1985">
        <v>-19.712200164794901</v>
      </c>
      <c r="I1985">
        <v>-72.378379821777301</v>
      </c>
    </row>
    <row r="1986" spans="1:9" x14ac:dyDescent="0.25">
      <c r="A1986">
        <v>398</v>
      </c>
      <c r="B1986" s="1">
        <v>-106.586</v>
      </c>
      <c r="C1986">
        <v>-91.837501525878906</v>
      </c>
      <c r="D1986">
        <v>-295.655029296875</v>
      </c>
      <c r="E1986">
        <v>-41.9999389648437</v>
      </c>
      <c r="F1986">
        <v>-122.21166229248</v>
      </c>
      <c r="G1986">
        <v>-26.101377487182599</v>
      </c>
      <c r="H1986">
        <v>-18.369428634643501</v>
      </c>
      <c r="I1986">
        <v>-70.1607666015625</v>
      </c>
    </row>
    <row r="1987" spans="1:9" x14ac:dyDescent="0.25">
      <c r="A1987">
        <v>398.100006103515</v>
      </c>
      <c r="B1987" s="1">
        <v>-111.029</v>
      </c>
      <c r="C1987">
        <v>-93.790626525878906</v>
      </c>
      <c r="D1987">
        <v>-297.486083984375</v>
      </c>
      <c r="E1987">
        <v>-40.6327514648437</v>
      </c>
      <c r="F1987">
        <v>-121.641998291015</v>
      </c>
      <c r="G1987">
        <v>-27.095378875732401</v>
      </c>
      <c r="H1987">
        <v>-17.596319198608299</v>
      </c>
      <c r="I1987">
        <v>-67.943161010742102</v>
      </c>
    </row>
    <row r="1988" spans="1:9" x14ac:dyDescent="0.25">
      <c r="A1988">
        <v>398.20001220703102</v>
      </c>
      <c r="B1988" s="1">
        <v>-109.32</v>
      </c>
      <c r="C1988">
        <v>-92.691993713378906</v>
      </c>
      <c r="D1988">
        <v>-298.096435546875</v>
      </c>
      <c r="E1988">
        <v>-38.5819702148437</v>
      </c>
      <c r="F1988">
        <v>-117.623847961425</v>
      </c>
      <c r="G1988">
        <v>-26.7814846038818</v>
      </c>
      <c r="H1988">
        <v>-17.637006759643501</v>
      </c>
      <c r="I1988">
        <v>-70.2828369140625</v>
      </c>
    </row>
    <row r="1989" spans="1:9" x14ac:dyDescent="0.25">
      <c r="A1989">
        <v>398.29998779296801</v>
      </c>
      <c r="B1989" s="1">
        <v>-109.247</v>
      </c>
      <c r="C1989">
        <v>-92.936134338378906</v>
      </c>
      <c r="D1989">
        <v>-296.997802734375</v>
      </c>
      <c r="E1989">
        <v>-41.5604858398437</v>
      </c>
      <c r="F1989">
        <v>-118.9361038208</v>
      </c>
      <c r="G1989">
        <v>-26.423992156982401</v>
      </c>
      <c r="H1989">
        <v>-16.538375854492099</v>
      </c>
      <c r="I1989">
        <v>-70.6490478515625</v>
      </c>
    </row>
    <row r="1990" spans="1:9" x14ac:dyDescent="0.25">
      <c r="A1990">
        <v>398.39999389648398</v>
      </c>
      <c r="B1990" s="1">
        <v>-110.663</v>
      </c>
      <c r="C1990">
        <v>-90.006446838378906</v>
      </c>
      <c r="D1990">
        <v>-296.95709228515602</v>
      </c>
      <c r="E1990">
        <v>-40.6571655273437</v>
      </c>
      <c r="F1990">
        <v>-121.957344055175</v>
      </c>
      <c r="G1990">
        <v>-26.092658996581999</v>
      </c>
      <c r="H1990">
        <v>-17.148729324340799</v>
      </c>
      <c r="I1990">
        <v>-70.933883666992102</v>
      </c>
    </row>
    <row r="1991" spans="1:9" x14ac:dyDescent="0.25">
      <c r="A1991">
        <v>398.5</v>
      </c>
      <c r="B1991" s="1">
        <v>-107.318</v>
      </c>
      <c r="C1991">
        <v>-90.860939025878906</v>
      </c>
      <c r="D1991">
        <v>-297.93365478515602</v>
      </c>
      <c r="E1991">
        <v>-39.8270874023437</v>
      </c>
      <c r="F1991">
        <v>-121.998039245605</v>
      </c>
      <c r="G1991">
        <v>-25.491025924682599</v>
      </c>
      <c r="H1991">
        <v>-19.345991134643501</v>
      </c>
      <c r="I1991">
        <v>-72.805625915527301</v>
      </c>
    </row>
    <row r="1992" spans="1:9" x14ac:dyDescent="0.25">
      <c r="A1992">
        <v>398.600006103515</v>
      </c>
      <c r="B1992" s="1">
        <v>-111.664</v>
      </c>
      <c r="C1992">
        <v>-91.105079650878906</v>
      </c>
      <c r="D1992">
        <v>-297.28265380859301</v>
      </c>
      <c r="E1992">
        <v>-40.7059936523437</v>
      </c>
      <c r="F1992">
        <v>-121.041816711425</v>
      </c>
      <c r="G1992">
        <v>-26.406553268432599</v>
      </c>
      <c r="H1992">
        <v>-18.6542568206787</v>
      </c>
      <c r="I1992">
        <v>-71.829063415527301</v>
      </c>
    </row>
    <row r="1993" spans="1:9" x14ac:dyDescent="0.25">
      <c r="A1993">
        <v>398.70001220703102</v>
      </c>
      <c r="B1993" s="1">
        <v>-108.85599999999999</v>
      </c>
      <c r="C1993">
        <v>-92.203712463378906</v>
      </c>
      <c r="D1993">
        <v>-296.79437255859301</v>
      </c>
      <c r="E1993">
        <v>-39.5341186523437</v>
      </c>
      <c r="F1993">
        <v>-122.496490478515</v>
      </c>
      <c r="G1993">
        <v>-27.8365154266357</v>
      </c>
      <c r="H1993">
        <v>-16.782516479492099</v>
      </c>
      <c r="I1993">
        <v>-68.166954040527301</v>
      </c>
    </row>
    <row r="1994" spans="1:9" x14ac:dyDescent="0.25">
      <c r="A1994">
        <v>398.79998779296801</v>
      </c>
      <c r="B1994" s="1">
        <v>-110.37</v>
      </c>
      <c r="C1994">
        <v>-91.227149963378906</v>
      </c>
      <c r="D1994">
        <v>-298.42193603515602</v>
      </c>
      <c r="E1994">
        <v>-39.9491577148437</v>
      </c>
      <c r="F1994">
        <v>-123.717193603515</v>
      </c>
      <c r="G1994">
        <v>-28.725889205932599</v>
      </c>
      <c r="H1994">
        <v>-14.666631698608301</v>
      </c>
      <c r="I1994">
        <v>-68.716270446777301</v>
      </c>
    </row>
    <row r="1995" spans="1:9" x14ac:dyDescent="0.25">
      <c r="A1995">
        <v>398.89999389648398</v>
      </c>
      <c r="B1995" s="1">
        <v>-108.539</v>
      </c>
      <c r="C1995">
        <v>-87.076759338378906</v>
      </c>
      <c r="D1995">
        <v>-297.974365234375</v>
      </c>
      <c r="E1995">
        <v>-39.8270874023437</v>
      </c>
      <c r="F1995">
        <v>-120.543365478515</v>
      </c>
      <c r="G1995">
        <v>-27.426713943481399</v>
      </c>
      <c r="H1995">
        <v>-13.4866180419921</v>
      </c>
      <c r="I1995">
        <v>-68.5128173828125</v>
      </c>
    </row>
    <row r="1996" spans="1:9" x14ac:dyDescent="0.25">
      <c r="A1996">
        <v>399</v>
      </c>
      <c r="B1996" s="1">
        <v>-106.53700000000001</v>
      </c>
      <c r="C1996">
        <v>-86.832618713378906</v>
      </c>
      <c r="D1996">
        <v>-297.56744384765602</v>
      </c>
      <c r="E1996">
        <v>-39.0702514648437</v>
      </c>
      <c r="F1996">
        <v>-121.143547058105</v>
      </c>
      <c r="G1996">
        <v>-26.336799621581999</v>
      </c>
      <c r="H1996">
        <v>-14.666631698608301</v>
      </c>
      <c r="I1996">
        <v>-69.204551696777301</v>
      </c>
    </row>
    <row r="1997" spans="1:9" x14ac:dyDescent="0.25">
      <c r="A1997">
        <v>399.100006103515</v>
      </c>
      <c r="B1997" s="1">
        <v>-108.22199999999999</v>
      </c>
      <c r="C1997">
        <v>-91.593360900878906</v>
      </c>
      <c r="D1997">
        <v>-298.828857421875</v>
      </c>
      <c r="E1997">
        <v>-39.0702514648437</v>
      </c>
      <c r="F1997">
        <v>-121.591133117675</v>
      </c>
      <c r="G1997">
        <v>-27.252326965331999</v>
      </c>
      <c r="H1997">
        <v>-18.450807571411101</v>
      </c>
      <c r="I1997">
        <v>-71.1373291015625</v>
      </c>
    </row>
    <row r="1998" spans="1:9" x14ac:dyDescent="0.25">
      <c r="A1998">
        <v>399.20001220703102</v>
      </c>
      <c r="B1998" s="1">
        <v>-106.56100000000001</v>
      </c>
      <c r="C1998">
        <v>-91.837501525878906</v>
      </c>
      <c r="D1998">
        <v>-297.93365478515602</v>
      </c>
      <c r="E1998">
        <v>-41.0722045898437</v>
      </c>
      <c r="F1998">
        <v>-122.3540725708</v>
      </c>
      <c r="G1998">
        <v>-27.766765594482401</v>
      </c>
      <c r="H1998">
        <v>-20.281862258911101</v>
      </c>
      <c r="I1998">
        <v>-73.131149291992102</v>
      </c>
    </row>
    <row r="1999" spans="1:9" x14ac:dyDescent="0.25">
      <c r="A1999">
        <v>399.29998779296801</v>
      </c>
      <c r="B1999" s="1">
        <v>-112.396</v>
      </c>
      <c r="C1999">
        <v>-90.372657775878906</v>
      </c>
      <c r="D1999">
        <v>-298.828857421875</v>
      </c>
      <c r="E1999">
        <v>-40.7059936523437</v>
      </c>
      <c r="F1999">
        <v>-123.422187805175</v>
      </c>
      <c r="G1999">
        <v>-27.9411525726318</v>
      </c>
      <c r="H1999">
        <v>-19.834272384643501</v>
      </c>
      <c r="I1999">
        <v>-71.605270385742102</v>
      </c>
    </row>
    <row r="2000" spans="1:9" x14ac:dyDescent="0.25">
      <c r="A2000">
        <v>399.39999389648398</v>
      </c>
      <c r="B2000" s="1">
        <v>-108.22199999999999</v>
      </c>
      <c r="C2000">
        <v>-90.250587463378906</v>
      </c>
      <c r="D2000">
        <v>-296.83502197265602</v>
      </c>
      <c r="E2000">
        <v>-41.8534545898437</v>
      </c>
      <c r="F2000">
        <v>-120.533195495605</v>
      </c>
      <c r="G2000">
        <v>-28.4294338226318</v>
      </c>
      <c r="H2000">
        <v>-19.834272384643501</v>
      </c>
      <c r="I2000">
        <v>-69.387657165527301</v>
      </c>
    </row>
    <row r="2001" spans="1:9" x14ac:dyDescent="0.25">
      <c r="A2001">
        <v>399.5</v>
      </c>
      <c r="B2001" s="1">
        <v>-112.10299999999999</v>
      </c>
      <c r="C2001">
        <v>-87.931251525878906</v>
      </c>
      <c r="D2001">
        <v>-295.899169921875</v>
      </c>
      <c r="E2001">
        <v>-42.3417358398437</v>
      </c>
      <c r="F2001">
        <v>-124.4292678833</v>
      </c>
      <c r="G2001">
        <v>-26.493747711181602</v>
      </c>
      <c r="H2001">
        <v>-15.7245731353759</v>
      </c>
      <c r="I2001">
        <v>-69.6114501953125</v>
      </c>
    </row>
    <row r="2002" spans="1:9" x14ac:dyDescent="0.25">
      <c r="A2002">
        <v>399.600006103515</v>
      </c>
      <c r="B2002" s="1">
        <v>-106.732</v>
      </c>
      <c r="C2002">
        <v>-89.640235900878906</v>
      </c>
      <c r="D2002">
        <v>-295.24810791015602</v>
      </c>
      <c r="E2002">
        <v>-42.3173217773437</v>
      </c>
      <c r="F2002">
        <v>-124.764961242675</v>
      </c>
      <c r="G2002">
        <v>-26.485027313232401</v>
      </c>
      <c r="H2002">
        <v>-15.643194198608301</v>
      </c>
      <c r="I2002">
        <v>-69.936973571777301</v>
      </c>
    </row>
    <row r="2003" spans="1:9" x14ac:dyDescent="0.25">
      <c r="A2003">
        <v>399.70001220703102</v>
      </c>
      <c r="B2003" s="1">
        <v>-109.955</v>
      </c>
      <c r="C2003">
        <v>-91.837501525878906</v>
      </c>
      <c r="D2003">
        <v>-295.166748046875</v>
      </c>
      <c r="E2003">
        <v>-41.8046264648437</v>
      </c>
      <c r="F2003">
        <v>-124.815826416015</v>
      </c>
      <c r="G2003">
        <v>-26.7814846038818</v>
      </c>
      <c r="H2003">
        <v>-17.840456008911101</v>
      </c>
      <c r="I2003">
        <v>-71.340782165527301</v>
      </c>
    </row>
    <row r="2004" spans="1:9" x14ac:dyDescent="0.25">
      <c r="A2004">
        <v>399.79998779296801</v>
      </c>
      <c r="B2004" s="1">
        <v>-109.467</v>
      </c>
      <c r="C2004">
        <v>-92.203712463378906</v>
      </c>
      <c r="D2004">
        <v>-295.98052978515602</v>
      </c>
      <c r="E2004">
        <v>-40.1444702148437</v>
      </c>
      <c r="F2004">
        <v>-125.121002197265</v>
      </c>
      <c r="G2004">
        <v>-27.339519500732401</v>
      </c>
      <c r="H2004">
        <v>-19.183229446411101</v>
      </c>
      <c r="I2004">
        <v>-71.788375854492102</v>
      </c>
    </row>
    <row r="2005" spans="1:9" x14ac:dyDescent="0.25">
      <c r="A2005">
        <v>399.89999389648398</v>
      </c>
      <c r="B2005" s="1">
        <v>-109.027</v>
      </c>
      <c r="C2005">
        <v>-93.180274963378906</v>
      </c>
      <c r="D2005">
        <v>-294.23089599609301</v>
      </c>
      <c r="E2005">
        <v>-38.8016967773437</v>
      </c>
      <c r="F2005">
        <v>-122.3540725708</v>
      </c>
      <c r="G2005">
        <v>-27.766765594482401</v>
      </c>
      <c r="H2005">
        <v>-16.497686386108299</v>
      </c>
      <c r="I2005">
        <v>-69.102828979492102</v>
      </c>
    </row>
    <row r="2006" spans="1:9" x14ac:dyDescent="0.25">
      <c r="A2006">
        <v>400</v>
      </c>
      <c r="B2006" s="1">
        <v>-107.489</v>
      </c>
      <c r="C2006">
        <v>-90.372657775878906</v>
      </c>
      <c r="D2006">
        <v>-293.41705322265602</v>
      </c>
      <c r="E2006">
        <v>-38.3134155273437</v>
      </c>
      <c r="F2006">
        <v>-118.834381103515</v>
      </c>
      <c r="G2006">
        <v>-27.295923233032202</v>
      </c>
      <c r="H2006">
        <v>-15.154912948608301</v>
      </c>
      <c r="I2006">
        <v>-67.515914916992102</v>
      </c>
    </row>
    <row r="2007" spans="1:9" x14ac:dyDescent="0.25">
      <c r="A2007">
        <v>400.100006103515</v>
      </c>
      <c r="B2007" s="1">
        <v>-107.123</v>
      </c>
      <c r="C2007">
        <v>-90.860939025878906</v>
      </c>
      <c r="D2007">
        <v>-295.00396728515602</v>
      </c>
      <c r="E2007">
        <v>-38.4354858398437</v>
      </c>
      <c r="F2007">
        <v>-121.2554397583</v>
      </c>
      <c r="G2007">
        <v>-27.261045455932599</v>
      </c>
      <c r="H2007">
        <v>-18.084596633911101</v>
      </c>
      <c r="I2007">
        <v>-67.2921142578125</v>
      </c>
    </row>
    <row r="2008" spans="1:9" x14ac:dyDescent="0.25">
      <c r="A2008">
        <v>400.20001220703102</v>
      </c>
      <c r="B2008" s="1">
        <v>-108.905</v>
      </c>
      <c r="C2008">
        <v>-90.616798400878906</v>
      </c>
      <c r="D2008">
        <v>-293.25433349609301</v>
      </c>
      <c r="E2008">
        <v>-40.6083374023437</v>
      </c>
      <c r="F2008">
        <v>-119.983879089355</v>
      </c>
      <c r="G2008">
        <v>-26.458869934081999</v>
      </c>
      <c r="H2008">
        <v>-18.369426727294901</v>
      </c>
      <c r="I2008">
        <v>-69.163864135742102</v>
      </c>
    </row>
    <row r="2009" spans="1:9" x14ac:dyDescent="0.25">
      <c r="A2009">
        <v>400.29998779296801</v>
      </c>
      <c r="B2009" s="1">
        <v>-105.21899999999999</v>
      </c>
      <c r="C2009">
        <v>-90.860939025878906</v>
      </c>
      <c r="D2009">
        <v>-293.823974609375</v>
      </c>
      <c r="E2009">
        <v>-41.6093139648437</v>
      </c>
      <c r="F2009">
        <v>-120.56371307373</v>
      </c>
      <c r="G2009">
        <v>-27.156414031982401</v>
      </c>
      <c r="H2009">
        <v>-17.799766540527301</v>
      </c>
      <c r="I2009">
        <v>-67.332809448242102</v>
      </c>
    </row>
    <row r="2010" spans="1:9" x14ac:dyDescent="0.25">
      <c r="A2010">
        <v>400.39999389648398</v>
      </c>
      <c r="B2010" s="1">
        <v>-106.854</v>
      </c>
      <c r="C2010">
        <v>-91.959571838378906</v>
      </c>
      <c r="D2010">
        <v>-294.23089599609301</v>
      </c>
      <c r="E2010">
        <v>-41.9999389648437</v>
      </c>
      <c r="F2010">
        <v>-123.06615447998</v>
      </c>
      <c r="G2010">
        <v>-27.435432434081999</v>
      </c>
      <c r="H2010">
        <v>-16.375616073608299</v>
      </c>
      <c r="I2010">
        <v>-65.990036010742102</v>
      </c>
    </row>
    <row r="2011" spans="1:9" x14ac:dyDescent="0.25">
      <c r="A2011">
        <v>400.5</v>
      </c>
      <c r="B2011" s="1">
        <v>-106.586</v>
      </c>
      <c r="C2011">
        <v>-89.151954650878906</v>
      </c>
      <c r="D2011">
        <v>-293.823974609375</v>
      </c>
      <c r="E2011">
        <v>-39.2167358398437</v>
      </c>
      <c r="F2011">
        <v>-123.62564086914</v>
      </c>
      <c r="G2011">
        <v>-26.267045974731399</v>
      </c>
      <c r="H2011">
        <v>-15.643194198608301</v>
      </c>
      <c r="I2011">
        <v>-68.2076416015625</v>
      </c>
    </row>
    <row r="2012" spans="1:9" x14ac:dyDescent="0.25">
      <c r="A2012">
        <v>400.600006103515</v>
      </c>
      <c r="B2012" s="1">
        <v>-110.51600000000001</v>
      </c>
      <c r="C2012">
        <v>-88.175392150878906</v>
      </c>
      <c r="D2012">
        <v>-292.76605224609301</v>
      </c>
      <c r="E2012">
        <v>-38.2157592773437</v>
      </c>
      <c r="F2012">
        <v>-122.40493774414</v>
      </c>
      <c r="G2012">
        <v>-27.2087306976318</v>
      </c>
      <c r="H2012">
        <v>-15.3583621978759</v>
      </c>
      <c r="I2012">
        <v>-69.3673095703125</v>
      </c>
    </row>
    <row r="2013" spans="1:9" x14ac:dyDescent="0.25">
      <c r="A2013">
        <v>400.70001220703102</v>
      </c>
      <c r="B2013" s="1">
        <v>-107.758</v>
      </c>
      <c r="C2013">
        <v>-89.029884338378906</v>
      </c>
      <c r="D2013">
        <v>-294.35296630859301</v>
      </c>
      <c r="E2013">
        <v>-41.0722045898437</v>
      </c>
      <c r="F2013">
        <v>-121.275787353515</v>
      </c>
      <c r="G2013">
        <v>-27.8801174163818</v>
      </c>
      <c r="H2013">
        <v>-15.276983261108301</v>
      </c>
      <c r="I2013">
        <v>-71.035606384277301</v>
      </c>
    </row>
    <row r="2014" spans="1:9" x14ac:dyDescent="0.25">
      <c r="A2014">
        <v>400.79998779296801</v>
      </c>
      <c r="B2014" s="1">
        <v>-104.218</v>
      </c>
      <c r="C2014">
        <v>-91.227149963378906</v>
      </c>
      <c r="D2014">
        <v>-294.02740478515602</v>
      </c>
      <c r="E2014">
        <v>-41.8046264648437</v>
      </c>
      <c r="F2014">
        <v>-123.2085647583</v>
      </c>
      <c r="G2014">
        <v>-28.019626617431602</v>
      </c>
      <c r="H2014">
        <v>-17.392864227294901</v>
      </c>
      <c r="I2014">
        <v>-70.303184509277301</v>
      </c>
    </row>
    <row r="2015" spans="1:9" x14ac:dyDescent="0.25">
      <c r="A2015">
        <v>400.89999389648398</v>
      </c>
      <c r="B2015" s="1">
        <v>-111.005</v>
      </c>
      <c r="C2015">
        <v>-90.494728088378906</v>
      </c>
      <c r="D2015">
        <v>-293.29498291015602</v>
      </c>
      <c r="E2015">
        <v>-40.1444702148437</v>
      </c>
      <c r="F2015">
        <v>-124.9175491333</v>
      </c>
      <c r="G2015">
        <v>-28.010906219482401</v>
      </c>
      <c r="H2015">
        <v>-18.206666946411101</v>
      </c>
      <c r="I2015">
        <v>-69.3673095703125</v>
      </c>
    </row>
    <row r="2016" spans="1:9" x14ac:dyDescent="0.25">
      <c r="A2016">
        <v>401</v>
      </c>
      <c r="B2016" s="1">
        <v>-105.292</v>
      </c>
      <c r="C2016">
        <v>-90.006446838378906</v>
      </c>
      <c r="D2016">
        <v>-293.78326416015602</v>
      </c>
      <c r="E2016">
        <v>-41.0233764648437</v>
      </c>
      <c r="F2016">
        <v>-120.45181274414</v>
      </c>
      <c r="G2016">
        <v>-27.165134429931602</v>
      </c>
      <c r="H2016">
        <v>-15.6838836669921</v>
      </c>
      <c r="I2016">
        <v>-69.6724853515625</v>
      </c>
    </row>
    <row r="2017" spans="1:9" x14ac:dyDescent="0.25">
      <c r="A2017">
        <v>401.100006103515</v>
      </c>
      <c r="B2017" s="1">
        <v>-103.876</v>
      </c>
      <c r="C2017">
        <v>-91.593360900878906</v>
      </c>
      <c r="D2017">
        <v>-294.14947509765602</v>
      </c>
      <c r="E2017">
        <v>-39.5341186523437</v>
      </c>
      <c r="F2017">
        <v>-118.78352355957</v>
      </c>
      <c r="G2017">
        <v>-27.653415679931602</v>
      </c>
      <c r="H2017">
        <v>-13.8528289794921</v>
      </c>
      <c r="I2017">
        <v>-68.553512573242102</v>
      </c>
    </row>
    <row r="2018" spans="1:9" x14ac:dyDescent="0.25">
      <c r="A2018">
        <v>401.20001220703102</v>
      </c>
      <c r="B2018" s="1">
        <v>-110.37</v>
      </c>
      <c r="C2018">
        <v>-91.837501525878906</v>
      </c>
      <c r="D2018">
        <v>-293.25433349609301</v>
      </c>
      <c r="E2018">
        <v>-37.4100952148437</v>
      </c>
      <c r="F2018">
        <v>-118.91576385498</v>
      </c>
      <c r="G2018">
        <v>-27.217449188232401</v>
      </c>
      <c r="H2018">
        <v>-14.7480106353759</v>
      </c>
      <c r="I2018">
        <v>-66.946258544921804</v>
      </c>
    </row>
    <row r="2019" spans="1:9" x14ac:dyDescent="0.25">
      <c r="A2019">
        <v>401.29998779296801</v>
      </c>
      <c r="B2019" s="1">
        <v>-105.902</v>
      </c>
      <c r="C2019">
        <v>-89.274024963378906</v>
      </c>
      <c r="D2019">
        <v>-292.725341796875</v>
      </c>
      <c r="E2019">
        <v>-39.5829467773437</v>
      </c>
      <c r="F2019">
        <v>-118.51904296875</v>
      </c>
      <c r="G2019">
        <v>-28.0021877288818</v>
      </c>
      <c r="H2019">
        <v>-16.375612258911101</v>
      </c>
      <c r="I2019">
        <v>-68.492485046386705</v>
      </c>
    </row>
    <row r="2020" spans="1:9" x14ac:dyDescent="0.25">
      <c r="A2020">
        <v>401.39999389648398</v>
      </c>
      <c r="B2020" s="1">
        <v>-101.166</v>
      </c>
      <c r="C2020">
        <v>-92.569923400878906</v>
      </c>
      <c r="D2020">
        <v>-293.74261474609301</v>
      </c>
      <c r="E2020">
        <v>-40.6815795898437</v>
      </c>
      <c r="F2020">
        <v>-120.014404296875</v>
      </c>
      <c r="G2020">
        <v>-26.5373439788818</v>
      </c>
      <c r="H2020">
        <v>-17.0673427581787</v>
      </c>
      <c r="I2020">
        <v>-67.068321228027301</v>
      </c>
    </row>
    <row r="2021" spans="1:9" x14ac:dyDescent="0.25">
      <c r="A2021">
        <v>401.5</v>
      </c>
      <c r="B2021" s="1">
        <v>-106.07299999999999</v>
      </c>
      <c r="C2021">
        <v>-95.499610900878906</v>
      </c>
      <c r="D2021">
        <v>-293.49847412109301</v>
      </c>
      <c r="E2021">
        <v>-41.6093139648437</v>
      </c>
      <c r="F2021">
        <v>-116.02677154541</v>
      </c>
      <c r="G2021">
        <v>-26.493747711181602</v>
      </c>
      <c r="H2021">
        <v>-18.003215789794901</v>
      </c>
      <c r="I2021">
        <v>-66.9869384765625</v>
      </c>
    </row>
    <row r="2022" spans="1:9" x14ac:dyDescent="0.25">
      <c r="A2022">
        <v>401.600006103515</v>
      </c>
      <c r="B2022" s="1">
        <v>-108.075</v>
      </c>
      <c r="C2022">
        <v>-91.349220275878906</v>
      </c>
      <c r="D2022">
        <v>-290.73150634765602</v>
      </c>
      <c r="E2022">
        <v>-40.4862670898437</v>
      </c>
      <c r="F2022">
        <v>-116.616775512695</v>
      </c>
      <c r="G2022">
        <v>-26.7814846038818</v>
      </c>
      <c r="H2022">
        <v>-19.793581008911101</v>
      </c>
      <c r="I2022">
        <v>-67.821090698242102</v>
      </c>
    </row>
    <row r="2023" spans="1:9" x14ac:dyDescent="0.25">
      <c r="A2023">
        <v>401.70001220703102</v>
      </c>
      <c r="B2023" s="1">
        <v>-104.804</v>
      </c>
      <c r="C2023">
        <v>-89.274024963378906</v>
      </c>
      <c r="D2023">
        <v>-291.58599853515602</v>
      </c>
      <c r="E2023">
        <v>-40.2665405273437</v>
      </c>
      <c r="F2023">
        <v>-117.277992248535</v>
      </c>
      <c r="G2023">
        <v>-27.226169586181602</v>
      </c>
      <c r="H2023">
        <v>-19.8749599456787</v>
      </c>
      <c r="I2023">
        <v>-67.4752197265625</v>
      </c>
    </row>
    <row r="2024" spans="1:9" x14ac:dyDescent="0.25">
      <c r="A2024">
        <v>401.79998779296801</v>
      </c>
      <c r="B2024" s="1">
        <v>-104.462</v>
      </c>
      <c r="C2024">
        <v>-89.518165588378906</v>
      </c>
      <c r="D2024">
        <v>-294.800537109375</v>
      </c>
      <c r="E2024">
        <v>-41.1698608398437</v>
      </c>
      <c r="F2024">
        <v>-115.457107543945</v>
      </c>
      <c r="G2024">
        <v>-26.982028961181602</v>
      </c>
      <c r="H2024">
        <v>-17.026653289794901</v>
      </c>
      <c r="I2024">
        <v>-68.655235290527301</v>
      </c>
    </row>
    <row r="2025" spans="1:9" x14ac:dyDescent="0.25">
      <c r="A2025">
        <v>401.89999389648398</v>
      </c>
      <c r="B2025" s="1">
        <v>-103.925</v>
      </c>
      <c r="C2025">
        <v>-90.860939025878906</v>
      </c>
      <c r="D2025">
        <v>-295.45159912109301</v>
      </c>
      <c r="E2025">
        <v>-42.1952514648437</v>
      </c>
      <c r="F2025">
        <v>-115.579177856445</v>
      </c>
      <c r="G2025">
        <v>-26.057781219482401</v>
      </c>
      <c r="H2025">
        <v>-15.9687099456787</v>
      </c>
      <c r="I2025">
        <v>-66.539352416992102</v>
      </c>
    </row>
    <row r="2026" spans="1:9" x14ac:dyDescent="0.25">
      <c r="A2026">
        <v>402</v>
      </c>
      <c r="B2026" s="1">
        <v>-103.143</v>
      </c>
      <c r="C2026">
        <v>-91.837501525878906</v>
      </c>
      <c r="D2026">
        <v>-292.88812255859301</v>
      </c>
      <c r="E2026">
        <v>-40.1932983398437</v>
      </c>
      <c r="F2026">
        <v>-114.297439575195</v>
      </c>
      <c r="G2026">
        <v>-25.691570281982401</v>
      </c>
      <c r="H2026">
        <v>-14.8700809478759</v>
      </c>
      <c r="I2026">
        <v>-65.074516296386705</v>
      </c>
    </row>
    <row r="2027" spans="1:9" x14ac:dyDescent="0.25">
      <c r="A2027">
        <v>402.100006103515</v>
      </c>
      <c r="B2027" s="1">
        <v>-106.952</v>
      </c>
      <c r="C2027">
        <v>-91.837501525878906</v>
      </c>
      <c r="D2027">
        <v>-290.44671630859301</v>
      </c>
      <c r="E2027">
        <v>-39.5341186523437</v>
      </c>
      <c r="F2027">
        <v>-112.517250061035</v>
      </c>
      <c r="G2027">
        <v>-26.083940505981399</v>
      </c>
      <c r="H2027">
        <v>-17.759075164794901</v>
      </c>
      <c r="I2027">
        <v>-67.292129516601506</v>
      </c>
    </row>
    <row r="2028" spans="1:9" x14ac:dyDescent="0.25">
      <c r="A2028">
        <v>402.20001220703102</v>
      </c>
      <c r="B2028" s="1">
        <v>-105.316</v>
      </c>
      <c r="C2028">
        <v>-92.814064025878906</v>
      </c>
      <c r="D2028">
        <v>-289.95843505859301</v>
      </c>
      <c r="E2028">
        <v>-40.1444702148437</v>
      </c>
      <c r="F2028">
        <v>-113.056396484375</v>
      </c>
      <c r="G2028">
        <v>-27.043064117431602</v>
      </c>
      <c r="H2028">
        <v>-17.718385696411101</v>
      </c>
      <c r="I2028">
        <v>-66.4986572265625</v>
      </c>
    </row>
    <row r="2029" spans="1:9" x14ac:dyDescent="0.25">
      <c r="A2029">
        <v>402.29998779296801</v>
      </c>
      <c r="B2029" s="1">
        <v>-108.881</v>
      </c>
      <c r="C2029">
        <v>-90.860939025878906</v>
      </c>
      <c r="D2029">
        <v>-291.66741943359301</v>
      </c>
      <c r="E2029">
        <v>-41.1210327148437</v>
      </c>
      <c r="F2029">
        <v>-114.053298950195</v>
      </c>
      <c r="G2029">
        <v>-26.633256912231399</v>
      </c>
      <c r="H2029">
        <v>-17.759075164794901</v>
      </c>
      <c r="I2029">
        <v>-67.800743103027301</v>
      </c>
    </row>
    <row r="2030" spans="1:9" x14ac:dyDescent="0.25">
      <c r="A2030">
        <v>402.39999389648398</v>
      </c>
      <c r="B2030" s="1">
        <v>-104.852</v>
      </c>
      <c r="C2030">
        <v>-89.884376525878906</v>
      </c>
      <c r="D2030">
        <v>-292.39984130859301</v>
      </c>
      <c r="E2030">
        <v>-40.9745483398437</v>
      </c>
      <c r="F2030">
        <v>-116.352294921875</v>
      </c>
      <c r="G2030">
        <v>-26.223447799682599</v>
      </c>
      <c r="H2030">
        <v>-17.108034133911101</v>
      </c>
      <c r="I2030">
        <v>-69.530075073242102</v>
      </c>
    </row>
    <row r="2031" spans="1:9" x14ac:dyDescent="0.25">
      <c r="A2031">
        <v>402.5</v>
      </c>
      <c r="B2031" s="1">
        <v>-103.754</v>
      </c>
      <c r="C2031">
        <v>-89.396095275878906</v>
      </c>
      <c r="D2031">
        <v>-290.406005859375</v>
      </c>
      <c r="E2031">
        <v>-41.1210327148437</v>
      </c>
      <c r="F2031">
        <v>-114.00244140625</v>
      </c>
      <c r="G2031">
        <v>-25.979307174682599</v>
      </c>
      <c r="H2031">
        <v>-16.009401321411101</v>
      </c>
      <c r="I2031">
        <v>-67.739715576171804</v>
      </c>
    </row>
    <row r="2032" spans="1:9" x14ac:dyDescent="0.25">
      <c r="A2032">
        <v>402.600006103515</v>
      </c>
      <c r="B2032" s="1">
        <v>-106.65900000000001</v>
      </c>
      <c r="C2032">
        <v>-87.198829650878906</v>
      </c>
      <c r="D2032">
        <v>-288.330810546875</v>
      </c>
      <c r="E2032">
        <v>-40.6327514648437</v>
      </c>
      <c r="F2032">
        <v>-112.42569732666</v>
      </c>
      <c r="G2032">
        <v>-26.5373439788818</v>
      </c>
      <c r="H2032">
        <v>-16.5790615081787</v>
      </c>
      <c r="I2032">
        <v>-67.821098327636705</v>
      </c>
    </row>
    <row r="2033" spans="1:9" x14ac:dyDescent="0.25">
      <c r="A2033">
        <v>402.70001220703102</v>
      </c>
      <c r="B2033" s="1">
        <v>-106.17100000000001</v>
      </c>
      <c r="C2033">
        <v>-88.419532775878906</v>
      </c>
      <c r="D2033">
        <v>-289.51080322265602</v>
      </c>
      <c r="E2033">
        <v>-39.1923217773437</v>
      </c>
      <c r="F2033">
        <v>-112.578285217285</v>
      </c>
      <c r="G2033">
        <v>-26.955869674682599</v>
      </c>
      <c r="H2033">
        <v>-18.328737258911101</v>
      </c>
      <c r="I2033">
        <v>-67.129356384277301</v>
      </c>
    </row>
    <row r="2034" spans="1:9" x14ac:dyDescent="0.25">
      <c r="A2034">
        <v>402.79998779296801</v>
      </c>
      <c r="B2034" s="1">
        <v>-104.95</v>
      </c>
      <c r="C2034">
        <v>-89.762306213378906</v>
      </c>
      <c r="D2034">
        <v>-290.650146484375</v>
      </c>
      <c r="E2034">
        <v>-39.6561889648437</v>
      </c>
      <c r="F2034">
        <v>-113.64640045166</v>
      </c>
      <c r="G2034">
        <v>-27.531345367431602</v>
      </c>
      <c r="H2034">
        <v>-18.003217697143501</v>
      </c>
      <c r="I2034">
        <v>-67.129356384277301</v>
      </c>
    </row>
    <row r="2035" spans="1:9" x14ac:dyDescent="0.25">
      <c r="A2035">
        <v>402.89999389648398</v>
      </c>
      <c r="B2035" s="1">
        <v>-107.88</v>
      </c>
      <c r="C2035">
        <v>-91.593360900878906</v>
      </c>
      <c r="D2035">
        <v>-290.24322509765602</v>
      </c>
      <c r="E2035">
        <v>-41.8290405273437</v>
      </c>
      <c r="F2035">
        <v>-114.38899230957</v>
      </c>
      <c r="G2035">
        <v>-27.0866603851318</v>
      </c>
      <c r="H2035">
        <v>-18.003215789794901</v>
      </c>
      <c r="I2035">
        <v>-67.2310791015625</v>
      </c>
    </row>
    <row r="2036" spans="1:9" x14ac:dyDescent="0.25">
      <c r="A2036">
        <v>403</v>
      </c>
      <c r="B2036" s="1">
        <v>-106.43899999999999</v>
      </c>
      <c r="C2036">
        <v>-91.837501525878906</v>
      </c>
      <c r="D2036">
        <v>-288.330810546875</v>
      </c>
      <c r="E2036">
        <v>-42.4638061523437</v>
      </c>
      <c r="F2036">
        <v>-115.202796936035</v>
      </c>
      <c r="G2036">
        <v>-26.807641983032202</v>
      </c>
      <c r="H2036">
        <v>-16.456995010375898</v>
      </c>
      <c r="I2036">
        <v>-67.7193603515625</v>
      </c>
    </row>
    <row r="2037" spans="1:9" x14ac:dyDescent="0.25">
      <c r="A2037">
        <v>403.100006103515</v>
      </c>
      <c r="B2037" s="1">
        <v>-107.758</v>
      </c>
      <c r="C2037">
        <v>-92.203712463378906</v>
      </c>
      <c r="D2037">
        <v>-289.63287353515602</v>
      </c>
      <c r="E2037">
        <v>-41.3163452148437</v>
      </c>
      <c r="F2037">
        <v>-114.602615356445</v>
      </c>
      <c r="G2037">
        <v>-27.365678787231399</v>
      </c>
      <c r="H2037">
        <v>-16.375616073608299</v>
      </c>
      <c r="I2037">
        <v>-66.274864196777301</v>
      </c>
    </row>
    <row r="2038" spans="1:9" x14ac:dyDescent="0.25">
      <c r="A2038">
        <v>403.20001220703102</v>
      </c>
      <c r="B2038" s="1">
        <v>-107.44</v>
      </c>
      <c r="C2038">
        <v>-90.983009338378906</v>
      </c>
      <c r="D2038">
        <v>-290.48736572265602</v>
      </c>
      <c r="E2038">
        <v>-39.9247436523437</v>
      </c>
      <c r="F2038">
        <v>-112.578285217285</v>
      </c>
      <c r="G2038">
        <v>-26.2321681976318</v>
      </c>
      <c r="H2038">
        <v>-17.148723602294901</v>
      </c>
      <c r="I2038">
        <v>-67.210739135742102</v>
      </c>
    </row>
    <row r="2039" spans="1:9" x14ac:dyDescent="0.25">
      <c r="A2039">
        <v>403.29998779296801</v>
      </c>
      <c r="B2039" s="1">
        <v>-101.386</v>
      </c>
      <c r="C2039">
        <v>-88.663673400878906</v>
      </c>
      <c r="D2039">
        <v>-290.772216796875</v>
      </c>
      <c r="E2039">
        <v>-40.9745483398437</v>
      </c>
      <c r="F2039">
        <v>-112.273109436035</v>
      </c>
      <c r="G2039">
        <v>-26.066501617431602</v>
      </c>
      <c r="H2039">
        <v>-16.782512664794901</v>
      </c>
      <c r="I2039">
        <v>-67.8414306640625</v>
      </c>
    </row>
    <row r="2040" spans="1:9" x14ac:dyDescent="0.25">
      <c r="A2040">
        <v>403.39999389648398</v>
      </c>
      <c r="B2040" s="1">
        <v>-103.705</v>
      </c>
      <c r="C2040">
        <v>-90.983009338378906</v>
      </c>
      <c r="D2040">
        <v>-288.697021484375</v>
      </c>
      <c r="E2040">
        <v>-42.0487670898437</v>
      </c>
      <c r="F2040">
        <v>-111.64241027832</v>
      </c>
      <c r="G2040">
        <v>-26.7814846038818</v>
      </c>
      <c r="H2040">
        <v>-17.230104446411101</v>
      </c>
      <c r="I2040">
        <v>-68.797660827636705</v>
      </c>
    </row>
    <row r="2041" spans="1:9" x14ac:dyDescent="0.25">
      <c r="A2041">
        <v>403.5</v>
      </c>
      <c r="B2041" s="1">
        <v>-107.709</v>
      </c>
      <c r="C2041">
        <v>-93.668556213378906</v>
      </c>
      <c r="D2041">
        <v>-290.12115478515602</v>
      </c>
      <c r="E2041">
        <v>-42.7567749023437</v>
      </c>
      <c r="F2041">
        <v>-112.873291015625</v>
      </c>
      <c r="G2041">
        <v>-27.008186340331999</v>
      </c>
      <c r="H2041">
        <v>-17.392864227294901</v>
      </c>
      <c r="I2041">
        <v>-68.472129821777301</v>
      </c>
    </row>
    <row r="2042" spans="1:9" x14ac:dyDescent="0.25">
      <c r="A2042">
        <v>403.600006103515</v>
      </c>
      <c r="B2042" s="1">
        <v>-104.901</v>
      </c>
      <c r="C2042">
        <v>-94.034767150878906</v>
      </c>
      <c r="D2042">
        <v>-290.406005859375</v>
      </c>
      <c r="E2042">
        <v>-40.4862670898437</v>
      </c>
      <c r="F2042">
        <v>-113.90071105957</v>
      </c>
      <c r="G2042">
        <v>-26.685571670532202</v>
      </c>
      <c r="H2042">
        <v>-18.206666946411101</v>
      </c>
      <c r="I2042">
        <v>-64.810020446777301</v>
      </c>
    </row>
    <row r="2043" spans="1:9" x14ac:dyDescent="0.25">
      <c r="A2043">
        <v>403.70001220703102</v>
      </c>
      <c r="B2043" s="1">
        <v>-108.246</v>
      </c>
      <c r="C2043">
        <v>-92.081642150878906</v>
      </c>
      <c r="D2043">
        <v>-287.354248046875</v>
      </c>
      <c r="E2043">
        <v>-39.8026733398437</v>
      </c>
      <c r="F2043">
        <v>-115.935218811035</v>
      </c>
      <c r="G2043">
        <v>-26.502466201782202</v>
      </c>
      <c r="H2043">
        <v>-15.887331008911101</v>
      </c>
      <c r="I2043">
        <v>-65.196578979492102</v>
      </c>
    </row>
    <row r="2044" spans="1:9" x14ac:dyDescent="0.25">
      <c r="A2044">
        <v>403.79998779296801</v>
      </c>
      <c r="B2044" s="1">
        <v>-104.486</v>
      </c>
      <c r="C2044">
        <v>-88.053321838378906</v>
      </c>
      <c r="D2044">
        <v>-288.24945068359301</v>
      </c>
      <c r="E2044">
        <v>-40.7059936523437</v>
      </c>
      <c r="F2044">
        <v>-113.59553527832</v>
      </c>
      <c r="G2044">
        <v>-26.371677398681602</v>
      </c>
      <c r="H2044">
        <v>-14.9921474456787</v>
      </c>
      <c r="I2044">
        <v>-65.745903015136705</v>
      </c>
    </row>
    <row r="2045" spans="1:9" x14ac:dyDescent="0.25">
      <c r="A2045">
        <v>403.89999389648398</v>
      </c>
      <c r="B2045" s="1">
        <v>-103.607</v>
      </c>
      <c r="C2045">
        <v>-88.663673400878906</v>
      </c>
      <c r="D2045">
        <v>-289.551513671875</v>
      </c>
      <c r="E2045">
        <v>-39.7050170898437</v>
      </c>
      <c r="F2045">
        <v>-111.43896484375</v>
      </c>
      <c r="G2045">
        <v>-25.0114650726318</v>
      </c>
      <c r="H2045">
        <v>-17.9218349456787</v>
      </c>
      <c r="I2045">
        <v>-64.443817138671804</v>
      </c>
    </row>
    <row r="2046" spans="1:9" x14ac:dyDescent="0.25">
      <c r="A2046">
        <v>404</v>
      </c>
      <c r="B2046" s="1">
        <v>-105.414</v>
      </c>
      <c r="C2046">
        <v>-93.180274963378906</v>
      </c>
      <c r="D2046">
        <v>-291.382568359375</v>
      </c>
      <c r="E2046">
        <v>-38.8749389648437</v>
      </c>
      <c r="F2046">
        <v>-113.015701293945</v>
      </c>
      <c r="G2046">
        <v>-24.819639205932599</v>
      </c>
      <c r="H2046">
        <v>-16.294231414794901</v>
      </c>
      <c r="I2046">
        <v>-62.633102416992102</v>
      </c>
    </row>
    <row r="2047" spans="1:9" x14ac:dyDescent="0.25">
      <c r="A2047">
        <v>404.100006103515</v>
      </c>
      <c r="B2047" s="1">
        <v>-110.541</v>
      </c>
      <c r="C2047">
        <v>-96.964454650878906</v>
      </c>
      <c r="D2047">
        <v>-289.63287353515602</v>
      </c>
      <c r="E2047">
        <v>-39.3143920898437</v>
      </c>
      <c r="F2047">
        <v>-114.358474731445</v>
      </c>
      <c r="G2047">
        <v>-25.6218166351318</v>
      </c>
      <c r="H2047">
        <v>-16.4569911956787</v>
      </c>
      <c r="I2047">
        <v>-64.240371704101506</v>
      </c>
    </row>
    <row r="2048" spans="1:9" x14ac:dyDescent="0.25">
      <c r="A2048">
        <v>404.20001220703102</v>
      </c>
      <c r="B2048" s="1">
        <v>-104.779</v>
      </c>
      <c r="C2048">
        <v>-94.523048400878906</v>
      </c>
      <c r="D2048">
        <v>-291.870849609375</v>
      </c>
      <c r="E2048">
        <v>-39.9247436523437</v>
      </c>
      <c r="F2048">
        <v>-112.90380859375</v>
      </c>
      <c r="G2048">
        <v>-26.258325576782202</v>
      </c>
      <c r="H2048">
        <v>-18.450807571411101</v>
      </c>
      <c r="I2048">
        <v>-65.481414794921804</v>
      </c>
    </row>
    <row r="2049" spans="1:9" x14ac:dyDescent="0.25">
      <c r="A2049">
        <v>404.29998779296801</v>
      </c>
      <c r="B2049" s="1">
        <v>-105.292</v>
      </c>
      <c r="C2049">
        <v>-93.668556213378906</v>
      </c>
      <c r="D2049">
        <v>-292.725341796875</v>
      </c>
      <c r="E2049">
        <v>-38.9481811523437</v>
      </c>
      <c r="F2049">
        <v>-111.82551574707</v>
      </c>
      <c r="G2049">
        <v>-26.825080871581999</v>
      </c>
      <c r="H2049">
        <v>-16.863893508911101</v>
      </c>
      <c r="I2049">
        <v>-64.504852294921804</v>
      </c>
    </row>
    <row r="2050" spans="1:9" x14ac:dyDescent="0.25">
      <c r="A2050">
        <v>404.39999389648398</v>
      </c>
      <c r="B2050" s="1">
        <v>-106.024</v>
      </c>
      <c r="C2050">
        <v>-95.377540588378906</v>
      </c>
      <c r="D2050">
        <v>-288.941162109375</v>
      </c>
      <c r="E2050">
        <v>-38.2645874023437</v>
      </c>
      <c r="F2050">
        <v>-114.32795715332</v>
      </c>
      <c r="G2050">
        <v>-27.252326965331999</v>
      </c>
      <c r="H2050">
        <v>-13.8528289794921</v>
      </c>
      <c r="I2050">
        <v>-66.437637329101506</v>
      </c>
    </row>
    <row r="2051" spans="1:9" x14ac:dyDescent="0.25">
      <c r="A2051">
        <v>404.5</v>
      </c>
      <c r="B2051" s="1">
        <v>-106.976</v>
      </c>
      <c r="C2051">
        <v>-96.354103088378906</v>
      </c>
      <c r="D2051">
        <v>-291.66741943359301</v>
      </c>
      <c r="E2051">
        <v>-39.0214233398437</v>
      </c>
      <c r="F2051">
        <v>-114.37882232666</v>
      </c>
      <c r="G2051">
        <v>-27.8190822601318</v>
      </c>
      <c r="H2051">
        <v>-15.317668914794901</v>
      </c>
      <c r="I2051">
        <v>-67.800750732421804</v>
      </c>
    </row>
    <row r="2052" spans="1:9" x14ac:dyDescent="0.25">
      <c r="A2052">
        <v>404.600006103515</v>
      </c>
      <c r="B2052" s="1">
        <v>-104.364</v>
      </c>
      <c r="C2052">
        <v>-93.912696838378906</v>
      </c>
      <c r="D2052">
        <v>-290.32464599609301</v>
      </c>
      <c r="E2052">
        <v>-38.0936889648437</v>
      </c>
      <c r="F2052">
        <v>-112.690185546875</v>
      </c>
      <c r="G2052">
        <v>-25.813640594482401</v>
      </c>
      <c r="H2052">
        <v>-14.544557571411101</v>
      </c>
      <c r="I2052">
        <v>-65.847625732421804</v>
      </c>
    </row>
    <row r="2053" spans="1:9" x14ac:dyDescent="0.25">
      <c r="A2053">
        <v>404.70001220703102</v>
      </c>
      <c r="B2053" s="1">
        <v>-106.952</v>
      </c>
      <c r="C2053">
        <v>-92.081642150878906</v>
      </c>
      <c r="D2053">
        <v>-289.83636474609301</v>
      </c>
      <c r="E2053">
        <v>-40.0468139648437</v>
      </c>
      <c r="F2053">
        <v>-113.28018951416</v>
      </c>
      <c r="G2053">
        <v>-25.491025924682599</v>
      </c>
      <c r="H2053">
        <v>-15.521120071411101</v>
      </c>
      <c r="I2053">
        <v>-66.051078796386705</v>
      </c>
    </row>
    <row r="2054" spans="1:9" x14ac:dyDescent="0.25">
      <c r="A2054">
        <v>404.79998779296801</v>
      </c>
      <c r="B2054" s="1">
        <v>-105.292</v>
      </c>
      <c r="C2054">
        <v>-89.640235900878906</v>
      </c>
      <c r="D2054">
        <v>-290.24322509765602</v>
      </c>
      <c r="E2054">
        <v>-41.9266967773437</v>
      </c>
      <c r="F2054">
        <v>-115.59952545166</v>
      </c>
      <c r="G2054">
        <v>-26.066501617431602</v>
      </c>
      <c r="H2054">
        <v>-13.8935184478759</v>
      </c>
      <c r="I2054">
        <v>-66.620742797851506</v>
      </c>
    </row>
    <row r="2055" spans="1:9" x14ac:dyDescent="0.25">
      <c r="A2055">
        <v>404.89999389648398</v>
      </c>
      <c r="B2055" s="1">
        <v>-105.438</v>
      </c>
      <c r="C2055">
        <v>-90.494728088378906</v>
      </c>
      <c r="D2055">
        <v>-292.52191162109301</v>
      </c>
      <c r="E2055">
        <v>-40.6571655273437</v>
      </c>
      <c r="F2055">
        <v>-118.41731262207</v>
      </c>
      <c r="G2055">
        <v>-26.240886688232401</v>
      </c>
      <c r="H2055">
        <v>-15.032838821411101</v>
      </c>
      <c r="I2055">
        <v>-65.176239013671804</v>
      </c>
    </row>
    <row r="2056" spans="1:9" x14ac:dyDescent="0.25">
      <c r="A2056">
        <v>405</v>
      </c>
      <c r="B2056" s="1">
        <v>-106.024</v>
      </c>
      <c r="C2056">
        <v>-91.105079650878906</v>
      </c>
      <c r="D2056">
        <v>-293.213623046875</v>
      </c>
      <c r="E2056">
        <v>-39.1190795898437</v>
      </c>
      <c r="F2056">
        <v>-116.2607421875</v>
      </c>
      <c r="G2056">
        <v>-26.886116027831999</v>
      </c>
      <c r="H2056">
        <v>-16.985963821411101</v>
      </c>
      <c r="I2056">
        <v>-63.040008544921797</v>
      </c>
    </row>
    <row r="2057" spans="1:9" x14ac:dyDescent="0.25">
      <c r="A2057">
        <v>405.100006103515</v>
      </c>
      <c r="B2057" s="1">
        <v>-107.684</v>
      </c>
      <c r="C2057">
        <v>-93.180274963378906</v>
      </c>
      <c r="D2057">
        <v>-290.36529541015602</v>
      </c>
      <c r="E2057">
        <v>-39.6073608398437</v>
      </c>
      <c r="F2057">
        <v>-112.934326171875</v>
      </c>
      <c r="G2057">
        <v>-26.816362380981399</v>
      </c>
      <c r="H2057">
        <v>-18.125286102294901</v>
      </c>
      <c r="I2057">
        <v>-61.819305419921797</v>
      </c>
    </row>
    <row r="2058" spans="1:9" x14ac:dyDescent="0.25">
      <c r="A2058">
        <v>405.20001220703102</v>
      </c>
      <c r="B2058" s="1">
        <v>-106.43899999999999</v>
      </c>
      <c r="C2058">
        <v>-92.936134338378906</v>
      </c>
      <c r="D2058">
        <v>-287.63909912109301</v>
      </c>
      <c r="E2058">
        <v>-38.5575561523437</v>
      </c>
      <c r="F2058">
        <v>-112.5986328125</v>
      </c>
      <c r="G2058">
        <v>-26.825080871581999</v>
      </c>
      <c r="H2058">
        <v>-17.514934539794901</v>
      </c>
      <c r="I2058">
        <v>-63.263809204101499</v>
      </c>
    </row>
    <row r="2059" spans="1:9" x14ac:dyDescent="0.25">
      <c r="A2059">
        <v>405.29998779296801</v>
      </c>
      <c r="B2059" s="1">
        <v>-109.857</v>
      </c>
      <c r="C2059">
        <v>-92.325782775878906</v>
      </c>
      <c r="D2059">
        <v>-286.66253662109301</v>
      </c>
      <c r="E2059">
        <v>-39.4120483398437</v>
      </c>
      <c r="F2059">
        <v>-111.20499420166</v>
      </c>
      <c r="G2059">
        <v>-26.746606826782202</v>
      </c>
      <c r="H2059">
        <v>-16.497682571411101</v>
      </c>
      <c r="I2059">
        <v>-64.199676513671804</v>
      </c>
    </row>
    <row r="2060" spans="1:9" x14ac:dyDescent="0.25">
      <c r="A2060">
        <v>405.39999389648398</v>
      </c>
      <c r="B2060" s="1">
        <v>-104.071</v>
      </c>
      <c r="C2060">
        <v>-92.447853088378906</v>
      </c>
      <c r="D2060">
        <v>-289.307373046875</v>
      </c>
      <c r="E2060">
        <v>-40.1444702148437</v>
      </c>
      <c r="F2060">
        <v>-112.91397857666</v>
      </c>
      <c r="G2060">
        <v>-26.458869934081999</v>
      </c>
      <c r="H2060">
        <v>-15.561809539794901</v>
      </c>
      <c r="I2060">
        <v>-63.162078857421797</v>
      </c>
    </row>
    <row r="2061" spans="1:9" x14ac:dyDescent="0.25">
      <c r="A2061">
        <v>405.5</v>
      </c>
      <c r="B2061" s="1">
        <v>-104.828</v>
      </c>
      <c r="C2061">
        <v>-91.105079650878906</v>
      </c>
      <c r="D2061">
        <v>-287.76116943359301</v>
      </c>
      <c r="E2061">
        <v>-35.8475952148437</v>
      </c>
      <c r="F2061">
        <v>-113.982093811035</v>
      </c>
      <c r="G2061">
        <v>-26.886116027831999</v>
      </c>
      <c r="H2061">
        <v>-14.585247039794901</v>
      </c>
      <c r="I2061">
        <v>-65.277969360351506</v>
      </c>
    </row>
    <row r="2062" spans="1:9" x14ac:dyDescent="0.25">
      <c r="A2062">
        <v>405.600006103515</v>
      </c>
      <c r="B2062" s="1">
        <v>-104.682</v>
      </c>
      <c r="C2062">
        <v>-91.959571838378906</v>
      </c>
      <c r="D2062">
        <v>-288.98187255859301</v>
      </c>
      <c r="E2062">
        <v>-33.1620483398437</v>
      </c>
      <c r="F2062">
        <v>-115.91487121582</v>
      </c>
      <c r="G2062">
        <v>-27.069221496581999</v>
      </c>
      <c r="H2062">
        <v>-15.4804286956787</v>
      </c>
      <c r="I2062">
        <v>-66.844535827636705</v>
      </c>
    </row>
    <row r="2063" spans="1:9" x14ac:dyDescent="0.25">
      <c r="A2063">
        <v>405.70001220703102</v>
      </c>
      <c r="B2063" s="1">
        <v>-103.583</v>
      </c>
      <c r="C2063">
        <v>-94.645118713378906</v>
      </c>
      <c r="D2063">
        <v>-288.086669921875</v>
      </c>
      <c r="E2063">
        <v>-34.4804077148437</v>
      </c>
      <c r="F2063">
        <v>-115.58935546875</v>
      </c>
      <c r="G2063">
        <v>-26.973308563232401</v>
      </c>
      <c r="H2063">
        <v>-16.9452724456787</v>
      </c>
      <c r="I2063">
        <v>-65.420379638671804</v>
      </c>
    </row>
    <row r="2064" spans="1:9" x14ac:dyDescent="0.25">
      <c r="A2064">
        <v>405.79998779296801</v>
      </c>
      <c r="B2064" s="1">
        <v>-107.343</v>
      </c>
      <c r="C2064">
        <v>-92.691993713378906</v>
      </c>
      <c r="D2064">
        <v>-288.41217041015602</v>
      </c>
      <c r="E2064">
        <v>-30.5741577148437</v>
      </c>
      <c r="F2064">
        <v>-115.06037902832</v>
      </c>
      <c r="G2064">
        <v>-26.014184951782202</v>
      </c>
      <c r="H2064">
        <v>-16.009401321411101</v>
      </c>
      <c r="I2064">
        <v>-63.426567077636697</v>
      </c>
    </row>
    <row r="2065" spans="1:9" x14ac:dyDescent="0.25">
      <c r="A2065">
        <v>405.89999389648398</v>
      </c>
      <c r="B2065" s="1">
        <v>-105.512</v>
      </c>
      <c r="C2065">
        <v>-90.372657775878906</v>
      </c>
      <c r="D2065">
        <v>-287.06939697265602</v>
      </c>
      <c r="E2065">
        <v>-26.5946655273437</v>
      </c>
      <c r="F2065">
        <v>-113.65657043457</v>
      </c>
      <c r="G2065">
        <v>-25.3776760101318</v>
      </c>
      <c r="H2065">
        <v>-16.416301727294901</v>
      </c>
      <c r="I2065">
        <v>-61.880340576171797</v>
      </c>
    </row>
    <row r="2066" spans="1:9" x14ac:dyDescent="0.25">
      <c r="A2066">
        <v>406</v>
      </c>
      <c r="B2066" s="1">
        <v>-105.414</v>
      </c>
      <c r="C2066">
        <v>-91.471290588378906</v>
      </c>
      <c r="D2066">
        <v>-284.09906005859301</v>
      </c>
      <c r="E2066">
        <v>-27.2538452148437</v>
      </c>
      <c r="F2066">
        <v>-110.004638671875</v>
      </c>
      <c r="G2066">
        <v>-25.037622451782202</v>
      </c>
      <c r="H2066">
        <v>-15.276979446411101</v>
      </c>
      <c r="I2066">
        <v>-61.880340576171797</v>
      </c>
    </row>
    <row r="2067" spans="1:9" x14ac:dyDescent="0.25">
      <c r="A2067">
        <v>406.100006103515</v>
      </c>
      <c r="B2067" s="1">
        <v>-106.22</v>
      </c>
      <c r="C2067">
        <v>-89.518165588378906</v>
      </c>
      <c r="D2067">
        <v>-285.034912109375</v>
      </c>
      <c r="E2067">
        <v>-26.6923217773437</v>
      </c>
      <c r="F2067">
        <v>-110.208084106445</v>
      </c>
      <c r="G2067">
        <v>-24.8283596038818</v>
      </c>
      <c r="H2067">
        <v>-14.707317352294901</v>
      </c>
      <c r="I2067">
        <v>-61.676895141601499</v>
      </c>
    </row>
    <row r="2068" spans="1:9" x14ac:dyDescent="0.25">
      <c r="A2068">
        <v>406.20001220703102</v>
      </c>
      <c r="B2068" s="1">
        <v>-107.684</v>
      </c>
      <c r="C2068">
        <v>-87.198829650878906</v>
      </c>
      <c r="D2068">
        <v>-285.645263671875</v>
      </c>
      <c r="E2068">
        <v>-24.9100952148437</v>
      </c>
      <c r="F2068">
        <v>-111.733963012695</v>
      </c>
      <c r="G2068">
        <v>-24.863237380981399</v>
      </c>
      <c r="H2068">
        <v>-16.497682571411101</v>
      </c>
      <c r="I2068">
        <v>-62.795867919921797</v>
      </c>
    </row>
    <row r="2069" spans="1:9" x14ac:dyDescent="0.25">
      <c r="A2069">
        <v>406.29998779296801</v>
      </c>
      <c r="B2069" s="1">
        <v>-100.116</v>
      </c>
      <c r="C2069">
        <v>-87.442970275878906</v>
      </c>
      <c r="D2069">
        <v>-285.07562255859301</v>
      </c>
      <c r="E2069">
        <v>-26.8143920898437</v>
      </c>
      <c r="F2069">
        <v>-109.516357421875</v>
      </c>
      <c r="G2069">
        <v>-25.203289031982401</v>
      </c>
      <c r="H2069">
        <v>-16.863893508911101</v>
      </c>
      <c r="I2069">
        <v>-63.955535888671797</v>
      </c>
    </row>
    <row r="2070" spans="1:9" x14ac:dyDescent="0.25">
      <c r="A2070">
        <v>406.39999389648398</v>
      </c>
      <c r="B2070" s="1">
        <v>-103.827</v>
      </c>
      <c r="C2070">
        <v>-89.884376525878906</v>
      </c>
      <c r="D2070">
        <v>-284.912841796875</v>
      </c>
      <c r="E2070">
        <v>-25.1298217773437</v>
      </c>
      <c r="F2070">
        <v>-107.04443359375</v>
      </c>
      <c r="G2070">
        <v>-24.9504299163818</v>
      </c>
      <c r="H2070">
        <v>-14.0969696044921</v>
      </c>
      <c r="I2070">
        <v>-62.633110046386697</v>
      </c>
    </row>
    <row r="2071" spans="1:9" x14ac:dyDescent="0.25">
      <c r="A2071">
        <v>406.5</v>
      </c>
      <c r="B2071" s="1">
        <v>-102.313</v>
      </c>
      <c r="C2071">
        <v>-92.081642150878906</v>
      </c>
      <c r="D2071">
        <v>-283.61077880859301</v>
      </c>
      <c r="E2071">
        <v>-23.0302124023437</v>
      </c>
      <c r="F2071">
        <v>-107.563232421875</v>
      </c>
      <c r="G2071">
        <v>-24.540622711181602</v>
      </c>
      <c r="H2071">
        <v>-14.219036102294901</v>
      </c>
      <c r="I2071">
        <v>-60.578262329101499</v>
      </c>
    </row>
    <row r="2072" spans="1:9" x14ac:dyDescent="0.25">
      <c r="A2072">
        <v>406.600006103515</v>
      </c>
      <c r="B2072" s="1">
        <v>-102.92400000000001</v>
      </c>
      <c r="C2072">
        <v>-90.983009338378906</v>
      </c>
      <c r="D2072">
        <v>-282.959716796875</v>
      </c>
      <c r="E2072">
        <v>-21.6630249023437</v>
      </c>
      <c r="F2072">
        <v>-109.72998046875</v>
      </c>
      <c r="G2072">
        <v>-24.959148406982401</v>
      </c>
      <c r="H2072">
        <v>-15.439739227294901</v>
      </c>
      <c r="I2072">
        <v>-60.435844421386697</v>
      </c>
    </row>
    <row r="2073" spans="1:9" x14ac:dyDescent="0.25">
      <c r="A2073">
        <v>406.70001220703102</v>
      </c>
      <c r="B2073" s="1">
        <v>-104.071</v>
      </c>
      <c r="C2073">
        <v>-89.029884338378906</v>
      </c>
      <c r="D2073">
        <v>-283.28521728515602</v>
      </c>
      <c r="E2073">
        <v>-21.6386108398437</v>
      </c>
      <c r="F2073">
        <v>-110.54377746582</v>
      </c>
      <c r="G2073">
        <v>-24.488306045532202</v>
      </c>
      <c r="H2073">
        <v>-16.2128505706787</v>
      </c>
      <c r="I2073">
        <v>-61.371719360351499</v>
      </c>
    </row>
    <row r="2074" spans="1:9" x14ac:dyDescent="0.25">
      <c r="A2074">
        <v>406.79998779296801</v>
      </c>
      <c r="B2074" s="1">
        <v>-105.21899999999999</v>
      </c>
      <c r="C2074">
        <v>-88.663673400878906</v>
      </c>
      <c r="D2074">
        <v>-283.40728759765602</v>
      </c>
      <c r="E2074">
        <v>-22.9081420898437</v>
      </c>
      <c r="F2074">
        <v>-108.906005859375</v>
      </c>
      <c r="G2074">
        <v>-23.9128322601318</v>
      </c>
      <c r="H2074">
        <v>-16.904582977294901</v>
      </c>
      <c r="I2074">
        <v>-61.147922515869098</v>
      </c>
    </row>
    <row r="2075" spans="1:9" x14ac:dyDescent="0.25">
      <c r="A2075">
        <v>406.89999389648398</v>
      </c>
      <c r="B2075" s="1">
        <v>-104.804</v>
      </c>
      <c r="C2075">
        <v>-89.884376525878906</v>
      </c>
      <c r="D2075">
        <v>-283.97698974609301</v>
      </c>
      <c r="E2075">
        <v>-22.5175170898437</v>
      </c>
      <c r="F2075">
        <v>-108.70255279541</v>
      </c>
      <c r="G2075">
        <v>-23.014743804931602</v>
      </c>
      <c r="H2075">
        <v>-18.206666946411101</v>
      </c>
      <c r="I2075">
        <v>-59.398246765136697</v>
      </c>
    </row>
    <row r="2076" spans="1:9" x14ac:dyDescent="0.25">
      <c r="A2076">
        <v>407</v>
      </c>
      <c r="B2076" s="1">
        <v>-102.777</v>
      </c>
      <c r="C2076">
        <v>-90.983009338378906</v>
      </c>
      <c r="D2076">
        <v>-286.255615234375</v>
      </c>
      <c r="E2076">
        <v>-20.6864624023437</v>
      </c>
      <c r="F2076">
        <v>-107.135986328125</v>
      </c>
      <c r="G2076">
        <v>-23.598936080932599</v>
      </c>
      <c r="H2076">
        <v>-19.061159133911101</v>
      </c>
      <c r="I2076">
        <v>-57.770641326904197</v>
      </c>
    </row>
    <row r="2077" spans="1:9" x14ac:dyDescent="0.25">
      <c r="A2077">
        <v>407.100006103515</v>
      </c>
      <c r="B2077" s="1">
        <v>-102.21599999999999</v>
      </c>
      <c r="C2077">
        <v>-90.494728088378906</v>
      </c>
      <c r="D2077">
        <v>-286.133544921875</v>
      </c>
      <c r="E2077">
        <v>-20.1249389648437</v>
      </c>
      <c r="F2077">
        <v>-106.57649230957</v>
      </c>
      <c r="G2077">
        <v>-24.087217330932599</v>
      </c>
      <c r="H2077">
        <v>-18.1659755706787</v>
      </c>
      <c r="I2077">
        <v>-57.363742828369098</v>
      </c>
    </row>
    <row r="2078" spans="1:9" x14ac:dyDescent="0.25">
      <c r="A2078">
        <v>407.20001220703102</v>
      </c>
      <c r="B2078" s="1">
        <v>-98.626800000000003</v>
      </c>
      <c r="C2078">
        <v>-90.494728088378906</v>
      </c>
      <c r="D2078">
        <v>-283.85491943359301</v>
      </c>
      <c r="E2078">
        <v>-18.4647827148437</v>
      </c>
      <c r="F2078">
        <v>-106.68839263916</v>
      </c>
      <c r="G2078">
        <v>-23.982585906982401</v>
      </c>
      <c r="H2078">
        <v>-15.439739227294901</v>
      </c>
      <c r="I2078">
        <v>-58.035129547119098</v>
      </c>
    </row>
    <row r="2079" spans="1:9" x14ac:dyDescent="0.25">
      <c r="A2079">
        <v>407.29998779296801</v>
      </c>
      <c r="B2079" s="1">
        <v>-101.654</v>
      </c>
      <c r="C2079">
        <v>-89.640235900878906</v>
      </c>
      <c r="D2079">
        <v>-283.936279296875</v>
      </c>
      <c r="E2079">
        <v>-19.8563842773437</v>
      </c>
      <c r="F2079">
        <v>-108.356689453125</v>
      </c>
      <c r="G2079">
        <v>-24.113376617431602</v>
      </c>
      <c r="H2079">
        <v>-14.6259365081787</v>
      </c>
      <c r="I2079">
        <v>-60.252738952636697</v>
      </c>
    </row>
    <row r="2080" spans="1:9" x14ac:dyDescent="0.25">
      <c r="A2080">
        <v>407.39999389648398</v>
      </c>
      <c r="B2080" s="1">
        <v>-102.36199999999999</v>
      </c>
      <c r="C2080">
        <v>-89.274024963378906</v>
      </c>
      <c r="D2080">
        <v>-284.62799072265602</v>
      </c>
      <c r="E2080">
        <v>-21.2479858398437</v>
      </c>
      <c r="F2080">
        <v>-110.258949279785</v>
      </c>
      <c r="G2080">
        <v>-24.287761688232401</v>
      </c>
      <c r="H2080">
        <v>-16.5790615081787</v>
      </c>
      <c r="I2080">
        <v>-59.642387390136697</v>
      </c>
    </row>
    <row r="2081" spans="1:9" x14ac:dyDescent="0.25">
      <c r="A2081">
        <v>407.5</v>
      </c>
      <c r="B2081" s="1">
        <v>-102.46</v>
      </c>
      <c r="C2081">
        <v>-89.274024963378906</v>
      </c>
      <c r="D2081">
        <v>-285.56390380859301</v>
      </c>
      <c r="E2081">
        <v>-20.3446655273437</v>
      </c>
      <c r="F2081">
        <v>-109.282386779785</v>
      </c>
      <c r="G2081">
        <v>-23.877954483032202</v>
      </c>
      <c r="H2081">
        <v>-18.1659755706787</v>
      </c>
      <c r="I2081">
        <v>-61.331027984619098</v>
      </c>
    </row>
    <row r="2082" spans="1:9" x14ac:dyDescent="0.25">
      <c r="A2082">
        <v>407.600006103515</v>
      </c>
      <c r="B2082" s="1">
        <v>-104.315</v>
      </c>
      <c r="C2082">
        <v>-90.372657775878906</v>
      </c>
      <c r="D2082">
        <v>-285.48248291015602</v>
      </c>
      <c r="E2082">
        <v>-20.1981811523437</v>
      </c>
      <c r="F2082">
        <v>-107.28857421875</v>
      </c>
      <c r="G2082">
        <v>-24.322639465331999</v>
      </c>
      <c r="H2082">
        <v>-15.643190383911101</v>
      </c>
      <c r="I2082">
        <v>-58.767547607421797</v>
      </c>
    </row>
    <row r="2083" spans="1:9" x14ac:dyDescent="0.25">
      <c r="A2083">
        <v>407.70001220703102</v>
      </c>
      <c r="B2083" s="1">
        <v>-104.486</v>
      </c>
      <c r="C2083">
        <v>-89.274024963378906</v>
      </c>
      <c r="D2083">
        <v>-286.66253662109301</v>
      </c>
      <c r="E2083">
        <v>-22.0048217773437</v>
      </c>
      <c r="F2083">
        <v>-107.60391998291</v>
      </c>
      <c r="G2083">
        <v>-22.901391983032202</v>
      </c>
      <c r="H2083">
        <v>-12.957643508911101</v>
      </c>
      <c r="I2083">
        <v>-57.709606170654197</v>
      </c>
    </row>
    <row r="2084" spans="1:9" x14ac:dyDescent="0.25">
      <c r="A2084">
        <v>407.79998779296801</v>
      </c>
      <c r="B2084" s="1">
        <v>-102.167</v>
      </c>
      <c r="C2084">
        <v>-88.419532775878906</v>
      </c>
      <c r="D2084">
        <v>-285.80804443359301</v>
      </c>
      <c r="E2084">
        <v>-20.2958374023437</v>
      </c>
      <c r="F2084">
        <v>-108.08203125</v>
      </c>
      <c r="G2084">
        <v>-23.572778701782202</v>
      </c>
      <c r="H2084">
        <v>-15.643190383911101</v>
      </c>
      <c r="I2084">
        <v>-59.723766326904197</v>
      </c>
    </row>
    <row r="2085" spans="1:9" x14ac:dyDescent="0.25">
      <c r="A2085">
        <v>407.89999389648398</v>
      </c>
      <c r="B2085" s="1">
        <v>-102.777</v>
      </c>
      <c r="C2085">
        <v>-88.297462463378906</v>
      </c>
      <c r="D2085">
        <v>-283.65142822265602</v>
      </c>
      <c r="E2085">
        <v>-19.8807983398437</v>
      </c>
      <c r="F2085">
        <v>-107.55305480957</v>
      </c>
      <c r="G2085">
        <v>-23.136814117431602</v>
      </c>
      <c r="H2085">
        <v>-16.660442352294901</v>
      </c>
      <c r="I2085">
        <v>-58.584445953369098</v>
      </c>
    </row>
    <row r="2086" spans="1:9" x14ac:dyDescent="0.25">
      <c r="A2086">
        <v>408</v>
      </c>
      <c r="B2086" s="1">
        <v>-101.97199999999999</v>
      </c>
      <c r="C2086">
        <v>-87.931251525878906</v>
      </c>
      <c r="D2086">
        <v>-284.180419921875</v>
      </c>
      <c r="E2086">
        <v>-21.7118530273437</v>
      </c>
      <c r="F2086">
        <v>-107.89892578125</v>
      </c>
      <c r="G2086">
        <v>-22.727006912231399</v>
      </c>
      <c r="H2086">
        <v>-14.8700771331787</v>
      </c>
      <c r="I2086">
        <v>-58.523410797119098</v>
      </c>
    </row>
    <row r="2087" spans="1:9" x14ac:dyDescent="0.25">
      <c r="A2087">
        <v>408.100006103515</v>
      </c>
      <c r="B2087" s="1">
        <v>-101.19</v>
      </c>
      <c r="C2087">
        <v>-87.931251525878906</v>
      </c>
      <c r="D2087">
        <v>-284.87213134765602</v>
      </c>
      <c r="E2087">
        <v>-21.5165405273437</v>
      </c>
      <c r="F2087">
        <v>-107.30891418457</v>
      </c>
      <c r="G2087">
        <v>-22.6310939788818</v>
      </c>
      <c r="H2087">
        <v>-14.3817958831787</v>
      </c>
      <c r="I2087">
        <v>-59.398246765136697</v>
      </c>
    </row>
    <row r="2088" spans="1:9" x14ac:dyDescent="0.25">
      <c r="A2088">
        <v>408.20001220703102</v>
      </c>
      <c r="B2088" s="1">
        <v>-99.9208</v>
      </c>
      <c r="C2088">
        <v>-87.442970275878906</v>
      </c>
      <c r="D2088">
        <v>-284.70941162109301</v>
      </c>
      <c r="E2088">
        <v>-22.9569702148437</v>
      </c>
      <c r="F2088">
        <v>-109.05859375</v>
      </c>
      <c r="G2088">
        <v>-22.9362697601318</v>
      </c>
      <c r="H2088">
        <v>-15.195598602294901</v>
      </c>
      <c r="I2088">
        <v>-58.828586578369098</v>
      </c>
    </row>
    <row r="2089" spans="1:9" x14ac:dyDescent="0.25">
      <c r="A2089">
        <v>408.29998779296801</v>
      </c>
      <c r="B2089" s="1">
        <v>-99.163899999999998</v>
      </c>
      <c r="C2089">
        <v>-87.687110900878906</v>
      </c>
      <c r="D2089">
        <v>-285.97076416015602</v>
      </c>
      <c r="E2089">
        <v>-21.5653686523437</v>
      </c>
      <c r="F2089">
        <v>-110.635330200195</v>
      </c>
      <c r="G2089">
        <v>-23.520463943481399</v>
      </c>
      <c r="H2089">
        <v>-14.910768508911101</v>
      </c>
      <c r="I2089">
        <v>-58.218235015869098</v>
      </c>
    </row>
    <row r="2090" spans="1:9" x14ac:dyDescent="0.25">
      <c r="A2090">
        <v>408.39999389648398</v>
      </c>
      <c r="B2090" s="1">
        <v>-100.50700000000001</v>
      </c>
      <c r="C2090">
        <v>-89.396095275878906</v>
      </c>
      <c r="D2090">
        <v>-285.80804443359301</v>
      </c>
      <c r="E2090">
        <v>-21.8339233398437</v>
      </c>
      <c r="F2090">
        <v>-109.24169921875</v>
      </c>
      <c r="G2090">
        <v>-23.7297267913818</v>
      </c>
      <c r="H2090">
        <v>-14.585247039794901</v>
      </c>
      <c r="I2090">
        <v>-57.770641326904197</v>
      </c>
    </row>
    <row r="2091" spans="1:9" x14ac:dyDescent="0.25">
      <c r="A2091">
        <v>408.5</v>
      </c>
      <c r="B2091" s="1">
        <v>-104.852</v>
      </c>
      <c r="C2091">
        <v>-88.785743713378906</v>
      </c>
      <c r="D2091">
        <v>-286.82525634765602</v>
      </c>
      <c r="E2091">
        <v>-22.1268920898437</v>
      </c>
      <c r="F2091">
        <v>-109.150146484375</v>
      </c>
      <c r="G2091">
        <v>-22.5700588226318</v>
      </c>
      <c r="H2091">
        <v>-13.934206008911101</v>
      </c>
      <c r="I2091">
        <v>-59.601696014404197</v>
      </c>
    </row>
    <row r="2092" spans="1:9" x14ac:dyDescent="0.25">
      <c r="A2092">
        <v>408.600006103515</v>
      </c>
      <c r="B2092" s="1">
        <v>-105.73099999999999</v>
      </c>
      <c r="C2092">
        <v>-88.053321838378906</v>
      </c>
      <c r="D2092">
        <v>-286.90667724609301</v>
      </c>
      <c r="E2092">
        <v>-23.9335327148437</v>
      </c>
      <c r="F2092">
        <v>-111.20499420166</v>
      </c>
      <c r="G2092">
        <v>-23.2414455413818</v>
      </c>
      <c r="H2092">
        <v>-14.3817958831787</v>
      </c>
      <c r="I2092">
        <v>-57.506156921386697</v>
      </c>
    </row>
    <row r="2093" spans="1:9" x14ac:dyDescent="0.25">
      <c r="A2093">
        <v>408.70001220703102</v>
      </c>
      <c r="B2093" s="1">
        <v>-103.65600000000001</v>
      </c>
      <c r="C2093">
        <v>-87.320899963378906</v>
      </c>
      <c r="D2093">
        <v>-285.48248291015602</v>
      </c>
      <c r="E2093">
        <v>-25.6913452148437</v>
      </c>
      <c r="F2093">
        <v>-108.70255279541</v>
      </c>
      <c r="G2093">
        <v>-22.8141994476318</v>
      </c>
      <c r="H2093">
        <v>-13.486614227294901</v>
      </c>
      <c r="I2093">
        <v>-57.546848297119098</v>
      </c>
    </row>
    <row r="2094" spans="1:9" x14ac:dyDescent="0.25">
      <c r="A2094">
        <v>408.79998779296801</v>
      </c>
      <c r="B2094" s="1">
        <v>-105.121</v>
      </c>
      <c r="C2094">
        <v>-87.198829650878906</v>
      </c>
      <c r="D2094">
        <v>-286.011474609375</v>
      </c>
      <c r="E2094">
        <v>-23.3720092773437</v>
      </c>
      <c r="F2094">
        <v>-109.50617980957</v>
      </c>
      <c r="G2094">
        <v>-22.247444152831999</v>
      </c>
      <c r="H2094">
        <v>-15.317668914794901</v>
      </c>
      <c r="I2094">
        <v>-57.607883453369098</v>
      </c>
    </row>
    <row r="2095" spans="1:9" x14ac:dyDescent="0.25">
      <c r="A2095">
        <v>408.89999389648398</v>
      </c>
      <c r="B2095" s="1">
        <v>-100.946</v>
      </c>
      <c r="C2095">
        <v>-85.733985900878906</v>
      </c>
      <c r="D2095">
        <v>-286.45904541015602</v>
      </c>
      <c r="E2095">
        <v>-22.7372436523437</v>
      </c>
      <c r="F2095">
        <v>-106.535804748535</v>
      </c>
      <c r="G2095">
        <v>-21.8376369476318</v>
      </c>
      <c r="H2095">
        <v>-14.1376552581787</v>
      </c>
      <c r="I2095">
        <v>-58.686168670654197</v>
      </c>
    </row>
    <row r="2096" spans="1:9" x14ac:dyDescent="0.25">
      <c r="A2096">
        <v>409</v>
      </c>
      <c r="B2096" s="1">
        <v>-102.387</v>
      </c>
      <c r="C2096">
        <v>-82.560157775878906</v>
      </c>
      <c r="D2096">
        <v>-286.54046630859301</v>
      </c>
      <c r="E2096">
        <v>-23.5429077148437</v>
      </c>
      <c r="F2096">
        <v>-108.061683654785</v>
      </c>
      <c r="G2096">
        <v>-21.9597072601318</v>
      </c>
      <c r="H2096">
        <v>-14.2597255706787</v>
      </c>
      <c r="I2096">
        <v>-58.238578796386697</v>
      </c>
    </row>
    <row r="2097" spans="1:9" x14ac:dyDescent="0.25">
      <c r="A2097">
        <v>409.100006103515</v>
      </c>
      <c r="B2097" s="1">
        <v>-98.040899999999993</v>
      </c>
      <c r="C2097">
        <v>-83.536720275878906</v>
      </c>
      <c r="D2097">
        <v>-284.302490234375</v>
      </c>
      <c r="E2097">
        <v>-21.7118530273437</v>
      </c>
      <c r="F2097">
        <v>-112.29345703125</v>
      </c>
      <c r="G2097">
        <v>-22.831638336181602</v>
      </c>
      <c r="H2097">
        <v>-15.7245693206787</v>
      </c>
      <c r="I2097">
        <v>-58.340305328369098</v>
      </c>
    </row>
    <row r="2098" spans="1:9" x14ac:dyDescent="0.25">
      <c r="A2098">
        <v>409.20001220703102</v>
      </c>
      <c r="B2098" s="1">
        <v>-103.095</v>
      </c>
      <c r="C2098">
        <v>-86.710548400878906</v>
      </c>
      <c r="D2098">
        <v>-284.668701171875</v>
      </c>
      <c r="E2098">
        <v>-22.3466186523437</v>
      </c>
      <c r="F2098">
        <v>-111.957763671875</v>
      </c>
      <c r="G2098">
        <v>-22.474145889282202</v>
      </c>
      <c r="H2098">
        <v>-13.486614227294901</v>
      </c>
      <c r="I2098">
        <v>-58.787895202636697</v>
      </c>
    </row>
    <row r="2099" spans="1:9" x14ac:dyDescent="0.25">
      <c r="A2099">
        <v>409.29998779296801</v>
      </c>
      <c r="B2099" s="1">
        <v>-101.434</v>
      </c>
      <c r="C2099">
        <v>-86.100196838378906</v>
      </c>
      <c r="D2099">
        <v>-285.889404296875</v>
      </c>
      <c r="E2099">
        <v>-24.4218139648437</v>
      </c>
      <c r="F2099">
        <v>-108.82462310791</v>
      </c>
      <c r="G2099">
        <v>-22.073057174682599</v>
      </c>
      <c r="H2099">
        <v>-15.399049758911101</v>
      </c>
      <c r="I2099">
        <v>-59.479625701904197</v>
      </c>
    </row>
    <row r="2100" spans="1:9" x14ac:dyDescent="0.25">
      <c r="A2100">
        <v>409.39999389648398</v>
      </c>
      <c r="B2100" s="1">
        <v>-102.533</v>
      </c>
      <c r="C2100">
        <v>-85.611915588378906</v>
      </c>
      <c r="D2100">
        <v>-284.34320068359301</v>
      </c>
      <c r="E2100">
        <v>-24.7880249023437</v>
      </c>
      <c r="F2100">
        <v>-110.086013793945</v>
      </c>
      <c r="G2100">
        <v>-21.663249969482401</v>
      </c>
      <c r="H2100">
        <v>-16.2128505706787</v>
      </c>
      <c r="I2100">
        <v>-58.726860046386697</v>
      </c>
    </row>
    <row r="2101" spans="1:9" x14ac:dyDescent="0.25">
      <c r="A2101">
        <v>409.5</v>
      </c>
      <c r="B2101" s="1">
        <v>-100.77500000000001</v>
      </c>
      <c r="C2101">
        <v>-86.832618713378906</v>
      </c>
      <c r="D2101">
        <v>-284.13970947265602</v>
      </c>
      <c r="E2101">
        <v>-25.7401733398437</v>
      </c>
      <c r="F2101">
        <v>-110.686195373535</v>
      </c>
      <c r="G2101">
        <v>-21.811479568481399</v>
      </c>
      <c r="H2101">
        <v>-16.131471633911101</v>
      </c>
      <c r="I2101">
        <v>-55.776828765869098</v>
      </c>
    </row>
    <row r="2102" spans="1:9" x14ac:dyDescent="0.25">
      <c r="A2102">
        <v>409.600006103515</v>
      </c>
      <c r="B2102" s="1">
        <v>-100.678</v>
      </c>
      <c r="C2102">
        <v>-86.222267150878906</v>
      </c>
      <c r="D2102">
        <v>-283.61077880859301</v>
      </c>
      <c r="E2102">
        <v>-25.5448608398437</v>
      </c>
      <c r="F2102">
        <v>-109.831703186035</v>
      </c>
      <c r="G2102">
        <v>-21.323198318481399</v>
      </c>
      <c r="H2102">
        <v>-16.5790615081787</v>
      </c>
      <c r="I2102">
        <v>-58.380992889404197</v>
      </c>
    </row>
    <row r="2103" spans="1:9" x14ac:dyDescent="0.25">
      <c r="A2103">
        <v>409.70001220703102</v>
      </c>
      <c r="B2103" s="1">
        <v>-102.875</v>
      </c>
      <c r="C2103">
        <v>-86.466407775878906</v>
      </c>
      <c r="D2103">
        <v>-284.13970947265602</v>
      </c>
      <c r="E2103">
        <v>-22.9325561523437</v>
      </c>
      <c r="F2103">
        <v>-108.600830078125</v>
      </c>
      <c r="G2103">
        <v>-21.4714260101318</v>
      </c>
      <c r="H2103">
        <v>-16.782512664794901</v>
      </c>
      <c r="I2103">
        <v>-59.886528015136697</v>
      </c>
    </row>
    <row r="2104" spans="1:9" x14ac:dyDescent="0.25">
      <c r="A2104">
        <v>409.79998779296801</v>
      </c>
      <c r="B2104" s="1">
        <v>-101.19</v>
      </c>
      <c r="C2104">
        <v>-86.954689025878906</v>
      </c>
      <c r="D2104">
        <v>-286.58111572265602</v>
      </c>
      <c r="E2104">
        <v>-22.0780639648437</v>
      </c>
      <c r="F2104">
        <v>-108.08203125</v>
      </c>
      <c r="G2104">
        <v>-21.794040679931602</v>
      </c>
      <c r="H2104">
        <v>-15.928020477294901</v>
      </c>
      <c r="I2104">
        <v>-60.130668640136697</v>
      </c>
    </row>
    <row r="2105" spans="1:9" x14ac:dyDescent="0.25">
      <c r="A2105">
        <v>409.89999389648398</v>
      </c>
      <c r="B2105" s="1">
        <v>-98.748900000000006</v>
      </c>
      <c r="C2105">
        <v>-87.442970275878906</v>
      </c>
      <c r="D2105">
        <v>-286.988037109375</v>
      </c>
      <c r="E2105">
        <v>-23.8602905273437</v>
      </c>
      <c r="F2105">
        <v>-108.77375793457</v>
      </c>
      <c r="G2105">
        <v>-22.177690505981399</v>
      </c>
      <c r="H2105">
        <v>-15.7245693206787</v>
      </c>
      <c r="I2105">
        <v>-59.011692047119098</v>
      </c>
    </row>
    <row r="2106" spans="1:9" x14ac:dyDescent="0.25">
      <c r="A2106">
        <v>410</v>
      </c>
      <c r="B2106" s="1">
        <v>-99.9208</v>
      </c>
      <c r="C2106">
        <v>-87.565040588378906</v>
      </c>
      <c r="D2106">
        <v>-287.02874755859301</v>
      </c>
      <c r="E2106">
        <v>-25.1542358398437</v>
      </c>
      <c r="F2106">
        <v>-109.963943481445</v>
      </c>
      <c r="G2106">
        <v>-21.811479568481399</v>
      </c>
      <c r="H2106">
        <v>-15.154909133911101</v>
      </c>
      <c r="I2106">
        <v>-57.933403015136697</v>
      </c>
    </row>
    <row r="2107" spans="1:9" x14ac:dyDescent="0.25">
      <c r="A2107">
        <v>410.100006103515</v>
      </c>
      <c r="B2107" s="1">
        <v>-97.039900000000003</v>
      </c>
      <c r="C2107">
        <v>-84.269142150878906</v>
      </c>
      <c r="D2107">
        <v>-286.865966796875</v>
      </c>
      <c r="E2107">
        <v>-26.8876342773437</v>
      </c>
      <c r="F2107">
        <v>-109.302734375</v>
      </c>
      <c r="G2107">
        <v>-21.445268630981399</v>
      </c>
      <c r="H2107">
        <v>-14.788698196411101</v>
      </c>
      <c r="I2107">
        <v>-57.038219451904197</v>
      </c>
    </row>
    <row r="2108" spans="1:9" x14ac:dyDescent="0.25">
      <c r="A2108">
        <v>410.20001220703102</v>
      </c>
      <c r="B2108" s="1">
        <v>-97.674700000000001</v>
      </c>
      <c r="C2108">
        <v>-84.025001525878906</v>
      </c>
      <c r="D2108">
        <v>-284.83148193359301</v>
      </c>
      <c r="E2108">
        <v>-25.9110717773437</v>
      </c>
      <c r="F2108">
        <v>-108.855140686035</v>
      </c>
      <c r="G2108">
        <v>-21.977146148681602</v>
      </c>
      <c r="H2108">
        <v>-15.4804286956787</v>
      </c>
      <c r="I2108">
        <v>-57.526500701904197</v>
      </c>
    </row>
    <row r="2109" spans="1:9" x14ac:dyDescent="0.25">
      <c r="A2109">
        <v>410.29998779296801</v>
      </c>
      <c r="B2109" s="1">
        <v>-99.725499999999997</v>
      </c>
      <c r="C2109">
        <v>-82.071876525878906</v>
      </c>
      <c r="D2109">
        <v>-283.97698974609301</v>
      </c>
      <c r="E2109">
        <v>-24.9100952148437</v>
      </c>
      <c r="F2109">
        <v>-108.51944732666</v>
      </c>
      <c r="G2109">
        <v>-22.465427398681602</v>
      </c>
      <c r="H2109">
        <v>-13.6493740081787</v>
      </c>
      <c r="I2109">
        <v>-57.139945983886697</v>
      </c>
    </row>
    <row r="2110" spans="1:9" x14ac:dyDescent="0.25">
      <c r="A2110">
        <v>410.39999389648398</v>
      </c>
      <c r="B2110" s="1">
        <v>-99.237200000000001</v>
      </c>
      <c r="C2110">
        <v>-84.879493713378906</v>
      </c>
      <c r="D2110">
        <v>-285.034912109375</v>
      </c>
      <c r="E2110">
        <v>-24.6903686523437</v>
      </c>
      <c r="F2110">
        <v>-106.68839263916</v>
      </c>
      <c r="G2110">
        <v>-22.090496063232401</v>
      </c>
      <c r="H2110">
        <v>-11.5741825103759</v>
      </c>
      <c r="I2110">
        <v>-59.052379608154197</v>
      </c>
    </row>
    <row r="2111" spans="1:9" x14ac:dyDescent="0.25">
      <c r="A2111">
        <v>410.5</v>
      </c>
      <c r="B2111" s="1">
        <v>-97.137600000000006</v>
      </c>
      <c r="C2111">
        <v>-85.489845275878906</v>
      </c>
      <c r="D2111">
        <v>-283.936279296875</v>
      </c>
      <c r="E2111">
        <v>-27.1073608398437</v>
      </c>
      <c r="F2111">
        <v>-107.013916015625</v>
      </c>
      <c r="G2111">
        <v>-21.8376369476318</v>
      </c>
      <c r="H2111">
        <v>-14.463176727294901</v>
      </c>
      <c r="I2111">
        <v>-60.151012420654197</v>
      </c>
    </row>
    <row r="2112" spans="1:9" x14ac:dyDescent="0.25">
      <c r="A2112">
        <v>410.600006103515</v>
      </c>
      <c r="B2112" s="1">
        <v>-97.650300000000001</v>
      </c>
      <c r="C2112">
        <v>-82.682228088378906</v>
      </c>
      <c r="D2112">
        <v>-285.523193359375</v>
      </c>
      <c r="E2112">
        <v>-29.1825561523437</v>
      </c>
      <c r="F2112">
        <v>-107.97013092041</v>
      </c>
      <c r="G2112">
        <v>-21.419109344482401</v>
      </c>
      <c r="H2112">
        <v>-14.1376552581787</v>
      </c>
      <c r="I2112">
        <v>-58.543754577636697</v>
      </c>
    </row>
    <row r="2113" spans="1:9" x14ac:dyDescent="0.25">
      <c r="A2113">
        <v>410.70001220703102</v>
      </c>
      <c r="B2113" s="1">
        <v>-96.673699999999997</v>
      </c>
      <c r="C2113">
        <v>-85.611915588378906</v>
      </c>
      <c r="D2113">
        <v>-285.401123046875</v>
      </c>
      <c r="E2113">
        <v>-29.1093139648437</v>
      </c>
      <c r="F2113">
        <v>-104.56233215332</v>
      </c>
      <c r="G2113">
        <v>-21.148811340331999</v>
      </c>
      <c r="H2113">
        <v>-14.219036102294901</v>
      </c>
      <c r="I2113">
        <v>-58.116508483886697</v>
      </c>
    </row>
    <row r="2114" spans="1:9" x14ac:dyDescent="0.25">
      <c r="A2114">
        <v>410.79998779296801</v>
      </c>
      <c r="B2114" s="1">
        <v>-94.500799999999998</v>
      </c>
      <c r="C2114">
        <v>-83.048439025878906</v>
      </c>
      <c r="D2114">
        <v>-285.279052734375</v>
      </c>
      <c r="E2114">
        <v>-28.0350952148437</v>
      </c>
      <c r="F2114">
        <v>-106.87149810791</v>
      </c>
      <c r="G2114">
        <v>-21.5324611663818</v>
      </c>
      <c r="H2114">
        <v>-17.637004852294901</v>
      </c>
      <c r="I2114">
        <v>-58.442028045654197</v>
      </c>
    </row>
    <row r="2115" spans="1:9" x14ac:dyDescent="0.25">
      <c r="A2115">
        <v>410.89999389648398</v>
      </c>
      <c r="B2115" s="1">
        <v>-101.605</v>
      </c>
      <c r="C2115">
        <v>-81.705665588378906</v>
      </c>
      <c r="D2115">
        <v>-284.34320068359301</v>
      </c>
      <c r="E2115">
        <v>-26.9120483398437</v>
      </c>
      <c r="F2115">
        <v>-107.380126953125</v>
      </c>
      <c r="G2115">
        <v>-21.7155666351318</v>
      </c>
      <c r="H2115">
        <v>-16.985963821411101</v>
      </c>
      <c r="I2115">
        <v>-59.235485076904197</v>
      </c>
    </row>
    <row r="2116" spans="1:9" x14ac:dyDescent="0.25">
      <c r="A2116">
        <v>411</v>
      </c>
      <c r="B2116" s="1">
        <v>-96.502799999999993</v>
      </c>
      <c r="C2116">
        <v>-79.752540588378906</v>
      </c>
      <c r="D2116">
        <v>-286.94732666015602</v>
      </c>
      <c r="E2116">
        <v>-28.6210327148437</v>
      </c>
      <c r="F2116">
        <v>-104.643714904785</v>
      </c>
      <c r="G2116">
        <v>-20.686687469482401</v>
      </c>
      <c r="H2116">
        <v>-15.765260696411101</v>
      </c>
      <c r="I2116">
        <v>-58.747203826904197</v>
      </c>
    </row>
    <row r="2117" spans="1:9" x14ac:dyDescent="0.25">
      <c r="A2117">
        <v>411.100006103515</v>
      </c>
      <c r="B2117" s="1">
        <v>-101.01900000000001</v>
      </c>
      <c r="C2117">
        <v>-81.705665588378906</v>
      </c>
      <c r="D2117">
        <v>-286.621826171875</v>
      </c>
      <c r="E2117">
        <v>-27.7421264648437</v>
      </c>
      <c r="F2117">
        <v>-102.507484436035</v>
      </c>
      <c r="G2117">
        <v>-21.0441799163818</v>
      </c>
      <c r="H2117">
        <v>-15.521120071411101</v>
      </c>
      <c r="I2117">
        <v>-58.584445953369098</v>
      </c>
    </row>
    <row r="2118" spans="1:9" x14ac:dyDescent="0.25">
      <c r="A2118">
        <v>411.20001220703102</v>
      </c>
      <c r="B2118" s="1">
        <v>-95.3065</v>
      </c>
      <c r="C2118">
        <v>-84.879493713378906</v>
      </c>
      <c r="D2118">
        <v>-285.48248291015602</v>
      </c>
      <c r="E2118">
        <v>-27.1561889648437</v>
      </c>
      <c r="F2118">
        <v>-104.35888671875</v>
      </c>
      <c r="G2118">
        <v>-21.645811080932599</v>
      </c>
      <c r="H2118">
        <v>-15.7245693206787</v>
      </c>
      <c r="I2118">
        <v>-58.584445953369098</v>
      </c>
    </row>
    <row r="2119" spans="1:9" x14ac:dyDescent="0.25">
      <c r="A2119">
        <v>411.29998779296801</v>
      </c>
      <c r="B2119" s="1">
        <v>-99.456900000000005</v>
      </c>
      <c r="C2119">
        <v>-89.518165588378906</v>
      </c>
      <c r="D2119">
        <v>-284.790771484375</v>
      </c>
      <c r="E2119">
        <v>-26.6434936523437</v>
      </c>
      <c r="F2119">
        <v>-105.671142578125</v>
      </c>
      <c r="G2119">
        <v>-21.096494674682599</v>
      </c>
      <c r="H2119">
        <v>-18.2880458831787</v>
      </c>
      <c r="I2119">
        <v>-59.662731170654197</v>
      </c>
    </row>
    <row r="2120" spans="1:9" x14ac:dyDescent="0.25">
      <c r="A2120">
        <v>411.39999389648398</v>
      </c>
      <c r="B2120" s="1">
        <v>-98.504800000000003</v>
      </c>
      <c r="C2120">
        <v>-88.663673400878906</v>
      </c>
      <c r="D2120">
        <v>-282.30865478515602</v>
      </c>
      <c r="E2120">
        <v>-27.3026733398437</v>
      </c>
      <c r="F2120">
        <v>-101.286781311035</v>
      </c>
      <c r="G2120">
        <v>-21.811479568481399</v>
      </c>
      <c r="H2120">
        <v>-18.694948196411101</v>
      </c>
      <c r="I2120">
        <v>-58.177543640136697</v>
      </c>
    </row>
    <row r="2121" spans="1:9" x14ac:dyDescent="0.25">
      <c r="A2121">
        <v>411.5</v>
      </c>
      <c r="B2121" s="1">
        <v>-96.8446</v>
      </c>
      <c r="C2121">
        <v>-85.367774963378906</v>
      </c>
      <c r="D2121">
        <v>-281.94244384765602</v>
      </c>
      <c r="E2121">
        <v>-28.0106811523437</v>
      </c>
      <c r="F2121">
        <v>-100.361083984375</v>
      </c>
      <c r="G2121">
        <v>-22.613655090331999</v>
      </c>
      <c r="H2121">
        <v>-17.352174758911101</v>
      </c>
      <c r="I2121">
        <v>-60.557914733886697</v>
      </c>
    </row>
    <row r="2122" spans="1:9" x14ac:dyDescent="0.25">
      <c r="A2122">
        <v>411.600006103515</v>
      </c>
      <c r="B2122" s="1">
        <v>-100.995</v>
      </c>
      <c r="C2122">
        <v>-82.560157775878906</v>
      </c>
      <c r="D2122">
        <v>-282.105224609375</v>
      </c>
      <c r="E2122">
        <v>-28.7675170898437</v>
      </c>
      <c r="F2122">
        <v>-101.43936920166</v>
      </c>
      <c r="G2122">
        <v>-23.398393630981399</v>
      </c>
      <c r="H2122">
        <v>-16.2128505706787</v>
      </c>
      <c r="I2122">
        <v>-60.151012420654197</v>
      </c>
    </row>
    <row r="2123" spans="1:9" x14ac:dyDescent="0.25">
      <c r="A2123">
        <v>411.70001220703102</v>
      </c>
      <c r="B2123" s="1">
        <v>-103.583</v>
      </c>
      <c r="C2123">
        <v>-80.484962463378906</v>
      </c>
      <c r="D2123">
        <v>-281.53558349609301</v>
      </c>
      <c r="E2123">
        <v>-27.8153686523437</v>
      </c>
      <c r="F2123">
        <v>-100.77815246582</v>
      </c>
      <c r="G2123">
        <v>-23.4855861663818</v>
      </c>
      <c r="H2123">
        <v>-13.7714443206787</v>
      </c>
      <c r="I2123">
        <v>-58.360649108886697</v>
      </c>
    </row>
    <row r="2124" spans="1:9" x14ac:dyDescent="0.25">
      <c r="A2124">
        <v>411.79998779296801</v>
      </c>
      <c r="B2124" s="1">
        <v>-98.919799999999995</v>
      </c>
      <c r="C2124">
        <v>-81.705665588378906</v>
      </c>
      <c r="D2124">
        <v>-281.33209228515602</v>
      </c>
      <c r="E2124">
        <v>-28.6698608398437</v>
      </c>
      <c r="F2124">
        <v>-101.093505859375</v>
      </c>
      <c r="G2124">
        <v>-22.395671844482401</v>
      </c>
      <c r="H2124">
        <v>-13.364543914794901</v>
      </c>
      <c r="I2124">
        <v>-58.930309295654197</v>
      </c>
    </row>
    <row r="2125" spans="1:9" x14ac:dyDescent="0.25">
      <c r="A2125">
        <v>411.89999389648398</v>
      </c>
      <c r="B2125" s="1">
        <v>-101.63</v>
      </c>
      <c r="C2125">
        <v>-83.536720275878906</v>
      </c>
      <c r="D2125">
        <v>-280.884521484375</v>
      </c>
      <c r="E2125">
        <v>-27.9374389648437</v>
      </c>
      <c r="F2125">
        <v>-100.442459106445</v>
      </c>
      <c r="G2125">
        <v>-21.724285125732401</v>
      </c>
      <c r="H2125">
        <v>-12.265911102294901</v>
      </c>
      <c r="I2125">
        <v>-56.794078826904197</v>
      </c>
    </row>
    <row r="2126" spans="1:9" x14ac:dyDescent="0.25">
      <c r="A2126">
        <v>412</v>
      </c>
      <c r="B2126" s="1">
        <v>-100.40900000000001</v>
      </c>
      <c r="C2126">
        <v>-82.438087463378906</v>
      </c>
      <c r="D2126">
        <v>-283.081787109375</v>
      </c>
      <c r="E2126">
        <v>-27.6200561523437</v>
      </c>
      <c r="F2126">
        <v>-103.6875</v>
      </c>
      <c r="G2126">
        <v>-21.671970367431602</v>
      </c>
      <c r="H2126">
        <v>-15.6431894302368</v>
      </c>
      <c r="I2126">
        <v>-58.930309295654197</v>
      </c>
    </row>
    <row r="2127" spans="1:9" x14ac:dyDescent="0.25">
      <c r="A2127">
        <v>412.100006103515</v>
      </c>
      <c r="B2127" s="1">
        <v>-98.895399999999995</v>
      </c>
      <c r="C2127">
        <v>-83.048439025878906</v>
      </c>
      <c r="D2127">
        <v>-282.715576171875</v>
      </c>
      <c r="E2127">
        <v>-27.9862670898437</v>
      </c>
      <c r="F2127">
        <v>-103.850257873535</v>
      </c>
      <c r="G2127">
        <v>-21.262163162231399</v>
      </c>
      <c r="H2127">
        <v>-16.131471633911101</v>
      </c>
      <c r="I2127">
        <v>-59.601696014404197</v>
      </c>
    </row>
    <row r="2128" spans="1:9" x14ac:dyDescent="0.25">
      <c r="A2128">
        <v>412.20001220703102</v>
      </c>
      <c r="B2128" s="1">
        <v>-98.236199999999997</v>
      </c>
      <c r="C2128">
        <v>-80.851173400878906</v>
      </c>
      <c r="D2128">
        <v>-281.41351318359301</v>
      </c>
      <c r="E2128">
        <v>-29.4511108398437</v>
      </c>
      <c r="F2128">
        <v>-104.511474609375</v>
      </c>
      <c r="G2128">
        <v>-21.602214813232401</v>
      </c>
      <c r="H2128">
        <v>-17.392864227294901</v>
      </c>
      <c r="I2128">
        <v>-59.337211608886697</v>
      </c>
    </row>
    <row r="2129" spans="1:9" x14ac:dyDescent="0.25">
      <c r="A2129">
        <v>412.29998779296801</v>
      </c>
      <c r="B2129" s="1">
        <v>-97.284099999999995</v>
      </c>
      <c r="C2129">
        <v>-80.851173400878906</v>
      </c>
      <c r="D2129">
        <v>-277.91412353515602</v>
      </c>
      <c r="E2129">
        <v>-30.7450561523437</v>
      </c>
      <c r="F2129">
        <v>-103.76887512207</v>
      </c>
      <c r="G2129">
        <v>-22.334636688232401</v>
      </c>
      <c r="H2129">
        <v>-16.863893508911101</v>
      </c>
      <c r="I2129">
        <v>-57.770641326904197</v>
      </c>
    </row>
    <row r="2130" spans="1:9" x14ac:dyDescent="0.25">
      <c r="A2130">
        <v>412.39999389648398</v>
      </c>
      <c r="B2130" s="1">
        <v>-97.186400000000006</v>
      </c>
      <c r="C2130">
        <v>-81.583595275878906</v>
      </c>
      <c r="D2130">
        <v>-278.72796630859301</v>
      </c>
      <c r="E2130">
        <v>-28.9384155273437</v>
      </c>
      <c r="F2130">
        <v>-106.0068359375</v>
      </c>
      <c r="G2130">
        <v>-22.788042068481399</v>
      </c>
      <c r="H2130">
        <v>-13.974895477294901</v>
      </c>
      <c r="I2130">
        <v>-57.424777984619098</v>
      </c>
    </row>
    <row r="2131" spans="1:9" x14ac:dyDescent="0.25">
      <c r="A2131">
        <v>412.5</v>
      </c>
      <c r="B2131" s="1">
        <v>-95.648300000000006</v>
      </c>
      <c r="C2131">
        <v>-83.048439025878906</v>
      </c>
      <c r="D2131">
        <v>-281.53558349609301</v>
      </c>
      <c r="E2131">
        <v>-29.7929077148437</v>
      </c>
      <c r="F2131">
        <v>-105.254066467285</v>
      </c>
      <c r="G2131">
        <v>-21.855075836181602</v>
      </c>
      <c r="H2131">
        <v>-15.3583583831787</v>
      </c>
      <c r="I2131">
        <v>-55.614067077636697</v>
      </c>
    </row>
    <row r="2132" spans="1:9" x14ac:dyDescent="0.25">
      <c r="A2132">
        <v>412.600006103515</v>
      </c>
      <c r="B2132" s="1">
        <v>-97.699100000000001</v>
      </c>
      <c r="C2132">
        <v>-82.682228088378906</v>
      </c>
      <c r="D2132">
        <v>-280.68109130859301</v>
      </c>
      <c r="E2132">
        <v>-31.1112670898437</v>
      </c>
      <c r="F2132">
        <v>-103.50439453125</v>
      </c>
      <c r="G2132">
        <v>-20.782600402831999</v>
      </c>
      <c r="H2132">
        <v>-16.050090789794901</v>
      </c>
      <c r="I2132">
        <v>-54.617160797119098</v>
      </c>
    </row>
    <row r="2133" spans="1:9" x14ac:dyDescent="0.25">
      <c r="A2133">
        <v>412.70001220703102</v>
      </c>
      <c r="B2133" s="1">
        <v>-97.039900000000003</v>
      </c>
      <c r="C2133">
        <v>-78.898048400878906</v>
      </c>
      <c r="D2133">
        <v>-279.663818359375</v>
      </c>
      <c r="E2133">
        <v>-31.1356811523437</v>
      </c>
      <c r="F2133">
        <v>-103.70783996582</v>
      </c>
      <c r="G2133">
        <v>-21.436548233032202</v>
      </c>
      <c r="H2133">
        <v>-15.521120071411101</v>
      </c>
      <c r="I2133">
        <v>-58.401340484619098</v>
      </c>
    </row>
    <row r="2134" spans="1:9" x14ac:dyDescent="0.25">
      <c r="A2134">
        <v>412.79998779296801</v>
      </c>
      <c r="B2134" s="1">
        <v>-96.161000000000001</v>
      </c>
      <c r="C2134">
        <v>-78.165626525878906</v>
      </c>
      <c r="D2134">
        <v>-278.64654541015602</v>
      </c>
      <c r="E2134">
        <v>-30.9891967773437</v>
      </c>
      <c r="F2134">
        <v>-105.66096496582</v>
      </c>
      <c r="G2134">
        <v>-21.985864639282202</v>
      </c>
      <c r="H2134">
        <v>-12.9169521331787</v>
      </c>
      <c r="I2134">
        <v>-58.625133514404197</v>
      </c>
    </row>
    <row r="2135" spans="1:9" x14ac:dyDescent="0.25">
      <c r="A2135">
        <v>412.89999389648398</v>
      </c>
      <c r="B2135" s="1">
        <v>-93.109200000000001</v>
      </c>
      <c r="C2135">
        <v>-79.508399963378906</v>
      </c>
      <c r="D2135">
        <v>-278.809326171875</v>
      </c>
      <c r="E2135">
        <v>-31.1600952148437</v>
      </c>
      <c r="F2135">
        <v>-107.156326293945</v>
      </c>
      <c r="G2135">
        <v>-21.541179656982401</v>
      </c>
      <c r="H2135">
        <v>-13.323854446411101</v>
      </c>
      <c r="I2135">
        <v>-57.852024078369098</v>
      </c>
    </row>
    <row r="2136" spans="1:9" x14ac:dyDescent="0.25">
      <c r="A2136">
        <v>413</v>
      </c>
      <c r="B2136" s="1">
        <v>-95.550700000000006</v>
      </c>
      <c r="C2136">
        <v>-80.851173400878906</v>
      </c>
      <c r="D2136">
        <v>-280.19281005859301</v>
      </c>
      <c r="E2136">
        <v>-30.2323608398437</v>
      </c>
      <c r="F2136">
        <v>-102.883865356445</v>
      </c>
      <c r="G2136">
        <v>-21.506303787231399</v>
      </c>
      <c r="H2136">
        <v>-15.561809539794901</v>
      </c>
      <c r="I2136">
        <v>-54.332328796386697</v>
      </c>
    </row>
    <row r="2137" spans="1:9" x14ac:dyDescent="0.25">
      <c r="A2137">
        <v>413.100006103515</v>
      </c>
      <c r="B2137" s="1">
        <v>-93.914900000000003</v>
      </c>
      <c r="C2137">
        <v>-80.851173400878906</v>
      </c>
      <c r="D2137">
        <v>-279.663818359375</v>
      </c>
      <c r="E2137">
        <v>-29.5487670898437</v>
      </c>
      <c r="F2137">
        <v>-103.545082092285</v>
      </c>
      <c r="G2137">
        <v>-21.698127746581999</v>
      </c>
      <c r="H2137">
        <v>-15.2362880706787</v>
      </c>
      <c r="I2137">
        <v>-55.146129608154197</v>
      </c>
    </row>
    <row r="2138" spans="1:9" x14ac:dyDescent="0.25">
      <c r="A2138">
        <v>413.20001220703102</v>
      </c>
      <c r="B2138" s="1">
        <v>-100.458</v>
      </c>
      <c r="C2138">
        <v>-79.996681213378906</v>
      </c>
      <c r="D2138">
        <v>-278.36175537109301</v>
      </c>
      <c r="E2138">
        <v>-29.5487670898437</v>
      </c>
      <c r="F2138">
        <v>-105.935623168945</v>
      </c>
      <c r="G2138">
        <v>-21.314477920532202</v>
      </c>
      <c r="H2138">
        <v>-16.009401321411101</v>
      </c>
      <c r="I2138">
        <v>-56.549938201904197</v>
      </c>
    </row>
    <row r="2139" spans="1:9" x14ac:dyDescent="0.25">
      <c r="A2139">
        <v>413.29998779296801</v>
      </c>
      <c r="B2139" s="1">
        <v>-98.236199999999997</v>
      </c>
      <c r="C2139">
        <v>-81.095314025878906</v>
      </c>
      <c r="D2139">
        <v>-280.96588134765602</v>
      </c>
      <c r="E2139">
        <v>-29.1093139648437</v>
      </c>
      <c r="F2139">
        <v>-106.668045043945</v>
      </c>
      <c r="G2139">
        <v>-22.073057174682599</v>
      </c>
      <c r="H2139">
        <v>-17.514934539794901</v>
      </c>
      <c r="I2139">
        <v>-58.421684265136697</v>
      </c>
    </row>
    <row r="2140" spans="1:9" x14ac:dyDescent="0.25">
      <c r="A2140">
        <v>413.39999389648398</v>
      </c>
      <c r="B2140" s="1">
        <v>-98.187399999999997</v>
      </c>
      <c r="C2140">
        <v>-80.118751525878906</v>
      </c>
      <c r="D2140">
        <v>-281.41351318359301</v>
      </c>
      <c r="E2140">
        <v>-29.1825561523437</v>
      </c>
      <c r="F2140">
        <v>-105.121826171875</v>
      </c>
      <c r="G2140">
        <v>-21.2272853851318</v>
      </c>
      <c r="H2140">
        <v>-15.6431894302368</v>
      </c>
      <c r="I2140">
        <v>-58.787895202636697</v>
      </c>
    </row>
    <row r="2141" spans="1:9" x14ac:dyDescent="0.25">
      <c r="A2141">
        <v>413.5</v>
      </c>
      <c r="B2141" s="1">
        <v>-100.16500000000001</v>
      </c>
      <c r="C2141">
        <v>-80.240821838378906</v>
      </c>
      <c r="D2141">
        <v>-279.13482666015602</v>
      </c>
      <c r="E2141">
        <v>-28.5722045898437</v>
      </c>
      <c r="F2141">
        <v>-104.887855529785</v>
      </c>
      <c r="G2141">
        <v>-21.602214813232401</v>
      </c>
      <c r="H2141">
        <v>-12.876262664794901</v>
      </c>
      <c r="I2141">
        <v>-57.892711639404197</v>
      </c>
    </row>
    <row r="2142" spans="1:9" x14ac:dyDescent="0.25">
      <c r="A2142">
        <v>413.600006103515</v>
      </c>
      <c r="B2142" s="1">
        <v>-93.231300000000005</v>
      </c>
      <c r="C2142">
        <v>-78.898048400878906</v>
      </c>
      <c r="D2142">
        <v>-280.84381103515602</v>
      </c>
      <c r="E2142">
        <v>-28.7919311523437</v>
      </c>
      <c r="F2142">
        <v>-105.315101623535</v>
      </c>
      <c r="G2142">
        <v>-21.070337295532202</v>
      </c>
      <c r="H2142">
        <v>-12.7135019302368</v>
      </c>
      <c r="I2142">
        <v>-59.154106140136697</v>
      </c>
    </row>
    <row r="2143" spans="1:9" x14ac:dyDescent="0.25">
      <c r="A2143">
        <v>413.70001220703102</v>
      </c>
      <c r="B2143" s="1">
        <v>-96.746899999999997</v>
      </c>
      <c r="C2143">
        <v>-80.607032775878906</v>
      </c>
      <c r="D2143">
        <v>-280.11138916015602</v>
      </c>
      <c r="E2143">
        <v>-32.0878295898437</v>
      </c>
      <c r="F2143">
        <v>-106.63752746582</v>
      </c>
      <c r="G2143">
        <v>-20.660530090331999</v>
      </c>
      <c r="H2143">
        <v>-14.259726524353001</v>
      </c>
      <c r="I2143">
        <v>-59.337211608886697</v>
      </c>
    </row>
    <row r="2144" spans="1:9" x14ac:dyDescent="0.25">
      <c r="A2144">
        <v>413.79998779296801</v>
      </c>
      <c r="B2144" s="1">
        <v>-96.673699999999997</v>
      </c>
      <c r="C2144">
        <v>-81.461524963378906</v>
      </c>
      <c r="D2144">
        <v>-278.11761474609301</v>
      </c>
      <c r="E2144">
        <v>-31.0868530273437</v>
      </c>
      <c r="F2144">
        <v>-104.55216217041</v>
      </c>
      <c r="G2144">
        <v>-21.2272853851318</v>
      </c>
      <c r="H2144">
        <v>-15.317668914794901</v>
      </c>
      <c r="I2144">
        <v>-57.180637359619098</v>
      </c>
    </row>
    <row r="2145" spans="1:9" x14ac:dyDescent="0.25">
      <c r="A2145">
        <v>413.89999389648398</v>
      </c>
      <c r="B2145" s="1">
        <v>-96.283100000000005</v>
      </c>
      <c r="C2145">
        <v>-80.118751525878906</v>
      </c>
      <c r="D2145">
        <v>-279.09417724609301</v>
      </c>
      <c r="E2145">
        <v>-29.4511108398437</v>
      </c>
      <c r="F2145">
        <v>-103.87060546875</v>
      </c>
      <c r="G2145">
        <v>-21.584775924682599</v>
      </c>
      <c r="H2145">
        <v>-14.6259365081787</v>
      </c>
      <c r="I2145">
        <v>-54.454399108886697</v>
      </c>
    </row>
    <row r="2146" spans="1:9" x14ac:dyDescent="0.25">
      <c r="A2146">
        <v>414</v>
      </c>
      <c r="B2146" s="1">
        <v>-97.454999999999998</v>
      </c>
      <c r="C2146">
        <v>-79.264259338378906</v>
      </c>
      <c r="D2146">
        <v>-280.31488037109301</v>
      </c>
      <c r="E2146">
        <v>-29.7929077148437</v>
      </c>
      <c r="F2146">
        <v>-103.87060546875</v>
      </c>
      <c r="G2146">
        <v>-22.4479885101318</v>
      </c>
      <c r="H2146">
        <v>-17.962526321411101</v>
      </c>
      <c r="I2146">
        <v>-53.599906921386697</v>
      </c>
    </row>
    <row r="2147" spans="1:9" x14ac:dyDescent="0.25">
      <c r="A2147">
        <v>414.100006103515</v>
      </c>
      <c r="B2147" s="1">
        <v>-99.212800000000001</v>
      </c>
      <c r="C2147">
        <v>-82.071876525878906</v>
      </c>
      <c r="D2147">
        <v>-276.81549072265602</v>
      </c>
      <c r="E2147">
        <v>-30.8182983398437</v>
      </c>
      <c r="F2147">
        <v>-104.48095703125</v>
      </c>
      <c r="G2147">
        <v>-22.282321929931602</v>
      </c>
      <c r="H2147">
        <v>-17.637004852294901</v>
      </c>
      <c r="I2147">
        <v>-55.878551483154197</v>
      </c>
    </row>
    <row r="2148" spans="1:9" x14ac:dyDescent="0.25">
      <c r="A2148">
        <v>414.20001220703102</v>
      </c>
      <c r="B2148" s="1">
        <v>-97.992099999999994</v>
      </c>
      <c r="C2148">
        <v>-79.020118713378906</v>
      </c>
      <c r="D2148">
        <v>-276.734130859375</v>
      </c>
      <c r="E2148">
        <v>-31.7704467773437</v>
      </c>
      <c r="F2148">
        <v>-104.07405090332</v>
      </c>
      <c r="G2148">
        <v>-21.602214813232401</v>
      </c>
      <c r="H2148">
        <v>-17.311485290527301</v>
      </c>
      <c r="I2148">
        <v>-56.122692108154197</v>
      </c>
    </row>
    <row r="2149" spans="1:9" x14ac:dyDescent="0.25">
      <c r="A2149">
        <v>414.29998779296801</v>
      </c>
      <c r="B2149" s="1">
        <v>-98.3339</v>
      </c>
      <c r="C2149">
        <v>-76.334571838378906</v>
      </c>
      <c r="D2149">
        <v>-278.97210693359301</v>
      </c>
      <c r="E2149">
        <v>-30.1347045898437</v>
      </c>
      <c r="F2149">
        <v>-102.36506652832</v>
      </c>
      <c r="G2149">
        <v>-21.096494674682599</v>
      </c>
      <c r="H2149">
        <v>-15.805950164794901</v>
      </c>
      <c r="I2149">
        <v>-56.773735046386697</v>
      </c>
    </row>
    <row r="2150" spans="1:9" x14ac:dyDescent="0.25">
      <c r="A2150">
        <v>414.39999389648398</v>
      </c>
      <c r="B2150" s="1">
        <v>-96.209800000000001</v>
      </c>
      <c r="C2150">
        <v>-80.118751525878906</v>
      </c>
      <c r="D2150">
        <v>-276.123779296875</v>
      </c>
      <c r="E2150">
        <v>-30.8671264648437</v>
      </c>
      <c r="F2150">
        <v>-101.02229309082</v>
      </c>
      <c r="G2150">
        <v>-21.750444412231399</v>
      </c>
      <c r="H2150">
        <v>-15.399049758911101</v>
      </c>
      <c r="I2150">
        <v>-54.230602264404197</v>
      </c>
    </row>
    <row r="2151" spans="1:9" x14ac:dyDescent="0.25">
      <c r="A2151">
        <v>414.5</v>
      </c>
      <c r="B2151" s="1">
        <v>-94.256699999999995</v>
      </c>
      <c r="C2151">
        <v>-81.339454650878906</v>
      </c>
      <c r="D2151">
        <v>-273.64166259765602</v>
      </c>
      <c r="E2151">
        <v>-31.7216186523437</v>
      </c>
      <c r="F2151">
        <v>-101.032470703125</v>
      </c>
      <c r="G2151">
        <v>-22.299760818481399</v>
      </c>
      <c r="H2151">
        <v>-16.334922790527301</v>
      </c>
      <c r="I2151">
        <v>-54.596813201904197</v>
      </c>
    </row>
    <row r="2152" spans="1:9" x14ac:dyDescent="0.25">
      <c r="A2152">
        <v>414.600006103515</v>
      </c>
      <c r="B2152" s="1">
        <v>-96.185400000000001</v>
      </c>
      <c r="C2152">
        <v>-76.822853088378906</v>
      </c>
      <c r="D2152">
        <v>-276.53070068359301</v>
      </c>
      <c r="E2152">
        <v>-31.0380249023437</v>
      </c>
      <c r="F2152">
        <v>-102.507484436035</v>
      </c>
      <c r="G2152">
        <v>-22.6921291351318</v>
      </c>
      <c r="H2152">
        <v>-12.998332977294901</v>
      </c>
      <c r="I2152">
        <v>-55.329235076904197</v>
      </c>
    </row>
    <row r="2153" spans="1:9" x14ac:dyDescent="0.25">
      <c r="A2153">
        <v>414.70001220703102</v>
      </c>
      <c r="B2153" s="1">
        <v>-94.012600000000006</v>
      </c>
      <c r="C2153">
        <v>-79.996681213378906</v>
      </c>
      <c r="D2153">
        <v>-276.28656005859301</v>
      </c>
      <c r="E2153">
        <v>-32.6005249023437</v>
      </c>
      <c r="F2153">
        <v>-103.81974029541</v>
      </c>
      <c r="G2153">
        <v>-20.669248580932599</v>
      </c>
      <c r="H2153">
        <v>-12.387981414794901</v>
      </c>
      <c r="I2153">
        <v>-56.041313171386697</v>
      </c>
    </row>
    <row r="2154" spans="1:9" x14ac:dyDescent="0.25">
      <c r="A2154">
        <v>414.79998779296801</v>
      </c>
      <c r="B2154" s="1">
        <v>-95.013499999999993</v>
      </c>
      <c r="C2154">
        <v>-82.804298400878906</v>
      </c>
      <c r="D2154">
        <v>-275.10650634765602</v>
      </c>
      <c r="E2154">
        <v>-33.7235717773437</v>
      </c>
      <c r="F2154">
        <v>-103.189041137695</v>
      </c>
      <c r="G2154">
        <v>-21.358074188232401</v>
      </c>
      <c r="H2154">
        <v>-14.341106414794901</v>
      </c>
      <c r="I2154">
        <v>-54.861301422119098</v>
      </c>
    </row>
    <row r="2155" spans="1:9" x14ac:dyDescent="0.25">
      <c r="A2155">
        <v>414.89999389648398</v>
      </c>
      <c r="B2155" s="1">
        <v>-98.846599999999995</v>
      </c>
      <c r="C2155">
        <v>-80.851173400878906</v>
      </c>
      <c r="D2155">
        <v>-276.44927978515602</v>
      </c>
      <c r="E2155">
        <v>-32.8202514648437</v>
      </c>
      <c r="F2155">
        <v>-100.95108795166</v>
      </c>
      <c r="G2155">
        <v>-22.482866287231399</v>
      </c>
      <c r="H2155">
        <v>-14.7480068206787</v>
      </c>
      <c r="I2155">
        <v>-54.230602264404197</v>
      </c>
    </row>
    <row r="2156" spans="1:9" x14ac:dyDescent="0.25">
      <c r="A2156">
        <v>415</v>
      </c>
      <c r="B2156" s="1">
        <v>-98.260599999999997</v>
      </c>
      <c r="C2156">
        <v>-82.560157775878906</v>
      </c>
      <c r="D2156">
        <v>-276.65277099609301</v>
      </c>
      <c r="E2156">
        <v>-33.4306030273437</v>
      </c>
      <c r="F2156">
        <v>-100.58487701416</v>
      </c>
      <c r="G2156">
        <v>-22.1428127288818</v>
      </c>
      <c r="H2156">
        <v>-16.172161102294901</v>
      </c>
      <c r="I2156">
        <v>-54.840953826904197</v>
      </c>
    </row>
    <row r="2157" spans="1:9" x14ac:dyDescent="0.25">
      <c r="A2157">
        <v>415.100006103515</v>
      </c>
      <c r="B2157" s="1">
        <v>-98.846599999999995</v>
      </c>
      <c r="C2157">
        <v>-80.484962463378906</v>
      </c>
      <c r="D2157">
        <v>-276.734130859375</v>
      </c>
      <c r="E2157">
        <v>-33.5038452148437</v>
      </c>
      <c r="F2157">
        <v>-101.408851623535</v>
      </c>
      <c r="G2157">
        <v>-20.765161514282202</v>
      </c>
      <c r="H2157">
        <v>-18.2880458831787</v>
      </c>
      <c r="I2157">
        <v>-53.762668609619098</v>
      </c>
    </row>
    <row r="2158" spans="1:9" x14ac:dyDescent="0.25">
      <c r="A2158">
        <v>415.20001220703102</v>
      </c>
      <c r="B2158" s="1">
        <v>-95.013499999999993</v>
      </c>
      <c r="C2158">
        <v>-80.484962463378906</v>
      </c>
      <c r="D2158">
        <v>-276.245849609375</v>
      </c>
      <c r="E2158">
        <v>-31.9657592773437</v>
      </c>
      <c r="F2158">
        <v>-102.05989074707</v>
      </c>
      <c r="G2158">
        <v>-20.9831447601318</v>
      </c>
      <c r="H2158">
        <v>-16.660442352294901</v>
      </c>
      <c r="I2158">
        <v>-54.759574890136697</v>
      </c>
    </row>
    <row r="2159" spans="1:9" x14ac:dyDescent="0.25">
      <c r="A2159">
        <v>415.29998779296801</v>
      </c>
      <c r="B2159" s="1">
        <v>-98.065299999999993</v>
      </c>
      <c r="C2159">
        <v>-82.926368713378906</v>
      </c>
      <c r="D2159">
        <v>-274.658935546875</v>
      </c>
      <c r="E2159">
        <v>-32.5028686523437</v>
      </c>
      <c r="F2159">
        <v>-101.286781311035</v>
      </c>
      <c r="G2159">
        <v>-21.689409255981399</v>
      </c>
      <c r="H2159">
        <v>-16.294231414794901</v>
      </c>
      <c r="I2159">
        <v>-55.593723297119098</v>
      </c>
    </row>
    <row r="2160" spans="1:9" x14ac:dyDescent="0.25">
      <c r="A2160">
        <v>415.39999389648398</v>
      </c>
      <c r="B2160" s="1">
        <v>-95.843599999999995</v>
      </c>
      <c r="C2160">
        <v>-83.536720275878906</v>
      </c>
      <c r="D2160">
        <v>-274.658935546875</v>
      </c>
      <c r="E2160">
        <v>-33.7968139648437</v>
      </c>
      <c r="F2160">
        <v>-102.446449279785</v>
      </c>
      <c r="G2160">
        <v>-22.360795974731399</v>
      </c>
      <c r="H2160">
        <v>-13.6900644302368</v>
      </c>
      <c r="I2160">
        <v>-53.966117858886697</v>
      </c>
    </row>
    <row r="2161" spans="1:9" x14ac:dyDescent="0.25">
      <c r="A2161">
        <v>415.5</v>
      </c>
      <c r="B2161" s="1">
        <v>-96.331900000000005</v>
      </c>
      <c r="C2161">
        <v>-78.653907775878906</v>
      </c>
      <c r="D2161">
        <v>-275.67620849609301</v>
      </c>
      <c r="E2161">
        <v>-32.9179077148437</v>
      </c>
      <c r="F2161">
        <v>-102.863525390625</v>
      </c>
      <c r="G2161">
        <v>-22.073057174682599</v>
      </c>
      <c r="H2161">
        <v>-14.4224863052368</v>
      </c>
      <c r="I2161">
        <v>-53.070934295654197</v>
      </c>
    </row>
    <row r="2162" spans="1:9" x14ac:dyDescent="0.25">
      <c r="A2162">
        <v>415.600006103515</v>
      </c>
      <c r="B2162" s="1">
        <v>-95.111199999999997</v>
      </c>
      <c r="C2162">
        <v>-76.700782775878906</v>
      </c>
      <c r="D2162">
        <v>-274.658935546875</v>
      </c>
      <c r="E2162">
        <v>-31.2333374023437</v>
      </c>
      <c r="F2162">
        <v>-102.324378967285</v>
      </c>
      <c r="G2162">
        <v>-21.637092590331999</v>
      </c>
      <c r="H2162">
        <v>-15.1142177581787</v>
      </c>
      <c r="I2162">
        <v>-52.094371795654197</v>
      </c>
    </row>
    <row r="2163" spans="1:9" x14ac:dyDescent="0.25">
      <c r="A2163">
        <v>415.70001220703102</v>
      </c>
      <c r="B2163" s="1">
        <v>-94.818200000000004</v>
      </c>
      <c r="C2163">
        <v>-79.264259338378906</v>
      </c>
      <c r="D2163">
        <v>-272.13616943359301</v>
      </c>
      <c r="E2163">
        <v>-31.1845092773437</v>
      </c>
      <c r="F2163">
        <v>-102.91438293457</v>
      </c>
      <c r="G2163">
        <v>-21.881233215331999</v>
      </c>
      <c r="H2163">
        <v>-16.8638916015625</v>
      </c>
      <c r="I2163">
        <v>-51.870578765869098</v>
      </c>
    </row>
    <row r="2164" spans="1:9" x14ac:dyDescent="0.25">
      <c r="A2164">
        <v>415.79998779296801</v>
      </c>
      <c r="B2164" s="1">
        <v>-94.085800000000006</v>
      </c>
      <c r="C2164">
        <v>-80.240821838378906</v>
      </c>
      <c r="D2164">
        <v>-272.827880859375</v>
      </c>
      <c r="E2164">
        <v>-32.6005249023437</v>
      </c>
      <c r="F2164">
        <v>-100.300048828125</v>
      </c>
      <c r="G2164">
        <v>-20.773881912231399</v>
      </c>
      <c r="H2164">
        <v>-15.480429649353001</v>
      </c>
      <c r="I2164">
        <v>-53.925426483154197</v>
      </c>
    </row>
    <row r="2165" spans="1:9" x14ac:dyDescent="0.25">
      <c r="A2165">
        <v>415.89999389648398</v>
      </c>
      <c r="B2165" s="1">
        <v>-93.133700000000005</v>
      </c>
      <c r="C2165">
        <v>-80.118751525878906</v>
      </c>
      <c r="D2165">
        <v>-273.682373046875</v>
      </c>
      <c r="E2165">
        <v>-34.4071655273437</v>
      </c>
      <c r="F2165">
        <v>-100.89005279541</v>
      </c>
      <c r="G2165">
        <v>-21.236003875732401</v>
      </c>
      <c r="H2165">
        <v>-12.998332977294901</v>
      </c>
      <c r="I2165">
        <v>-53.091281890869098</v>
      </c>
    </row>
    <row r="2166" spans="1:9" x14ac:dyDescent="0.25">
      <c r="A2166">
        <v>416</v>
      </c>
      <c r="B2166" s="1">
        <v>-91.986199999999997</v>
      </c>
      <c r="C2166">
        <v>-81.705665588378906</v>
      </c>
      <c r="D2166">
        <v>-274.86236572265602</v>
      </c>
      <c r="E2166">
        <v>-34.4315795898437</v>
      </c>
      <c r="F2166">
        <v>-104.72509765625</v>
      </c>
      <c r="G2166">
        <v>-21.052898406982401</v>
      </c>
      <c r="H2166">
        <v>-12.754192352294901</v>
      </c>
      <c r="I2166">
        <v>-54.576469421386697</v>
      </c>
    </row>
    <row r="2167" spans="1:9" x14ac:dyDescent="0.25">
      <c r="A2167">
        <v>416.100006103515</v>
      </c>
      <c r="B2167" s="1">
        <v>-93.597499999999997</v>
      </c>
      <c r="C2167">
        <v>-80.362892150878906</v>
      </c>
      <c r="D2167">
        <v>-274.414794921875</v>
      </c>
      <c r="E2167">
        <v>-32.7958374023437</v>
      </c>
      <c r="F2167">
        <v>-103.972328186035</v>
      </c>
      <c r="G2167">
        <v>-19.9455471038818</v>
      </c>
      <c r="H2167">
        <v>-13.161093711853001</v>
      </c>
      <c r="I2167">
        <v>-54.373020172119098</v>
      </c>
    </row>
    <row r="2168" spans="1:9" x14ac:dyDescent="0.25">
      <c r="A2168">
        <v>416.20001220703102</v>
      </c>
      <c r="B2168" s="1">
        <v>-96.063299999999998</v>
      </c>
      <c r="C2168">
        <v>-80.729103088378906</v>
      </c>
      <c r="D2168">
        <v>-273.51959228515602</v>
      </c>
      <c r="E2168">
        <v>-31.1112670898437</v>
      </c>
      <c r="F2168">
        <v>-104.908203125</v>
      </c>
      <c r="G2168">
        <v>-21.488864898681602</v>
      </c>
      <c r="H2168">
        <v>-13.730754852294901</v>
      </c>
      <c r="I2168">
        <v>-53.294731140136697</v>
      </c>
    </row>
    <row r="2169" spans="1:9" x14ac:dyDescent="0.25">
      <c r="A2169">
        <v>416.29998779296801</v>
      </c>
      <c r="B2169" s="1">
        <v>-96.014499999999998</v>
      </c>
      <c r="C2169">
        <v>-80.973243713378906</v>
      </c>
      <c r="D2169">
        <v>-270.874755859375</v>
      </c>
      <c r="E2169">
        <v>-34.8466186523437</v>
      </c>
      <c r="F2169">
        <v>-102.883865356445</v>
      </c>
      <c r="G2169">
        <v>-22.012022018432599</v>
      </c>
      <c r="H2169">
        <v>-15.521120071411101</v>
      </c>
      <c r="I2169">
        <v>-54.149223327636697</v>
      </c>
    </row>
    <row r="2170" spans="1:9" x14ac:dyDescent="0.25">
      <c r="A2170">
        <v>416.39999389648398</v>
      </c>
      <c r="B2170" s="1">
        <v>-93.524299999999997</v>
      </c>
      <c r="C2170">
        <v>-79.996681213378906</v>
      </c>
      <c r="D2170">
        <v>-272.54302978515602</v>
      </c>
      <c r="E2170">
        <v>-35.6522827148437</v>
      </c>
      <c r="F2170">
        <v>-99.547279357910099</v>
      </c>
      <c r="G2170">
        <v>-22.160251617431602</v>
      </c>
      <c r="H2170">
        <v>-13.5273036956787</v>
      </c>
      <c r="I2170">
        <v>-53.721977233886697</v>
      </c>
    </row>
    <row r="2171" spans="1:9" x14ac:dyDescent="0.25">
      <c r="A2171">
        <v>416.5</v>
      </c>
      <c r="B2171" s="1">
        <v>-94.647300000000001</v>
      </c>
      <c r="C2171">
        <v>-80.484962463378906</v>
      </c>
      <c r="D2171">
        <v>-275.025146484375</v>
      </c>
      <c r="E2171">
        <v>-34.3339233398437</v>
      </c>
      <c r="F2171">
        <v>-100.08642578125</v>
      </c>
      <c r="G2171">
        <v>-21.462705612182599</v>
      </c>
      <c r="H2171">
        <v>-12.6728115081787</v>
      </c>
      <c r="I2171">
        <v>-54.515434265136697</v>
      </c>
    </row>
    <row r="2172" spans="1:9" x14ac:dyDescent="0.25">
      <c r="A2172">
        <v>416.600006103515</v>
      </c>
      <c r="B2172" s="1">
        <v>-93.255700000000004</v>
      </c>
      <c r="C2172">
        <v>-82.193946838378906</v>
      </c>
      <c r="D2172">
        <v>-273.51959228515602</v>
      </c>
      <c r="E2172">
        <v>-35.2372436523437</v>
      </c>
      <c r="F2172">
        <v>-101.75471496582</v>
      </c>
      <c r="G2172">
        <v>-21.270881652831999</v>
      </c>
      <c r="H2172">
        <v>-13.405234336853001</v>
      </c>
      <c r="I2172">
        <v>-52.094371795654197</v>
      </c>
    </row>
    <row r="2173" spans="1:9" x14ac:dyDescent="0.25">
      <c r="A2173">
        <v>416.70001220703102</v>
      </c>
      <c r="B2173" s="1">
        <v>-95.599500000000006</v>
      </c>
      <c r="C2173">
        <v>-82.804298400878906</v>
      </c>
      <c r="D2173">
        <v>-274.86236572265602</v>
      </c>
      <c r="E2173">
        <v>-34.3339233398437</v>
      </c>
      <c r="F2173">
        <v>-103.08731842041</v>
      </c>
      <c r="G2173">
        <v>-20.4338283538818</v>
      </c>
      <c r="H2173">
        <v>-13.5679941177368</v>
      </c>
      <c r="I2173">
        <v>-52.948863983154197</v>
      </c>
    </row>
    <row r="2174" spans="1:9" x14ac:dyDescent="0.25">
      <c r="A2174">
        <v>416.79998779296801</v>
      </c>
      <c r="B2174" s="1">
        <v>-94.891499999999994</v>
      </c>
      <c r="C2174">
        <v>-82.193946838378906</v>
      </c>
      <c r="D2174">
        <v>-274.82171630859301</v>
      </c>
      <c r="E2174">
        <v>-33.1132202148437</v>
      </c>
      <c r="F2174">
        <v>-103.189041137695</v>
      </c>
      <c r="G2174">
        <v>-20.364072799682599</v>
      </c>
      <c r="H2174">
        <v>-12.876262664794901</v>
      </c>
      <c r="I2174">
        <v>-53.518527984619098</v>
      </c>
    </row>
    <row r="2175" spans="1:9" x14ac:dyDescent="0.25">
      <c r="A2175">
        <v>416.89999389648398</v>
      </c>
      <c r="B2175" s="1">
        <v>-93.866100000000003</v>
      </c>
      <c r="C2175">
        <v>-82.926368713378906</v>
      </c>
      <c r="D2175">
        <v>-272.461669921875</v>
      </c>
      <c r="E2175">
        <v>-33.7235717773437</v>
      </c>
      <c r="F2175">
        <v>-102.253173828125</v>
      </c>
      <c r="G2175">
        <v>-20.8000392913818</v>
      </c>
      <c r="H2175">
        <v>-14.096965789794901</v>
      </c>
      <c r="I2175">
        <v>-53.457492828369098</v>
      </c>
    </row>
    <row r="2176" spans="1:9" x14ac:dyDescent="0.25">
      <c r="A2176">
        <v>417</v>
      </c>
      <c r="B2176" s="1">
        <v>-91.449100000000001</v>
      </c>
      <c r="C2176">
        <v>-81.949806213378906</v>
      </c>
      <c r="D2176">
        <v>-272.705810546875</v>
      </c>
      <c r="E2176">
        <v>-34.3339233398437</v>
      </c>
      <c r="F2176">
        <v>-102.05989074707</v>
      </c>
      <c r="G2176">
        <v>-21.785320281982401</v>
      </c>
      <c r="H2176">
        <v>-15.683879852294901</v>
      </c>
      <c r="I2176">
        <v>-53.579563140869098</v>
      </c>
    </row>
    <row r="2177" spans="1:9" x14ac:dyDescent="0.25">
      <c r="A2177">
        <v>417.100006103515</v>
      </c>
      <c r="B2177" s="1">
        <v>-91.912999999999997</v>
      </c>
      <c r="C2177">
        <v>-79.508399963378906</v>
      </c>
      <c r="D2177">
        <v>-274.98443603515602</v>
      </c>
      <c r="E2177">
        <v>-32.8446655273437</v>
      </c>
      <c r="F2177">
        <v>-103.117835998535</v>
      </c>
      <c r="G2177">
        <v>-22.1428127288818</v>
      </c>
      <c r="H2177">
        <v>-13.486614227294901</v>
      </c>
      <c r="I2177">
        <v>-53.518527984619098</v>
      </c>
    </row>
    <row r="2178" spans="1:9" x14ac:dyDescent="0.25">
      <c r="A2178">
        <v>417.20001220703102</v>
      </c>
      <c r="B2178" s="1">
        <v>-92.816299999999998</v>
      </c>
      <c r="C2178">
        <v>-78.043556213378906</v>
      </c>
      <c r="D2178">
        <v>-272.705810546875</v>
      </c>
      <c r="E2178">
        <v>-33.6259155273437</v>
      </c>
      <c r="F2178">
        <v>-102.90421295166</v>
      </c>
      <c r="G2178">
        <v>-21.541179656982401</v>
      </c>
      <c r="H2178">
        <v>-15.114218711853001</v>
      </c>
      <c r="I2178">
        <v>-55.593723297119098</v>
      </c>
    </row>
    <row r="2179" spans="1:9" x14ac:dyDescent="0.25">
      <c r="A2179">
        <v>417.29998779296801</v>
      </c>
      <c r="B2179" s="1">
        <v>-88.617099999999994</v>
      </c>
      <c r="C2179">
        <v>-79.020118713378906</v>
      </c>
      <c r="D2179">
        <v>-271.240966796875</v>
      </c>
      <c r="E2179">
        <v>-33.1132202148437</v>
      </c>
      <c r="F2179">
        <v>-102.009033203125</v>
      </c>
      <c r="G2179">
        <v>-21.811479568481399</v>
      </c>
      <c r="H2179">
        <v>-15.8466396331787</v>
      </c>
      <c r="I2179">
        <v>-56.855113983154197</v>
      </c>
    </row>
    <row r="2180" spans="1:9" x14ac:dyDescent="0.25">
      <c r="A2180">
        <v>417.39999389648398</v>
      </c>
      <c r="B2180" s="1">
        <v>-91.522300000000001</v>
      </c>
      <c r="C2180">
        <v>-77.066993713378906</v>
      </c>
      <c r="D2180">
        <v>-270.752685546875</v>
      </c>
      <c r="E2180">
        <v>-32.6249389648437</v>
      </c>
      <c r="F2180">
        <v>-101.86661529541</v>
      </c>
      <c r="G2180">
        <v>-21.584775924682599</v>
      </c>
      <c r="H2180">
        <v>-16.0907802581787</v>
      </c>
      <c r="I2180">
        <v>-55.166477203369098</v>
      </c>
    </row>
    <row r="2181" spans="1:9" x14ac:dyDescent="0.25">
      <c r="A2181">
        <v>417.5</v>
      </c>
      <c r="B2181" s="1">
        <v>-91.839699999999993</v>
      </c>
      <c r="C2181">
        <v>-76.578712463378906</v>
      </c>
      <c r="D2181">
        <v>-273.64166259765602</v>
      </c>
      <c r="E2181">
        <v>-32.4052124023437</v>
      </c>
      <c r="F2181">
        <v>-102.273513793945</v>
      </c>
      <c r="G2181">
        <v>-21.070337295532202</v>
      </c>
      <c r="H2181">
        <v>-15.439739227294901</v>
      </c>
      <c r="I2181">
        <v>-52.074028015136697</v>
      </c>
    </row>
    <row r="2182" spans="1:9" x14ac:dyDescent="0.25">
      <c r="A2182">
        <v>417.600006103515</v>
      </c>
      <c r="B2182" s="1">
        <v>-94.696200000000005</v>
      </c>
      <c r="C2182">
        <v>-79.264259338378906</v>
      </c>
      <c r="D2182">
        <v>-273.15338134765602</v>
      </c>
      <c r="E2182">
        <v>-32.0878295898437</v>
      </c>
      <c r="F2182">
        <v>-105.009925842285</v>
      </c>
      <c r="G2182">
        <v>-21.314477920532202</v>
      </c>
      <c r="H2182">
        <v>-14.870078086853001</v>
      </c>
      <c r="I2182">
        <v>-51.911266326904197</v>
      </c>
    </row>
    <row r="2183" spans="1:9" x14ac:dyDescent="0.25">
      <c r="A2183">
        <v>417.70001220703102</v>
      </c>
      <c r="B2183" s="1">
        <v>-90.692300000000003</v>
      </c>
      <c r="C2183">
        <v>-80.484962463378906</v>
      </c>
      <c r="D2183">
        <v>-274.658935546875</v>
      </c>
      <c r="E2183">
        <v>-32.3319702148437</v>
      </c>
      <c r="F2183">
        <v>-103.52473449707</v>
      </c>
      <c r="G2183">
        <v>-20.660530090331999</v>
      </c>
      <c r="H2183">
        <v>-15.846640586853001</v>
      </c>
      <c r="I2183">
        <v>-52.521617889404197</v>
      </c>
    </row>
    <row r="2184" spans="1:9" x14ac:dyDescent="0.25">
      <c r="A2184">
        <v>417.79998779296801</v>
      </c>
      <c r="B2184" s="1">
        <v>-92.401200000000003</v>
      </c>
      <c r="C2184">
        <v>-79.874610900878906</v>
      </c>
      <c r="D2184">
        <v>-275.391357421875</v>
      </c>
      <c r="E2184">
        <v>-33.4306030273437</v>
      </c>
      <c r="F2184">
        <v>-101.480056762695</v>
      </c>
      <c r="G2184">
        <v>-19.527019500732401</v>
      </c>
      <c r="H2184">
        <v>-12.998332977294901</v>
      </c>
      <c r="I2184">
        <v>-50.568492889404197</v>
      </c>
    </row>
    <row r="2185" spans="1:9" x14ac:dyDescent="0.25">
      <c r="A2185">
        <v>417.89999389648398</v>
      </c>
      <c r="B2185" s="1">
        <v>-91.62</v>
      </c>
      <c r="C2185">
        <v>-79.996681213378906</v>
      </c>
      <c r="D2185">
        <v>-273.438232421875</v>
      </c>
      <c r="E2185">
        <v>-34.2850952148437</v>
      </c>
      <c r="F2185">
        <v>-101.02229309082</v>
      </c>
      <c r="G2185">
        <v>-19.404949188232401</v>
      </c>
      <c r="H2185">
        <v>-10.678997039794901</v>
      </c>
      <c r="I2185">
        <v>-51.748508453369098</v>
      </c>
    </row>
    <row r="2186" spans="1:9" x14ac:dyDescent="0.25">
      <c r="A2186">
        <v>418</v>
      </c>
      <c r="B2186" s="1">
        <v>-90.008700000000005</v>
      </c>
      <c r="C2186">
        <v>-79.508399963378906</v>
      </c>
      <c r="D2186">
        <v>-270.630615234375</v>
      </c>
      <c r="E2186">
        <v>-34.6268920898437</v>
      </c>
      <c r="F2186">
        <v>-101.398681640625</v>
      </c>
      <c r="G2186">
        <v>-19.675249099731399</v>
      </c>
      <c r="H2186">
        <v>-12.998332977294901</v>
      </c>
      <c r="I2186">
        <v>-51.402641296386697</v>
      </c>
    </row>
    <row r="2187" spans="1:9" x14ac:dyDescent="0.25">
      <c r="A2187">
        <v>418.100006103515</v>
      </c>
      <c r="B2187" s="1">
        <v>-93.133700000000005</v>
      </c>
      <c r="C2187">
        <v>-79.020118713378906</v>
      </c>
      <c r="D2187">
        <v>-271.973388671875</v>
      </c>
      <c r="E2187">
        <v>-35.8720092773437</v>
      </c>
      <c r="F2187">
        <v>-101.225746154785</v>
      </c>
      <c r="G2187">
        <v>-19.614213943481399</v>
      </c>
      <c r="H2187">
        <v>-14.992148399353001</v>
      </c>
      <c r="I2187">
        <v>-49.836071014404197</v>
      </c>
    </row>
    <row r="2188" spans="1:9" x14ac:dyDescent="0.25">
      <c r="A2188">
        <v>418.20001220703102</v>
      </c>
      <c r="B2188" s="1">
        <v>-92.987200000000001</v>
      </c>
      <c r="C2188">
        <v>-78.043556213378906</v>
      </c>
      <c r="D2188">
        <v>-271.07818603515602</v>
      </c>
      <c r="E2188">
        <v>-34.0653686523437</v>
      </c>
      <c r="F2188">
        <v>-99.364173889160099</v>
      </c>
      <c r="G2188">
        <v>-20.102495193481399</v>
      </c>
      <c r="H2188">
        <v>-14.829387664794901</v>
      </c>
      <c r="I2188">
        <v>-49.083305358886697</v>
      </c>
    </row>
    <row r="2189" spans="1:9" x14ac:dyDescent="0.25">
      <c r="A2189">
        <v>418.29998779296801</v>
      </c>
      <c r="B2189" s="1">
        <v>-91.937399999999997</v>
      </c>
      <c r="C2189">
        <v>-77.433204650878906</v>
      </c>
      <c r="D2189">
        <v>-271.32232666015602</v>
      </c>
      <c r="E2189">
        <v>-32.0878295898437</v>
      </c>
      <c r="F2189">
        <v>-101.357986450195</v>
      </c>
      <c r="G2189">
        <v>-20.9221096038818</v>
      </c>
      <c r="H2189">
        <v>-15.6431894302368</v>
      </c>
      <c r="I2189">
        <v>-49.937797546386697</v>
      </c>
    </row>
    <row r="2190" spans="1:9" x14ac:dyDescent="0.25">
      <c r="A2190">
        <v>418.39999389648398</v>
      </c>
      <c r="B2190" s="1">
        <v>-91.156099999999995</v>
      </c>
      <c r="C2190">
        <v>-75.235939025878906</v>
      </c>
      <c r="D2190">
        <v>-271.76995849609301</v>
      </c>
      <c r="E2190">
        <v>-33.3085327148437</v>
      </c>
      <c r="F2190">
        <v>-100.83918762207</v>
      </c>
      <c r="G2190">
        <v>-20.024021148681602</v>
      </c>
      <c r="H2190">
        <v>-15.6024990081787</v>
      </c>
      <c r="I2190">
        <v>-50.934703826904197</v>
      </c>
    </row>
    <row r="2191" spans="1:9" x14ac:dyDescent="0.25">
      <c r="A2191">
        <v>418.5</v>
      </c>
      <c r="B2191" s="1">
        <v>-90.325999999999993</v>
      </c>
      <c r="C2191">
        <v>-72.794532775878906</v>
      </c>
      <c r="D2191">
        <v>-267.334716796875</v>
      </c>
      <c r="E2191">
        <v>-36.2138061523437</v>
      </c>
      <c r="F2191">
        <v>-98.997962951660099</v>
      </c>
      <c r="G2191">
        <v>-20.050178527831999</v>
      </c>
      <c r="H2191">
        <v>-14.666627883911101</v>
      </c>
      <c r="I2191">
        <v>-49.673313140869098</v>
      </c>
    </row>
    <row r="2192" spans="1:9" x14ac:dyDescent="0.25">
      <c r="A2192">
        <v>418.600006103515</v>
      </c>
      <c r="B2192" s="1">
        <v>-90.960800000000006</v>
      </c>
      <c r="C2192">
        <v>-73.771095275878906</v>
      </c>
      <c r="D2192">
        <v>-260.94635009765602</v>
      </c>
      <c r="E2192">
        <v>-33.6259155273437</v>
      </c>
      <c r="F2192">
        <v>-97.288978576660099</v>
      </c>
      <c r="G2192">
        <v>-20.904670715331999</v>
      </c>
      <c r="H2192">
        <v>-14.056276321411101</v>
      </c>
      <c r="I2192">
        <v>-51.992649078369098</v>
      </c>
    </row>
    <row r="2193" spans="1:9" x14ac:dyDescent="0.25">
      <c r="A2193">
        <v>418.70001220703102</v>
      </c>
      <c r="B2193" s="1">
        <v>-94.403199999999998</v>
      </c>
      <c r="C2193">
        <v>-77.189064025878906</v>
      </c>
      <c r="D2193">
        <v>-258.70843505859301</v>
      </c>
      <c r="E2193">
        <v>-30.7206420898437</v>
      </c>
      <c r="F2193">
        <v>-96.30224609375</v>
      </c>
      <c r="G2193">
        <v>-20.425107955932599</v>
      </c>
      <c r="H2193">
        <v>-13.201784133911101</v>
      </c>
      <c r="I2193">
        <v>-52.236789703369098</v>
      </c>
    </row>
    <row r="2194" spans="1:9" x14ac:dyDescent="0.25">
      <c r="A2194">
        <v>418.79998779296801</v>
      </c>
      <c r="B2194" s="1">
        <v>-92.987200000000001</v>
      </c>
      <c r="C2194">
        <v>-78.898048400878906</v>
      </c>
      <c r="D2194">
        <v>-254.883544921875</v>
      </c>
      <c r="E2194">
        <v>-32.1610717773437</v>
      </c>
      <c r="F2194">
        <v>-96.047927856445298</v>
      </c>
      <c r="G2194">
        <v>-19.849634170532202</v>
      </c>
      <c r="H2194">
        <v>-11.7776336669921</v>
      </c>
      <c r="I2194">
        <v>-50.690563201904197</v>
      </c>
    </row>
    <row r="2195" spans="1:9" x14ac:dyDescent="0.25">
      <c r="A2195">
        <v>418.89999389648398</v>
      </c>
      <c r="B2195" s="1">
        <v>-89.129800000000003</v>
      </c>
      <c r="C2195">
        <v>-75.724220275878906</v>
      </c>
      <c r="D2195">
        <v>-249.756591796875</v>
      </c>
      <c r="E2195">
        <v>-32.3319702148437</v>
      </c>
      <c r="F2195">
        <v>-96.505691528320298</v>
      </c>
      <c r="G2195">
        <v>-20.834917068481399</v>
      </c>
      <c r="H2195">
        <v>-12.632122039794901</v>
      </c>
      <c r="I2195">
        <v>-49.612277984619098</v>
      </c>
    </row>
    <row r="2196" spans="1:9" x14ac:dyDescent="0.25">
      <c r="A2196">
        <v>419</v>
      </c>
      <c r="B2196" s="1">
        <v>-88.104399999999998</v>
      </c>
      <c r="C2196">
        <v>-76.334571838378906</v>
      </c>
      <c r="D2196">
        <v>-246.86761474609301</v>
      </c>
      <c r="E2196">
        <v>-32.0390014648437</v>
      </c>
      <c r="F2196">
        <v>-96.017410278320298</v>
      </c>
      <c r="G2196">
        <v>-21.183689117431602</v>
      </c>
      <c r="H2196">
        <v>-14.585247039794901</v>
      </c>
      <c r="I2196">
        <v>-50.019176483154197</v>
      </c>
    </row>
    <row r="2197" spans="1:9" x14ac:dyDescent="0.25">
      <c r="A2197">
        <v>419.100006103515</v>
      </c>
      <c r="B2197" s="1">
        <v>-89.764499999999998</v>
      </c>
      <c r="C2197">
        <v>-75.480079650878906</v>
      </c>
      <c r="D2197">
        <v>-244.019287109375</v>
      </c>
      <c r="E2197">
        <v>-33.8700561523437</v>
      </c>
      <c r="F2197">
        <v>-96.2412109375</v>
      </c>
      <c r="G2197">
        <v>-22.186408996581999</v>
      </c>
      <c r="H2197">
        <v>-14.3004159927368</v>
      </c>
      <c r="I2197">
        <v>-49.144340515136697</v>
      </c>
    </row>
    <row r="2198" spans="1:9" x14ac:dyDescent="0.25">
      <c r="A2198">
        <v>419.20001220703102</v>
      </c>
      <c r="B2198" s="1">
        <v>-92.376800000000003</v>
      </c>
      <c r="C2198">
        <v>-74.991798400878906</v>
      </c>
      <c r="D2198">
        <v>-239.66546630859301</v>
      </c>
      <c r="E2198">
        <v>-34.0653686523437</v>
      </c>
      <c r="F2198">
        <v>-97.655189514160099</v>
      </c>
      <c r="G2198">
        <v>-22.352075576782202</v>
      </c>
      <c r="H2198">
        <v>-16.497682571411101</v>
      </c>
      <c r="I2198">
        <v>-49.937797546386697</v>
      </c>
    </row>
    <row r="2199" spans="1:9" x14ac:dyDescent="0.25">
      <c r="A2199">
        <v>419.29998779296801</v>
      </c>
      <c r="B2199" s="1">
        <v>-88.446200000000005</v>
      </c>
      <c r="C2199">
        <v>-74.747657775878906</v>
      </c>
      <c r="D2199">
        <v>-237.549560546875</v>
      </c>
      <c r="E2199">
        <v>-32.8934936523437</v>
      </c>
      <c r="F2199">
        <v>-98.631752014160099</v>
      </c>
      <c r="G2199">
        <v>-20.878513336181602</v>
      </c>
      <c r="H2199">
        <v>-17.596315383911101</v>
      </c>
      <c r="I2199">
        <v>-52.175754547119098</v>
      </c>
    </row>
    <row r="2200" spans="1:9" x14ac:dyDescent="0.25">
      <c r="A2200">
        <v>419.39999389648398</v>
      </c>
      <c r="B2200" s="1">
        <v>-90.5946</v>
      </c>
      <c r="C2200">
        <v>-72.306251525878906</v>
      </c>
      <c r="D2200">
        <v>-236.61370849609301</v>
      </c>
      <c r="E2200">
        <v>-30.0126342773437</v>
      </c>
      <c r="F2200">
        <v>-99.628662109375</v>
      </c>
      <c r="G2200">
        <v>-20.6169338226318</v>
      </c>
      <c r="H2200">
        <v>-14.7886972427368</v>
      </c>
      <c r="I2200">
        <v>-52.277477264404197</v>
      </c>
    </row>
    <row r="2201" spans="1:9" x14ac:dyDescent="0.25">
      <c r="A2201">
        <v>419.5</v>
      </c>
      <c r="B2201" s="1">
        <v>-93.036000000000001</v>
      </c>
      <c r="C2201">
        <v>-72.550392150878906</v>
      </c>
      <c r="D2201">
        <v>-235.43365478515599</v>
      </c>
      <c r="E2201">
        <v>-28.1327514648437</v>
      </c>
      <c r="F2201">
        <v>-97.319496154785099</v>
      </c>
      <c r="G2201">
        <v>-20.503582000732401</v>
      </c>
      <c r="H2201">
        <v>-15.114218711853001</v>
      </c>
      <c r="I2201">
        <v>-50.324352264404197</v>
      </c>
    </row>
    <row r="2202" spans="1:9" x14ac:dyDescent="0.25">
      <c r="A2202">
        <v>419.600006103515</v>
      </c>
      <c r="B2202" s="1">
        <v>-90.887600000000006</v>
      </c>
      <c r="C2202">
        <v>-76.822853088378906</v>
      </c>
      <c r="D2202">
        <v>-235.39300537109301</v>
      </c>
      <c r="E2202">
        <v>-27.8153686523437</v>
      </c>
      <c r="F2202">
        <v>-95.579994201660099</v>
      </c>
      <c r="G2202">
        <v>-20.843635559081999</v>
      </c>
      <c r="H2202">
        <v>-16.294231414794901</v>
      </c>
      <c r="I2202">
        <v>-50.019176483154197</v>
      </c>
    </row>
    <row r="2203" spans="1:9" x14ac:dyDescent="0.25">
      <c r="A2203">
        <v>419.70001220703102</v>
      </c>
      <c r="B2203" s="1">
        <v>-89.349500000000006</v>
      </c>
      <c r="C2203">
        <v>-75.480079650878906</v>
      </c>
      <c r="D2203">
        <v>-234.82330322265599</v>
      </c>
      <c r="E2203">
        <v>-27.8886108398437</v>
      </c>
      <c r="F2203">
        <v>-96.821044921875</v>
      </c>
      <c r="G2203">
        <v>-21.1052150726318</v>
      </c>
      <c r="H2203">
        <v>-17.1894130706787</v>
      </c>
      <c r="I2203">
        <v>-50.466770172119098</v>
      </c>
    </row>
    <row r="2204" spans="1:9" x14ac:dyDescent="0.25">
      <c r="A2204">
        <v>419.79998779296801</v>
      </c>
      <c r="B2204" s="1">
        <v>-94.183499999999995</v>
      </c>
      <c r="C2204">
        <v>-74.625587463378906</v>
      </c>
      <c r="D2204">
        <v>-231.812255859375</v>
      </c>
      <c r="E2204">
        <v>-26.0819702148437</v>
      </c>
      <c r="F2204">
        <v>-95.630859375</v>
      </c>
      <c r="G2204">
        <v>-21.183689117431602</v>
      </c>
      <c r="H2204">
        <v>-14.219036102294901</v>
      </c>
      <c r="I2204">
        <v>-49.571586608886697</v>
      </c>
    </row>
    <row r="2205" spans="1:9" x14ac:dyDescent="0.25">
      <c r="A2205">
        <v>419.89999389648398</v>
      </c>
      <c r="B2205" s="1">
        <v>-92.669799999999995</v>
      </c>
      <c r="C2205">
        <v>-74.991798400878906</v>
      </c>
      <c r="D2205">
        <v>-230.75433349609301</v>
      </c>
      <c r="E2205">
        <v>-26.9852905273437</v>
      </c>
      <c r="F2205">
        <v>-96.770179748535099</v>
      </c>
      <c r="G2205">
        <v>-21.645811080932599</v>
      </c>
      <c r="H2205">
        <v>-14.463176727294901</v>
      </c>
      <c r="I2205">
        <v>-50.059867858886697</v>
      </c>
    </row>
    <row r="2206" spans="1:9" x14ac:dyDescent="0.25">
      <c r="A2206">
        <v>420</v>
      </c>
      <c r="B2206" s="1">
        <v>-91.180499999999995</v>
      </c>
      <c r="C2206">
        <v>-74.625587463378906</v>
      </c>
      <c r="D2206">
        <v>-232.50396728515599</v>
      </c>
      <c r="E2206">
        <v>-29.9638061523437</v>
      </c>
      <c r="F2206">
        <v>-97.828125</v>
      </c>
      <c r="G2206">
        <v>-22.665971755981399</v>
      </c>
      <c r="H2206">
        <v>-13.730754852294901</v>
      </c>
      <c r="I2206">
        <v>-49.001926422119098</v>
      </c>
    </row>
    <row r="2207" spans="1:9" x14ac:dyDescent="0.25">
      <c r="A2207">
        <v>420.100006103515</v>
      </c>
      <c r="B2207" s="1">
        <v>-87.860200000000006</v>
      </c>
      <c r="C2207">
        <v>-73.649024963378906</v>
      </c>
      <c r="D2207">
        <v>-232.70745849609301</v>
      </c>
      <c r="E2207">
        <v>-28.9384155273437</v>
      </c>
      <c r="F2207">
        <v>-95.173095703125</v>
      </c>
      <c r="G2207">
        <v>-22.683408737182599</v>
      </c>
      <c r="H2207">
        <v>-14.829387664794901</v>
      </c>
      <c r="I2207">
        <v>-50.914360046386697</v>
      </c>
    </row>
    <row r="2208" spans="1:9" x14ac:dyDescent="0.25">
      <c r="A2208">
        <v>420.20001220703102</v>
      </c>
      <c r="B2208" s="1">
        <v>-90.887600000000006</v>
      </c>
      <c r="C2208">
        <v>-75.480079650878906</v>
      </c>
      <c r="D2208">
        <v>-234.78265380859301</v>
      </c>
      <c r="E2208">
        <v>-24.9589233398437</v>
      </c>
      <c r="F2208">
        <v>-96.332763671875</v>
      </c>
      <c r="G2208">
        <v>-21.994585037231399</v>
      </c>
      <c r="H2208">
        <v>-17.352174758911101</v>
      </c>
      <c r="I2208">
        <v>-50.548149108886697</v>
      </c>
    </row>
    <row r="2209" spans="1:9" x14ac:dyDescent="0.25">
      <c r="A2209">
        <v>420.29998779296801</v>
      </c>
      <c r="B2209" s="1">
        <v>-91.839699999999993</v>
      </c>
      <c r="C2209">
        <v>-75.846290588378906</v>
      </c>
      <c r="D2209">
        <v>-235.06744384765599</v>
      </c>
      <c r="E2209">
        <v>-26.4970092773437</v>
      </c>
      <c r="F2209">
        <v>-97.655189514160099</v>
      </c>
      <c r="G2209">
        <v>-22.317197799682599</v>
      </c>
      <c r="H2209">
        <v>-15.521120071411101</v>
      </c>
      <c r="I2209">
        <v>-50.487113952636697</v>
      </c>
    </row>
    <row r="2210" spans="1:9" x14ac:dyDescent="0.25">
      <c r="A2210">
        <v>420.39999389648398</v>
      </c>
      <c r="B2210" s="1">
        <v>-90.472499999999997</v>
      </c>
      <c r="C2210">
        <v>-75.602149963378906</v>
      </c>
      <c r="D2210">
        <v>-233.399169921875</v>
      </c>
      <c r="E2210">
        <v>-26.9608764648437</v>
      </c>
      <c r="F2210">
        <v>-96.42431640625</v>
      </c>
      <c r="G2210">
        <v>-22.317197799682599</v>
      </c>
      <c r="H2210">
        <v>-16.050090789794901</v>
      </c>
      <c r="I2210">
        <v>-51.545055389404197</v>
      </c>
    </row>
    <row r="2211" spans="1:9" x14ac:dyDescent="0.25">
      <c r="A2211">
        <v>420.5</v>
      </c>
      <c r="B2211" s="1">
        <v>-88.275300000000001</v>
      </c>
      <c r="C2211">
        <v>-71.817970275878906</v>
      </c>
      <c r="D2211">
        <v>-234.131591796875</v>
      </c>
      <c r="E2211">
        <v>-27.3026733398437</v>
      </c>
      <c r="F2211">
        <v>-95.7529296875</v>
      </c>
      <c r="G2211">
        <v>-22.831638336181602</v>
      </c>
      <c r="H2211">
        <v>-17.0673427581787</v>
      </c>
      <c r="I2211">
        <v>-48.656059265136697</v>
      </c>
    </row>
    <row r="2212" spans="1:9" x14ac:dyDescent="0.25">
      <c r="A2212">
        <v>420.600006103515</v>
      </c>
      <c r="B2212" s="1">
        <v>-91.449100000000001</v>
      </c>
      <c r="C2212">
        <v>-72.306251525878906</v>
      </c>
      <c r="D2212">
        <v>-234.17230224609301</v>
      </c>
      <c r="E2212">
        <v>-27.9618530273437</v>
      </c>
      <c r="F2212">
        <v>-93.962562561035099</v>
      </c>
      <c r="G2212">
        <v>-22.622373580932599</v>
      </c>
      <c r="H2212">
        <v>-13.6900644302368</v>
      </c>
      <c r="I2212">
        <v>-45.482231140136697</v>
      </c>
    </row>
    <row r="2213" spans="1:9" x14ac:dyDescent="0.25">
      <c r="A2213">
        <v>420.70001220703102</v>
      </c>
      <c r="B2213" s="1">
        <v>-88.421700000000001</v>
      </c>
      <c r="C2213">
        <v>-74.991798400878906</v>
      </c>
      <c r="D2213">
        <v>-235.51507568359301</v>
      </c>
      <c r="E2213">
        <v>-29.3778686523437</v>
      </c>
      <c r="F2213">
        <v>-92.996170043945298</v>
      </c>
      <c r="G2213">
        <v>-21.140092849731399</v>
      </c>
      <c r="H2213">
        <v>-14.096965789794901</v>
      </c>
      <c r="I2213">
        <v>-47.923637390136697</v>
      </c>
    </row>
    <row r="2214" spans="1:9" x14ac:dyDescent="0.25">
      <c r="A2214">
        <v>420.79998779296801</v>
      </c>
      <c r="B2214" s="1">
        <v>-88.397300000000001</v>
      </c>
      <c r="C2214">
        <v>-76.334571838378906</v>
      </c>
      <c r="D2214">
        <v>-236.939208984375</v>
      </c>
      <c r="E2214">
        <v>-28.0350952148437</v>
      </c>
      <c r="F2214">
        <v>-92.080642700195298</v>
      </c>
      <c r="G2214">
        <v>-21.541179656982401</v>
      </c>
      <c r="H2214">
        <v>-15.805950164794901</v>
      </c>
      <c r="I2214">
        <v>-47.984672546386697</v>
      </c>
    </row>
    <row r="2215" spans="1:9" x14ac:dyDescent="0.25">
      <c r="A2215">
        <v>420.89999389648398</v>
      </c>
      <c r="B2215" s="1">
        <v>-91.497900000000001</v>
      </c>
      <c r="C2215">
        <v>-74.747657775878906</v>
      </c>
      <c r="D2215">
        <v>-237.71234130859301</v>
      </c>
      <c r="E2215">
        <v>-24.8368530273437</v>
      </c>
      <c r="F2215">
        <v>-89.079750061035099</v>
      </c>
      <c r="G2215">
        <v>-23.215288162231399</v>
      </c>
      <c r="H2215">
        <v>-14.4224863052368</v>
      </c>
      <c r="I2215">
        <v>-47.496391296386697</v>
      </c>
    </row>
    <row r="2216" spans="1:9" x14ac:dyDescent="0.25">
      <c r="A2216">
        <v>421</v>
      </c>
      <c r="B2216" s="1">
        <v>-88.275300000000001</v>
      </c>
      <c r="C2216">
        <v>-71.940040588378906</v>
      </c>
      <c r="D2216">
        <v>-238.44476318359301</v>
      </c>
      <c r="E2216">
        <v>-23.8358764648437</v>
      </c>
      <c r="F2216">
        <v>-88.632156372070298</v>
      </c>
      <c r="G2216">
        <v>-23.075778961181602</v>
      </c>
      <c r="H2216">
        <v>-15.724570274353001</v>
      </c>
      <c r="I2216">
        <v>-47.699840545654197</v>
      </c>
    </row>
    <row r="2217" spans="1:9" x14ac:dyDescent="0.25">
      <c r="A2217">
        <v>421.100006103515</v>
      </c>
      <c r="B2217" s="1">
        <v>-90.228399999999993</v>
      </c>
      <c r="C2217">
        <v>-71.695899963378906</v>
      </c>
      <c r="D2217">
        <v>-239.21783447265599</v>
      </c>
      <c r="E2217">
        <v>-26.5458374023437</v>
      </c>
      <c r="F2217">
        <v>-91.653396606445298</v>
      </c>
      <c r="G2217">
        <v>-21.637092590331999</v>
      </c>
      <c r="H2217">
        <v>-13.9342050552368</v>
      </c>
      <c r="I2217">
        <v>-48.472953796386697</v>
      </c>
    </row>
    <row r="2218" spans="1:9" x14ac:dyDescent="0.25">
      <c r="A2218">
        <v>421.20001220703102</v>
      </c>
      <c r="B2218" s="1">
        <v>-92.2059</v>
      </c>
      <c r="C2218">
        <v>-74.381446838378906</v>
      </c>
      <c r="D2218">
        <v>-239.136474609375</v>
      </c>
      <c r="E2218">
        <v>-26.4725952148437</v>
      </c>
      <c r="F2218">
        <v>-93.00634765625</v>
      </c>
      <c r="G2218">
        <v>-22.369514465331999</v>
      </c>
      <c r="H2218">
        <v>-15.683879852294901</v>
      </c>
      <c r="I2218">
        <v>-48.859508514404197</v>
      </c>
    </row>
    <row r="2219" spans="1:9" x14ac:dyDescent="0.25">
      <c r="A2219">
        <v>421.29998779296801</v>
      </c>
      <c r="B2219" s="1">
        <v>-90.692300000000003</v>
      </c>
      <c r="C2219">
        <v>-75.968360900878906</v>
      </c>
      <c r="D2219">
        <v>-238.11920166015599</v>
      </c>
      <c r="E2219">
        <v>-27.8886108398437</v>
      </c>
      <c r="F2219">
        <v>-90.9921875</v>
      </c>
      <c r="G2219">
        <v>-22.125373840331999</v>
      </c>
      <c r="H2219">
        <v>-15.602499961853001</v>
      </c>
      <c r="I2219">
        <v>-47.842258453369098</v>
      </c>
    </row>
    <row r="2220" spans="1:9" x14ac:dyDescent="0.25">
      <c r="A2220">
        <v>421.39999389648398</v>
      </c>
      <c r="B2220" s="1">
        <v>-89.666899999999998</v>
      </c>
      <c r="C2220">
        <v>-74.625587463378906</v>
      </c>
      <c r="D2220">
        <v>-235.27093505859301</v>
      </c>
      <c r="E2220">
        <v>-28.5233764648437</v>
      </c>
      <c r="F2220">
        <v>-91.48046875</v>
      </c>
      <c r="G2220">
        <v>-22.134092330932599</v>
      </c>
      <c r="H2220">
        <v>-13.893515586853001</v>
      </c>
      <c r="I2220">
        <v>-47.923637390136697</v>
      </c>
    </row>
    <row r="2221" spans="1:9" x14ac:dyDescent="0.25">
      <c r="A2221">
        <v>421.5</v>
      </c>
      <c r="B2221" s="1">
        <v>-89.740099999999998</v>
      </c>
      <c r="C2221">
        <v>-71.085548400878906</v>
      </c>
      <c r="D2221">
        <v>-235.27093505859301</v>
      </c>
      <c r="E2221">
        <v>-28.7919311523437</v>
      </c>
      <c r="F2221">
        <v>-94.379638671875</v>
      </c>
      <c r="G2221">
        <v>-21.811479568481399</v>
      </c>
      <c r="H2221">
        <v>-15.032838821411101</v>
      </c>
      <c r="I2221">
        <v>-48.635715484619098</v>
      </c>
    </row>
    <row r="2222" spans="1:9" x14ac:dyDescent="0.25">
      <c r="A2222">
        <v>421.600006103515</v>
      </c>
      <c r="B2222" s="1">
        <v>-90.106300000000005</v>
      </c>
      <c r="C2222">
        <v>-70.231056213378906</v>
      </c>
      <c r="D2222">
        <v>-237.34613037109301</v>
      </c>
      <c r="E2222">
        <v>-28.6698608398437</v>
      </c>
      <c r="F2222">
        <v>-93.00634765625</v>
      </c>
      <c r="G2222">
        <v>-22.761882781982401</v>
      </c>
      <c r="H2222">
        <v>-14.6259365081787</v>
      </c>
      <c r="I2222">
        <v>-49.144340515136697</v>
      </c>
    </row>
    <row r="2223" spans="1:9" x14ac:dyDescent="0.25">
      <c r="A2223">
        <v>421.70001220703102</v>
      </c>
      <c r="B2223" s="1">
        <v>-91.082899999999995</v>
      </c>
      <c r="C2223">
        <v>-74.381446838378906</v>
      </c>
      <c r="D2223">
        <v>-237.46820068359301</v>
      </c>
      <c r="E2223">
        <v>-27.4491577148437</v>
      </c>
      <c r="F2223">
        <v>-89.578201293945298</v>
      </c>
      <c r="G2223">
        <v>-22.543901443481399</v>
      </c>
      <c r="H2223">
        <v>-14.5445566177368</v>
      </c>
      <c r="I2223">
        <v>-50.792289733886697</v>
      </c>
    </row>
    <row r="2224" spans="1:9" x14ac:dyDescent="0.25">
      <c r="A2224">
        <v>421.79998779296801</v>
      </c>
      <c r="B2224" s="1">
        <v>-91.546700000000001</v>
      </c>
      <c r="C2224">
        <v>-74.991798400878906</v>
      </c>
      <c r="D2224">
        <v>-235.14886474609301</v>
      </c>
      <c r="E2224">
        <v>-27.3759155273437</v>
      </c>
      <c r="F2224">
        <v>-87.706459045410099</v>
      </c>
      <c r="G2224">
        <v>-20.590776443481399</v>
      </c>
      <c r="H2224">
        <v>-15.3990488052368</v>
      </c>
      <c r="I2224">
        <v>-48.411918640136697</v>
      </c>
    </row>
    <row r="2225" spans="1:9" x14ac:dyDescent="0.25">
      <c r="A2225">
        <v>421.89999389648398</v>
      </c>
      <c r="B2225" s="1">
        <v>-89.422700000000006</v>
      </c>
      <c r="C2225">
        <v>-70.475196838378906</v>
      </c>
      <c r="D2225">
        <v>-237.061279296875</v>
      </c>
      <c r="E2225">
        <v>-29.1581420898437</v>
      </c>
      <c r="F2225">
        <v>-88.082839965820298</v>
      </c>
      <c r="G2225">
        <v>-20.756443023681602</v>
      </c>
      <c r="H2225">
        <v>-14.585247039794901</v>
      </c>
      <c r="I2225">
        <v>-45.665336608886697</v>
      </c>
    </row>
    <row r="2226" spans="1:9" x14ac:dyDescent="0.25">
      <c r="A2226">
        <v>422</v>
      </c>
      <c r="B2226" s="1">
        <v>-91.571200000000005</v>
      </c>
      <c r="C2226">
        <v>-72.062110900878906</v>
      </c>
      <c r="D2226">
        <v>-237.061279296875</v>
      </c>
      <c r="E2226">
        <v>-28.4745483398437</v>
      </c>
      <c r="F2226">
        <v>-87.157142639160099</v>
      </c>
      <c r="G2226">
        <v>-21.881233215331999</v>
      </c>
      <c r="H2226">
        <v>-14.7886972427368</v>
      </c>
      <c r="I2226">
        <v>-47.394664764404197</v>
      </c>
    </row>
    <row r="2227" spans="1:9" x14ac:dyDescent="0.25">
      <c r="A2227">
        <v>422.100006103515</v>
      </c>
      <c r="B2227" s="1">
        <v>-89.129800000000003</v>
      </c>
      <c r="C2227">
        <v>-72.672462463378906</v>
      </c>
      <c r="D2227">
        <v>-237.671630859375</v>
      </c>
      <c r="E2227">
        <v>-28.5477905273437</v>
      </c>
      <c r="F2227">
        <v>-88.276123046875</v>
      </c>
      <c r="G2227">
        <v>-21.733005523681602</v>
      </c>
      <c r="H2227">
        <v>-12.876262664794901</v>
      </c>
      <c r="I2227">
        <v>-46.947074890136697</v>
      </c>
    </row>
    <row r="2228" spans="1:9" x14ac:dyDescent="0.25">
      <c r="A2228">
        <v>422.20001220703102</v>
      </c>
      <c r="B2228" s="1">
        <v>-87.811400000000006</v>
      </c>
      <c r="C2228">
        <v>-71.329689025878906</v>
      </c>
      <c r="D2228">
        <v>-239.42132568359301</v>
      </c>
      <c r="E2228">
        <v>-28.5722045898437</v>
      </c>
      <c r="F2228">
        <v>-91.307533264160099</v>
      </c>
      <c r="G2228">
        <v>-21.889951705932599</v>
      </c>
      <c r="H2228">
        <v>-13.608684539794901</v>
      </c>
      <c r="I2228">
        <v>-47.089488983154197</v>
      </c>
    </row>
    <row r="2229" spans="1:9" x14ac:dyDescent="0.25">
      <c r="A2229">
        <v>422.29998779296801</v>
      </c>
      <c r="B2229" s="1">
        <v>-89.642499999999998</v>
      </c>
      <c r="C2229">
        <v>-72.306251525878906</v>
      </c>
      <c r="D2229">
        <v>-240.39788818359301</v>
      </c>
      <c r="E2229">
        <v>-27.2538452148437</v>
      </c>
      <c r="F2229">
        <v>-92.599441528320298</v>
      </c>
      <c r="G2229">
        <v>-21.541179656982401</v>
      </c>
      <c r="H2229">
        <v>-12.754192352294901</v>
      </c>
      <c r="I2229">
        <v>-49.490207672119098</v>
      </c>
    </row>
    <row r="2230" spans="1:9" x14ac:dyDescent="0.25">
      <c r="A2230">
        <v>422.39999389648398</v>
      </c>
      <c r="B2230" s="1">
        <v>-90.155100000000004</v>
      </c>
      <c r="C2230">
        <v>-75.846290588378906</v>
      </c>
      <c r="D2230">
        <v>-238.60748291015599</v>
      </c>
      <c r="E2230">
        <v>-28.2059936523437</v>
      </c>
      <c r="F2230">
        <v>-93.026687622070298</v>
      </c>
      <c r="G2230">
        <v>-21.323198318481399</v>
      </c>
      <c r="H2230">
        <v>-15.521120071411101</v>
      </c>
      <c r="I2230">
        <v>-49.449516296386697</v>
      </c>
    </row>
    <row r="2231" spans="1:9" x14ac:dyDescent="0.25">
      <c r="A2231">
        <v>422.5</v>
      </c>
      <c r="B2231" s="1">
        <v>-89.569199999999995</v>
      </c>
      <c r="C2231">
        <v>-73.649024963378906</v>
      </c>
      <c r="D2231">
        <v>-238.159912109375</v>
      </c>
      <c r="E2231">
        <v>-28.2304077148437</v>
      </c>
      <c r="F2231">
        <v>-91.6025390625</v>
      </c>
      <c r="G2231">
        <v>-22.134092330932599</v>
      </c>
      <c r="H2231">
        <v>-15.724570274353001</v>
      </c>
      <c r="I2231">
        <v>-49.368137359619098</v>
      </c>
    </row>
    <row r="2232" spans="1:9" x14ac:dyDescent="0.25">
      <c r="A2232">
        <v>422.600006103515</v>
      </c>
      <c r="B2232" s="1">
        <v>-90.887600000000006</v>
      </c>
      <c r="C2232">
        <v>-69.986915588378906</v>
      </c>
      <c r="D2232">
        <v>-236.939208984375</v>
      </c>
      <c r="E2232">
        <v>-29.1581420898437</v>
      </c>
      <c r="F2232">
        <v>-89.10009765625</v>
      </c>
      <c r="G2232">
        <v>-21.201128005981399</v>
      </c>
      <c r="H2232">
        <v>-14.625937461853001</v>
      </c>
      <c r="I2232">
        <v>-48.432262420654197</v>
      </c>
    </row>
    <row r="2233" spans="1:9" x14ac:dyDescent="0.25">
      <c r="A2233">
        <v>422.70001220703102</v>
      </c>
      <c r="B2233" s="1">
        <v>-90.374899999999997</v>
      </c>
      <c r="C2233">
        <v>-75.480079650878906</v>
      </c>
      <c r="D2233">
        <v>-236.53228759765599</v>
      </c>
      <c r="E2233">
        <v>-29.5243530273437</v>
      </c>
      <c r="F2233">
        <v>-89.283203125</v>
      </c>
      <c r="G2233">
        <v>-21.253442764282202</v>
      </c>
      <c r="H2233">
        <v>-14.341106414794901</v>
      </c>
      <c r="I2233">
        <v>-48.452610015869098</v>
      </c>
    </row>
    <row r="2234" spans="1:9" x14ac:dyDescent="0.25">
      <c r="A2234">
        <v>422.79998779296801</v>
      </c>
      <c r="B2234" s="1">
        <v>-92.401200000000003</v>
      </c>
      <c r="C2234">
        <v>-74.381446838378906</v>
      </c>
      <c r="D2234">
        <v>-236.695068359375</v>
      </c>
      <c r="E2234">
        <v>-29.1093139648437</v>
      </c>
      <c r="F2234">
        <v>-90.371658325195298</v>
      </c>
      <c r="G2234">
        <v>-21.0441799163818</v>
      </c>
      <c r="H2234">
        <v>-16.0907802581787</v>
      </c>
      <c r="I2234">
        <v>-48.513645172119098</v>
      </c>
    </row>
    <row r="2235" spans="1:9" x14ac:dyDescent="0.25">
      <c r="A2235">
        <v>422.89999389648398</v>
      </c>
      <c r="B2235" s="1">
        <v>-88.934399999999997</v>
      </c>
      <c r="C2235">
        <v>-69.620704650878906</v>
      </c>
      <c r="D2235">
        <v>-237.34613037109301</v>
      </c>
      <c r="E2235">
        <v>-30.1835327148437</v>
      </c>
      <c r="F2235">
        <v>-90.758216857910099</v>
      </c>
      <c r="G2235">
        <v>-20.721565246581999</v>
      </c>
      <c r="H2235">
        <v>-16.782512664794901</v>
      </c>
      <c r="I2235">
        <v>-47.557426452636697</v>
      </c>
    </row>
    <row r="2236" spans="1:9" x14ac:dyDescent="0.25">
      <c r="A2236">
        <v>423</v>
      </c>
      <c r="B2236" s="1">
        <v>-88.397300000000001</v>
      </c>
      <c r="C2236">
        <v>-68.400001525878906</v>
      </c>
      <c r="D2236">
        <v>-239.29925537109301</v>
      </c>
      <c r="E2236">
        <v>-30.9647827148437</v>
      </c>
      <c r="F2236">
        <v>-89.740966796875</v>
      </c>
      <c r="G2236">
        <v>-22.2648830413818</v>
      </c>
      <c r="H2236">
        <v>-16.782512664794901</v>
      </c>
      <c r="I2236">
        <v>-48.676403045654197</v>
      </c>
    </row>
    <row r="2237" spans="1:9" x14ac:dyDescent="0.25">
      <c r="A2237">
        <v>423.100006103515</v>
      </c>
      <c r="B2237" s="1">
        <v>-88.446200000000005</v>
      </c>
      <c r="C2237">
        <v>-69.864845275878906</v>
      </c>
      <c r="D2237">
        <v>-241.333740234375</v>
      </c>
      <c r="E2237">
        <v>-31.1356811523437</v>
      </c>
      <c r="F2237">
        <v>-90.798904418945298</v>
      </c>
      <c r="G2237">
        <v>-22.352075576782202</v>
      </c>
      <c r="H2237">
        <v>-15.928020477294901</v>
      </c>
      <c r="I2237">
        <v>-48.472953796386697</v>
      </c>
    </row>
    <row r="2238" spans="1:9" x14ac:dyDescent="0.25">
      <c r="A2238">
        <v>423.20001220703102</v>
      </c>
      <c r="B2238" s="1">
        <v>-90.106300000000005</v>
      </c>
      <c r="C2238">
        <v>-72.306251525878906</v>
      </c>
      <c r="D2238">
        <v>-241.86273193359301</v>
      </c>
      <c r="E2238">
        <v>-30.3788452148437</v>
      </c>
      <c r="F2238">
        <v>-91.765296936035099</v>
      </c>
      <c r="G2238">
        <v>-21.628374099731399</v>
      </c>
      <c r="H2238">
        <v>-16.0907802581787</v>
      </c>
      <c r="I2238">
        <v>-48.920543670654197</v>
      </c>
    </row>
    <row r="2239" spans="1:9" x14ac:dyDescent="0.25">
      <c r="A2239">
        <v>423.29998779296801</v>
      </c>
      <c r="B2239" s="1">
        <v>-88.787999999999997</v>
      </c>
      <c r="C2239">
        <v>-74.869728088378906</v>
      </c>
      <c r="D2239">
        <v>-239.746826171875</v>
      </c>
      <c r="E2239">
        <v>-31.9413452148437</v>
      </c>
      <c r="F2239">
        <v>-90.798904418945298</v>
      </c>
      <c r="G2239">
        <v>-20.756443023681602</v>
      </c>
      <c r="H2239">
        <v>-15.7245693206787</v>
      </c>
      <c r="I2239">
        <v>-46.580863952636697</v>
      </c>
    </row>
    <row r="2240" spans="1:9" x14ac:dyDescent="0.25">
      <c r="A2240">
        <v>423.39999389648398</v>
      </c>
      <c r="B2240" s="1">
        <v>-91.473500000000001</v>
      </c>
      <c r="C2240">
        <v>-71.573829650878906</v>
      </c>
      <c r="D2240">
        <v>-239.868896484375</v>
      </c>
      <c r="E2240">
        <v>-32.9179077148437</v>
      </c>
      <c r="F2240">
        <v>-89.852859497070298</v>
      </c>
      <c r="G2240">
        <v>-20.355354309081999</v>
      </c>
      <c r="H2240">
        <v>-18.084596633911101</v>
      </c>
      <c r="I2240">
        <v>-48.452610015869098</v>
      </c>
    </row>
    <row r="2241" spans="1:9" x14ac:dyDescent="0.25">
      <c r="A2241">
        <v>423.5</v>
      </c>
      <c r="B2241" s="1">
        <v>-90.399299999999997</v>
      </c>
      <c r="C2241">
        <v>-70.963478088378906</v>
      </c>
      <c r="D2241">
        <v>-239.58404541015599</v>
      </c>
      <c r="E2241">
        <v>-30.9891967773437</v>
      </c>
      <c r="F2241">
        <v>-90.971839904785099</v>
      </c>
      <c r="G2241">
        <v>-21.0441799163818</v>
      </c>
      <c r="H2241">
        <v>-19.223918914794901</v>
      </c>
      <c r="I2241">
        <v>-46.947074890136697</v>
      </c>
    </row>
    <row r="2242" spans="1:9" x14ac:dyDescent="0.25">
      <c r="A2242">
        <v>423.600006103515</v>
      </c>
      <c r="B2242" s="1">
        <v>-91.449100000000001</v>
      </c>
      <c r="C2242">
        <v>-73.771095275878906</v>
      </c>
      <c r="D2242">
        <v>-239.78753662109301</v>
      </c>
      <c r="E2242">
        <v>-29.7196655273437</v>
      </c>
      <c r="F2242">
        <v>-91.29736328125</v>
      </c>
      <c r="G2242">
        <v>-21.366794586181602</v>
      </c>
      <c r="H2242">
        <v>-16.7011318206787</v>
      </c>
      <c r="I2242">
        <v>-47.435356140136697</v>
      </c>
    </row>
    <row r="2243" spans="1:9" x14ac:dyDescent="0.25">
      <c r="A2243">
        <v>423.70001220703102</v>
      </c>
      <c r="B2243" s="1">
        <v>-88.9833</v>
      </c>
      <c r="C2243">
        <v>-71.329689025878906</v>
      </c>
      <c r="D2243">
        <v>-240.56060791015599</v>
      </c>
      <c r="E2243">
        <v>-29.5243530273437</v>
      </c>
      <c r="F2243">
        <v>-89.608718872070298</v>
      </c>
      <c r="G2243">
        <v>-21.733005523681602</v>
      </c>
      <c r="H2243">
        <v>-16.782512664794901</v>
      </c>
      <c r="I2243">
        <v>-49.123996734619098</v>
      </c>
    </row>
    <row r="2244" spans="1:9" x14ac:dyDescent="0.25">
      <c r="A2244">
        <v>423.79998779296801</v>
      </c>
      <c r="B2244" s="1">
        <v>-89.178600000000003</v>
      </c>
      <c r="C2244">
        <v>-69.986915588378906</v>
      </c>
      <c r="D2244">
        <v>-242.35101318359301</v>
      </c>
      <c r="E2244">
        <v>-30.8427124023437</v>
      </c>
      <c r="F2244">
        <v>-90.402175903320298</v>
      </c>
      <c r="G2244">
        <v>-21.698127746581999</v>
      </c>
      <c r="H2244">
        <v>-15.1142177581787</v>
      </c>
      <c r="I2244">
        <v>-46.682590484619098</v>
      </c>
    </row>
    <row r="2245" spans="1:9" x14ac:dyDescent="0.25">
      <c r="A2245">
        <v>423.89999389648398</v>
      </c>
      <c r="B2245" s="1">
        <v>-89.1053</v>
      </c>
      <c r="C2245">
        <v>-67.423439025878906</v>
      </c>
      <c r="D2245">
        <v>-244.385498046875</v>
      </c>
      <c r="E2245">
        <v>-30.9891967773437</v>
      </c>
      <c r="F2245">
        <v>-90.168212890625</v>
      </c>
      <c r="G2245">
        <v>-20.573337554931602</v>
      </c>
      <c r="H2245">
        <v>-15.805950164794901</v>
      </c>
      <c r="I2245">
        <v>-47.577770233154197</v>
      </c>
    </row>
    <row r="2246" spans="1:9" x14ac:dyDescent="0.25">
      <c r="A2246">
        <v>424</v>
      </c>
      <c r="B2246" s="1">
        <v>-87.030100000000004</v>
      </c>
      <c r="C2246">
        <v>-66.446876525878906</v>
      </c>
      <c r="D2246">
        <v>-243.775146484375</v>
      </c>
      <c r="E2246">
        <v>-32.1610717773437</v>
      </c>
      <c r="F2246">
        <v>-91.510986328125</v>
      </c>
      <c r="G2246">
        <v>-21.113933563232401</v>
      </c>
      <c r="H2246">
        <v>-15.2769784927368</v>
      </c>
      <c r="I2246">
        <v>-46.031547546386697</v>
      </c>
    </row>
    <row r="2247" spans="1:9" x14ac:dyDescent="0.25">
      <c r="A2247">
        <v>424.100006103515</v>
      </c>
      <c r="B2247" s="1">
        <v>-89.422700000000006</v>
      </c>
      <c r="C2247">
        <v>-72.672462463378906</v>
      </c>
      <c r="D2247">
        <v>-241.74066162109301</v>
      </c>
      <c r="E2247">
        <v>-31.4774780273437</v>
      </c>
      <c r="F2247">
        <v>-89.730789184570298</v>
      </c>
      <c r="G2247">
        <v>-20.913389205932599</v>
      </c>
      <c r="H2247">
        <v>-14.463176727294901</v>
      </c>
      <c r="I2247">
        <v>-45.604301452636697</v>
      </c>
    </row>
    <row r="2248" spans="1:9" x14ac:dyDescent="0.25">
      <c r="A2248">
        <v>424.20001220703102</v>
      </c>
      <c r="B2248" s="1">
        <v>-89.276200000000003</v>
      </c>
      <c r="C2248">
        <v>-71.817970275878906</v>
      </c>
      <c r="D2248">
        <v>-241.822021484375</v>
      </c>
      <c r="E2248">
        <v>-30.0370483398437</v>
      </c>
      <c r="F2248">
        <v>-90.046142578125</v>
      </c>
      <c r="G2248">
        <v>-22.177690505981399</v>
      </c>
      <c r="H2248">
        <v>-14.951457977294901</v>
      </c>
      <c r="I2248">
        <v>-48.086399078369098</v>
      </c>
    </row>
    <row r="2249" spans="1:9" x14ac:dyDescent="0.25">
      <c r="A2249">
        <v>424.29998779296801</v>
      </c>
      <c r="B2249" s="1">
        <v>-87.298699999999997</v>
      </c>
      <c r="C2249">
        <v>-71.451759338378906</v>
      </c>
      <c r="D2249">
        <v>-244.30413818359301</v>
      </c>
      <c r="E2249">
        <v>-29.4755249023437</v>
      </c>
      <c r="F2249">
        <v>-91.531326293945298</v>
      </c>
      <c r="G2249">
        <v>-21.942268371581999</v>
      </c>
      <c r="H2249">
        <v>-14.748007774353001</v>
      </c>
      <c r="I2249">
        <v>-46.336723327636697</v>
      </c>
    </row>
    <row r="2250" spans="1:9" x14ac:dyDescent="0.25">
      <c r="A2250">
        <v>424.39999389648398</v>
      </c>
      <c r="B2250" s="1">
        <v>-90.301599999999993</v>
      </c>
      <c r="C2250">
        <v>-67.789649963378906</v>
      </c>
      <c r="D2250">
        <v>-244.71099853515599</v>
      </c>
      <c r="E2250">
        <v>-32.3319702148437</v>
      </c>
      <c r="F2250">
        <v>-91.002357482910099</v>
      </c>
      <c r="G2250">
        <v>-21.314477920532202</v>
      </c>
      <c r="H2250">
        <v>-13.771445274353001</v>
      </c>
      <c r="I2250">
        <v>-47.394660949707003</v>
      </c>
    </row>
    <row r="2251" spans="1:9" x14ac:dyDescent="0.25">
      <c r="A2251">
        <v>424.5</v>
      </c>
      <c r="B2251" s="1">
        <v>-92.450100000000006</v>
      </c>
      <c r="C2251">
        <v>-68.033790588378906</v>
      </c>
      <c r="D2251">
        <v>-244.83306884765599</v>
      </c>
      <c r="E2251">
        <v>-33.0888061523437</v>
      </c>
      <c r="F2251">
        <v>-90.829421997070298</v>
      </c>
      <c r="G2251">
        <v>-21.297039031982401</v>
      </c>
      <c r="H2251">
        <v>-13.5679941177368</v>
      </c>
      <c r="I2251">
        <v>-48.106742858886697</v>
      </c>
    </row>
    <row r="2252" spans="1:9" x14ac:dyDescent="0.25">
      <c r="A2252">
        <v>424.600006103515</v>
      </c>
      <c r="B2252" s="1">
        <v>-88.690299999999993</v>
      </c>
      <c r="C2252">
        <v>-70.475196838378906</v>
      </c>
      <c r="D2252">
        <v>-244.507568359375</v>
      </c>
      <c r="E2252">
        <v>-30.9891967773437</v>
      </c>
      <c r="F2252">
        <v>-90.717529296875</v>
      </c>
      <c r="G2252">
        <v>-21.645811080932599</v>
      </c>
      <c r="H2252">
        <v>-12.550742149353001</v>
      </c>
      <c r="I2252">
        <v>-48.289848327636697</v>
      </c>
    </row>
    <row r="2253" spans="1:9" x14ac:dyDescent="0.25">
      <c r="A2253">
        <v>424.70001220703102</v>
      </c>
      <c r="B2253" s="1">
        <v>-85.8339</v>
      </c>
      <c r="C2253">
        <v>-72.306251525878906</v>
      </c>
      <c r="D2253">
        <v>-242.066162109375</v>
      </c>
      <c r="E2253">
        <v>-31.8436889648437</v>
      </c>
      <c r="F2253">
        <v>-87.584388732910099</v>
      </c>
      <c r="G2253">
        <v>-21.1662502288818</v>
      </c>
      <c r="H2253">
        <v>-14.3004159927368</v>
      </c>
      <c r="I2253">
        <v>-48.595024108886697</v>
      </c>
    </row>
    <row r="2254" spans="1:9" x14ac:dyDescent="0.25">
      <c r="A2254">
        <v>424.79998779296801</v>
      </c>
      <c r="B2254" s="1">
        <v>-86.468599999999995</v>
      </c>
      <c r="C2254">
        <v>-70.963478088378906</v>
      </c>
      <c r="D2254">
        <v>-242.798583984375</v>
      </c>
      <c r="E2254">
        <v>-33.6503295898437</v>
      </c>
      <c r="F2254">
        <v>-90.50390625</v>
      </c>
      <c r="G2254">
        <v>-21.113933563232401</v>
      </c>
      <c r="H2254">
        <v>-15.2362880706787</v>
      </c>
      <c r="I2254">
        <v>-48.228813171386697</v>
      </c>
    </row>
    <row r="2255" spans="1:9" x14ac:dyDescent="0.25">
      <c r="A2255">
        <v>424.89999389648398</v>
      </c>
      <c r="B2255" s="1">
        <v>-90.203999999999994</v>
      </c>
      <c r="C2255">
        <v>-68.522071838378906</v>
      </c>
      <c r="D2255">
        <v>-242.39166259765599</v>
      </c>
      <c r="E2255">
        <v>-32.8446655273437</v>
      </c>
      <c r="F2255">
        <v>-92.050125122070298</v>
      </c>
      <c r="G2255">
        <v>-20.9831447601318</v>
      </c>
      <c r="H2255">
        <v>-12.4693613052368</v>
      </c>
      <c r="I2255">
        <v>-48.615367889404197</v>
      </c>
    </row>
    <row r="2256" spans="1:9" x14ac:dyDescent="0.25">
      <c r="A2256">
        <v>425</v>
      </c>
      <c r="B2256" s="1">
        <v>-89.0809</v>
      </c>
      <c r="C2256">
        <v>-69.620704650878906</v>
      </c>
      <c r="D2256">
        <v>-241.90338134765599</v>
      </c>
      <c r="E2256">
        <v>-32.3807983398437</v>
      </c>
      <c r="F2256">
        <v>-91.704261779785099</v>
      </c>
      <c r="G2256">
        <v>-21.087776184081999</v>
      </c>
      <c r="H2256">
        <v>-10.963828086853001</v>
      </c>
      <c r="I2256">
        <v>-47.598117828369098</v>
      </c>
    </row>
    <row r="2257" spans="1:9" x14ac:dyDescent="0.25">
      <c r="A2257">
        <v>425.100006103515</v>
      </c>
      <c r="B2257" s="1">
        <v>-89.251800000000003</v>
      </c>
      <c r="C2257">
        <v>-73.160743713378906</v>
      </c>
      <c r="D2257">
        <v>-242.14752197265599</v>
      </c>
      <c r="E2257">
        <v>-31.6239624023437</v>
      </c>
      <c r="F2257">
        <v>-91.551673889160099</v>
      </c>
      <c r="G2257">
        <v>-21.488864898681602</v>
      </c>
      <c r="H2257">
        <v>-11.899700164794901</v>
      </c>
      <c r="I2257">
        <v>-46.092582702636697</v>
      </c>
    </row>
    <row r="2258" spans="1:9" x14ac:dyDescent="0.25">
      <c r="A2258">
        <v>425.20001220703102</v>
      </c>
      <c r="B2258" s="1">
        <v>-86.468599999999995</v>
      </c>
      <c r="C2258">
        <v>-72.306251525878906</v>
      </c>
      <c r="D2258">
        <v>-242.39166259765599</v>
      </c>
      <c r="E2258">
        <v>-32.0878295898437</v>
      </c>
      <c r="F2258">
        <v>-90.219070434570298</v>
      </c>
      <c r="G2258">
        <v>-21.148811340331999</v>
      </c>
      <c r="H2258">
        <v>-12.550742149353001</v>
      </c>
      <c r="I2258">
        <v>-45.624645233154197</v>
      </c>
    </row>
    <row r="2259" spans="1:9" x14ac:dyDescent="0.25">
      <c r="A2259">
        <v>425.29998779296801</v>
      </c>
      <c r="B2259" s="1">
        <v>-89.203000000000003</v>
      </c>
      <c r="C2259">
        <v>-71.329689025878906</v>
      </c>
      <c r="D2259">
        <v>-241.90338134765599</v>
      </c>
      <c r="E2259">
        <v>-32.2098999023437</v>
      </c>
      <c r="F2259">
        <v>-86.577308654785099</v>
      </c>
      <c r="G2259">
        <v>-21.436548233032202</v>
      </c>
      <c r="H2259">
        <v>-14.1783456802368</v>
      </c>
      <c r="I2259">
        <v>-47.943981170654197</v>
      </c>
    </row>
    <row r="2260" spans="1:9" x14ac:dyDescent="0.25">
      <c r="A2260">
        <v>425.39999389648398</v>
      </c>
      <c r="B2260" s="1">
        <v>-88.055499999999995</v>
      </c>
      <c r="C2260">
        <v>-71.207618713378906</v>
      </c>
      <c r="D2260">
        <v>-242.798583984375</v>
      </c>
      <c r="E2260">
        <v>-32.8934936523437</v>
      </c>
      <c r="F2260">
        <v>-87.594558715820298</v>
      </c>
      <c r="G2260">
        <v>-22.160251617431602</v>
      </c>
      <c r="H2260">
        <v>-14.219036102294901</v>
      </c>
      <c r="I2260">
        <v>-48.411918640136697</v>
      </c>
    </row>
    <row r="2261" spans="1:9" x14ac:dyDescent="0.25">
      <c r="A2261">
        <v>425.5</v>
      </c>
      <c r="B2261" s="1">
        <v>-84.832899999999995</v>
      </c>
      <c r="C2261">
        <v>-69.986915588378906</v>
      </c>
      <c r="D2261">
        <v>-244.507568359375</v>
      </c>
      <c r="E2261">
        <v>-32.0634155273437</v>
      </c>
      <c r="F2261">
        <v>-90.035964965820298</v>
      </c>
      <c r="G2261">
        <v>-21.549900054931602</v>
      </c>
      <c r="H2261">
        <v>-13.974895477294901</v>
      </c>
      <c r="I2261">
        <v>-47.659152984619098</v>
      </c>
    </row>
    <row r="2262" spans="1:9" x14ac:dyDescent="0.25">
      <c r="A2262">
        <v>425.600006103515</v>
      </c>
      <c r="B2262" s="1">
        <v>-86.712800000000001</v>
      </c>
      <c r="C2262">
        <v>-70.231056213378906</v>
      </c>
      <c r="D2262">
        <v>-245.64691162109301</v>
      </c>
      <c r="E2262">
        <v>-31.7460327148437</v>
      </c>
      <c r="F2262">
        <v>-88.174392700195298</v>
      </c>
      <c r="G2262">
        <v>-21.314477920532202</v>
      </c>
      <c r="H2262">
        <v>-13.161093711853001</v>
      </c>
      <c r="I2262">
        <v>-46.214649200439403</v>
      </c>
    </row>
    <row r="2263" spans="1:9" x14ac:dyDescent="0.25">
      <c r="A2263">
        <v>425.70001220703102</v>
      </c>
      <c r="B2263" s="1">
        <v>-83.050700000000006</v>
      </c>
      <c r="C2263">
        <v>-69.010353088378906</v>
      </c>
      <c r="D2263">
        <v>-245.52484130859301</v>
      </c>
      <c r="E2263">
        <v>-32.9911499023437</v>
      </c>
      <c r="F2263">
        <v>-88.031982421875</v>
      </c>
      <c r="G2263">
        <v>-21.453987121581999</v>
      </c>
      <c r="H2263">
        <v>-14.6666269302368</v>
      </c>
      <c r="I2263">
        <v>-48.350879669189403</v>
      </c>
    </row>
    <row r="2264" spans="1:9" x14ac:dyDescent="0.25">
      <c r="A2264">
        <v>425.79998779296801</v>
      </c>
      <c r="B2264" s="1">
        <v>-84.954999999999998</v>
      </c>
      <c r="C2264">
        <v>-67.423439025878906</v>
      </c>
      <c r="D2264">
        <v>-248.169677734375</v>
      </c>
      <c r="E2264">
        <v>-35.1395874023437</v>
      </c>
      <c r="F2264">
        <v>-89.140785217285099</v>
      </c>
      <c r="G2264">
        <v>-21.541179656982401</v>
      </c>
      <c r="H2264">
        <v>-12.876262664794901</v>
      </c>
      <c r="I2264">
        <v>-47.333625793457003</v>
      </c>
    </row>
    <row r="2265" spans="1:9" x14ac:dyDescent="0.25">
      <c r="A2265">
        <v>425.89999389648398</v>
      </c>
      <c r="B2265" s="1">
        <v>-87.835800000000006</v>
      </c>
      <c r="C2265">
        <v>-68.522071838378906</v>
      </c>
      <c r="D2265">
        <v>-245.80963134765599</v>
      </c>
      <c r="E2265">
        <v>-34.1874389648437</v>
      </c>
      <c r="F2265">
        <v>-87.51318359375</v>
      </c>
      <c r="G2265">
        <v>-22.055620193481399</v>
      </c>
      <c r="H2265">
        <v>-10.6383066177368</v>
      </c>
      <c r="I2265">
        <v>-43.854621887207003</v>
      </c>
    </row>
    <row r="2266" spans="1:9" x14ac:dyDescent="0.25">
      <c r="A2266">
        <v>426</v>
      </c>
      <c r="B2266" s="1">
        <v>-87.152199999999993</v>
      </c>
      <c r="C2266">
        <v>-70.475196838378906</v>
      </c>
      <c r="D2266">
        <v>-244.05999755859301</v>
      </c>
      <c r="E2266">
        <v>-33.6991577148437</v>
      </c>
      <c r="F2266">
        <v>-87.828529357910099</v>
      </c>
      <c r="G2266">
        <v>-20.215845108032202</v>
      </c>
      <c r="H2266">
        <v>-11.3707284927368</v>
      </c>
      <c r="I2266">
        <v>-44.668422698974602</v>
      </c>
    </row>
    <row r="2267" spans="1:9" x14ac:dyDescent="0.25">
      <c r="A2267">
        <v>426.100006103515</v>
      </c>
      <c r="B2267" s="1">
        <v>-84.3934</v>
      </c>
      <c r="C2267">
        <v>-70.353126525878906</v>
      </c>
      <c r="D2267">
        <v>-247.88482666015599</v>
      </c>
      <c r="E2267">
        <v>-35.2372436523437</v>
      </c>
      <c r="F2267">
        <v>-90.422523498535099</v>
      </c>
      <c r="G2267">
        <v>-20.782600402831999</v>
      </c>
      <c r="H2267">
        <v>-11.7369394302368</v>
      </c>
      <c r="I2267">
        <v>-44.424282073974602</v>
      </c>
    </row>
    <row r="2268" spans="1:9" x14ac:dyDescent="0.25">
      <c r="A2268">
        <v>426.20001220703102</v>
      </c>
      <c r="B2268" s="1">
        <v>-86.053600000000003</v>
      </c>
      <c r="C2268">
        <v>-71.207618713378906</v>
      </c>
      <c r="D2268">
        <v>-247.72210693359301</v>
      </c>
      <c r="E2268">
        <v>-34.1630249023437</v>
      </c>
      <c r="F2268">
        <v>-89.608718872070298</v>
      </c>
      <c r="G2268">
        <v>-21.262163162231399</v>
      </c>
      <c r="H2268">
        <v>-14.219036102294901</v>
      </c>
      <c r="I2268">
        <v>-41.799770355224602</v>
      </c>
    </row>
    <row r="2269" spans="1:9" x14ac:dyDescent="0.25">
      <c r="A2269">
        <v>426.29998779296801</v>
      </c>
      <c r="B2269" s="1">
        <v>-88.446200000000005</v>
      </c>
      <c r="C2269">
        <v>-70.597267150878906</v>
      </c>
      <c r="D2269">
        <v>-245.972412109375</v>
      </c>
      <c r="E2269">
        <v>-33.9188842773437</v>
      </c>
      <c r="F2269">
        <v>-89.852859497070298</v>
      </c>
      <c r="G2269">
        <v>-22.273601531982401</v>
      </c>
      <c r="H2269">
        <v>-14.625937461853001</v>
      </c>
      <c r="I2269">
        <v>-43.956348419189403</v>
      </c>
    </row>
    <row r="2270" spans="1:9" x14ac:dyDescent="0.25">
      <c r="A2270">
        <v>426.39999389648398</v>
      </c>
      <c r="B2270" s="1">
        <v>-87.323099999999997</v>
      </c>
      <c r="C2270">
        <v>-68.277931213378906</v>
      </c>
      <c r="D2270">
        <v>-247.76275634765599</v>
      </c>
      <c r="E2270">
        <v>-34.1141967773437</v>
      </c>
      <c r="F2270">
        <v>-90.046142578125</v>
      </c>
      <c r="G2270">
        <v>-22.430549621581999</v>
      </c>
      <c r="H2270">
        <v>-13.161093711853001</v>
      </c>
      <c r="I2270">
        <v>-47.964321136474602</v>
      </c>
    </row>
    <row r="2271" spans="1:9" x14ac:dyDescent="0.25">
      <c r="A2271">
        <v>426.5</v>
      </c>
      <c r="B2271" s="1">
        <v>-84.173699999999997</v>
      </c>
      <c r="C2271">
        <v>-69.986915588378906</v>
      </c>
      <c r="D2271">
        <v>-248.49517822265599</v>
      </c>
      <c r="E2271">
        <v>-34.9931030273437</v>
      </c>
      <c r="F2271">
        <v>-90.778564453125</v>
      </c>
      <c r="G2271">
        <v>-20.468706130981399</v>
      </c>
      <c r="H2271">
        <v>-10.638310432434</v>
      </c>
      <c r="I2271">
        <v>-44.790493011474602</v>
      </c>
    </row>
    <row r="2272" spans="1:9" x14ac:dyDescent="0.25">
      <c r="A2272">
        <v>426.600006103515</v>
      </c>
      <c r="B2272" s="1">
        <v>-88.128799999999998</v>
      </c>
      <c r="C2272">
        <v>-68.400001525878906</v>
      </c>
      <c r="D2272">
        <v>-248.21038818359301</v>
      </c>
      <c r="E2272">
        <v>-33.8456420898437</v>
      </c>
      <c r="F2272">
        <v>-90.697181701660099</v>
      </c>
      <c r="G2272">
        <v>-20.0065822601318</v>
      </c>
      <c r="H2272">
        <v>-11.899700164794901</v>
      </c>
      <c r="I2272">
        <v>-41.514942169189403</v>
      </c>
    </row>
    <row r="2273" spans="1:9" x14ac:dyDescent="0.25">
      <c r="A2273">
        <v>426.70001220703102</v>
      </c>
      <c r="B2273" s="1">
        <v>-84.198099999999997</v>
      </c>
      <c r="C2273">
        <v>-66.813087463378906</v>
      </c>
      <c r="D2273">
        <v>-245.68756103515599</v>
      </c>
      <c r="E2273">
        <v>-36.6776733398437</v>
      </c>
      <c r="F2273">
        <v>-91.856849670410099</v>
      </c>
      <c r="G2273">
        <v>-20.712846755981399</v>
      </c>
      <c r="H2273">
        <v>-13.2017831802368</v>
      </c>
      <c r="I2273">
        <v>-45.054981231689403</v>
      </c>
    </row>
    <row r="2274" spans="1:9" x14ac:dyDescent="0.25">
      <c r="A2274">
        <v>426.79998779296801</v>
      </c>
      <c r="B2274" s="1">
        <v>-83.270399999999995</v>
      </c>
      <c r="C2274">
        <v>-66.935157775878906</v>
      </c>
      <c r="D2274">
        <v>-246.25726318359301</v>
      </c>
      <c r="E2274">
        <v>-37.1171264648437</v>
      </c>
      <c r="F2274">
        <v>-92.752029418945298</v>
      </c>
      <c r="G2274">
        <v>-20.459985733032202</v>
      </c>
      <c r="H2274">
        <v>-13.852825164794901</v>
      </c>
      <c r="I2274">
        <v>-44.851528167724602</v>
      </c>
    </row>
    <row r="2275" spans="1:9" x14ac:dyDescent="0.25">
      <c r="A2275">
        <v>426.89999389648398</v>
      </c>
      <c r="B2275" s="1">
        <v>-86.175700000000006</v>
      </c>
      <c r="C2275">
        <v>-66.813087463378906</v>
      </c>
      <c r="D2275">
        <v>-247.03033447265599</v>
      </c>
      <c r="E2275">
        <v>-33.9677124023437</v>
      </c>
      <c r="F2275">
        <v>-93.514968872070298</v>
      </c>
      <c r="G2275">
        <v>-20.8000392913818</v>
      </c>
      <c r="H2275">
        <v>-13.0797128677368</v>
      </c>
      <c r="I2275">
        <v>-43.610481262207003</v>
      </c>
    </row>
    <row r="2276" spans="1:9" x14ac:dyDescent="0.25">
      <c r="A2276">
        <v>427</v>
      </c>
      <c r="B2276" s="1">
        <v>-86.712800000000001</v>
      </c>
      <c r="C2276">
        <v>-66.080665588378906</v>
      </c>
      <c r="D2276">
        <v>-248.08831787109301</v>
      </c>
      <c r="E2276">
        <v>-33.1376342773437</v>
      </c>
      <c r="F2276">
        <v>-93.260658264160099</v>
      </c>
      <c r="G2276">
        <v>-19.631650924682599</v>
      </c>
      <c r="H2276">
        <v>-14.381796836853001</v>
      </c>
      <c r="I2276">
        <v>-42.593227386474602</v>
      </c>
    </row>
    <row r="2277" spans="1:9" x14ac:dyDescent="0.25">
      <c r="A2277">
        <v>427.100006103515</v>
      </c>
      <c r="B2277" s="1">
        <v>-84.173699999999997</v>
      </c>
      <c r="C2277">
        <v>-68.400001525878906</v>
      </c>
      <c r="D2277">
        <v>-248.902099609375</v>
      </c>
      <c r="E2277">
        <v>-34.4071655273437</v>
      </c>
      <c r="F2277">
        <v>-93.016517639160099</v>
      </c>
      <c r="G2277">
        <v>-20.939548492431602</v>
      </c>
      <c r="H2277">
        <v>-15.439739227294901</v>
      </c>
      <c r="I2277">
        <v>-41.799770355224602</v>
      </c>
    </row>
    <row r="2278" spans="1:9" x14ac:dyDescent="0.25">
      <c r="A2278">
        <v>427.20001220703102</v>
      </c>
      <c r="B2278" s="1">
        <v>-86.541899999999998</v>
      </c>
      <c r="C2278">
        <v>-69.010353088378906</v>
      </c>
      <c r="D2278">
        <v>-248.49517822265599</v>
      </c>
      <c r="E2278">
        <v>-35.4569702148437</v>
      </c>
      <c r="F2278">
        <v>-92.874099731445298</v>
      </c>
      <c r="G2278">
        <v>-21.061618804931602</v>
      </c>
      <c r="H2278">
        <v>-15.2769784927368</v>
      </c>
      <c r="I2278">
        <v>-42.979785919189403</v>
      </c>
    </row>
    <row r="2279" spans="1:9" x14ac:dyDescent="0.25">
      <c r="A2279">
        <v>427.29998779296801</v>
      </c>
      <c r="B2279" s="1">
        <v>-84.515500000000003</v>
      </c>
      <c r="C2279">
        <v>-68.644142150878906</v>
      </c>
      <c r="D2279">
        <v>-249.512451171875</v>
      </c>
      <c r="E2279">
        <v>-36.6776733398437</v>
      </c>
      <c r="F2279">
        <v>-92.121337890625</v>
      </c>
      <c r="G2279">
        <v>-21.802759170532202</v>
      </c>
      <c r="H2279">
        <v>-14.1783456802368</v>
      </c>
      <c r="I2279">
        <v>-43.284961700439403</v>
      </c>
    </row>
    <row r="2280" spans="1:9" x14ac:dyDescent="0.25">
      <c r="A2280">
        <v>427.39999389648398</v>
      </c>
      <c r="B2280" s="1">
        <v>-84.637600000000006</v>
      </c>
      <c r="C2280">
        <v>-67.667579650878906</v>
      </c>
      <c r="D2280">
        <v>-248.94281005859301</v>
      </c>
      <c r="E2280">
        <v>-35.5302124023437</v>
      </c>
      <c r="F2280">
        <v>-90.748046875</v>
      </c>
      <c r="G2280">
        <v>-22.221286773681602</v>
      </c>
      <c r="H2280">
        <v>-12.916953086853001</v>
      </c>
      <c r="I2280">
        <v>-43.630825042724602</v>
      </c>
    </row>
    <row r="2281" spans="1:9" x14ac:dyDescent="0.25">
      <c r="A2281">
        <v>427.5</v>
      </c>
      <c r="B2281" s="1">
        <v>-83.563299999999998</v>
      </c>
      <c r="C2281">
        <v>-67.423439025878906</v>
      </c>
      <c r="D2281">
        <v>-248.169677734375</v>
      </c>
      <c r="E2281">
        <v>-35.4569702148437</v>
      </c>
      <c r="F2281">
        <v>-90.239418029785099</v>
      </c>
      <c r="G2281">
        <v>-22.256162643432599</v>
      </c>
      <c r="H2281">
        <v>-14.707317352294901</v>
      </c>
      <c r="I2281">
        <v>-44.078418731689403</v>
      </c>
    </row>
    <row r="2282" spans="1:9" x14ac:dyDescent="0.25">
      <c r="A2282">
        <v>427.600006103515</v>
      </c>
      <c r="B2282" s="1">
        <v>-85.418800000000005</v>
      </c>
      <c r="C2282">
        <v>-66.080665588378906</v>
      </c>
      <c r="D2282">
        <v>-248.94281005859301</v>
      </c>
      <c r="E2282">
        <v>-36.7265014648437</v>
      </c>
      <c r="F2282">
        <v>-92.253578186035099</v>
      </c>
      <c r="G2282">
        <v>-22.317197799682599</v>
      </c>
      <c r="H2282">
        <v>-14.096965789794901</v>
      </c>
      <c r="I2282">
        <v>-45.197395324707003</v>
      </c>
    </row>
    <row r="2283" spans="1:9" x14ac:dyDescent="0.25">
      <c r="A2283">
        <v>427.70001220703102</v>
      </c>
      <c r="B2283" s="1">
        <v>-84.808499999999995</v>
      </c>
      <c r="C2283">
        <v>-66.446876525878906</v>
      </c>
      <c r="D2283">
        <v>-249.268310546875</v>
      </c>
      <c r="E2283">
        <v>-36.7265014648437</v>
      </c>
      <c r="F2283">
        <v>-92.009437561035099</v>
      </c>
      <c r="G2283">
        <v>-21.331916809081999</v>
      </c>
      <c r="H2283">
        <v>-15.2769784927368</v>
      </c>
      <c r="I2283">
        <v>-45.014289855957003</v>
      </c>
    </row>
    <row r="2284" spans="1:9" x14ac:dyDescent="0.25">
      <c r="A2284">
        <v>427.79998779296801</v>
      </c>
      <c r="B2284" s="1">
        <v>-82.66</v>
      </c>
      <c r="C2284">
        <v>-64.493751525878906</v>
      </c>
      <c r="D2284">
        <v>-247.437255859375</v>
      </c>
      <c r="E2284">
        <v>-35.8720092773437</v>
      </c>
      <c r="F2284">
        <v>-90.371658325195298</v>
      </c>
      <c r="G2284">
        <v>-20.041460037231399</v>
      </c>
      <c r="H2284">
        <v>-14.870078086853001</v>
      </c>
      <c r="I2284">
        <v>-43.752895355224602</v>
      </c>
    </row>
    <row r="2285" spans="1:9" x14ac:dyDescent="0.25">
      <c r="A2285">
        <v>427.89999389648398</v>
      </c>
      <c r="B2285" s="1">
        <v>-84.930499999999995</v>
      </c>
      <c r="C2285">
        <v>-67.667579650878906</v>
      </c>
      <c r="D2285">
        <v>-246.74554443359301</v>
      </c>
      <c r="E2285">
        <v>-37.4589233398437</v>
      </c>
      <c r="F2285">
        <v>-90.829421997070298</v>
      </c>
      <c r="G2285">
        <v>-20.303037643432599</v>
      </c>
      <c r="H2285">
        <v>-12.1031503677368</v>
      </c>
      <c r="I2285">
        <v>-43.488410949707003</v>
      </c>
    </row>
    <row r="2286" spans="1:9" x14ac:dyDescent="0.25">
      <c r="A2286">
        <v>428</v>
      </c>
      <c r="B2286" s="1">
        <v>-87.225499999999997</v>
      </c>
      <c r="C2286">
        <v>-70.353126525878906</v>
      </c>
      <c r="D2286">
        <v>-248.33245849609301</v>
      </c>
      <c r="E2286">
        <v>-36.6532592773437</v>
      </c>
      <c r="F2286">
        <v>-93.474281311035099</v>
      </c>
      <c r="G2286">
        <v>-19.745002746581999</v>
      </c>
      <c r="H2286">
        <v>-13.893515586853001</v>
      </c>
      <c r="I2286">
        <v>-42.532192230224602</v>
      </c>
    </row>
    <row r="2287" spans="1:9" x14ac:dyDescent="0.25">
      <c r="A2287">
        <v>428.100006103515</v>
      </c>
      <c r="B2287" s="1">
        <v>-85.321200000000005</v>
      </c>
      <c r="C2287">
        <v>-69.376564025878906</v>
      </c>
      <c r="D2287">
        <v>-250.000732421875</v>
      </c>
      <c r="E2287">
        <v>-35.7011108398437</v>
      </c>
      <c r="F2287">
        <v>-92.050125122070298</v>
      </c>
      <c r="G2287">
        <v>-19.317756652831999</v>
      </c>
      <c r="H2287">
        <v>-14.463176727294901</v>
      </c>
      <c r="I2287">
        <v>-42.613574981689403</v>
      </c>
    </row>
    <row r="2288" spans="1:9" x14ac:dyDescent="0.25">
      <c r="A2288">
        <v>428.20001220703102</v>
      </c>
      <c r="B2288" s="1">
        <v>-82.537999999999997</v>
      </c>
      <c r="C2288">
        <v>-65.348243713378906</v>
      </c>
      <c r="D2288">
        <v>-248.047607421875</v>
      </c>
      <c r="E2288">
        <v>-33.4550170898437</v>
      </c>
      <c r="F2288">
        <v>-90.880287170410099</v>
      </c>
      <c r="G2288">
        <v>-21.018022537231399</v>
      </c>
      <c r="H2288">
        <v>-14.015585899353001</v>
      </c>
      <c r="I2288">
        <v>-44.668422698974602</v>
      </c>
    </row>
    <row r="2289" spans="1:9" x14ac:dyDescent="0.25">
      <c r="A2289">
        <v>428.29998779296801</v>
      </c>
      <c r="B2289" s="1">
        <v>-86.688299999999998</v>
      </c>
      <c r="C2289">
        <v>-64.127540588378906</v>
      </c>
      <c r="D2289">
        <v>-248.047607421875</v>
      </c>
      <c r="E2289">
        <v>-33.3085327148437</v>
      </c>
      <c r="F2289">
        <v>-90.239418029785099</v>
      </c>
      <c r="G2289">
        <v>-21.645811080932599</v>
      </c>
      <c r="H2289">
        <v>-14.503867149353001</v>
      </c>
      <c r="I2289">
        <v>-45.400844573974602</v>
      </c>
    </row>
    <row r="2290" spans="1:9" x14ac:dyDescent="0.25">
      <c r="A2290">
        <v>428.39999389648398</v>
      </c>
      <c r="B2290" s="1">
        <v>-82.098500000000001</v>
      </c>
      <c r="C2290">
        <v>-64.982032775878906</v>
      </c>
      <c r="D2290">
        <v>-249.59381103515599</v>
      </c>
      <c r="E2290">
        <v>-34.5780639648437</v>
      </c>
      <c r="F2290">
        <v>-90.3818359375</v>
      </c>
      <c r="G2290">
        <v>-20.8610744476318</v>
      </c>
      <c r="H2290">
        <v>-13.527304649353001</v>
      </c>
      <c r="I2290">
        <v>-42.389778137207003</v>
      </c>
    </row>
    <row r="2291" spans="1:9" x14ac:dyDescent="0.25">
      <c r="A2291">
        <v>428.5</v>
      </c>
      <c r="B2291" s="1">
        <v>-84.539900000000003</v>
      </c>
      <c r="C2291">
        <v>-67.301368713378906</v>
      </c>
      <c r="D2291">
        <v>-249.390380859375</v>
      </c>
      <c r="E2291">
        <v>-35.7011108398437</v>
      </c>
      <c r="F2291">
        <v>-86.373855590820298</v>
      </c>
      <c r="G2291">
        <v>-20.895952224731399</v>
      </c>
      <c r="H2291">
        <v>-11.8590097427368</v>
      </c>
      <c r="I2291">
        <v>-42.796680450439403</v>
      </c>
    </row>
    <row r="2292" spans="1:9" x14ac:dyDescent="0.25">
      <c r="A2292">
        <v>428.600006103515</v>
      </c>
      <c r="B2292" s="1">
        <v>-86.004800000000003</v>
      </c>
      <c r="C2292">
        <v>-66.202735900878906</v>
      </c>
      <c r="D2292">
        <v>-250.44830322265599</v>
      </c>
      <c r="E2292">
        <v>-33.3329467773437</v>
      </c>
      <c r="F2292">
        <v>-86.648513793945298</v>
      </c>
      <c r="G2292">
        <v>-21.262163162231399</v>
      </c>
      <c r="H2292">
        <v>-12.998332977294901</v>
      </c>
      <c r="I2292">
        <v>-45.400844573974602</v>
      </c>
    </row>
    <row r="2293" spans="1:9" x14ac:dyDescent="0.25">
      <c r="A2293">
        <v>428.70001220703102</v>
      </c>
      <c r="B2293" s="1">
        <v>-84.149299999999997</v>
      </c>
      <c r="C2293">
        <v>-65.592384338378906</v>
      </c>
      <c r="D2293">
        <v>-250.122802734375</v>
      </c>
      <c r="E2293">
        <v>-33.8456420898437</v>
      </c>
      <c r="F2293">
        <v>-87.4521484375</v>
      </c>
      <c r="G2293">
        <v>-21.061618804931602</v>
      </c>
      <c r="H2293">
        <v>-12.8355722427368</v>
      </c>
      <c r="I2293">
        <v>-42.633918762207003</v>
      </c>
    </row>
    <row r="2294" spans="1:9" x14ac:dyDescent="0.25">
      <c r="A2294">
        <v>428.79998779296801</v>
      </c>
      <c r="B2294" s="1">
        <v>-85.809399999999997</v>
      </c>
      <c r="C2294">
        <v>-64.127540588378906</v>
      </c>
      <c r="D2294">
        <v>-248.33245849609301</v>
      </c>
      <c r="E2294">
        <v>-34.2606811523437</v>
      </c>
      <c r="F2294">
        <v>-86.160232543945298</v>
      </c>
      <c r="G2294">
        <v>-21.201128005981399</v>
      </c>
      <c r="H2294">
        <v>-11.696249961853001</v>
      </c>
      <c r="I2294">
        <v>-42.043910980224602</v>
      </c>
    </row>
    <row r="2295" spans="1:9" x14ac:dyDescent="0.25">
      <c r="A2295">
        <v>428.89999389648398</v>
      </c>
      <c r="B2295" s="1">
        <v>-83.001800000000003</v>
      </c>
      <c r="C2295">
        <v>-61.808204650878899</v>
      </c>
      <c r="D2295">
        <v>-249.79730224609301</v>
      </c>
      <c r="E2295">
        <v>-35.1884155273437</v>
      </c>
      <c r="F2295">
        <v>-85.336257934570298</v>
      </c>
      <c r="G2295">
        <v>-19.858354568481399</v>
      </c>
      <c r="H2295">
        <v>-11.777629852294901</v>
      </c>
      <c r="I2295">
        <v>-42.613574981689403</v>
      </c>
    </row>
    <row r="2296" spans="1:9" x14ac:dyDescent="0.25">
      <c r="A2296">
        <v>429</v>
      </c>
      <c r="B2296" s="1">
        <v>-85.784999999999997</v>
      </c>
      <c r="C2296">
        <v>-65.104103088378906</v>
      </c>
      <c r="D2296">
        <v>-251.91314697265599</v>
      </c>
      <c r="E2296">
        <v>-36.7020874023437</v>
      </c>
      <c r="F2296">
        <v>-88.713539123535099</v>
      </c>
      <c r="G2296">
        <v>-19.692686080932599</v>
      </c>
      <c r="H2296">
        <v>-12.632122039794901</v>
      </c>
      <c r="I2296">
        <v>-41.148731231689403</v>
      </c>
    </row>
    <row r="2297" spans="1:9" x14ac:dyDescent="0.25">
      <c r="A2297">
        <v>429.100006103515</v>
      </c>
      <c r="B2297" s="1">
        <v>-84.564300000000003</v>
      </c>
      <c r="C2297">
        <v>-68.400001525878906</v>
      </c>
      <c r="D2297">
        <v>-250.000732421875</v>
      </c>
      <c r="E2297">
        <v>-36.2138061523437</v>
      </c>
      <c r="F2297">
        <v>-88.12353515625</v>
      </c>
      <c r="G2297">
        <v>-19.1520900726318</v>
      </c>
      <c r="H2297">
        <v>-11.696249961853001</v>
      </c>
      <c r="I2297">
        <v>-44.688770294189403</v>
      </c>
    </row>
    <row r="2298" spans="1:9" x14ac:dyDescent="0.25">
      <c r="A2298">
        <v>429.20001220703102</v>
      </c>
      <c r="B2298" s="1">
        <v>-80.023300000000006</v>
      </c>
      <c r="C2298">
        <v>-67.301368713378906</v>
      </c>
      <c r="D2298">
        <v>-249.67523193359301</v>
      </c>
      <c r="E2298">
        <v>-36.2626342773437</v>
      </c>
      <c r="F2298">
        <v>-86.506103515625</v>
      </c>
      <c r="G2298">
        <v>-19.814756393432599</v>
      </c>
      <c r="H2298">
        <v>-11.899700164794901</v>
      </c>
      <c r="I2298">
        <v>-44.119106292724602</v>
      </c>
    </row>
    <row r="2299" spans="1:9" x14ac:dyDescent="0.25">
      <c r="A2299">
        <v>429.29998779296801</v>
      </c>
      <c r="B2299" s="1">
        <v>-84.588700000000003</v>
      </c>
      <c r="C2299">
        <v>-65.104103088378906</v>
      </c>
      <c r="D2299">
        <v>-250.77386474609301</v>
      </c>
      <c r="E2299">
        <v>-36.7753295898437</v>
      </c>
      <c r="F2299">
        <v>-86.760414123535099</v>
      </c>
      <c r="G2299">
        <v>-18.768440246581999</v>
      </c>
      <c r="H2299">
        <v>-12.5914316177368</v>
      </c>
      <c r="I2299">
        <v>-44.729457855224602</v>
      </c>
    </row>
    <row r="2300" spans="1:9" x14ac:dyDescent="0.25">
      <c r="A2300">
        <v>429.39999389648398</v>
      </c>
      <c r="B2300" s="1">
        <v>-84.515500000000003</v>
      </c>
      <c r="C2300">
        <v>-65.714454650878906</v>
      </c>
      <c r="D2300">
        <v>-251.42486572265599</v>
      </c>
      <c r="E2300">
        <v>-37.0194702148437</v>
      </c>
      <c r="F2300">
        <v>-86.750244140625</v>
      </c>
      <c r="G2300">
        <v>-18.689966201782202</v>
      </c>
      <c r="H2300">
        <v>-12.265912055969199</v>
      </c>
      <c r="I2300">
        <v>-45.054981231689403</v>
      </c>
    </row>
    <row r="2301" spans="1:9" x14ac:dyDescent="0.25">
      <c r="A2301">
        <v>429.5</v>
      </c>
      <c r="B2301" s="1">
        <v>-85.443200000000004</v>
      </c>
      <c r="C2301">
        <v>-65.958595275878906</v>
      </c>
      <c r="D2301">
        <v>-250.69244384765599</v>
      </c>
      <c r="E2301">
        <v>-36.2626342773437</v>
      </c>
      <c r="F2301">
        <v>-85.824539184570298</v>
      </c>
      <c r="G2301">
        <v>-19.5793361663818</v>
      </c>
      <c r="H2301">
        <v>-12.754192352294901</v>
      </c>
      <c r="I2301">
        <v>-44.200489044189403</v>
      </c>
    </row>
    <row r="2302" spans="1:9" x14ac:dyDescent="0.25">
      <c r="A2302">
        <v>429.600006103515</v>
      </c>
      <c r="B2302" s="1">
        <v>-82.562399999999997</v>
      </c>
      <c r="C2302">
        <v>-62.662696838378899</v>
      </c>
      <c r="D2302">
        <v>-249.67523193359301</v>
      </c>
      <c r="E2302">
        <v>-36.1893920898437</v>
      </c>
      <c r="F2302">
        <v>-85.794021606445298</v>
      </c>
      <c r="G2302">
        <v>-20.4948635101318</v>
      </c>
      <c r="H2302">
        <v>-11.452109336853001</v>
      </c>
      <c r="I2302">
        <v>-43.000129699707003</v>
      </c>
    </row>
    <row r="2303" spans="1:9" x14ac:dyDescent="0.25">
      <c r="A2303">
        <v>429.70001220703102</v>
      </c>
      <c r="B2303" s="1">
        <v>-82.464699999999993</v>
      </c>
      <c r="C2303">
        <v>-64.493751525878906</v>
      </c>
      <c r="D2303">
        <v>-250.28558349609301</v>
      </c>
      <c r="E2303">
        <v>-33.1620483398437</v>
      </c>
      <c r="F2303">
        <v>-84.603836059570298</v>
      </c>
      <c r="G2303">
        <v>-20.2507228851318</v>
      </c>
      <c r="H2303">
        <v>-11.940390586853001</v>
      </c>
      <c r="I2303">
        <v>-44.159797668457003</v>
      </c>
    </row>
    <row r="2304" spans="1:9" x14ac:dyDescent="0.25">
      <c r="A2304">
        <v>429.79998779296801</v>
      </c>
      <c r="B2304" s="1">
        <v>-82.562399999999997</v>
      </c>
      <c r="C2304">
        <v>-64.249610900878906</v>
      </c>
      <c r="D2304">
        <v>-250.93658447265599</v>
      </c>
      <c r="E2304">
        <v>-33.4306030273437</v>
      </c>
      <c r="F2304">
        <v>-84.776771545410099</v>
      </c>
      <c r="G2304">
        <v>-19.692686080932599</v>
      </c>
      <c r="H2304">
        <v>-14.3004159927368</v>
      </c>
      <c r="I2304">
        <v>-45.685676574707003</v>
      </c>
    </row>
    <row r="2305" spans="1:9" x14ac:dyDescent="0.25">
      <c r="A2305">
        <v>429.89999389648398</v>
      </c>
      <c r="B2305" s="1">
        <v>-82.147300000000001</v>
      </c>
      <c r="C2305">
        <v>-68.277931213378906</v>
      </c>
      <c r="D2305">
        <v>-251.30279541015599</v>
      </c>
      <c r="E2305">
        <v>-35.1395874023437</v>
      </c>
      <c r="F2305">
        <v>-84.542800903320298</v>
      </c>
      <c r="G2305">
        <v>-20.076335906982401</v>
      </c>
      <c r="H2305">
        <v>-13.161093711853001</v>
      </c>
      <c r="I2305">
        <v>-44.912563323974602</v>
      </c>
    </row>
    <row r="2306" spans="1:9" x14ac:dyDescent="0.25">
      <c r="A2306">
        <v>430</v>
      </c>
      <c r="B2306" s="1">
        <v>-82.367099999999994</v>
      </c>
      <c r="C2306">
        <v>-69.498634338378906</v>
      </c>
      <c r="D2306">
        <v>-251.709716796875</v>
      </c>
      <c r="E2306">
        <v>-33.8944702148437</v>
      </c>
      <c r="F2306">
        <v>-86.984207153320298</v>
      </c>
      <c r="G2306">
        <v>-19.832195281982401</v>
      </c>
      <c r="H2306">
        <v>-12.632122039794901</v>
      </c>
      <c r="I2306">
        <v>-42.450813293457003</v>
      </c>
    </row>
    <row r="2307" spans="1:9" x14ac:dyDescent="0.25">
      <c r="A2307">
        <v>430.100006103515</v>
      </c>
      <c r="B2307" s="1">
        <v>-82.513499999999993</v>
      </c>
      <c r="C2307">
        <v>-66.935157775878906</v>
      </c>
      <c r="D2307">
        <v>-249.83795166015599</v>
      </c>
      <c r="E2307">
        <v>-34.5536499023437</v>
      </c>
      <c r="F2307">
        <v>-86.679031372070298</v>
      </c>
      <c r="G2307">
        <v>-17.477983474731399</v>
      </c>
      <c r="H2307">
        <v>-13.364543914794901</v>
      </c>
      <c r="I2307">
        <v>-42.572883605957003</v>
      </c>
    </row>
    <row r="2308" spans="1:9" x14ac:dyDescent="0.25">
      <c r="A2308">
        <v>430.20001220703102</v>
      </c>
      <c r="B2308" s="1">
        <v>-80.267499999999998</v>
      </c>
      <c r="C2308">
        <v>-62.174415588378899</v>
      </c>
      <c r="D2308">
        <v>-248.98345947265599</v>
      </c>
      <c r="E2308">
        <v>-35.7255249023437</v>
      </c>
      <c r="F2308">
        <v>-85.80419921875</v>
      </c>
      <c r="G2308">
        <v>-18.384790420532202</v>
      </c>
      <c r="H2308">
        <v>-11.7369394302368</v>
      </c>
      <c r="I2308">
        <v>-42.165981292724602</v>
      </c>
    </row>
    <row r="2309" spans="1:9" x14ac:dyDescent="0.25">
      <c r="A2309">
        <v>430.29998779296801</v>
      </c>
      <c r="B2309" s="1">
        <v>-81.927599999999998</v>
      </c>
      <c r="C2309">
        <v>-64.493751525878906</v>
      </c>
      <c r="D2309">
        <v>-248.73931884765599</v>
      </c>
      <c r="E2309">
        <v>-34.7001342773437</v>
      </c>
      <c r="F2309">
        <v>-84.532630920410099</v>
      </c>
      <c r="G2309">
        <v>-18.681247711181602</v>
      </c>
      <c r="H2309">
        <v>-11.004519462585399</v>
      </c>
      <c r="I2309">
        <v>-42.898403167724602</v>
      </c>
    </row>
    <row r="2310" spans="1:9" x14ac:dyDescent="0.25">
      <c r="A2310">
        <v>430.39999389648398</v>
      </c>
      <c r="B2310" s="1">
        <v>-81.561400000000006</v>
      </c>
      <c r="C2310">
        <v>-64.982032775878906</v>
      </c>
      <c r="D2310">
        <v>-249.634521484375</v>
      </c>
      <c r="E2310">
        <v>-33.5526733398437</v>
      </c>
      <c r="F2310">
        <v>-84.634353637695298</v>
      </c>
      <c r="G2310">
        <v>-18.951545715331999</v>
      </c>
      <c r="H2310">
        <v>-10.312787055969199</v>
      </c>
      <c r="I2310">
        <v>-41.555629730224602</v>
      </c>
    </row>
    <row r="2311" spans="1:9" x14ac:dyDescent="0.25">
      <c r="A2311">
        <v>430.5</v>
      </c>
      <c r="B2311" s="1">
        <v>-82.025300000000001</v>
      </c>
      <c r="C2311">
        <v>-65.226173400878906</v>
      </c>
      <c r="D2311">
        <v>-249.512451171875</v>
      </c>
      <c r="E2311">
        <v>-35.3348999023437</v>
      </c>
      <c r="F2311">
        <v>-86.923171997070298</v>
      </c>
      <c r="G2311">
        <v>-19.239282608032202</v>
      </c>
      <c r="H2311">
        <v>-11.0045175552368</v>
      </c>
      <c r="I2311">
        <v>-42.471157073974602</v>
      </c>
    </row>
    <row r="2312" spans="1:9" x14ac:dyDescent="0.25">
      <c r="A2312">
        <v>430.600006103515</v>
      </c>
      <c r="B2312" s="1">
        <v>-83.514499999999998</v>
      </c>
      <c r="C2312">
        <v>-66.568946838378906</v>
      </c>
      <c r="D2312">
        <v>-250.489013671875</v>
      </c>
      <c r="E2312">
        <v>-36.7265014648437</v>
      </c>
      <c r="F2312">
        <v>-86.2314453125</v>
      </c>
      <c r="G2312">
        <v>-19.745002746581999</v>
      </c>
      <c r="H2312">
        <v>-12.021770477294901</v>
      </c>
      <c r="I2312">
        <v>-46.560512542724602</v>
      </c>
    </row>
    <row r="2313" spans="1:9" x14ac:dyDescent="0.25">
      <c r="A2313">
        <v>430.70001220703102</v>
      </c>
      <c r="B2313" s="1">
        <v>-88.006699999999995</v>
      </c>
      <c r="C2313">
        <v>-67.545509338378906</v>
      </c>
      <c r="D2313">
        <v>-252.36077880859301</v>
      </c>
      <c r="E2313">
        <v>-36.1649780273437</v>
      </c>
      <c r="F2313">
        <v>-85.2548828125</v>
      </c>
      <c r="G2313">
        <v>-19.448545455932599</v>
      </c>
      <c r="H2313">
        <v>-13.5679941177368</v>
      </c>
      <c r="I2313">
        <v>-44.139453887939403</v>
      </c>
    </row>
    <row r="2314" spans="1:9" x14ac:dyDescent="0.25">
      <c r="A2314">
        <v>430.79998779296801</v>
      </c>
      <c r="B2314" s="1">
        <v>-82.489099999999993</v>
      </c>
      <c r="C2314">
        <v>-67.789649963378906</v>
      </c>
      <c r="D2314">
        <v>-251.343505859375</v>
      </c>
      <c r="E2314">
        <v>-32.3807983398437</v>
      </c>
      <c r="F2314">
        <v>-84.2783203125</v>
      </c>
      <c r="G2314">
        <v>-19.797319412231399</v>
      </c>
      <c r="H2314">
        <v>-12.916953086853001</v>
      </c>
      <c r="I2314">
        <v>-44.993946075439403</v>
      </c>
    </row>
    <row r="2315" spans="1:9" x14ac:dyDescent="0.25">
      <c r="A2315">
        <v>430.89999389648398</v>
      </c>
      <c r="B2315" s="1">
        <v>-80.999899999999997</v>
      </c>
      <c r="C2315">
        <v>-64.493751525878906</v>
      </c>
      <c r="D2315">
        <v>-250.69244384765599</v>
      </c>
      <c r="E2315">
        <v>-34.2850952148437</v>
      </c>
      <c r="F2315">
        <v>-83.3017578125</v>
      </c>
      <c r="G2315">
        <v>-20.058897018432599</v>
      </c>
      <c r="H2315">
        <v>-15.439739227294901</v>
      </c>
      <c r="I2315">
        <v>-43.997035980224602</v>
      </c>
    </row>
    <row r="2316" spans="1:9" x14ac:dyDescent="0.25">
      <c r="A2316">
        <v>431</v>
      </c>
      <c r="B2316" s="1">
        <v>-80.096599999999995</v>
      </c>
      <c r="C2316">
        <v>-64.005470275878906</v>
      </c>
      <c r="D2316">
        <v>-249.91937255859301</v>
      </c>
      <c r="E2316">
        <v>-34.6024780273437</v>
      </c>
      <c r="F2316">
        <v>-85.794021606445298</v>
      </c>
      <c r="G2316">
        <v>-19.378791809081999</v>
      </c>
      <c r="H2316">
        <v>-14.7480068206787</v>
      </c>
      <c r="I2316">
        <v>-43.264614105224602</v>
      </c>
    </row>
    <row r="2317" spans="1:9" x14ac:dyDescent="0.25">
      <c r="A2317">
        <v>431.100006103515</v>
      </c>
      <c r="B2317" s="1">
        <v>-81.463700000000003</v>
      </c>
      <c r="C2317">
        <v>-63.883399963378899</v>
      </c>
      <c r="D2317">
        <v>-250.122802734375</v>
      </c>
      <c r="E2317">
        <v>-32.8446655273437</v>
      </c>
      <c r="F2317">
        <v>-84.736083984375</v>
      </c>
      <c r="G2317">
        <v>-18.777158737182599</v>
      </c>
      <c r="H2317">
        <v>-14.2597255706787</v>
      </c>
      <c r="I2317">
        <v>-43.040821075439403</v>
      </c>
    </row>
    <row r="2318" spans="1:9" x14ac:dyDescent="0.25">
      <c r="A2318">
        <v>431.20001220703102</v>
      </c>
      <c r="B2318" s="1">
        <v>-80.633700000000005</v>
      </c>
      <c r="C2318">
        <v>-63.150978088378899</v>
      </c>
      <c r="D2318">
        <v>-250.32623291015599</v>
      </c>
      <c r="E2318">
        <v>-34.0165405273437</v>
      </c>
      <c r="F2318">
        <v>-80.79931640625</v>
      </c>
      <c r="G2318">
        <v>-19.779880523681602</v>
      </c>
      <c r="H2318">
        <v>-13.730754852294901</v>
      </c>
      <c r="I2318">
        <v>-41.291145324707003</v>
      </c>
    </row>
    <row r="2319" spans="1:9" x14ac:dyDescent="0.25">
      <c r="A2319">
        <v>431.29998779296801</v>
      </c>
      <c r="B2319" s="1">
        <v>-84.979399999999998</v>
      </c>
      <c r="C2319">
        <v>-63.395118713378899</v>
      </c>
      <c r="D2319">
        <v>-249.146240234375</v>
      </c>
      <c r="E2319">
        <v>-34.9442749023437</v>
      </c>
      <c r="F2319">
        <v>-83.200027465820298</v>
      </c>
      <c r="G2319">
        <v>-20.355354309081999</v>
      </c>
      <c r="H2319">
        <v>-16.619752883911101</v>
      </c>
      <c r="I2319">
        <v>-41.514942169189403</v>
      </c>
    </row>
    <row r="2320" spans="1:9" x14ac:dyDescent="0.25">
      <c r="A2320">
        <v>431.39999389648398</v>
      </c>
      <c r="B2320" s="1">
        <v>-80.902199999999993</v>
      </c>
      <c r="C2320">
        <v>-63.761329650878899</v>
      </c>
      <c r="D2320">
        <v>-249.146240234375</v>
      </c>
      <c r="E2320">
        <v>-33.3573608398437</v>
      </c>
      <c r="F2320">
        <v>-86.7197265625</v>
      </c>
      <c r="G2320">
        <v>-20.180967330932599</v>
      </c>
      <c r="H2320">
        <v>-16.823204040527301</v>
      </c>
      <c r="I2320">
        <v>-43.142543792724602</v>
      </c>
    </row>
    <row r="2321" spans="1:9" x14ac:dyDescent="0.25">
      <c r="A2321">
        <v>431.5</v>
      </c>
      <c r="B2321" s="1">
        <v>-79.510599999999997</v>
      </c>
      <c r="C2321">
        <v>-66.935157775878906</v>
      </c>
      <c r="D2321">
        <v>-247.84417724609301</v>
      </c>
      <c r="E2321">
        <v>-33.8700561523437</v>
      </c>
      <c r="F2321">
        <v>-84.420730590820298</v>
      </c>
      <c r="G2321">
        <v>-18.820756912231399</v>
      </c>
      <c r="H2321">
        <v>-15.2769784927368</v>
      </c>
      <c r="I2321">
        <v>-43.976692199707003</v>
      </c>
    </row>
    <row r="2322" spans="1:9" x14ac:dyDescent="0.25">
      <c r="A2322">
        <v>431.600006103515</v>
      </c>
      <c r="B2322" s="1">
        <v>-83.758700000000005</v>
      </c>
      <c r="C2322">
        <v>-64.127540588378906</v>
      </c>
      <c r="D2322">
        <v>-248.08831787109301</v>
      </c>
      <c r="E2322">
        <v>-35.8475952148437</v>
      </c>
      <c r="F2322">
        <v>-83.372962951660099</v>
      </c>
      <c r="G2322">
        <v>-20.573337554931602</v>
      </c>
      <c r="H2322">
        <v>-13.852825164794901</v>
      </c>
      <c r="I2322">
        <v>-42.715297698974602</v>
      </c>
    </row>
    <row r="2323" spans="1:9" x14ac:dyDescent="0.25">
      <c r="A2323">
        <v>431.70001220703102</v>
      </c>
      <c r="B2323" s="1">
        <v>-83.587800000000001</v>
      </c>
      <c r="C2323">
        <v>-64.371681213378906</v>
      </c>
      <c r="D2323">
        <v>-247.96624755859301</v>
      </c>
      <c r="E2323">
        <v>-36.0673217773437</v>
      </c>
      <c r="F2323">
        <v>-84.227455139160099</v>
      </c>
      <c r="G2323">
        <v>-20.215845108032202</v>
      </c>
      <c r="H2323">
        <v>-12.5507411956787</v>
      </c>
      <c r="I2323">
        <v>-42.389778137207003</v>
      </c>
    </row>
    <row r="2324" spans="1:9" x14ac:dyDescent="0.25">
      <c r="A2324">
        <v>431.79998779296801</v>
      </c>
      <c r="B2324" s="1">
        <v>-79.046700000000001</v>
      </c>
      <c r="C2324">
        <v>-65.226173400878906</v>
      </c>
      <c r="D2324">
        <v>-246.98968505859301</v>
      </c>
      <c r="E2324">
        <v>-36.4579467773437</v>
      </c>
      <c r="F2324">
        <v>-83.97314453125</v>
      </c>
      <c r="G2324">
        <v>-19.936826705932599</v>
      </c>
      <c r="H2324">
        <v>-12.9169521331787</v>
      </c>
      <c r="I2324">
        <v>-43.936000823974602</v>
      </c>
    </row>
    <row r="2325" spans="1:9" x14ac:dyDescent="0.25">
      <c r="A2325">
        <v>431.89999389648398</v>
      </c>
      <c r="B2325" s="1">
        <v>-82.635599999999997</v>
      </c>
      <c r="C2325">
        <v>-64.249610900878906</v>
      </c>
      <c r="D2325">
        <v>-247.84417724609301</v>
      </c>
      <c r="E2325">
        <v>-37.1415405273437</v>
      </c>
      <c r="F2325">
        <v>-82.63037109375</v>
      </c>
      <c r="G2325">
        <v>-19.021299362182599</v>
      </c>
      <c r="H2325">
        <v>-13.690065383911101</v>
      </c>
      <c r="I2325">
        <v>-42.694953918457003</v>
      </c>
    </row>
    <row r="2326" spans="1:9" x14ac:dyDescent="0.25">
      <c r="A2326">
        <v>432</v>
      </c>
      <c r="B2326" s="1">
        <v>-80.120999999999995</v>
      </c>
      <c r="C2326">
        <v>-64.127540588378906</v>
      </c>
      <c r="D2326">
        <v>-248.00689697265599</v>
      </c>
      <c r="E2326">
        <v>-36.2382202148437</v>
      </c>
      <c r="F2326">
        <v>-81.633460998535099</v>
      </c>
      <c r="G2326">
        <v>-19.588054656982401</v>
      </c>
      <c r="H2326">
        <v>-15.887331008911101</v>
      </c>
      <c r="I2326">
        <v>-42.694953918457003</v>
      </c>
    </row>
    <row r="2327" spans="1:9" x14ac:dyDescent="0.25">
      <c r="A2327">
        <v>432.100006103515</v>
      </c>
      <c r="B2327" s="1">
        <v>-81.951999999999998</v>
      </c>
      <c r="C2327">
        <v>-66.446876525878906</v>
      </c>
      <c r="D2327">
        <v>-246.74554443359301</v>
      </c>
      <c r="E2327">
        <v>-33.1376342773437</v>
      </c>
      <c r="F2327">
        <v>-82.721923828125</v>
      </c>
      <c r="G2327">
        <v>-20.050178527831999</v>
      </c>
      <c r="H2327">
        <v>-16.4569911956787</v>
      </c>
      <c r="I2327">
        <v>-41.881153106689403</v>
      </c>
    </row>
    <row r="2328" spans="1:9" x14ac:dyDescent="0.25">
      <c r="A2328">
        <v>432.20001220703102</v>
      </c>
      <c r="B2328" s="1">
        <v>-83.026200000000003</v>
      </c>
      <c r="C2328">
        <v>-66.080665588378906</v>
      </c>
      <c r="D2328">
        <v>-245.28070068359301</v>
      </c>
      <c r="E2328">
        <v>-32.6737670898437</v>
      </c>
      <c r="F2328">
        <v>-83.779861450195298</v>
      </c>
      <c r="G2328">
        <v>-20.119932174682599</v>
      </c>
      <c r="H2328">
        <v>-16.741823196411101</v>
      </c>
      <c r="I2328">
        <v>-41.148731231689403</v>
      </c>
    </row>
    <row r="2329" spans="1:9" x14ac:dyDescent="0.25">
      <c r="A2329">
        <v>432.29998779296801</v>
      </c>
      <c r="B2329" s="1">
        <v>-81.390500000000003</v>
      </c>
      <c r="C2329">
        <v>-62.052345275878899</v>
      </c>
      <c r="D2329">
        <v>-246.25726318359301</v>
      </c>
      <c r="E2329">
        <v>-33.3329467773437</v>
      </c>
      <c r="F2329">
        <v>-80.829833984375</v>
      </c>
      <c r="G2329">
        <v>-19.997861862182599</v>
      </c>
      <c r="H2329">
        <v>-15.6024990081787</v>
      </c>
      <c r="I2329">
        <v>-40.985969543457003</v>
      </c>
    </row>
    <row r="2330" spans="1:9" x14ac:dyDescent="0.25">
      <c r="A2330">
        <v>432.39999389648398</v>
      </c>
      <c r="B2330" s="1">
        <v>-81.512600000000006</v>
      </c>
      <c r="C2330">
        <v>-62.296485900878899</v>
      </c>
      <c r="D2330">
        <v>-246.216552734375</v>
      </c>
      <c r="E2330">
        <v>-34.4804077148437</v>
      </c>
      <c r="F2330">
        <v>-78.052734375</v>
      </c>
      <c r="G2330">
        <v>-18.881792068481399</v>
      </c>
      <c r="H2330">
        <v>-16.782512664794901</v>
      </c>
      <c r="I2330">
        <v>-38.829395294189403</v>
      </c>
    </row>
    <row r="2331" spans="1:9" x14ac:dyDescent="0.25">
      <c r="A2331">
        <v>432.5</v>
      </c>
      <c r="B2331" s="1">
        <v>-84.369</v>
      </c>
      <c r="C2331">
        <v>-66.080665588378906</v>
      </c>
      <c r="D2331">
        <v>-245.728271484375</v>
      </c>
      <c r="E2331">
        <v>-34.4559936523437</v>
      </c>
      <c r="F2331">
        <v>-78.286697387695298</v>
      </c>
      <c r="G2331">
        <v>-19.239282608032202</v>
      </c>
      <c r="H2331">
        <v>-15.4804286956787</v>
      </c>
      <c r="I2331">
        <v>-39.989063262939403</v>
      </c>
    </row>
    <row r="2332" spans="1:9" x14ac:dyDescent="0.25">
      <c r="A2332">
        <v>432.600006103515</v>
      </c>
      <c r="B2332" s="1">
        <v>-81.073099999999997</v>
      </c>
      <c r="C2332">
        <v>-66.568946838378906</v>
      </c>
      <c r="D2332">
        <v>-244.751708984375</v>
      </c>
      <c r="E2332">
        <v>-33.6991577148437</v>
      </c>
      <c r="F2332">
        <v>-79.904129028320298</v>
      </c>
      <c r="G2332">
        <v>-19.745002746581999</v>
      </c>
      <c r="H2332">
        <v>-15.683879852294901</v>
      </c>
      <c r="I2332">
        <v>-41.942188262939403</v>
      </c>
    </row>
    <row r="2333" spans="1:9" x14ac:dyDescent="0.25">
      <c r="A2333">
        <v>432.70001220703102</v>
      </c>
      <c r="B2333" s="1">
        <v>-82.8553</v>
      </c>
      <c r="C2333">
        <v>-64.371681213378906</v>
      </c>
      <c r="D2333">
        <v>-244.751708984375</v>
      </c>
      <c r="E2333">
        <v>-33.3817749023437</v>
      </c>
      <c r="F2333">
        <v>-78.510498046875</v>
      </c>
      <c r="G2333">
        <v>-19.492143630981399</v>
      </c>
      <c r="H2333">
        <v>-16.0907802581787</v>
      </c>
      <c r="I2333">
        <v>-41.637012481689403</v>
      </c>
    </row>
    <row r="2334" spans="1:9" x14ac:dyDescent="0.25">
      <c r="A2334">
        <v>432.79998779296801</v>
      </c>
      <c r="B2334" s="1">
        <v>-82.489099999999993</v>
      </c>
      <c r="C2334">
        <v>-60.465431213378899</v>
      </c>
      <c r="D2334">
        <v>-246.29791259765599</v>
      </c>
      <c r="E2334">
        <v>-32.8446655273437</v>
      </c>
      <c r="F2334">
        <v>-77.218582153320298</v>
      </c>
      <c r="G2334">
        <v>-20.207126617431602</v>
      </c>
      <c r="H2334">
        <v>-11.3300418853759</v>
      </c>
      <c r="I2334">
        <v>-40.762172698974602</v>
      </c>
    </row>
    <row r="2335" spans="1:9" x14ac:dyDescent="0.25">
      <c r="A2335">
        <v>432.89999389648398</v>
      </c>
      <c r="B2335" s="1">
        <v>-81.317300000000003</v>
      </c>
      <c r="C2335">
        <v>-62.174415588378899</v>
      </c>
      <c r="D2335">
        <v>-245.972412109375</v>
      </c>
      <c r="E2335">
        <v>-33.3085327148437</v>
      </c>
      <c r="F2335">
        <v>-81.8369140625</v>
      </c>
      <c r="G2335">
        <v>-20.582056045532202</v>
      </c>
      <c r="H2335">
        <v>-13.0390262603759</v>
      </c>
      <c r="I2335">
        <v>-40.680793762207003</v>
      </c>
    </row>
    <row r="2336" spans="1:9" x14ac:dyDescent="0.25">
      <c r="A2336">
        <v>433</v>
      </c>
      <c r="B2336" s="1">
        <v>-82.586799999999997</v>
      </c>
      <c r="C2336">
        <v>-62.296485900878899</v>
      </c>
      <c r="D2336">
        <v>-247.64068603515599</v>
      </c>
      <c r="E2336">
        <v>-33.8944702148437</v>
      </c>
      <c r="F2336">
        <v>-81.501220703125</v>
      </c>
      <c r="G2336">
        <v>-21.4714260101318</v>
      </c>
      <c r="H2336">
        <v>-16.0907802581787</v>
      </c>
      <c r="I2336">
        <v>-39.032844543457003</v>
      </c>
    </row>
    <row r="2337" spans="1:9" x14ac:dyDescent="0.25">
      <c r="A2337">
        <v>433.100006103515</v>
      </c>
      <c r="B2337" s="1">
        <v>-81.317300000000003</v>
      </c>
      <c r="C2337">
        <v>-61.930274963378899</v>
      </c>
      <c r="D2337">
        <v>-246.05377197265599</v>
      </c>
      <c r="E2337">
        <v>-33.2597045898437</v>
      </c>
      <c r="F2337">
        <v>-78.988601684570298</v>
      </c>
      <c r="G2337">
        <v>-19.134651184081999</v>
      </c>
      <c r="H2337">
        <v>-16.863893508911101</v>
      </c>
      <c r="I2337">
        <v>-39.724575042724602</v>
      </c>
    </row>
    <row r="2338" spans="1:9" x14ac:dyDescent="0.25">
      <c r="A2338">
        <v>433.20001220703102</v>
      </c>
      <c r="B2338" s="1">
        <v>-80.047700000000006</v>
      </c>
      <c r="C2338">
        <v>-62.296485900878899</v>
      </c>
      <c r="D2338">
        <v>-245.19927978515599</v>
      </c>
      <c r="E2338">
        <v>-33.9188842773437</v>
      </c>
      <c r="F2338">
        <v>-78.947914123535099</v>
      </c>
      <c r="G2338">
        <v>-18.890510559081999</v>
      </c>
      <c r="H2338">
        <v>-17.0673427581787</v>
      </c>
      <c r="I2338">
        <v>-41.901496887207003</v>
      </c>
    </row>
    <row r="2339" spans="1:9" x14ac:dyDescent="0.25">
      <c r="A2339">
        <v>433.29998779296801</v>
      </c>
      <c r="B2339" s="1">
        <v>-80.072100000000006</v>
      </c>
      <c r="C2339">
        <v>-62.418556213378899</v>
      </c>
      <c r="D2339">
        <v>-245.728271484375</v>
      </c>
      <c r="E2339">
        <v>-34.2850952148437</v>
      </c>
      <c r="F2339">
        <v>-79.741371154785099</v>
      </c>
      <c r="G2339">
        <v>-19.910669326782202</v>
      </c>
      <c r="H2339">
        <v>-13.0390262603759</v>
      </c>
      <c r="I2339">
        <v>-42.959438323974602</v>
      </c>
    </row>
    <row r="2340" spans="1:9" x14ac:dyDescent="0.25">
      <c r="A2340">
        <v>433.39999389648398</v>
      </c>
      <c r="B2340" s="1">
        <v>-82.537999999999997</v>
      </c>
      <c r="C2340">
        <v>-60.709571838378899</v>
      </c>
      <c r="D2340">
        <v>-247.35589599609301</v>
      </c>
      <c r="E2340">
        <v>-33.8700561523437</v>
      </c>
      <c r="F2340">
        <v>-80.667068481445298</v>
      </c>
      <c r="G2340">
        <v>-19.962985992431602</v>
      </c>
      <c r="H2340">
        <v>-14.788698196411101</v>
      </c>
      <c r="I2340">
        <v>-41.759082794189403</v>
      </c>
    </row>
    <row r="2341" spans="1:9" x14ac:dyDescent="0.25">
      <c r="A2341">
        <v>433.5</v>
      </c>
      <c r="B2341" s="1">
        <v>-80.828999999999994</v>
      </c>
      <c r="C2341">
        <v>-62.418556213378899</v>
      </c>
      <c r="D2341">
        <v>-247.35589599609301</v>
      </c>
      <c r="E2341">
        <v>-33.7723999023437</v>
      </c>
      <c r="F2341">
        <v>-80.097412109375</v>
      </c>
      <c r="G2341">
        <v>-19.954265594482401</v>
      </c>
      <c r="H2341">
        <v>-18.2880458831787</v>
      </c>
      <c r="I2341">
        <v>-39.439746856689403</v>
      </c>
    </row>
    <row r="2342" spans="1:9" x14ac:dyDescent="0.25">
      <c r="A2342">
        <v>433.600006103515</v>
      </c>
      <c r="B2342" s="1">
        <v>-81.1464</v>
      </c>
      <c r="C2342">
        <v>-63.517189025878899</v>
      </c>
      <c r="D2342">
        <v>-247.51861572265599</v>
      </c>
      <c r="E2342">
        <v>-33.4061889648437</v>
      </c>
      <c r="F2342">
        <v>-80.982421875</v>
      </c>
      <c r="G2342">
        <v>-20.076335906982401</v>
      </c>
      <c r="H2342">
        <v>-17.718385696411101</v>
      </c>
      <c r="I2342">
        <v>-39.765266418457003</v>
      </c>
    </row>
    <row r="2343" spans="1:9" x14ac:dyDescent="0.25">
      <c r="A2343">
        <v>433.70001220703102</v>
      </c>
      <c r="B2343" s="1">
        <v>-85.174700000000001</v>
      </c>
      <c r="C2343">
        <v>-63.517189025878899</v>
      </c>
      <c r="D2343">
        <v>-248.49517822265599</v>
      </c>
      <c r="E2343">
        <v>-33.3085327148437</v>
      </c>
      <c r="F2343">
        <v>-79.670166015625</v>
      </c>
      <c r="G2343">
        <v>-19.8845119476318</v>
      </c>
      <c r="H2343">
        <v>-14.544557571411101</v>
      </c>
      <c r="I2343">
        <v>-39.053188323974602</v>
      </c>
    </row>
    <row r="2344" spans="1:9" x14ac:dyDescent="0.25">
      <c r="A2344">
        <v>433.79998779296801</v>
      </c>
      <c r="B2344" s="1">
        <v>-81.878799999999998</v>
      </c>
      <c r="C2344">
        <v>-66.202735900878906</v>
      </c>
      <c r="D2344">
        <v>-248.535888671875</v>
      </c>
      <c r="E2344">
        <v>-33.9188842773437</v>
      </c>
      <c r="F2344">
        <v>-75.387527465820298</v>
      </c>
      <c r="G2344">
        <v>-18.768440246581999</v>
      </c>
      <c r="H2344">
        <v>-12.306601524353001</v>
      </c>
      <c r="I2344">
        <v>-39.317676544189403</v>
      </c>
    </row>
    <row r="2345" spans="1:9" x14ac:dyDescent="0.25">
      <c r="A2345">
        <v>433.89999389648398</v>
      </c>
      <c r="B2345" s="1">
        <v>-80.609200000000001</v>
      </c>
      <c r="C2345">
        <v>-65.104103088378906</v>
      </c>
      <c r="D2345">
        <v>-247.315185546875</v>
      </c>
      <c r="E2345">
        <v>-34.0409545898437</v>
      </c>
      <c r="F2345">
        <v>-76.760818481445298</v>
      </c>
      <c r="G2345">
        <v>-18.707405090331999</v>
      </c>
      <c r="H2345">
        <v>-13.445924758911101</v>
      </c>
      <c r="I2345">
        <v>-40.029750823974602</v>
      </c>
    </row>
    <row r="2346" spans="1:9" x14ac:dyDescent="0.25">
      <c r="A2346">
        <v>434</v>
      </c>
      <c r="B2346" s="1">
        <v>-83.197100000000006</v>
      </c>
      <c r="C2346">
        <v>-60.221290588378899</v>
      </c>
      <c r="D2346">
        <v>-247.47796630859301</v>
      </c>
      <c r="E2346">
        <v>-33.8212280273437</v>
      </c>
      <c r="F2346">
        <v>-78.825843811035099</v>
      </c>
      <c r="G2346">
        <v>-19.849634170532202</v>
      </c>
      <c r="H2346">
        <v>-16.294231414794901</v>
      </c>
      <c r="I2346">
        <v>-40.436653137207003</v>
      </c>
    </row>
    <row r="2347" spans="1:9" x14ac:dyDescent="0.25">
      <c r="A2347">
        <v>434.100006103515</v>
      </c>
      <c r="B2347" s="1">
        <v>-83.490099999999998</v>
      </c>
      <c r="C2347">
        <v>-59.610939025878899</v>
      </c>
      <c r="D2347">
        <v>-249.512451171875</v>
      </c>
      <c r="E2347">
        <v>-35.0175170898437</v>
      </c>
      <c r="F2347">
        <v>-77.9306640625</v>
      </c>
      <c r="G2347">
        <v>-19.919389724731399</v>
      </c>
      <c r="H2347">
        <v>-14.3004159927368</v>
      </c>
      <c r="I2347">
        <v>-40.029750823974602</v>
      </c>
    </row>
    <row r="2348" spans="1:9" x14ac:dyDescent="0.25">
      <c r="A2348">
        <v>434.20001220703102</v>
      </c>
      <c r="B2348" s="1">
        <v>-82.904200000000003</v>
      </c>
      <c r="C2348">
        <v>-60.343360900878899</v>
      </c>
      <c r="D2348">
        <v>-251.953857421875</v>
      </c>
      <c r="E2348">
        <v>-34.7977905273437</v>
      </c>
      <c r="F2348">
        <v>-79.008949279785099</v>
      </c>
      <c r="G2348">
        <v>-20.259441375732401</v>
      </c>
      <c r="H2348">
        <v>-14.1376552581787</v>
      </c>
      <c r="I2348">
        <v>-38.910774230957003</v>
      </c>
    </row>
    <row r="2349" spans="1:9" x14ac:dyDescent="0.25">
      <c r="A2349">
        <v>434.29998779296801</v>
      </c>
      <c r="B2349" s="1">
        <v>-80.218599999999995</v>
      </c>
      <c r="C2349">
        <v>-63.639259338378899</v>
      </c>
      <c r="D2349">
        <v>-249.59381103515599</v>
      </c>
      <c r="E2349">
        <v>-33.3329467773437</v>
      </c>
      <c r="F2349">
        <v>-80.67724609375</v>
      </c>
      <c r="G2349">
        <v>-19.622932434081999</v>
      </c>
      <c r="H2349">
        <v>-17.759075164794901</v>
      </c>
      <c r="I2349">
        <v>-40.619758605957003</v>
      </c>
    </row>
    <row r="2350" spans="1:9" x14ac:dyDescent="0.25">
      <c r="A2350">
        <v>434.39999389648398</v>
      </c>
      <c r="B2350" s="1">
        <v>-82.122900000000001</v>
      </c>
      <c r="C2350">
        <v>-63.639259338378899</v>
      </c>
      <c r="D2350">
        <v>-246.66412353515599</v>
      </c>
      <c r="E2350">
        <v>-34.3339233398437</v>
      </c>
      <c r="F2350">
        <v>-81.53173828125</v>
      </c>
      <c r="G2350">
        <v>-19.134651184081999</v>
      </c>
      <c r="H2350">
        <v>-17.962526321411101</v>
      </c>
      <c r="I2350">
        <v>-40.579067230224602</v>
      </c>
    </row>
    <row r="2351" spans="1:9" x14ac:dyDescent="0.25">
      <c r="A2351">
        <v>434.5</v>
      </c>
      <c r="B2351" s="1">
        <v>-84.979399999999998</v>
      </c>
      <c r="C2351">
        <v>-66.568946838378906</v>
      </c>
      <c r="D2351">
        <v>-247.76275634765599</v>
      </c>
      <c r="E2351">
        <v>-35.0175170898437</v>
      </c>
      <c r="F2351">
        <v>-79.33447265625</v>
      </c>
      <c r="G2351">
        <v>-18.977703094482401</v>
      </c>
      <c r="H2351">
        <v>-15.7652597427368</v>
      </c>
      <c r="I2351">
        <v>-38.463184356689403</v>
      </c>
    </row>
    <row r="2352" spans="1:9" x14ac:dyDescent="0.25">
      <c r="A2352">
        <v>434.600006103515</v>
      </c>
      <c r="B2352" s="1">
        <v>-78.924700000000001</v>
      </c>
      <c r="C2352">
        <v>-69.132423400878906</v>
      </c>
      <c r="D2352">
        <v>-248.57659912109301</v>
      </c>
      <c r="E2352">
        <v>-32.4540405273437</v>
      </c>
      <c r="F2352">
        <v>-81.430007934570298</v>
      </c>
      <c r="G2352">
        <v>-19.474704742431602</v>
      </c>
      <c r="H2352">
        <v>-16.050090789794901</v>
      </c>
      <c r="I2352">
        <v>-40.558723449707003</v>
      </c>
    </row>
    <row r="2353" spans="1:9" x14ac:dyDescent="0.25">
      <c r="A2353">
        <v>434.70001220703102</v>
      </c>
      <c r="B2353" s="1">
        <v>-80.267499999999998</v>
      </c>
      <c r="C2353">
        <v>-68.277931213378906</v>
      </c>
      <c r="D2353">
        <v>-247.96624755859301</v>
      </c>
      <c r="E2353">
        <v>-33.137641906738203</v>
      </c>
      <c r="F2353">
        <v>-80.73828125</v>
      </c>
      <c r="G2353">
        <v>-19.875791549682599</v>
      </c>
      <c r="H2353">
        <v>-16.294231414794901</v>
      </c>
      <c r="I2353">
        <v>-38.748012542724602</v>
      </c>
    </row>
    <row r="2354" spans="1:9" x14ac:dyDescent="0.25">
      <c r="A2354">
        <v>434.79998779296801</v>
      </c>
      <c r="B2354" s="1">
        <v>-80.120999999999995</v>
      </c>
      <c r="C2354">
        <v>-66.080665588378906</v>
      </c>
      <c r="D2354">
        <v>-247.60003662109301</v>
      </c>
      <c r="E2354">
        <v>-34.6268920898437</v>
      </c>
      <c r="F2354">
        <v>-79.008949279785099</v>
      </c>
      <c r="G2354">
        <v>-18.271440505981399</v>
      </c>
      <c r="H2354">
        <v>-16.050090789794901</v>
      </c>
      <c r="I2354">
        <v>-37.812141418457003</v>
      </c>
    </row>
    <row r="2355" spans="1:9" x14ac:dyDescent="0.25">
      <c r="A2355">
        <v>434.89999389648398</v>
      </c>
      <c r="B2355" s="1">
        <v>-78.0458</v>
      </c>
      <c r="C2355">
        <v>-65.226173400878906</v>
      </c>
      <c r="D2355">
        <v>-246.66412353515599</v>
      </c>
      <c r="E2355">
        <v>-33.7968139648437</v>
      </c>
      <c r="F2355">
        <v>-80.107582092285099</v>
      </c>
      <c r="G2355">
        <v>-18.506860733032202</v>
      </c>
      <c r="H2355">
        <v>-14.6666269302368</v>
      </c>
      <c r="I2355">
        <v>-38.056282043457003</v>
      </c>
    </row>
    <row r="2356" spans="1:9" x14ac:dyDescent="0.25">
      <c r="A2356">
        <v>435</v>
      </c>
      <c r="B2356" s="1">
        <v>-81.390500000000003</v>
      </c>
      <c r="C2356">
        <v>-63.150978088378899</v>
      </c>
      <c r="D2356">
        <v>-246.05377197265599</v>
      </c>
      <c r="E2356">
        <v>-34.3095092773437</v>
      </c>
      <c r="F2356">
        <v>-81.257080078125</v>
      </c>
      <c r="G2356">
        <v>-19.2131252288818</v>
      </c>
      <c r="H2356">
        <v>-14.259726524353001</v>
      </c>
      <c r="I2356">
        <v>-39.378711700439403</v>
      </c>
    </row>
    <row r="2357" spans="1:9" x14ac:dyDescent="0.25">
      <c r="A2357">
        <v>435.100006103515</v>
      </c>
      <c r="B2357" s="1">
        <v>-78.802599999999998</v>
      </c>
      <c r="C2357">
        <v>-60.709571838378899</v>
      </c>
      <c r="D2357">
        <v>-245.239990234375</v>
      </c>
      <c r="E2357">
        <v>-33.9921264648437</v>
      </c>
      <c r="F2357">
        <v>-80.31103515625</v>
      </c>
      <c r="G2357">
        <v>-19.1520900726318</v>
      </c>
      <c r="H2357">
        <v>-13.039023399353001</v>
      </c>
      <c r="I2357">
        <v>-38.524219512939403</v>
      </c>
    </row>
    <row r="2358" spans="1:9" x14ac:dyDescent="0.25">
      <c r="A2358">
        <v>435.20001220703102</v>
      </c>
      <c r="B2358" s="1">
        <v>-81.2928</v>
      </c>
      <c r="C2358">
        <v>-59.366798400878899</v>
      </c>
      <c r="D2358">
        <v>-246.216552734375</v>
      </c>
      <c r="E2358">
        <v>-32.576118469238203</v>
      </c>
      <c r="F2358">
        <v>-78.937744140625</v>
      </c>
      <c r="G2358">
        <v>-18.8469142913818</v>
      </c>
      <c r="H2358">
        <v>-14.219036102294901</v>
      </c>
      <c r="I2358">
        <v>-38.015590667724602</v>
      </c>
    </row>
    <row r="2359" spans="1:9" x14ac:dyDescent="0.25">
      <c r="A2359">
        <v>435.29998779296801</v>
      </c>
      <c r="B2359" s="1">
        <v>-76.849500000000006</v>
      </c>
      <c r="C2359">
        <v>-60.709571838378899</v>
      </c>
      <c r="D2359">
        <v>-246.98968505859301</v>
      </c>
      <c r="E2359">
        <v>-32.209907531738203</v>
      </c>
      <c r="F2359">
        <v>-79.710853576660099</v>
      </c>
      <c r="G2359">
        <v>-18.140649795532202</v>
      </c>
      <c r="H2359">
        <v>-15.928020477294901</v>
      </c>
      <c r="I2359">
        <v>-37.873176574707003</v>
      </c>
    </row>
    <row r="2360" spans="1:9" x14ac:dyDescent="0.25">
      <c r="A2360">
        <v>435.39999389648398</v>
      </c>
      <c r="B2360" s="1">
        <v>-78.826999999999998</v>
      </c>
      <c r="C2360">
        <v>-63.883399963378899</v>
      </c>
      <c r="D2360">
        <v>-246.460693359375</v>
      </c>
      <c r="E2360">
        <v>-31.3554153442382</v>
      </c>
      <c r="F2360">
        <v>-79.537918090820298</v>
      </c>
      <c r="G2360">
        <v>-17.085613250732401</v>
      </c>
      <c r="H2360">
        <v>-15.561809539794901</v>
      </c>
      <c r="I2360">
        <v>-38.239387512207003</v>
      </c>
    </row>
    <row r="2361" spans="1:9" x14ac:dyDescent="0.25">
      <c r="A2361">
        <v>435.5</v>
      </c>
      <c r="B2361" s="1">
        <v>-82.098500000000001</v>
      </c>
      <c r="C2361">
        <v>-63.150978088378899</v>
      </c>
      <c r="D2361">
        <v>-246.98968505859301</v>
      </c>
      <c r="E2361">
        <v>-30.5009155273437</v>
      </c>
      <c r="F2361">
        <v>-80.73828125</v>
      </c>
      <c r="G2361">
        <v>-17.434385299682599</v>
      </c>
      <c r="H2361">
        <v>-14.341106414794901</v>
      </c>
      <c r="I2361">
        <v>-35.879360198974602</v>
      </c>
    </row>
    <row r="2362" spans="1:9" x14ac:dyDescent="0.25">
      <c r="A2362">
        <v>435.600006103515</v>
      </c>
      <c r="B2362" s="1">
        <v>-80.633700000000005</v>
      </c>
      <c r="C2362">
        <v>-63.395118713378899</v>
      </c>
      <c r="D2362">
        <v>-248.45452880859301</v>
      </c>
      <c r="E2362">
        <v>-30.3544387817382</v>
      </c>
      <c r="F2362">
        <v>-78.795326232910099</v>
      </c>
      <c r="G2362">
        <v>-19.509580612182599</v>
      </c>
      <c r="H2362">
        <v>-16.2535400390625</v>
      </c>
      <c r="I2362">
        <v>-35.675910949707003</v>
      </c>
    </row>
    <row r="2363" spans="1:9" x14ac:dyDescent="0.25">
      <c r="A2363">
        <v>435.70001220703102</v>
      </c>
      <c r="B2363" s="1">
        <v>-81.927599999999998</v>
      </c>
      <c r="C2363">
        <v>-61.686134338378899</v>
      </c>
      <c r="D2363">
        <v>-247.193115234375</v>
      </c>
      <c r="E2363">
        <v>-32.283149719238203</v>
      </c>
      <c r="F2363">
        <v>-79.609130859375</v>
      </c>
      <c r="G2363">
        <v>-20.477424621581999</v>
      </c>
      <c r="H2363">
        <v>-17.5556240081787</v>
      </c>
      <c r="I2363">
        <v>-36.652473449707003</v>
      </c>
    </row>
    <row r="2364" spans="1:9" x14ac:dyDescent="0.25">
      <c r="A2364">
        <v>435.79998779296801</v>
      </c>
      <c r="B2364" s="1">
        <v>-83.026200000000003</v>
      </c>
      <c r="C2364">
        <v>-60.221290588378899</v>
      </c>
      <c r="D2364">
        <v>-245.768951416015</v>
      </c>
      <c r="E2364">
        <v>-34.6268920898437</v>
      </c>
      <c r="F2364">
        <v>-82.111572265625</v>
      </c>
      <c r="G2364">
        <v>-20.207126617431602</v>
      </c>
      <c r="H2364">
        <v>-17.9218349456787</v>
      </c>
      <c r="I2364">
        <v>-37.466274261474602</v>
      </c>
    </row>
    <row r="2365" spans="1:9" x14ac:dyDescent="0.25">
      <c r="A2365">
        <v>435.89999389648398</v>
      </c>
      <c r="B2365" s="1">
        <v>-78.265500000000003</v>
      </c>
      <c r="C2365">
        <v>-60.709571838378899</v>
      </c>
      <c r="D2365">
        <v>-246.867584228515</v>
      </c>
      <c r="E2365">
        <v>-35.2860717773437</v>
      </c>
      <c r="F2365">
        <v>-81.196044921875</v>
      </c>
      <c r="G2365">
        <v>-17.966264724731399</v>
      </c>
      <c r="H2365">
        <v>-15.0328378677368</v>
      </c>
      <c r="I2365">
        <v>-37.140754699707003</v>
      </c>
    </row>
    <row r="2366" spans="1:9" x14ac:dyDescent="0.25">
      <c r="A2366">
        <v>436</v>
      </c>
      <c r="B2366" s="1">
        <v>-84.075999999999993</v>
      </c>
      <c r="C2366">
        <v>-62.662696838378899</v>
      </c>
      <c r="D2366">
        <v>-248.61724853515599</v>
      </c>
      <c r="E2366">
        <v>-33.845649719238203</v>
      </c>
      <c r="F2366">
        <v>-79.222572326660099</v>
      </c>
      <c r="G2366">
        <v>-17.6262111663818</v>
      </c>
      <c r="H2366">
        <v>-15.8873300552368</v>
      </c>
      <c r="I2366">
        <v>-35.716602325439403</v>
      </c>
    </row>
    <row r="2367" spans="1:9" x14ac:dyDescent="0.25">
      <c r="A2367">
        <v>436.100006103515</v>
      </c>
      <c r="B2367" s="1">
        <v>-81.1952</v>
      </c>
      <c r="C2367">
        <v>-64.371681213378906</v>
      </c>
      <c r="D2367">
        <v>-248.780029296875</v>
      </c>
      <c r="E2367">
        <v>-34.040962219238203</v>
      </c>
      <c r="F2367">
        <v>-81.338455200195298</v>
      </c>
      <c r="G2367">
        <v>-18.332475662231399</v>
      </c>
      <c r="H2367">
        <v>-15.805950164794901</v>
      </c>
      <c r="I2367">
        <v>-39.032844543457003</v>
      </c>
    </row>
    <row r="2368" spans="1:9" x14ac:dyDescent="0.25">
      <c r="A2368">
        <v>436.20001220703102</v>
      </c>
      <c r="B2368" s="1">
        <v>-80.560400000000001</v>
      </c>
      <c r="C2368">
        <v>-62.052345275878899</v>
      </c>
      <c r="D2368">
        <v>-246.826904296875</v>
      </c>
      <c r="E2368">
        <v>-33.967720031738203</v>
      </c>
      <c r="F2368">
        <v>-86.333168029785099</v>
      </c>
      <c r="G2368">
        <v>-19.7014064788818</v>
      </c>
      <c r="H2368">
        <v>-14.7886972427368</v>
      </c>
      <c r="I2368">
        <v>-41.230110168457003</v>
      </c>
    </row>
    <row r="2369" spans="1:9" x14ac:dyDescent="0.25">
      <c r="A2369">
        <v>436.29998779296801</v>
      </c>
      <c r="B2369" s="1">
        <v>-79.6815</v>
      </c>
      <c r="C2369">
        <v>-62.174415588378899</v>
      </c>
      <c r="D2369">
        <v>-246.05377197265599</v>
      </c>
      <c r="E2369">
        <v>-31.4774856567382</v>
      </c>
      <c r="F2369">
        <v>-84.186767578125</v>
      </c>
      <c r="G2369">
        <v>-19.422388076782202</v>
      </c>
      <c r="H2369">
        <v>-15.643190383911101</v>
      </c>
      <c r="I2369">
        <v>-39.256641387939403</v>
      </c>
    </row>
    <row r="2370" spans="1:9" x14ac:dyDescent="0.25">
      <c r="A2370">
        <v>436.39999389648398</v>
      </c>
      <c r="B2370" s="1">
        <v>-82.513499999999993</v>
      </c>
      <c r="C2370">
        <v>-61.564064025878899</v>
      </c>
      <c r="D2370">
        <v>-245.972412109375</v>
      </c>
      <c r="E2370">
        <v>-31.5751419067382</v>
      </c>
      <c r="F2370">
        <v>-82.437088012695298</v>
      </c>
      <c r="G2370">
        <v>-18.838193893432599</v>
      </c>
      <c r="H2370">
        <v>-15.236289024353001</v>
      </c>
      <c r="I2370">
        <v>-37.527309417724602</v>
      </c>
    </row>
    <row r="2371" spans="1:9" x14ac:dyDescent="0.25">
      <c r="A2371">
        <v>436.5</v>
      </c>
      <c r="B2371" s="1">
        <v>-84.491100000000003</v>
      </c>
      <c r="C2371">
        <v>-61.441993713378899</v>
      </c>
      <c r="D2371">
        <v>-247.559326171875</v>
      </c>
      <c r="E2371">
        <v>-30.4765090942382</v>
      </c>
      <c r="F2371">
        <v>-80.697586059570298</v>
      </c>
      <c r="G2371">
        <v>-19.099773406982401</v>
      </c>
      <c r="H2371">
        <v>-14.951457977294901</v>
      </c>
      <c r="I2371">
        <v>-38.646289825439403</v>
      </c>
    </row>
    <row r="2372" spans="1:9" x14ac:dyDescent="0.25">
      <c r="A2372">
        <v>436.600006103515</v>
      </c>
      <c r="B2372" s="1">
        <v>-79.803600000000003</v>
      </c>
      <c r="C2372">
        <v>-58.512306213378899</v>
      </c>
      <c r="D2372">
        <v>-248.169677734375</v>
      </c>
      <c r="E2372">
        <v>-31.2333450317382</v>
      </c>
      <c r="F2372">
        <v>-78.754638671875</v>
      </c>
      <c r="G2372">
        <v>-18.105772018432599</v>
      </c>
      <c r="H2372">
        <v>-14.341106414794901</v>
      </c>
      <c r="I2372">
        <v>-37.466274261474602</v>
      </c>
    </row>
    <row r="2373" spans="1:9" x14ac:dyDescent="0.25">
      <c r="A2373">
        <v>436.70001220703102</v>
      </c>
      <c r="B2373" s="1">
        <v>-82.8553</v>
      </c>
      <c r="C2373">
        <v>-60.953712463378899</v>
      </c>
      <c r="D2373">
        <v>-246.379302978515</v>
      </c>
      <c r="E2373">
        <v>-32.624946594238203</v>
      </c>
      <c r="F2373">
        <v>-77.147377014160099</v>
      </c>
      <c r="G2373">
        <v>-18.533018112182599</v>
      </c>
      <c r="H2373">
        <v>-16.212852478027301</v>
      </c>
      <c r="I2373">
        <v>-40.497688293457003</v>
      </c>
    </row>
    <row r="2374" spans="1:9" x14ac:dyDescent="0.25">
      <c r="A2374">
        <v>436.79998779296801</v>
      </c>
      <c r="B2374" s="1">
        <v>-82.220600000000005</v>
      </c>
      <c r="C2374">
        <v>-62.418556213378899</v>
      </c>
      <c r="D2374">
        <v>-246.135162353515</v>
      </c>
      <c r="E2374">
        <v>-30.8671340942382</v>
      </c>
      <c r="F2374">
        <v>-79.120849609375</v>
      </c>
      <c r="G2374">
        <v>-17.800596237182599</v>
      </c>
      <c r="H2374">
        <v>-15.480429649353001</v>
      </c>
      <c r="I2374">
        <v>-39.663539886474602</v>
      </c>
    </row>
    <row r="2375" spans="1:9" x14ac:dyDescent="0.25">
      <c r="A2375">
        <v>436.89999389648398</v>
      </c>
      <c r="B2375" s="1">
        <v>-81.366100000000003</v>
      </c>
      <c r="C2375">
        <v>-60.465431213378899</v>
      </c>
      <c r="D2375">
        <v>-245.68756103515599</v>
      </c>
      <c r="E2375">
        <v>-31.3065872192382</v>
      </c>
      <c r="F2375">
        <v>-79.517578125</v>
      </c>
      <c r="G2375">
        <v>-18.009860992431602</v>
      </c>
      <c r="H2375">
        <v>-15.683879852294901</v>
      </c>
      <c r="I2375">
        <v>-39.114223480224602</v>
      </c>
    </row>
    <row r="2376" spans="1:9" x14ac:dyDescent="0.25">
      <c r="A2376">
        <v>437</v>
      </c>
      <c r="B2376" s="1">
        <v>-80.584800000000001</v>
      </c>
      <c r="C2376">
        <v>-61.564064025878899</v>
      </c>
      <c r="D2376">
        <v>-246.338623046875</v>
      </c>
      <c r="E2376">
        <v>-34.382759094238203</v>
      </c>
      <c r="F2376">
        <v>-78.734291076660099</v>
      </c>
      <c r="G2376">
        <v>-18.463264465331999</v>
      </c>
      <c r="H2376">
        <v>-14.096965789794901</v>
      </c>
      <c r="I2376">
        <v>-37.771450042724602</v>
      </c>
    </row>
    <row r="2377" spans="1:9" x14ac:dyDescent="0.25">
      <c r="A2377">
        <v>437.100006103515</v>
      </c>
      <c r="B2377" s="1">
        <v>-80.365099999999998</v>
      </c>
      <c r="C2377">
        <v>-59.977149963378899</v>
      </c>
      <c r="D2377">
        <v>-246.989654541015</v>
      </c>
      <c r="E2377">
        <v>-35.7987670898437</v>
      </c>
      <c r="F2377">
        <v>-79.57861328125</v>
      </c>
      <c r="G2377">
        <v>-18.428386688232401</v>
      </c>
      <c r="H2377">
        <v>-15.073528289794901</v>
      </c>
      <c r="I2377">
        <v>-37.303516387939403</v>
      </c>
    </row>
    <row r="2378" spans="1:9" x14ac:dyDescent="0.25">
      <c r="A2378">
        <v>437.20001220703102</v>
      </c>
      <c r="B2378" s="1">
        <v>-85.296700000000001</v>
      </c>
      <c r="C2378">
        <v>-59.122657775878899</v>
      </c>
      <c r="D2378">
        <v>-245.402740478515</v>
      </c>
      <c r="E2378">
        <v>-34.0409545898437</v>
      </c>
      <c r="F2378">
        <v>-80.626380920410099</v>
      </c>
      <c r="G2378">
        <v>-19.221843719482401</v>
      </c>
      <c r="H2378">
        <v>-18.125286102294901</v>
      </c>
      <c r="I2378">
        <v>-38.931118011474602</v>
      </c>
    </row>
    <row r="2379" spans="1:9" x14ac:dyDescent="0.25">
      <c r="A2379">
        <v>437.29998779296801</v>
      </c>
      <c r="B2379" s="1">
        <v>-79.925700000000006</v>
      </c>
      <c r="C2379">
        <v>-60.709571838378899</v>
      </c>
      <c r="D2379">
        <v>-245.44342041015599</v>
      </c>
      <c r="E2379">
        <v>-30.4765090942382</v>
      </c>
      <c r="F2379">
        <v>-79.324295043945298</v>
      </c>
      <c r="G2379">
        <v>-18.332475662231399</v>
      </c>
      <c r="H2379">
        <v>-15.439739227294901</v>
      </c>
      <c r="I2379">
        <v>-37.934211730957003</v>
      </c>
    </row>
    <row r="2380" spans="1:9" x14ac:dyDescent="0.25">
      <c r="A2380">
        <v>437.39999389648398</v>
      </c>
      <c r="B2380" s="1">
        <v>-80.877799999999993</v>
      </c>
      <c r="C2380">
        <v>-62.052345275878899</v>
      </c>
      <c r="D2380">
        <v>-244.751708984375</v>
      </c>
      <c r="E2380">
        <v>-30.5985794067382</v>
      </c>
      <c r="F2380">
        <v>-79.710853576660099</v>
      </c>
      <c r="G2380">
        <v>-19.352634429931602</v>
      </c>
      <c r="H2380">
        <v>-15.439739227294901</v>
      </c>
      <c r="I2380">
        <v>-37.812141418457003</v>
      </c>
    </row>
    <row r="2381" spans="1:9" x14ac:dyDescent="0.25">
      <c r="A2381">
        <v>437.5</v>
      </c>
      <c r="B2381" s="1">
        <v>-81.756699999999995</v>
      </c>
      <c r="C2381">
        <v>-61.808204650878899</v>
      </c>
      <c r="D2381">
        <v>-245.158599853515</v>
      </c>
      <c r="E2381">
        <v>-34.016548156738203</v>
      </c>
      <c r="F2381">
        <v>-79.171707153320298</v>
      </c>
      <c r="G2381">
        <v>-19.928108215331999</v>
      </c>
      <c r="H2381">
        <v>-15.358359336853001</v>
      </c>
      <c r="I2381">
        <v>-39.012500762939403</v>
      </c>
    </row>
    <row r="2382" spans="1:9" x14ac:dyDescent="0.25">
      <c r="A2382">
        <v>437.600006103515</v>
      </c>
      <c r="B2382" s="1">
        <v>-81.976399999999998</v>
      </c>
      <c r="C2382">
        <v>-57.657814025878899</v>
      </c>
      <c r="D2382">
        <v>-244.019287109375</v>
      </c>
      <c r="E2382">
        <v>-33.503852844238203</v>
      </c>
      <c r="F2382">
        <v>-78.520668029785099</v>
      </c>
      <c r="G2382">
        <v>-18.716123580932599</v>
      </c>
      <c r="H2382">
        <v>-14.992148399353001</v>
      </c>
      <c r="I2382">
        <v>-38.564907073974602</v>
      </c>
    </row>
    <row r="2383" spans="1:9" x14ac:dyDescent="0.25">
      <c r="A2383">
        <v>437.70001220703102</v>
      </c>
      <c r="B2383" s="1">
        <v>-78.900300000000001</v>
      </c>
      <c r="C2383">
        <v>-57.535743713378899</v>
      </c>
      <c r="D2383">
        <v>-243.286865234375</v>
      </c>
      <c r="E2383">
        <v>-34.5048217773437</v>
      </c>
      <c r="F2383">
        <v>-80.219482421875</v>
      </c>
      <c r="G2383">
        <v>-18.463264465331999</v>
      </c>
      <c r="H2383">
        <v>-15.114218711853001</v>
      </c>
      <c r="I2383">
        <v>-37.852832794189403</v>
      </c>
    </row>
    <row r="2384" spans="1:9" x14ac:dyDescent="0.25">
      <c r="A2384">
        <v>437.79998779296801</v>
      </c>
      <c r="B2384" s="1">
        <v>-84.222499999999997</v>
      </c>
      <c r="C2384">
        <v>-63.028907775878899</v>
      </c>
      <c r="D2384">
        <v>-244.995849609375</v>
      </c>
      <c r="E2384">
        <v>-33.137641906738203</v>
      </c>
      <c r="F2384">
        <v>-80.005859375</v>
      </c>
      <c r="G2384">
        <v>-19.535739898681602</v>
      </c>
      <c r="H2384">
        <v>-14.992148399353001</v>
      </c>
      <c r="I2384">
        <v>-38.198696136474602</v>
      </c>
    </row>
    <row r="2385" spans="1:9" x14ac:dyDescent="0.25">
      <c r="A2385">
        <v>437.89999389648398</v>
      </c>
      <c r="B2385" s="1">
        <v>-81.121899999999997</v>
      </c>
      <c r="C2385">
        <v>-62.784767150878899</v>
      </c>
      <c r="D2385">
        <v>-245.280670166015</v>
      </c>
      <c r="E2385">
        <v>-29.4999465942382</v>
      </c>
      <c r="F2385">
        <v>-76.943923950195298</v>
      </c>
      <c r="G2385">
        <v>-18.4807033538818</v>
      </c>
      <c r="H2385">
        <v>-13.649374961853001</v>
      </c>
      <c r="I2385">
        <v>-38.320766448974602</v>
      </c>
    </row>
    <row r="2386" spans="1:9" x14ac:dyDescent="0.25">
      <c r="A2386">
        <v>438</v>
      </c>
      <c r="B2386" s="1">
        <v>-78.241100000000003</v>
      </c>
      <c r="C2386">
        <v>-60.831642150878899</v>
      </c>
      <c r="D2386">
        <v>-246.379302978515</v>
      </c>
      <c r="E2386">
        <v>-29.5487747192382</v>
      </c>
      <c r="F2386">
        <v>-73.129226684570298</v>
      </c>
      <c r="G2386">
        <v>-19.012580871581999</v>
      </c>
      <c r="H2386">
        <v>-14.748007774353001</v>
      </c>
      <c r="I2386">
        <v>-37.201789855957003</v>
      </c>
    </row>
    <row r="2387" spans="1:9" x14ac:dyDescent="0.25">
      <c r="A2387">
        <v>438.100006103515</v>
      </c>
      <c r="B2387" s="1">
        <v>-77.655100000000004</v>
      </c>
      <c r="C2387">
        <v>-56.559181213378899</v>
      </c>
      <c r="D2387">
        <v>-246.05377197265599</v>
      </c>
      <c r="E2387">
        <v>-29.5976028442382</v>
      </c>
      <c r="F2387">
        <v>-75.072181701660099</v>
      </c>
      <c r="G2387">
        <v>-19.710124969482401</v>
      </c>
      <c r="H2387">
        <v>-13.852825164794901</v>
      </c>
      <c r="I2387">
        <v>-38.503871917724602</v>
      </c>
    </row>
    <row r="2388" spans="1:9" x14ac:dyDescent="0.25">
      <c r="A2388">
        <v>438.20001220703102</v>
      </c>
      <c r="B2388" s="1">
        <v>-80.560400000000001</v>
      </c>
      <c r="C2388">
        <v>-58.512306213378899</v>
      </c>
      <c r="D2388">
        <v>-242.798583984375</v>
      </c>
      <c r="E2388">
        <v>-29.5976028442382</v>
      </c>
      <c r="F2388">
        <v>-78.083251953125</v>
      </c>
      <c r="G2388">
        <v>-18.742282867431602</v>
      </c>
      <c r="H2388">
        <v>-15.114218711853001</v>
      </c>
      <c r="I2388">
        <v>-39.378711700439403</v>
      </c>
    </row>
    <row r="2389" spans="1:9" x14ac:dyDescent="0.25">
      <c r="A2389">
        <v>438.29998779296801</v>
      </c>
      <c r="B2389" s="1">
        <v>-80.316299999999998</v>
      </c>
      <c r="C2389">
        <v>-60.709571838378899</v>
      </c>
      <c r="D2389">
        <v>-246.29791259765599</v>
      </c>
      <c r="E2389">
        <v>-30.4765090942382</v>
      </c>
      <c r="F2389">
        <v>-76.852371215820298</v>
      </c>
      <c r="G2389">
        <v>-18.192966461181602</v>
      </c>
      <c r="H2389">
        <v>-15.602499961853001</v>
      </c>
      <c r="I2389">
        <v>-39.012500762939403</v>
      </c>
    </row>
    <row r="2390" spans="1:9" x14ac:dyDescent="0.25">
      <c r="A2390">
        <v>438.39999389648398</v>
      </c>
      <c r="B2390" s="1">
        <v>-83.783100000000005</v>
      </c>
      <c r="C2390">
        <v>-63.639259338378899</v>
      </c>
      <c r="D2390">
        <v>-245.44342041015599</v>
      </c>
      <c r="E2390">
        <v>-31.0624465942382</v>
      </c>
      <c r="F2390">
        <v>-77.116859436035099</v>
      </c>
      <c r="G2390">
        <v>-18.009860992431602</v>
      </c>
      <c r="H2390">
        <v>-14.259726524353001</v>
      </c>
      <c r="I2390">
        <v>-40.802864074707003</v>
      </c>
    </row>
    <row r="2391" spans="1:9" x14ac:dyDescent="0.25">
      <c r="A2391">
        <v>438.5</v>
      </c>
      <c r="B2391" s="1">
        <v>-77.825999999999993</v>
      </c>
      <c r="C2391">
        <v>-63.150978088378899</v>
      </c>
      <c r="D2391">
        <v>-243.449615478515</v>
      </c>
      <c r="E2391">
        <v>-32.551704406738203</v>
      </c>
      <c r="F2391">
        <v>-79.293777465820298</v>
      </c>
      <c r="G2391">
        <v>-17.5651760101318</v>
      </c>
      <c r="H2391">
        <v>-13.8121347427368</v>
      </c>
      <c r="I2391">
        <v>-39.073535919189403</v>
      </c>
    </row>
    <row r="2392" spans="1:9" x14ac:dyDescent="0.25">
      <c r="A2392">
        <v>438.600006103515</v>
      </c>
      <c r="B2392" s="1">
        <v>-79.388499999999993</v>
      </c>
      <c r="C2392">
        <v>-63.883399963378899</v>
      </c>
      <c r="D2392">
        <v>-241.04888916015599</v>
      </c>
      <c r="E2392">
        <v>-32.136665344238203</v>
      </c>
      <c r="F2392">
        <v>-79.721023559570298</v>
      </c>
      <c r="G2392">
        <v>-18.6638088226318</v>
      </c>
      <c r="H2392">
        <v>-14.585247039794901</v>
      </c>
      <c r="I2392">
        <v>-37.506965637207003</v>
      </c>
    </row>
    <row r="2393" spans="1:9" x14ac:dyDescent="0.25">
      <c r="A2393">
        <v>438.70001220703102</v>
      </c>
      <c r="B2393" s="1">
        <v>-82.245000000000005</v>
      </c>
      <c r="C2393">
        <v>-65.226173400878906</v>
      </c>
      <c r="D2393">
        <v>-242.839263916015</v>
      </c>
      <c r="E2393">
        <v>-31.4530715942382</v>
      </c>
      <c r="F2393">
        <v>-78.72412109375</v>
      </c>
      <c r="G2393">
        <v>-18.506860733032202</v>
      </c>
      <c r="H2393">
        <v>-13.771445274353001</v>
      </c>
      <c r="I2393">
        <v>-37.730762481689403</v>
      </c>
    </row>
    <row r="2394" spans="1:9" x14ac:dyDescent="0.25">
      <c r="A2394">
        <v>438.79998779296801</v>
      </c>
      <c r="B2394" s="1">
        <v>-78.973500000000001</v>
      </c>
      <c r="C2394">
        <v>-62.052345275878899</v>
      </c>
      <c r="D2394">
        <v>-245.44342041015599</v>
      </c>
      <c r="E2394">
        <v>-30.4520950317382</v>
      </c>
      <c r="F2394">
        <v>-75.967361450195298</v>
      </c>
      <c r="G2394">
        <v>-17.5651760101318</v>
      </c>
      <c r="H2394">
        <v>-14.137656211853001</v>
      </c>
      <c r="I2394">
        <v>-37.629035949707003</v>
      </c>
    </row>
    <row r="2395" spans="1:9" x14ac:dyDescent="0.25">
      <c r="A2395">
        <v>438.89999389648398</v>
      </c>
      <c r="B2395" s="1">
        <v>-79.412999999999997</v>
      </c>
      <c r="C2395">
        <v>-59.244728088378899</v>
      </c>
      <c r="D2395">
        <v>-243.12408447265599</v>
      </c>
      <c r="E2395">
        <v>-31.4774856567382</v>
      </c>
      <c r="F2395">
        <v>-75.357009887695298</v>
      </c>
      <c r="G2395">
        <v>-16.8763523101806</v>
      </c>
      <c r="H2395">
        <v>-15.3990488052368</v>
      </c>
      <c r="I2395">
        <v>-37.873176574707003</v>
      </c>
    </row>
    <row r="2396" spans="1:9" x14ac:dyDescent="0.25">
      <c r="A2396">
        <v>439</v>
      </c>
      <c r="B2396" s="1">
        <v>-77.801599999999993</v>
      </c>
      <c r="C2396">
        <v>-60.099220275878899</v>
      </c>
      <c r="D2396">
        <v>-243.815826416015</v>
      </c>
      <c r="E2396">
        <v>-32.576118469238203</v>
      </c>
      <c r="F2396">
        <v>-77.533935546875</v>
      </c>
      <c r="G2396">
        <v>-17.765720367431602</v>
      </c>
      <c r="H2396">
        <v>-12.9576425552368</v>
      </c>
      <c r="I2396">
        <v>-38.829395294189403</v>
      </c>
    </row>
    <row r="2397" spans="1:9" x14ac:dyDescent="0.25">
      <c r="A2397">
        <v>439.100006103515</v>
      </c>
      <c r="B2397" s="1">
        <v>-81.610200000000006</v>
      </c>
      <c r="C2397">
        <v>-58.512306213378899</v>
      </c>
      <c r="D2397">
        <v>-243.327545166015</v>
      </c>
      <c r="E2397">
        <v>-31.6483840942382</v>
      </c>
      <c r="F2397">
        <v>-79.995681762695298</v>
      </c>
      <c r="G2397">
        <v>-18.123210906982401</v>
      </c>
      <c r="H2397">
        <v>-9.6617441177368093</v>
      </c>
      <c r="I2397">
        <v>-38.015590667724602</v>
      </c>
    </row>
    <row r="2398" spans="1:9" x14ac:dyDescent="0.25">
      <c r="A2398">
        <v>439.20001220703102</v>
      </c>
      <c r="B2398" s="1">
        <v>-80.145399999999995</v>
      </c>
      <c r="C2398">
        <v>-58.146095275878899</v>
      </c>
      <c r="D2398">
        <v>-244.548248291015</v>
      </c>
      <c r="E2398">
        <v>-28.4989700317382</v>
      </c>
      <c r="F2398">
        <v>-77.778076171875</v>
      </c>
      <c r="G2398">
        <v>-17.355913162231399</v>
      </c>
      <c r="H2398">
        <v>-11.167278289794901</v>
      </c>
      <c r="I2398">
        <v>-36.489711761474602</v>
      </c>
    </row>
    <row r="2399" spans="1:9" x14ac:dyDescent="0.25">
      <c r="A2399">
        <v>439.29998779296801</v>
      </c>
      <c r="B2399" s="1">
        <v>-80.804599999999994</v>
      </c>
      <c r="C2399">
        <v>-62.906837463378899</v>
      </c>
      <c r="D2399">
        <v>-244.670318603515</v>
      </c>
      <c r="E2399">
        <v>-29.5976028442382</v>
      </c>
      <c r="F2399">
        <v>-77.279617309570298</v>
      </c>
      <c r="G2399">
        <v>-17.364631652831999</v>
      </c>
      <c r="H2399">
        <v>-14.463176727294901</v>
      </c>
      <c r="I2399">
        <v>-38.341114044189403</v>
      </c>
    </row>
    <row r="2400" spans="1:9" x14ac:dyDescent="0.25">
      <c r="A2400">
        <v>439.39999389648398</v>
      </c>
      <c r="B2400" s="1">
        <v>-77.996899999999997</v>
      </c>
      <c r="C2400">
        <v>-62.540626525878899</v>
      </c>
      <c r="D2400">
        <v>-243.24615478515599</v>
      </c>
      <c r="E2400">
        <v>-31.0136184692382</v>
      </c>
      <c r="F2400">
        <v>-77.483070373535099</v>
      </c>
      <c r="G2400">
        <v>-16.536298751831001</v>
      </c>
      <c r="H2400">
        <v>-14.1783456802368</v>
      </c>
      <c r="I2400">
        <v>-36.672817230224602</v>
      </c>
    </row>
    <row r="2401" spans="1:9" x14ac:dyDescent="0.25">
      <c r="A2401">
        <v>439.5</v>
      </c>
      <c r="B2401" s="1">
        <v>-79.5839</v>
      </c>
      <c r="C2401">
        <v>-57.535743713378899</v>
      </c>
      <c r="D2401">
        <v>-241.130279541015</v>
      </c>
      <c r="E2401">
        <v>-31.9901809692382</v>
      </c>
      <c r="F2401">
        <v>-77.879798889160099</v>
      </c>
      <c r="G2401">
        <v>-17.338474273681602</v>
      </c>
      <c r="H2401">
        <v>-14.7886972427368</v>
      </c>
      <c r="I2401">
        <v>-36.855922698974602</v>
      </c>
    </row>
    <row r="2402" spans="1:9" x14ac:dyDescent="0.25">
      <c r="A2402">
        <v>439.600006103515</v>
      </c>
      <c r="B2402" s="1">
        <v>-79.388499999999993</v>
      </c>
      <c r="C2402">
        <v>-59.244728088378899</v>
      </c>
      <c r="D2402">
        <v>-241.04888916015599</v>
      </c>
      <c r="E2402">
        <v>-32.747016906738203</v>
      </c>
      <c r="F2402">
        <v>-77.605140686035099</v>
      </c>
      <c r="G2402">
        <v>-18.1144924163818</v>
      </c>
      <c r="H2402">
        <v>-13.771445274353001</v>
      </c>
      <c r="I2402">
        <v>-36.896614074707003</v>
      </c>
    </row>
    <row r="2403" spans="1:9" x14ac:dyDescent="0.25">
      <c r="A2403">
        <v>439.70001220703102</v>
      </c>
      <c r="B2403" s="1">
        <v>-78.558499999999995</v>
      </c>
      <c r="C2403">
        <v>-60.343360900878899</v>
      </c>
      <c r="D2403">
        <v>-241.862701416015</v>
      </c>
      <c r="E2403">
        <v>-31.7948684692382</v>
      </c>
      <c r="F2403">
        <v>-78.652908325195298</v>
      </c>
      <c r="G2403">
        <v>-18.332475662231399</v>
      </c>
      <c r="H2403">
        <v>-12.184532165527299</v>
      </c>
      <c r="I2403">
        <v>-35.960742950439403</v>
      </c>
    </row>
    <row r="2404" spans="1:9" x14ac:dyDescent="0.25">
      <c r="A2404">
        <v>439.79998779296801</v>
      </c>
      <c r="B2404" s="1">
        <v>-77.435400000000001</v>
      </c>
      <c r="C2404">
        <v>-59.610939025878899</v>
      </c>
      <c r="D2404">
        <v>-241.862701416015</v>
      </c>
      <c r="E2404">
        <v>-31.9169387817382</v>
      </c>
      <c r="F2404">
        <v>-75.285804748535099</v>
      </c>
      <c r="G2404">
        <v>-17.0071411132812</v>
      </c>
      <c r="H2404">
        <v>-10.923137664794901</v>
      </c>
      <c r="I2404">
        <v>-36.001430511474602</v>
      </c>
    </row>
    <row r="2405" spans="1:9" x14ac:dyDescent="0.25">
      <c r="A2405">
        <v>439.89999389648398</v>
      </c>
      <c r="B2405" s="1">
        <v>-79.6083</v>
      </c>
      <c r="C2405">
        <v>-58.634376525878899</v>
      </c>
      <c r="D2405">
        <v>-239.58404541015599</v>
      </c>
      <c r="E2405">
        <v>-31.9413528442382</v>
      </c>
      <c r="F2405">
        <v>-74.370277404785099</v>
      </c>
      <c r="G2405">
        <v>-17.3820705413818</v>
      </c>
      <c r="H2405">
        <v>-11.696249961853001</v>
      </c>
      <c r="I2405">
        <v>-37.568000793457003</v>
      </c>
    </row>
    <row r="2406" spans="1:9" x14ac:dyDescent="0.25">
      <c r="A2406">
        <v>440</v>
      </c>
      <c r="B2406" s="1">
        <v>-80.267499999999998</v>
      </c>
      <c r="C2406">
        <v>-59.733009338378899</v>
      </c>
      <c r="D2406">
        <v>-239.665435791015</v>
      </c>
      <c r="E2406">
        <v>-32.039009094238203</v>
      </c>
      <c r="F2406">
        <v>-75.112869262695298</v>
      </c>
      <c r="G2406">
        <v>-17.4256687164306</v>
      </c>
      <c r="H2406">
        <v>-12.428671836853001</v>
      </c>
      <c r="I2406">
        <v>-37.486621856689403</v>
      </c>
    </row>
    <row r="2407" spans="1:9" x14ac:dyDescent="0.25">
      <c r="A2407">
        <v>440.100006103515</v>
      </c>
      <c r="B2407" s="1">
        <v>-78.875799999999998</v>
      </c>
      <c r="C2407">
        <v>-56.559181213378899</v>
      </c>
      <c r="D2407">
        <v>-240.886138916015</v>
      </c>
      <c r="E2407">
        <v>-32.576118469238203</v>
      </c>
      <c r="F2407">
        <v>-73.5361328125</v>
      </c>
      <c r="G2407">
        <v>-18.201684951782202</v>
      </c>
      <c r="H2407">
        <v>-13.5679941177368</v>
      </c>
      <c r="I2407">
        <v>-37.629035949707003</v>
      </c>
    </row>
    <row r="2408" spans="1:9" x14ac:dyDescent="0.25">
      <c r="A2408">
        <v>440.20001220703102</v>
      </c>
      <c r="B2408" s="1">
        <v>-76.5565</v>
      </c>
      <c r="C2408">
        <v>-58.634376525878899</v>
      </c>
      <c r="D2408">
        <v>-242.87994384765599</v>
      </c>
      <c r="E2408">
        <v>-31.1356887817382</v>
      </c>
      <c r="F2408">
        <v>-73.10888671875</v>
      </c>
      <c r="G2408">
        <v>-17.6174926757812</v>
      </c>
      <c r="H2408">
        <v>-12.265912055969199</v>
      </c>
      <c r="I2408">
        <v>-36.225227355957003</v>
      </c>
    </row>
    <row r="2409" spans="1:9" x14ac:dyDescent="0.25">
      <c r="A2409">
        <v>440.29998779296801</v>
      </c>
      <c r="B2409" s="1">
        <v>-79.364099999999993</v>
      </c>
      <c r="C2409">
        <v>-60.465431213378899</v>
      </c>
      <c r="D2409">
        <v>-243.61236572265599</v>
      </c>
      <c r="E2409">
        <v>-31.1356887817382</v>
      </c>
      <c r="F2409">
        <v>-73.698890686035099</v>
      </c>
      <c r="G2409">
        <v>-17.050737380981399</v>
      </c>
      <c r="H2409">
        <v>-11.655560493469199</v>
      </c>
      <c r="I2409">
        <v>-36.876270294189403</v>
      </c>
    </row>
    <row r="2410" spans="1:9" x14ac:dyDescent="0.25">
      <c r="A2410">
        <v>440.39999389648398</v>
      </c>
      <c r="B2410" s="1">
        <v>-76.678600000000003</v>
      </c>
      <c r="C2410">
        <v>-64.493751525878906</v>
      </c>
      <c r="D2410">
        <v>-242.26959228515599</v>
      </c>
      <c r="E2410">
        <v>-29.3290481567382</v>
      </c>
      <c r="F2410">
        <v>-74.644935607910099</v>
      </c>
      <c r="G2410">
        <v>-18.079614639282202</v>
      </c>
      <c r="H2410">
        <v>-14.137657165527299</v>
      </c>
      <c r="I2410">
        <v>-37.893520355224602</v>
      </c>
    </row>
    <row r="2411" spans="1:9" x14ac:dyDescent="0.25">
      <c r="A2411">
        <v>440.5</v>
      </c>
      <c r="B2411" s="1">
        <v>-77.948099999999997</v>
      </c>
      <c r="C2411">
        <v>-62.906837463378899</v>
      </c>
      <c r="D2411">
        <v>-242.066162109375</v>
      </c>
      <c r="E2411">
        <v>-30.0614700317382</v>
      </c>
      <c r="F2411">
        <v>-71.959388732910099</v>
      </c>
      <c r="G2411">
        <v>-17.835474014282202</v>
      </c>
      <c r="H2411">
        <v>-13.283164024353001</v>
      </c>
      <c r="I2411">
        <v>-38.585254669189403</v>
      </c>
    </row>
    <row r="2412" spans="1:9" x14ac:dyDescent="0.25">
      <c r="A2412">
        <v>440.600006103515</v>
      </c>
      <c r="B2412" s="1">
        <v>-81.1952</v>
      </c>
      <c r="C2412">
        <v>-59.244728088378899</v>
      </c>
      <c r="D2412">
        <v>-243.73443603515599</v>
      </c>
      <c r="E2412">
        <v>-30.9159622192382</v>
      </c>
      <c r="F2412">
        <v>-68.632972717285099</v>
      </c>
      <c r="G2412">
        <v>-16.2660007476806</v>
      </c>
      <c r="H2412">
        <v>-12.306601524353001</v>
      </c>
      <c r="I2412">
        <v>-37.181446075439403</v>
      </c>
    </row>
    <row r="2413" spans="1:9" x14ac:dyDescent="0.25">
      <c r="A2413">
        <v>440.70001220703102</v>
      </c>
      <c r="B2413" s="1">
        <v>-77.313299999999998</v>
      </c>
      <c r="C2413">
        <v>-59.733009338378899</v>
      </c>
      <c r="D2413">
        <v>-243.531005859375</v>
      </c>
      <c r="E2413">
        <v>-31.3310012817382</v>
      </c>
      <c r="F2413">
        <v>-69.904541015625</v>
      </c>
      <c r="G2413">
        <v>-17.120491027831999</v>
      </c>
      <c r="H2413">
        <v>-13.161093711853001</v>
      </c>
      <c r="I2413">
        <v>-38.198696136474602</v>
      </c>
    </row>
    <row r="2414" spans="1:9" x14ac:dyDescent="0.25">
      <c r="A2414">
        <v>440.79998779296801</v>
      </c>
      <c r="B2414" s="1">
        <v>-78.387600000000006</v>
      </c>
      <c r="C2414">
        <v>-63.273048400878899</v>
      </c>
      <c r="D2414">
        <v>-243.937896728515</v>
      </c>
      <c r="E2414">
        <v>-30.2079544067382</v>
      </c>
      <c r="F2414">
        <v>-71.532142639160099</v>
      </c>
      <c r="G2414">
        <v>-18.210405349731399</v>
      </c>
      <c r="H2414">
        <v>-12.7135019302368</v>
      </c>
      <c r="I2414">
        <v>-40.212856292724602</v>
      </c>
    </row>
    <row r="2415" spans="1:9" x14ac:dyDescent="0.25">
      <c r="A2415">
        <v>440.89999389648398</v>
      </c>
      <c r="B2415" s="1">
        <v>-78.0458</v>
      </c>
      <c r="C2415">
        <v>-64.127540588378906</v>
      </c>
      <c r="D2415">
        <v>-241.90338134765599</v>
      </c>
      <c r="E2415">
        <v>-32.698188781738203</v>
      </c>
      <c r="F2415">
        <v>-72.223876953125</v>
      </c>
      <c r="G2415">
        <v>-17.861631393432599</v>
      </c>
      <c r="H2415">
        <v>-11.8590097427368</v>
      </c>
      <c r="I2415">
        <v>-40.538379669189403</v>
      </c>
    </row>
    <row r="2416" spans="1:9" x14ac:dyDescent="0.25">
      <c r="A2416">
        <v>441</v>
      </c>
      <c r="B2416" s="1">
        <v>-80.145399999999995</v>
      </c>
      <c r="C2416">
        <v>-62.296485900878899</v>
      </c>
      <c r="D2416">
        <v>-241.008209228515</v>
      </c>
      <c r="E2416">
        <v>-33.796821594238203</v>
      </c>
      <c r="F2416">
        <v>-72.62060546875</v>
      </c>
      <c r="G2416">
        <v>-17.582614898681602</v>
      </c>
      <c r="H2416">
        <v>-15.561809539794901</v>
      </c>
      <c r="I2416">
        <v>-38.544563293457003</v>
      </c>
    </row>
    <row r="2417" spans="1:9" x14ac:dyDescent="0.25">
      <c r="A2417">
        <v>441.100006103515</v>
      </c>
      <c r="B2417" s="1">
        <v>-79.12</v>
      </c>
      <c r="C2417">
        <v>-59.366798400878899</v>
      </c>
      <c r="D2417">
        <v>-241.333740234375</v>
      </c>
      <c r="E2417">
        <v>-31.3310012817382</v>
      </c>
      <c r="F2417">
        <v>-71.776283264160099</v>
      </c>
      <c r="G2417">
        <v>-17.556455612182599</v>
      </c>
      <c r="H2417">
        <v>-14.748007774353001</v>
      </c>
      <c r="I2417">
        <v>-38.341114044189403</v>
      </c>
    </row>
    <row r="2418" spans="1:9" x14ac:dyDescent="0.25">
      <c r="A2418">
        <v>441.20001220703102</v>
      </c>
      <c r="B2418" s="1">
        <v>-74.823099999999997</v>
      </c>
      <c r="C2418">
        <v>-58.878517150878899</v>
      </c>
      <c r="D2418">
        <v>-239.909576416015</v>
      </c>
      <c r="E2418">
        <v>-29.6708450317382</v>
      </c>
      <c r="F2418">
        <v>-70.616615295410099</v>
      </c>
      <c r="G2418">
        <v>-17.661088943481399</v>
      </c>
      <c r="H2418">
        <v>-13.039023399353001</v>
      </c>
      <c r="I2418">
        <v>-38.829395294189403</v>
      </c>
    </row>
    <row r="2419" spans="1:9" x14ac:dyDescent="0.25">
      <c r="A2419">
        <v>441.29998779296801</v>
      </c>
      <c r="B2419" s="1">
        <v>-76.165899999999993</v>
      </c>
      <c r="C2419">
        <v>-56.803321838378899</v>
      </c>
      <c r="D2419">
        <v>-242.63580322265599</v>
      </c>
      <c r="E2419">
        <v>-28.4989700317382</v>
      </c>
      <c r="F2419">
        <v>-70.728515625</v>
      </c>
      <c r="G2419">
        <v>-17.7918796539306</v>
      </c>
      <c r="H2419">
        <v>-10.516238212585399</v>
      </c>
      <c r="I2419">
        <v>-39.297328948974602</v>
      </c>
    </row>
    <row r="2420" spans="1:9" x14ac:dyDescent="0.25">
      <c r="A2420">
        <v>441.39999389648398</v>
      </c>
      <c r="B2420" s="1">
        <v>-75.897300000000001</v>
      </c>
      <c r="C2420">
        <v>-58.390235900878899</v>
      </c>
      <c r="D2420">
        <v>-241.984771728515</v>
      </c>
      <c r="E2420">
        <v>-29.5487747192382</v>
      </c>
      <c r="F2420">
        <v>-70.077468872070298</v>
      </c>
      <c r="G2420">
        <v>-16.8153171539306</v>
      </c>
      <c r="H2420">
        <v>-9.7838163375854403</v>
      </c>
      <c r="I2420">
        <v>-40.741828918457003</v>
      </c>
    </row>
    <row r="2421" spans="1:9" x14ac:dyDescent="0.25">
      <c r="A2421">
        <v>441.5</v>
      </c>
      <c r="B2421" s="1">
        <v>-79.754800000000003</v>
      </c>
      <c r="C2421">
        <v>-60.465431213378899</v>
      </c>
      <c r="D2421">
        <v>-241.577880859375</v>
      </c>
      <c r="E2421">
        <v>-31.3554153442382</v>
      </c>
      <c r="F2421">
        <v>-69.81298828125</v>
      </c>
      <c r="G2421">
        <v>-16.806596755981399</v>
      </c>
      <c r="H2421">
        <v>-11.289348602294901</v>
      </c>
      <c r="I2421">
        <v>-40.334926605224602</v>
      </c>
    </row>
    <row r="2422" spans="1:9" x14ac:dyDescent="0.25">
      <c r="A2422">
        <v>441.600006103515</v>
      </c>
      <c r="B2422" s="1">
        <v>-76.043800000000005</v>
      </c>
      <c r="C2422">
        <v>-61.197853088378899</v>
      </c>
      <c r="D2422">
        <v>-241.252349853515</v>
      </c>
      <c r="E2422">
        <v>-30.5009231567382</v>
      </c>
      <c r="F2422">
        <v>-72.92578125</v>
      </c>
      <c r="G2422">
        <v>-17.2600002288818</v>
      </c>
      <c r="H2422">
        <v>-11.6148691177368</v>
      </c>
      <c r="I2422">
        <v>-40.314582824707003</v>
      </c>
    </row>
    <row r="2423" spans="1:9" x14ac:dyDescent="0.25">
      <c r="A2423">
        <v>441.70001220703102</v>
      </c>
      <c r="B2423" s="1">
        <v>-79.925700000000006</v>
      </c>
      <c r="C2423">
        <v>-60.465431213378899</v>
      </c>
      <c r="D2423">
        <v>-241.984771728515</v>
      </c>
      <c r="E2423">
        <v>-32.234321594238203</v>
      </c>
      <c r="F2423">
        <v>-72.030593872070298</v>
      </c>
      <c r="G2423">
        <v>-16.5188598632812</v>
      </c>
      <c r="H2423">
        <v>-12.265911102294901</v>
      </c>
      <c r="I2423">
        <v>-40.884243011474602</v>
      </c>
    </row>
    <row r="2424" spans="1:9" x14ac:dyDescent="0.25">
      <c r="A2424">
        <v>441.79998779296801</v>
      </c>
      <c r="B2424" s="1">
        <v>-76.068200000000004</v>
      </c>
      <c r="C2424">
        <v>-59.855079650878899</v>
      </c>
      <c r="D2424">
        <v>-243.286865234375</v>
      </c>
      <c r="E2424">
        <v>-32.380805969238203</v>
      </c>
      <c r="F2424">
        <v>-72.25439453125</v>
      </c>
      <c r="G2424">
        <v>-16.850193023681602</v>
      </c>
      <c r="H2424">
        <v>-13.5679941177368</v>
      </c>
      <c r="I2424">
        <v>-39.093879699707003</v>
      </c>
    </row>
    <row r="2425" spans="1:9" x14ac:dyDescent="0.25">
      <c r="A2425">
        <v>441.89999389648398</v>
      </c>
      <c r="B2425" s="1">
        <v>-77.557500000000005</v>
      </c>
      <c r="C2425">
        <v>-60.587501525878899</v>
      </c>
      <c r="D2425">
        <v>-243.653076171875</v>
      </c>
      <c r="E2425">
        <v>-33.210884094238203</v>
      </c>
      <c r="F2425">
        <v>-73.943031311035099</v>
      </c>
      <c r="G2425">
        <v>-17.0681762695312</v>
      </c>
      <c r="H2425">
        <v>-13.364543914794901</v>
      </c>
      <c r="I2425">
        <v>-38.402149200439403</v>
      </c>
    </row>
    <row r="2426" spans="1:9" x14ac:dyDescent="0.25">
      <c r="A2426">
        <v>442</v>
      </c>
      <c r="B2426" s="1">
        <v>-76.019400000000005</v>
      </c>
      <c r="C2426">
        <v>-60.953712463378899</v>
      </c>
      <c r="D2426">
        <v>-241.577880859375</v>
      </c>
      <c r="E2426">
        <v>-31.0624465942382</v>
      </c>
      <c r="F2426">
        <v>-73.180091857910099</v>
      </c>
      <c r="G2426">
        <v>-16.972263336181602</v>
      </c>
      <c r="H2426">
        <v>-10.7603769302368</v>
      </c>
      <c r="I2426">
        <v>-40.416309356689403</v>
      </c>
    </row>
    <row r="2427" spans="1:9" x14ac:dyDescent="0.25">
      <c r="A2427">
        <v>442.100006103515</v>
      </c>
      <c r="B2427" s="1">
        <v>-78.973500000000001</v>
      </c>
      <c r="C2427">
        <v>-60.587501525878899</v>
      </c>
      <c r="D2427">
        <v>-241.130279541015</v>
      </c>
      <c r="E2427">
        <v>-29.7196731567382</v>
      </c>
      <c r="F2427">
        <v>-70.921791076660099</v>
      </c>
      <c r="G2427">
        <v>-17.181526184081999</v>
      </c>
      <c r="H2427">
        <v>-13.2017831802368</v>
      </c>
      <c r="I2427">
        <v>-40.802864074707003</v>
      </c>
    </row>
    <row r="2428" spans="1:9" x14ac:dyDescent="0.25">
      <c r="A2428">
        <v>442.20001220703102</v>
      </c>
      <c r="B2428" s="1">
        <v>-81.951999999999998</v>
      </c>
      <c r="C2428">
        <v>-59.610939025878899</v>
      </c>
      <c r="D2428">
        <v>-244.10064697265599</v>
      </c>
      <c r="E2428">
        <v>-30.0370559692382</v>
      </c>
      <c r="F2428">
        <v>-73.658203125</v>
      </c>
      <c r="G2428">
        <v>-16.867631912231399</v>
      </c>
      <c r="H2428">
        <v>-13.283164024353001</v>
      </c>
      <c r="I2428">
        <v>-38.727668762207003</v>
      </c>
    </row>
    <row r="2429" spans="1:9" x14ac:dyDescent="0.25">
      <c r="A2429">
        <v>442.29998779296801</v>
      </c>
      <c r="B2429" s="1">
        <v>-78.900300000000001</v>
      </c>
      <c r="C2429">
        <v>-58.634376525878899</v>
      </c>
      <c r="D2429">
        <v>-244.507568359375</v>
      </c>
      <c r="E2429">
        <v>-29.0849075317382</v>
      </c>
      <c r="F2429">
        <v>-73.943031311035099</v>
      </c>
      <c r="G2429">
        <v>-17.9924221038818</v>
      </c>
      <c r="H2429">
        <v>-12.428671836853001</v>
      </c>
      <c r="I2429">
        <v>-39.297328948974602</v>
      </c>
    </row>
    <row r="2430" spans="1:9" x14ac:dyDescent="0.25">
      <c r="A2430">
        <v>442.39999389648398</v>
      </c>
      <c r="B2430" s="1">
        <v>-76.776200000000003</v>
      </c>
      <c r="C2430">
        <v>-60.953712463378899</v>
      </c>
      <c r="D2430">
        <v>-242.920654296875</v>
      </c>
      <c r="E2430">
        <v>-30.4765090942382</v>
      </c>
      <c r="F2430">
        <v>-71.440589904785099</v>
      </c>
      <c r="G2430">
        <v>-17.6087741851806</v>
      </c>
      <c r="H2430">
        <v>-13.852825164794901</v>
      </c>
      <c r="I2430">
        <v>-41.169075012207003</v>
      </c>
    </row>
    <row r="2431" spans="1:9" x14ac:dyDescent="0.25">
      <c r="A2431">
        <v>442.5</v>
      </c>
      <c r="B2431" s="1">
        <v>-76.4833</v>
      </c>
      <c r="C2431">
        <v>-59.855079650878899</v>
      </c>
      <c r="D2431">
        <v>-242.63580322265599</v>
      </c>
      <c r="E2431">
        <v>-32.331977844238203</v>
      </c>
      <c r="F2431">
        <v>-70.860755920410099</v>
      </c>
      <c r="G2431">
        <v>-16.562456130981399</v>
      </c>
      <c r="H2431">
        <v>-15.8873300552368</v>
      </c>
      <c r="I2431">
        <v>-40.619758605957003</v>
      </c>
    </row>
    <row r="2432" spans="1:9" x14ac:dyDescent="0.25">
      <c r="A2432">
        <v>442.600006103515</v>
      </c>
      <c r="B2432" s="1">
        <v>-78.631699999999995</v>
      </c>
      <c r="C2432">
        <v>-59.733009338378899</v>
      </c>
      <c r="D2432">
        <v>-241.53717041015599</v>
      </c>
      <c r="E2432">
        <v>-31.6483840942382</v>
      </c>
      <c r="F2432">
        <v>-72.345947265625</v>
      </c>
      <c r="G2432">
        <v>-17.9139499664306</v>
      </c>
      <c r="H2432">
        <v>-14.503867149353001</v>
      </c>
      <c r="I2432">
        <v>-39.012500762939403</v>
      </c>
    </row>
    <row r="2433" spans="1:9" x14ac:dyDescent="0.25">
      <c r="A2433">
        <v>442.70001220703102</v>
      </c>
      <c r="B2433" s="1">
        <v>-74.115099999999998</v>
      </c>
      <c r="C2433">
        <v>-61.686134338378899</v>
      </c>
      <c r="D2433">
        <v>-241.90338134765599</v>
      </c>
      <c r="E2433">
        <v>-31.1356887817382</v>
      </c>
      <c r="F2433">
        <v>-71.806800842285099</v>
      </c>
      <c r="G2433">
        <v>-18.2801609039306</v>
      </c>
      <c r="H2433">
        <v>-12.510051727294901</v>
      </c>
      <c r="I2433">
        <v>-38.524219512939403</v>
      </c>
    </row>
    <row r="2434" spans="1:9" x14ac:dyDescent="0.25">
      <c r="A2434">
        <v>442.79998779296801</v>
      </c>
      <c r="B2434" s="1">
        <v>-76.751800000000003</v>
      </c>
      <c r="C2434">
        <v>-64.249610900878906</v>
      </c>
      <c r="D2434">
        <v>-242.473052978515</v>
      </c>
      <c r="E2434">
        <v>-31.3310012817382</v>
      </c>
      <c r="F2434">
        <v>-71.847488403320298</v>
      </c>
      <c r="G2434">
        <v>-17.695966720581001</v>
      </c>
      <c r="H2434">
        <v>-12.143840789794901</v>
      </c>
      <c r="I2434">
        <v>-40.233203887939403</v>
      </c>
    </row>
    <row r="2435" spans="1:9" x14ac:dyDescent="0.25">
      <c r="A2435">
        <v>442.89999389648398</v>
      </c>
      <c r="B2435" s="1">
        <v>-75.750799999999998</v>
      </c>
      <c r="C2435">
        <v>-62.174415588378899</v>
      </c>
      <c r="D2435">
        <v>-240.764068603515</v>
      </c>
      <c r="E2435">
        <v>-30.9403762817382</v>
      </c>
      <c r="F2435">
        <v>-71.979736328125</v>
      </c>
      <c r="G2435">
        <v>-17.879070281982401</v>
      </c>
      <c r="H2435">
        <v>-11.818320274353001</v>
      </c>
      <c r="I2435">
        <v>-39.073535919189403</v>
      </c>
    </row>
    <row r="2436" spans="1:9" x14ac:dyDescent="0.25">
      <c r="A2436">
        <v>443</v>
      </c>
      <c r="B2436" s="1">
        <v>-75.140500000000003</v>
      </c>
      <c r="C2436">
        <v>-60.099220275878899</v>
      </c>
      <c r="D2436">
        <v>-240.845458984375</v>
      </c>
      <c r="E2436">
        <v>-28.4989700317382</v>
      </c>
      <c r="F2436">
        <v>-73.129226684570298</v>
      </c>
      <c r="G2436">
        <v>-17.7482814788818</v>
      </c>
      <c r="H2436">
        <v>-14.259726524353001</v>
      </c>
      <c r="I2436">
        <v>-38.442836761474602</v>
      </c>
    </row>
    <row r="2437" spans="1:9" x14ac:dyDescent="0.25">
      <c r="A2437">
        <v>443.100006103515</v>
      </c>
      <c r="B2437" s="1">
        <v>-72.210800000000006</v>
      </c>
      <c r="C2437">
        <v>-60.709571838378899</v>
      </c>
      <c r="D2437">
        <v>-239.990966796875</v>
      </c>
      <c r="E2437">
        <v>-29.8661575317382</v>
      </c>
      <c r="F2437">
        <v>-72.701980590820298</v>
      </c>
      <c r="G2437">
        <v>-17.940107345581001</v>
      </c>
      <c r="H2437">
        <v>-13.730754852294901</v>
      </c>
      <c r="I2437">
        <v>-39.724575042724602</v>
      </c>
    </row>
    <row r="2438" spans="1:9" x14ac:dyDescent="0.25">
      <c r="A2438">
        <v>443.20001220703102</v>
      </c>
      <c r="B2438" s="1">
        <v>-77.484200000000001</v>
      </c>
      <c r="C2438">
        <v>-59.977149963378899</v>
      </c>
      <c r="D2438">
        <v>-239.502685546875</v>
      </c>
      <c r="E2438">
        <v>-31.7704544067382</v>
      </c>
      <c r="F2438">
        <v>-73.831130981445298</v>
      </c>
      <c r="G2438">
        <v>-18.315036773681602</v>
      </c>
      <c r="H2438">
        <v>-11.655559539794901</v>
      </c>
      <c r="I2438">
        <v>-38.442836761474602</v>
      </c>
    </row>
    <row r="2439" spans="1:9" x14ac:dyDescent="0.25">
      <c r="A2439">
        <v>443.29998779296801</v>
      </c>
      <c r="B2439" s="1">
        <v>-79.168800000000005</v>
      </c>
      <c r="C2439">
        <v>-58.268165588378899</v>
      </c>
      <c r="D2439">
        <v>-240.031646728515</v>
      </c>
      <c r="E2439">
        <v>-30.8183059692382</v>
      </c>
      <c r="F2439">
        <v>-75.67236328125</v>
      </c>
      <c r="G2439">
        <v>-18.742282867431602</v>
      </c>
      <c r="H2439">
        <v>-10.556926727294901</v>
      </c>
      <c r="I2439">
        <v>-35.859016418457003</v>
      </c>
    </row>
    <row r="2440" spans="1:9" x14ac:dyDescent="0.25">
      <c r="A2440">
        <v>443.39999389648398</v>
      </c>
      <c r="B2440" s="1">
        <v>-75.311400000000006</v>
      </c>
      <c r="C2440">
        <v>-56.192970275878899</v>
      </c>
      <c r="D2440">
        <v>-240.479248046875</v>
      </c>
      <c r="E2440">
        <v>-29.0360794067382</v>
      </c>
      <c r="F2440">
        <v>-72.600257873535099</v>
      </c>
      <c r="G2440">
        <v>-17.6698093414306</v>
      </c>
      <c r="H2440">
        <v>-9.2955350875854403</v>
      </c>
      <c r="I2440">
        <v>-36.937305450439403</v>
      </c>
    </row>
    <row r="2441" spans="1:9" x14ac:dyDescent="0.25">
      <c r="A2441">
        <v>443.5</v>
      </c>
      <c r="B2441" s="1">
        <v>-75.262600000000006</v>
      </c>
      <c r="C2441">
        <v>-56.803321838378899</v>
      </c>
      <c r="D2441">
        <v>-241.211669921875</v>
      </c>
      <c r="E2441">
        <v>-30.0858840942382</v>
      </c>
      <c r="F2441">
        <v>-69.782470703125</v>
      </c>
      <c r="G2441">
        <v>-17.3210353851318</v>
      </c>
      <c r="H2441">
        <v>-8.8479423522949201</v>
      </c>
      <c r="I2441">
        <v>-39.928028106689403</v>
      </c>
    </row>
    <row r="2442" spans="1:9" x14ac:dyDescent="0.25">
      <c r="A2442">
        <v>443.600006103515</v>
      </c>
      <c r="B2442" s="1">
        <v>-72.699100000000001</v>
      </c>
      <c r="C2442">
        <v>-57.657814025878899</v>
      </c>
      <c r="D2442">
        <v>-240.845458984375</v>
      </c>
      <c r="E2442">
        <v>-32.356391906738203</v>
      </c>
      <c r="F2442">
        <v>-70.921791076660099</v>
      </c>
      <c r="G2442">
        <v>-16.231122970581001</v>
      </c>
      <c r="H2442">
        <v>-11.818320274353001</v>
      </c>
      <c r="I2442">
        <v>-39.093879699707003</v>
      </c>
    </row>
    <row r="2443" spans="1:9" x14ac:dyDescent="0.25">
      <c r="A2443">
        <v>443.70001220703102</v>
      </c>
      <c r="B2443" s="1">
        <v>-74.847499999999997</v>
      </c>
      <c r="C2443">
        <v>-58.878517150878899</v>
      </c>
      <c r="D2443">
        <v>-242.310302734375</v>
      </c>
      <c r="E2443">
        <v>-32.942329406738203</v>
      </c>
      <c r="F2443">
        <v>-71.674560546875</v>
      </c>
      <c r="G2443">
        <v>-16.8327541351318</v>
      </c>
      <c r="H2443">
        <v>-13.812136650085399</v>
      </c>
      <c r="I2443">
        <v>-36.286262512207003</v>
      </c>
    </row>
    <row r="2444" spans="1:9" x14ac:dyDescent="0.25">
      <c r="A2444">
        <v>443.79998779296801</v>
      </c>
      <c r="B2444" s="1">
        <v>-78.729399999999998</v>
      </c>
      <c r="C2444">
        <v>-61.197853088378899</v>
      </c>
      <c r="D2444">
        <v>-242.595123291015</v>
      </c>
      <c r="E2444">
        <v>-33.332954406738203</v>
      </c>
      <c r="F2444">
        <v>-69.548500061035099</v>
      </c>
      <c r="G2444">
        <v>-17.7395629882812</v>
      </c>
      <c r="H2444">
        <v>-13.4459238052368</v>
      </c>
      <c r="I2444">
        <v>-36.489711761474602</v>
      </c>
    </row>
    <row r="2445" spans="1:9" x14ac:dyDescent="0.25">
      <c r="A2445">
        <v>443.89999389648398</v>
      </c>
      <c r="B2445" s="1">
        <v>-75.262600000000006</v>
      </c>
      <c r="C2445">
        <v>-60.343360900878899</v>
      </c>
      <c r="D2445">
        <v>-240.357177734375</v>
      </c>
      <c r="E2445">
        <v>-30.2323684692382</v>
      </c>
      <c r="F2445">
        <v>-68.582107543945298</v>
      </c>
      <c r="G2445">
        <v>-17.695966720581001</v>
      </c>
      <c r="H2445">
        <v>-13.9342050552368</v>
      </c>
      <c r="I2445">
        <v>-37.364551544189403</v>
      </c>
    </row>
    <row r="2446" spans="1:9" x14ac:dyDescent="0.25">
      <c r="A2446">
        <v>444</v>
      </c>
      <c r="B2446" s="1">
        <v>-78.607299999999995</v>
      </c>
      <c r="C2446">
        <v>-60.953712463378899</v>
      </c>
      <c r="D2446">
        <v>-239.70611572265599</v>
      </c>
      <c r="E2446">
        <v>-30.2323684692382</v>
      </c>
      <c r="F2446">
        <v>-70.036781311035099</v>
      </c>
      <c r="G2446">
        <v>-17.399509429931602</v>
      </c>
      <c r="H2446">
        <v>-13.3238534927368</v>
      </c>
      <c r="I2446">
        <v>-38.686977386474602</v>
      </c>
    </row>
    <row r="2447" spans="1:9" x14ac:dyDescent="0.25">
      <c r="A2447">
        <v>444.100006103515</v>
      </c>
      <c r="B2447" s="1">
        <v>-76.019400000000005</v>
      </c>
      <c r="C2447">
        <v>-59.733009338378899</v>
      </c>
      <c r="D2447">
        <v>-238.770263671875</v>
      </c>
      <c r="E2447">
        <v>-31.8681106567382</v>
      </c>
      <c r="F2447">
        <v>-69.599365234375</v>
      </c>
      <c r="G2447">
        <v>-16.719404220581001</v>
      </c>
      <c r="H2447">
        <v>-13.6900644302368</v>
      </c>
      <c r="I2447">
        <v>-38.280078887939403</v>
      </c>
    </row>
    <row r="2448" spans="1:9" x14ac:dyDescent="0.25">
      <c r="A2448">
        <v>444.20001220703102</v>
      </c>
      <c r="B2448" s="1">
        <v>-75.0184</v>
      </c>
      <c r="C2448">
        <v>-59.366798400878899</v>
      </c>
      <c r="D2448">
        <v>-239.82818603515599</v>
      </c>
      <c r="E2448">
        <v>-31.5507278442382</v>
      </c>
      <c r="F2448">
        <v>-70.138504028320298</v>
      </c>
      <c r="G2448">
        <v>-17.2512817382812</v>
      </c>
      <c r="H2448">
        <v>-16.904582977294901</v>
      </c>
      <c r="I2448">
        <v>-37.425586700439403</v>
      </c>
    </row>
    <row r="2449" spans="1:9" x14ac:dyDescent="0.25">
      <c r="A2449">
        <v>444.29998779296801</v>
      </c>
      <c r="B2449" s="1">
        <v>-78.436400000000006</v>
      </c>
      <c r="C2449">
        <v>-59.366798400878899</v>
      </c>
      <c r="D2449">
        <v>-241.455810546875</v>
      </c>
      <c r="E2449">
        <v>-32.527290344238203</v>
      </c>
      <c r="F2449">
        <v>-70.738685607910099</v>
      </c>
      <c r="G2449">
        <v>-17.3210353851318</v>
      </c>
      <c r="H2449">
        <v>-13.5679941177368</v>
      </c>
      <c r="I2449">
        <v>-38.992153167724602</v>
      </c>
    </row>
    <row r="2450" spans="1:9" x14ac:dyDescent="0.25">
      <c r="A2450">
        <v>444.39999389648398</v>
      </c>
      <c r="B2450" s="1">
        <v>-76.971599999999995</v>
      </c>
      <c r="C2450">
        <v>-59.122657775878899</v>
      </c>
      <c r="D2450">
        <v>-241.618560791015</v>
      </c>
      <c r="E2450">
        <v>-31.5995559692382</v>
      </c>
      <c r="F2450">
        <v>-69.233154296875</v>
      </c>
      <c r="G2450">
        <v>-17.0158596038818</v>
      </c>
      <c r="H2450">
        <v>-13.2017831802368</v>
      </c>
      <c r="I2450">
        <v>-41.596321105957003</v>
      </c>
    </row>
    <row r="2451" spans="1:9" x14ac:dyDescent="0.25">
      <c r="A2451">
        <v>444.5</v>
      </c>
      <c r="B2451" s="1">
        <v>-74.212800000000001</v>
      </c>
      <c r="C2451">
        <v>-60.587501525878899</v>
      </c>
      <c r="D2451">
        <v>-240.764068603515</v>
      </c>
      <c r="E2451">
        <v>-31.0380325317382</v>
      </c>
      <c r="F2451">
        <v>-68.805908203125</v>
      </c>
      <c r="G2451">
        <v>-17.7482814788818</v>
      </c>
      <c r="H2451">
        <v>-13.5679941177368</v>
      </c>
      <c r="I2451">
        <v>-41.433559417724602</v>
      </c>
    </row>
    <row r="2452" spans="1:9" x14ac:dyDescent="0.25">
      <c r="A2452">
        <v>444.600006103515</v>
      </c>
      <c r="B2452" s="1">
        <v>-73.504800000000003</v>
      </c>
      <c r="C2452">
        <v>-63.028907775878899</v>
      </c>
      <c r="D2452">
        <v>-239.665435791015</v>
      </c>
      <c r="E2452">
        <v>-31.5263137817382</v>
      </c>
      <c r="F2452">
        <v>-68.1650390625</v>
      </c>
      <c r="G2452">
        <v>-16.5275783538818</v>
      </c>
      <c r="H2452">
        <v>-13.8121347427368</v>
      </c>
      <c r="I2452">
        <v>-39.907680511474602</v>
      </c>
    </row>
    <row r="2453" spans="1:9" x14ac:dyDescent="0.25">
      <c r="A2453">
        <v>444.70001220703102</v>
      </c>
      <c r="B2453" s="1">
        <v>-74.652199999999993</v>
      </c>
      <c r="C2453">
        <v>-61.564064025878899</v>
      </c>
      <c r="D2453">
        <v>-238.688873291015</v>
      </c>
      <c r="E2453">
        <v>-31.6239700317382</v>
      </c>
      <c r="F2453">
        <v>-69.863845825195298</v>
      </c>
      <c r="G2453">
        <v>-16.675807952880799</v>
      </c>
      <c r="H2453">
        <v>-12.8355722427368</v>
      </c>
      <c r="I2453">
        <v>-39.276985168457003</v>
      </c>
    </row>
    <row r="2454" spans="1:9" x14ac:dyDescent="0.25">
      <c r="A2454">
        <v>444.79998779296801</v>
      </c>
      <c r="B2454" s="1">
        <v>-74.627799999999993</v>
      </c>
      <c r="C2454">
        <v>-58.634376525878899</v>
      </c>
      <c r="D2454">
        <v>-239.502685546875</v>
      </c>
      <c r="E2454">
        <v>-32.161079406738203</v>
      </c>
      <c r="F2454">
        <v>-70.128334045410099</v>
      </c>
      <c r="G2454">
        <v>-16.6932468414306</v>
      </c>
      <c r="H2454">
        <v>-13.120403289794901</v>
      </c>
      <c r="I2454">
        <v>-36.672817230224602</v>
      </c>
    </row>
    <row r="2455" spans="1:9" x14ac:dyDescent="0.25">
      <c r="A2455">
        <v>444.89999389648398</v>
      </c>
      <c r="B2455" s="1">
        <v>-75.433499999999995</v>
      </c>
      <c r="C2455">
        <v>-57.535743713378899</v>
      </c>
      <c r="D2455">
        <v>-242.188232421875</v>
      </c>
      <c r="E2455">
        <v>-31.0868606567382</v>
      </c>
      <c r="F2455">
        <v>-71.501625061035099</v>
      </c>
      <c r="G2455">
        <v>-16.3444728851318</v>
      </c>
      <c r="H2455">
        <v>-13.486615180969199</v>
      </c>
      <c r="I2455">
        <v>-35.838672637939403</v>
      </c>
    </row>
    <row r="2456" spans="1:9" x14ac:dyDescent="0.25">
      <c r="A2456">
        <v>445</v>
      </c>
      <c r="B2456" s="1">
        <v>-74.994</v>
      </c>
      <c r="C2456">
        <v>-58.146095275878899</v>
      </c>
      <c r="D2456">
        <v>-243.815826416015</v>
      </c>
      <c r="E2456">
        <v>-31.8436965942382</v>
      </c>
      <c r="F2456">
        <v>-67.951416015625</v>
      </c>
      <c r="G2456">
        <v>-17.408229827880799</v>
      </c>
      <c r="H2456">
        <v>-14.748007774353001</v>
      </c>
      <c r="I2456">
        <v>-39.114223480224602</v>
      </c>
    </row>
    <row r="2457" spans="1:9" x14ac:dyDescent="0.25">
      <c r="A2457">
        <v>445.100006103515</v>
      </c>
      <c r="B2457" s="1">
        <v>-72.406099999999995</v>
      </c>
      <c r="C2457">
        <v>-59.610939025878899</v>
      </c>
      <c r="D2457">
        <v>-243.042724609375</v>
      </c>
      <c r="E2457">
        <v>-32.234321594238203</v>
      </c>
      <c r="F2457">
        <v>-67.381752014160099</v>
      </c>
      <c r="G2457">
        <v>-18.018581390380799</v>
      </c>
      <c r="H2457">
        <v>-12.632122039794901</v>
      </c>
      <c r="I2457">
        <v>-38.544563293457003</v>
      </c>
    </row>
    <row r="2458" spans="1:9" x14ac:dyDescent="0.25">
      <c r="A2458">
        <v>445.20001220703102</v>
      </c>
      <c r="B2458" s="1">
        <v>-73.919799999999995</v>
      </c>
      <c r="C2458">
        <v>-61.319923400878899</v>
      </c>
      <c r="D2458">
        <v>-239.380615234375</v>
      </c>
      <c r="E2458">
        <v>-31.3798294067382</v>
      </c>
      <c r="F2458">
        <v>-66.02880859375</v>
      </c>
      <c r="G2458">
        <v>-18.559177398681602</v>
      </c>
      <c r="H2458">
        <v>-12.306601524353001</v>
      </c>
      <c r="I2458">
        <v>-36.632129669189403</v>
      </c>
    </row>
    <row r="2459" spans="1:9" x14ac:dyDescent="0.25">
      <c r="A2459">
        <v>445.29998779296801</v>
      </c>
      <c r="B2459" s="1">
        <v>-71.307500000000005</v>
      </c>
      <c r="C2459">
        <v>-62.540626525878899</v>
      </c>
      <c r="D2459">
        <v>-238.688873291015</v>
      </c>
      <c r="E2459">
        <v>-30.7450637817382</v>
      </c>
      <c r="F2459">
        <v>-66.934158325195298</v>
      </c>
      <c r="G2459">
        <v>-18.6027736663818</v>
      </c>
      <c r="H2459">
        <v>-14.992148399353001</v>
      </c>
      <c r="I2459">
        <v>-39.053188323974602</v>
      </c>
    </row>
    <row r="2460" spans="1:9" x14ac:dyDescent="0.25">
      <c r="A2460">
        <v>445.39999389648398</v>
      </c>
      <c r="B2460" s="1">
        <v>-72.454999999999998</v>
      </c>
      <c r="C2460">
        <v>-60.465431213378899</v>
      </c>
      <c r="D2460">
        <v>-241.374420166015</v>
      </c>
      <c r="E2460">
        <v>-30.5253372192382</v>
      </c>
      <c r="F2460">
        <v>-68.236244201660099</v>
      </c>
      <c r="G2460">
        <v>-17.0594577789306</v>
      </c>
      <c r="H2460">
        <v>-14.381797790527299</v>
      </c>
      <c r="I2460">
        <v>-38.442836761474602</v>
      </c>
    </row>
    <row r="2461" spans="1:9" x14ac:dyDescent="0.25">
      <c r="A2461">
        <v>445.5</v>
      </c>
      <c r="B2461" s="1">
        <v>-75.067300000000003</v>
      </c>
      <c r="C2461">
        <v>-57.779884338378899</v>
      </c>
      <c r="D2461">
        <v>-241.944091796875</v>
      </c>
      <c r="E2461">
        <v>-31.7704544067382</v>
      </c>
      <c r="F2461">
        <v>-68.032791137695298</v>
      </c>
      <c r="G2461">
        <v>-16.797878265380799</v>
      </c>
      <c r="H2461">
        <v>-14.3004159927368</v>
      </c>
      <c r="I2461">
        <v>-35.818325042724602</v>
      </c>
    </row>
    <row r="2462" spans="1:9" x14ac:dyDescent="0.25">
      <c r="A2462">
        <v>445.600006103515</v>
      </c>
      <c r="B2462" s="1">
        <v>-72.699100000000001</v>
      </c>
      <c r="C2462">
        <v>-61.930274963378899</v>
      </c>
      <c r="D2462">
        <v>-240.764068603515</v>
      </c>
      <c r="E2462">
        <v>-31.2821731567382</v>
      </c>
      <c r="F2462">
        <v>-65.001380920410099</v>
      </c>
      <c r="G2462">
        <v>-16.440385818481399</v>
      </c>
      <c r="H2462">
        <v>-12.4693613052368</v>
      </c>
      <c r="I2462">
        <v>-36.530403137207003</v>
      </c>
    </row>
    <row r="2463" spans="1:9" x14ac:dyDescent="0.25">
      <c r="A2463">
        <v>445.70001220703102</v>
      </c>
      <c r="B2463" s="1">
        <v>-74.456900000000005</v>
      </c>
      <c r="C2463">
        <v>-62.418556213378899</v>
      </c>
      <c r="D2463">
        <v>-239.787506103515</v>
      </c>
      <c r="E2463">
        <v>-29.9638137817382</v>
      </c>
      <c r="F2463">
        <v>-66.63916015625</v>
      </c>
      <c r="G2463">
        <v>-16.858913421630799</v>
      </c>
      <c r="H2463">
        <v>-12.7135019302368</v>
      </c>
      <c r="I2463">
        <v>-37.405239105224602</v>
      </c>
    </row>
    <row r="2464" spans="1:9" x14ac:dyDescent="0.25">
      <c r="A2464">
        <v>445.79998779296801</v>
      </c>
      <c r="B2464" s="1">
        <v>-75.677599999999998</v>
      </c>
      <c r="C2464">
        <v>-58.634376525878899</v>
      </c>
      <c r="D2464">
        <v>-240.601318359375</v>
      </c>
      <c r="E2464">
        <v>-30.6718215942382</v>
      </c>
      <c r="F2464">
        <v>-66.76123046875</v>
      </c>
      <c r="G2464">
        <v>-17.8616333007812</v>
      </c>
      <c r="H2464">
        <v>-10.597618103027299</v>
      </c>
      <c r="I2464">
        <v>-38.483528137207003</v>
      </c>
    </row>
    <row r="2465" spans="1:9" x14ac:dyDescent="0.25">
      <c r="A2465">
        <v>445.89999389648398</v>
      </c>
      <c r="B2465" s="1">
        <v>-72.113200000000006</v>
      </c>
      <c r="C2465">
        <v>-57.657814025878899</v>
      </c>
      <c r="D2465">
        <v>-242.473052978515</v>
      </c>
      <c r="E2465">
        <v>-30.5009231567382</v>
      </c>
      <c r="F2465">
        <v>-66.63916015625</v>
      </c>
      <c r="G2465">
        <v>-18.158088684081999</v>
      </c>
      <c r="H2465">
        <v>-9.6617460250854403</v>
      </c>
      <c r="I2465">
        <v>-38.483528137207003</v>
      </c>
    </row>
    <row r="2466" spans="1:9" x14ac:dyDescent="0.25">
      <c r="A2466">
        <v>446</v>
      </c>
      <c r="B2466" s="1">
        <v>-75.726399999999998</v>
      </c>
      <c r="C2466">
        <v>-56.192970275878899</v>
      </c>
      <c r="D2466">
        <v>-239.70611572265599</v>
      </c>
      <c r="E2466">
        <v>-31.4530715942382</v>
      </c>
      <c r="F2466">
        <v>-66.39501953125</v>
      </c>
      <c r="G2466">
        <v>-18.986423492431602</v>
      </c>
      <c r="H2466">
        <v>-13.039023399353001</v>
      </c>
      <c r="I2466">
        <v>-38.320766448974602</v>
      </c>
    </row>
    <row r="2467" spans="1:9" x14ac:dyDescent="0.25">
      <c r="A2467">
        <v>446.100006103515</v>
      </c>
      <c r="B2467" s="1">
        <v>-69.427599999999998</v>
      </c>
      <c r="C2467">
        <v>-58.024024963378899</v>
      </c>
      <c r="D2467">
        <v>-240.275787353515</v>
      </c>
      <c r="E2467">
        <v>-31.7948684692382</v>
      </c>
      <c r="F2467">
        <v>-68.927978515625</v>
      </c>
      <c r="G2467">
        <v>-18.506862640380799</v>
      </c>
      <c r="H2467">
        <v>-13.5679941177368</v>
      </c>
      <c r="I2467">
        <v>-37.445930480957003</v>
      </c>
    </row>
    <row r="2468" spans="1:9" x14ac:dyDescent="0.25">
      <c r="A2468">
        <v>446.20001220703102</v>
      </c>
      <c r="B2468" s="1">
        <v>-69.378799999999998</v>
      </c>
      <c r="C2468">
        <v>-58.268165588378899</v>
      </c>
      <c r="D2468">
        <v>-243.653076171875</v>
      </c>
      <c r="E2468">
        <v>-30.1347122192382</v>
      </c>
      <c r="F2468">
        <v>-68.846595764160099</v>
      </c>
      <c r="G2468">
        <v>-18.445827484130799</v>
      </c>
      <c r="H2468">
        <v>-12.2252206802368</v>
      </c>
      <c r="I2468">
        <v>-37.323860168457003</v>
      </c>
    </row>
    <row r="2469" spans="1:9" x14ac:dyDescent="0.25">
      <c r="A2469">
        <v>446.29998779296801</v>
      </c>
      <c r="B2469" s="1">
        <v>-74.9696</v>
      </c>
      <c r="C2469">
        <v>-58.634376525878899</v>
      </c>
      <c r="D2469">
        <v>-241.90338134765599</v>
      </c>
      <c r="E2469">
        <v>-29.2802200317382</v>
      </c>
      <c r="F2469">
        <v>-68.093826293945298</v>
      </c>
      <c r="G2469">
        <v>-18.140651702880799</v>
      </c>
      <c r="H2469">
        <v>-11.452109336853001</v>
      </c>
      <c r="I2469">
        <v>-38.463184356689403</v>
      </c>
    </row>
    <row r="2470" spans="1:9" x14ac:dyDescent="0.25">
      <c r="A2470">
        <v>446.39999389648398</v>
      </c>
      <c r="B2470" s="1">
        <v>-74.115099999999998</v>
      </c>
      <c r="C2470">
        <v>-57.657814025878899</v>
      </c>
      <c r="D2470">
        <v>-241.04888916015599</v>
      </c>
      <c r="E2470">
        <v>-31.0136184692382</v>
      </c>
      <c r="F2470">
        <v>-66.100013732910099</v>
      </c>
      <c r="G2470">
        <v>-16.8937892913818</v>
      </c>
      <c r="H2470">
        <v>-11.940391540527299</v>
      </c>
      <c r="I2470">
        <v>-35.289356231689403</v>
      </c>
    </row>
    <row r="2471" spans="1:9" x14ac:dyDescent="0.25">
      <c r="A2471">
        <v>446.5</v>
      </c>
      <c r="B2471" s="1">
        <v>-71.722499999999997</v>
      </c>
      <c r="C2471">
        <v>-59.610939025878899</v>
      </c>
      <c r="D2471">
        <v>-242.106842041015</v>
      </c>
      <c r="E2471">
        <v>-32.844673156738203</v>
      </c>
      <c r="F2471">
        <v>-66.323806762695298</v>
      </c>
      <c r="G2471">
        <v>-17.286159515380799</v>
      </c>
      <c r="H2471">
        <v>-13.201785087585399</v>
      </c>
      <c r="I2471">
        <v>-33.214160919189403</v>
      </c>
    </row>
    <row r="2472" spans="1:9" x14ac:dyDescent="0.25">
      <c r="A2472">
        <v>446.600006103515</v>
      </c>
      <c r="B2472" s="1">
        <v>-71.722499999999997</v>
      </c>
      <c r="C2472">
        <v>-62.784767150878899</v>
      </c>
      <c r="D2472">
        <v>-242.228912353515</v>
      </c>
      <c r="E2472">
        <v>-30.9159622192382</v>
      </c>
      <c r="F2472">
        <v>-67.534339904785099</v>
      </c>
      <c r="G2472">
        <v>-17.4343872070312</v>
      </c>
      <c r="H2472">
        <v>-15.236289024353001</v>
      </c>
      <c r="I2472">
        <v>-34.312793731689403</v>
      </c>
    </row>
    <row r="2473" spans="1:9" x14ac:dyDescent="0.25">
      <c r="A2473">
        <v>446.70001220703102</v>
      </c>
      <c r="B2473" s="1">
        <v>-73.3583</v>
      </c>
      <c r="C2473">
        <v>-61.197853088378899</v>
      </c>
      <c r="D2473">
        <v>-241.944091796875</v>
      </c>
      <c r="E2473">
        <v>-31.3310012817382</v>
      </c>
      <c r="F2473">
        <v>-71.603347778320298</v>
      </c>
      <c r="G2473">
        <v>-18.2278442382812</v>
      </c>
      <c r="H2473">
        <v>-13.771445274353001</v>
      </c>
      <c r="I2473">
        <v>-34.495899200439403</v>
      </c>
    </row>
    <row r="2474" spans="1:9" x14ac:dyDescent="0.25">
      <c r="A2474">
        <v>446.79998779296801</v>
      </c>
      <c r="B2474" s="1">
        <v>-74.163899999999998</v>
      </c>
      <c r="C2474">
        <v>-55.704689025878899</v>
      </c>
      <c r="D2474">
        <v>-242.676513671875</v>
      </c>
      <c r="E2474">
        <v>-32.527290344238203</v>
      </c>
      <c r="F2474">
        <v>-72.854568481445298</v>
      </c>
      <c r="G2474">
        <v>-18.1144924163818</v>
      </c>
      <c r="H2474">
        <v>-13.5679941177368</v>
      </c>
      <c r="I2474">
        <v>-36.245571136474602</v>
      </c>
    </row>
    <row r="2475" spans="1:9" x14ac:dyDescent="0.25">
      <c r="A2475">
        <v>446.89999389648398</v>
      </c>
      <c r="B2475" s="1">
        <v>-73.309399999999997</v>
      </c>
      <c r="C2475">
        <v>-59.122657775878899</v>
      </c>
      <c r="D2475">
        <v>-242.02545166015599</v>
      </c>
      <c r="E2475">
        <v>-31.5018997192382</v>
      </c>
      <c r="F2475">
        <v>-68.643142700195298</v>
      </c>
      <c r="G2475">
        <v>-17.1989650726318</v>
      </c>
      <c r="H2475">
        <v>-14.585247039794901</v>
      </c>
      <c r="I2475">
        <v>-35.614875793457003</v>
      </c>
    </row>
    <row r="2476" spans="1:9" x14ac:dyDescent="0.25">
      <c r="A2476">
        <v>447</v>
      </c>
      <c r="B2476" s="1">
        <v>-69.940299999999993</v>
      </c>
      <c r="C2476">
        <v>-62.418556213378899</v>
      </c>
      <c r="D2476">
        <v>-239.70611572265599</v>
      </c>
      <c r="E2476">
        <v>-31.8436965942382</v>
      </c>
      <c r="F2476">
        <v>-69.924880981445298</v>
      </c>
      <c r="G2476">
        <v>-17.512861251831001</v>
      </c>
      <c r="H2476">
        <v>-15.2769784927368</v>
      </c>
      <c r="I2476">
        <v>-35.289356231689403</v>
      </c>
    </row>
    <row r="2477" spans="1:9" x14ac:dyDescent="0.25">
      <c r="A2477">
        <v>447.100006103515</v>
      </c>
      <c r="B2477" s="1">
        <v>-74.847499999999997</v>
      </c>
      <c r="C2477">
        <v>-60.953712463378899</v>
      </c>
      <c r="D2477">
        <v>-240.641998291015</v>
      </c>
      <c r="E2477">
        <v>-32.307563781738203</v>
      </c>
      <c r="F2477">
        <v>-73.363197326660099</v>
      </c>
      <c r="G2477">
        <v>-17.8529148101806</v>
      </c>
      <c r="H2477">
        <v>-14.951457977294901</v>
      </c>
      <c r="I2477">
        <v>-37.018684387207003</v>
      </c>
    </row>
    <row r="2478" spans="1:9" x14ac:dyDescent="0.25">
      <c r="A2478">
        <v>447.20001220703102</v>
      </c>
      <c r="B2478" s="1">
        <v>-69.989099999999993</v>
      </c>
      <c r="C2478">
        <v>-57.657814025878899</v>
      </c>
      <c r="D2478">
        <v>-240.723388671875</v>
      </c>
      <c r="E2478">
        <v>-32.698188781738203</v>
      </c>
      <c r="F2478">
        <v>-72.101806640625</v>
      </c>
      <c r="G2478">
        <v>-18.332475662231399</v>
      </c>
      <c r="H2478">
        <v>-13.405234336853001</v>
      </c>
      <c r="I2478">
        <v>-38.463184356689403</v>
      </c>
    </row>
    <row r="2479" spans="1:9" x14ac:dyDescent="0.25">
      <c r="A2479">
        <v>447.29998779296801</v>
      </c>
      <c r="B2479" s="1">
        <v>-73.187399999999997</v>
      </c>
      <c r="C2479">
        <v>-58.146095275878899</v>
      </c>
      <c r="D2479">
        <v>-240.80474853515599</v>
      </c>
      <c r="E2479">
        <v>-32.429634094238203</v>
      </c>
      <c r="F2479">
        <v>-69.121253967285099</v>
      </c>
      <c r="G2479">
        <v>-17.9749851226806</v>
      </c>
      <c r="H2479">
        <v>-12.4693613052368</v>
      </c>
      <c r="I2479">
        <v>-37.018684387207003</v>
      </c>
    </row>
    <row r="2480" spans="1:9" x14ac:dyDescent="0.25">
      <c r="A2480">
        <v>447.39999389648398</v>
      </c>
      <c r="B2480" s="1">
        <v>-73.797700000000006</v>
      </c>
      <c r="C2480">
        <v>-61.441993713378899</v>
      </c>
      <c r="D2480">
        <v>-240.357177734375</v>
      </c>
      <c r="E2480">
        <v>-31.6483840942382</v>
      </c>
      <c r="F2480">
        <v>-69.5078125</v>
      </c>
      <c r="G2480">
        <v>-18.123212814331001</v>
      </c>
      <c r="H2480">
        <v>-11.899701118469199</v>
      </c>
      <c r="I2480">
        <v>-35.330043792724602</v>
      </c>
    </row>
    <row r="2481" spans="1:9" x14ac:dyDescent="0.25">
      <c r="A2481">
        <v>447.5</v>
      </c>
      <c r="B2481" s="1">
        <v>-72.113200000000006</v>
      </c>
      <c r="C2481">
        <v>-59.122657775878899</v>
      </c>
      <c r="D2481">
        <v>-239.746826171875</v>
      </c>
      <c r="E2481">
        <v>-31.9413528442382</v>
      </c>
      <c r="F2481">
        <v>-68.907630920410099</v>
      </c>
      <c r="G2481">
        <v>-19.544458389282202</v>
      </c>
      <c r="H2481">
        <v>-12.306602478027299</v>
      </c>
      <c r="I2481">
        <v>-35.594532012939403</v>
      </c>
    </row>
    <row r="2482" spans="1:9" x14ac:dyDescent="0.25">
      <c r="A2482">
        <v>447.600006103515</v>
      </c>
      <c r="B2482" s="1">
        <v>-73.895399999999995</v>
      </c>
      <c r="C2482">
        <v>-57.535743713378899</v>
      </c>
      <c r="D2482">
        <v>-240.235107421875</v>
      </c>
      <c r="E2482">
        <v>-30.5985794067382</v>
      </c>
      <c r="F2482">
        <v>-70.026611328125</v>
      </c>
      <c r="G2482">
        <v>-18.437107086181602</v>
      </c>
      <c r="H2482">
        <v>-11.899701118469199</v>
      </c>
      <c r="I2482">
        <v>-37.669727325439403</v>
      </c>
    </row>
    <row r="2483" spans="1:9" x14ac:dyDescent="0.25">
      <c r="A2483">
        <v>447.70001220703102</v>
      </c>
      <c r="B2483" s="1">
        <v>-74.188299999999998</v>
      </c>
      <c r="C2483">
        <v>-60.831642150878899</v>
      </c>
      <c r="D2483">
        <v>-238.36334228515599</v>
      </c>
      <c r="E2483">
        <v>-29.3290481567382</v>
      </c>
      <c r="F2483">
        <v>-69.894363403320298</v>
      </c>
      <c r="G2483">
        <v>-17.390790939331001</v>
      </c>
      <c r="H2483">
        <v>-13.527305603027299</v>
      </c>
      <c r="I2483">
        <v>-39.460090637207003</v>
      </c>
    </row>
    <row r="2484" spans="1:9" x14ac:dyDescent="0.25">
      <c r="A2484">
        <v>447.79998779296801</v>
      </c>
      <c r="B2484" s="1">
        <v>-72.772300000000001</v>
      </c>
      <c r="C2484">
        <v>-59.610939025878899</v>
      </c>
      <c r="D2484">
        <v>-239.990966796875</v>
      </c>
      <c r="E2484">
        <v>-30.7450637817382</v>
      </c>
      <c r="F2484">
        <v>-67.941238403320298</v>
      </c>
      <c r="G2484">
        <v>-17.408229827880799</v>
      </c>
      <c r="H2484">
        <v>-14.463177680969199</v>
      </c>
      <c r="I2484">
        <v>-37.405239105224602</v>
      </c>
    </row>
    <row r="2485" spans="1:9" x14ac:dyDescent="0.25">
      <c r="A2485">
        <v>447.89999389648398</v>
      </c>
      <c r="B2485" s="1">
        <v>-70.111199999999997</v>
      </c>
      <c r="C2485">
        <v>-56.559181213378899</v>
      </c>
      <c r="D2485">
        <v>-240.397857666015</v>
      </c>
      <c r="E2485">
        <v>-31.8192825317382</v>
      </c>
      <c r="F2485">
        <v>-68.337966918945298</v>
      </c>
      <c r="G2485">
        <v>-18.1755275726318</v>
      </c>
      <c r="H2485">
        <v>-10.923138618469199</v>
      </c>
      <c r="I2485">
        <v>-37.812141418457003</v>
      </c>
    </row>
    <row r="2486" spans="1:9" x14ac:dyDescent="0.25">
      <c r="A2486">
        <v>448</v>
      </c>
      <c r="B2486" s="1">
        <v>-70.404200000000003</v>
      </c>
      <c r="C2486">
        <v>-59.000587463378899</v>
      </c>
      <c r="D2486">
        <v>-238.60748291015599</v>
      </c>
      <c r="E2486">
        <v>-31.3554153442382</v>
      </c>
      <c r="F2486">
        <v>-68.805908203125</v>
      </c>
      <c r="G2486">
        <v>-17.905229568481399</v>
      </c>
      <c r="H2486">
        <v>-11.696249961853001</v>
      </c>
      <c r="I2486">
        <v>-35.736946105957003</v>
      </c>
    </row>
    <row r="2487" spans="1:9" x14ac:dyDescent="0.25">
      <c r="A2487">
        <v>448.100006103515</v>
      </c>
      <c r="B2487" s="1">
        <v>-71.746899999999997</v>
      </c>
      <c r="C2487">
        <v>-61.441993713378899</v>
      </c>
      <c r="D2487">
        <v>-238.72955322265599</v>
      </c>
      <c r="E2487">
        <v>-31.2089309692382</v>
      </c>
      <c r="F2487">
        <v>-71.288002014160099</v>
      </c>
      <c r="G2487">
        <v>-18.323757171630799</v>
      </c>
      <c r="H2487">
        <v>-13.6900644302368</v>
      </c>
      <c r="I2487">
        <v>-35.228321075439403</v>
      </c>
    </row>
    <row r="2488" spans="1:9" x14ac:dyDescent="0.25">
      <c r="A2488">
        <v>448.20001220703102</v>
      </c>
      <c r="B2488" s="1">
        <v>-73.675700000000006</v>
      </c>
      <c r="C2488">
        <v>-60.343360900878899</v>
      </c>
      <c r="D2488">
        <v>-240.19439697265599</v>
      </c>
      <c r="E2488">
        <v>-32.185493469238203</v>
      </c>
      <c r="F2488">
        <v>-70.148681640625</v>
      </c>
      <c r="G2488">
        <v>-18.9689846038818</v>
      </c>
      <c r="H2488">
        <v>-12.428671836853001</v>
      </c>
      <c r="I2488">
        <v>-35.472461700439403</v>
      </c>
    </row>
    <row r="2489" spans="1:9" x14ac:dyDescent="0.25">
      <c r="A2489">
        <v>448.29998779296801</v>
      </c>
      <c r="B2489" s="1">
        <v>-73.553600000000003</v>
      </c>
      <c r="C2489">
        <v>-56.925392150878899</v>
      </c>
      <c r="D2489">
        <v>-241.944091796875</v>
      </c>
      <c r="E2489">
        <v>-32.991157531738203</v>
      </c>
      <c r="F2489">
        <v>-69.945228576660099</v>
      </c>
      <c r="G2489">
        <v>-18.036018371581999</v>
      </c>
      <c r="H2489">
        <v>-10.7603769302368</v>
      </c>
      <c r="I2489">
        <v>-34.984180450439403</v>
      </c>
    </row>
    <row r="2490" spans="1:9" x14ac:dyDescent="0.25">
      <c r="A2490">
        <v>448.39999389648398</v>
      </c>
      <c r="B2490" s="1">
        <v>-71.234200000000001</v>
      </c>
      <c r="C2490">
        <v>-57.291603088378899</v>
      </c>
      <c r="D2490">
        <v>-241.984771728515</v>
      </c>
      <c r="E2490">
        <v>-32.551704406738203</v>
      </c>
      <c r="F2490">
        <v>-68.775390625</v>
      </c>
      <c r="G2490">
        <v>-16.928667068481399</v>
      </c>
      <c r="H2490">
        <v>-11.452109336853001</v>
      </c>
      <c r="I2490">
        <v>-34.821418762207003</v>
      </c>
    </row>
    <row r="2491" spans="1:9" x14ac:dyDescent="0.25">
      <c r="A2491">
        <v>448.5</v>
      </c>
      <c r="B2491" s="1">
        <v>-74.310400000000001</v>
      </c>
      <c r="C2491">
        <v>-58.146095275878899</v>
      </c>
      <c r="D2491">
        <v>-240.967529296875</v>
      </c>
      <c r="E2491">
        <v>-30.8427200317382</v>
      </c>
      <c r="F2491">
        <v>-69.548500061035099</v>
      </c>
      <c r="G2491">
        <v>-17.103054046630799</v>
      </c>
      <c r="H2491">
        <v>-13.2017831802368</v>
      </c>
      <c r="I2491">
        <v>-35.330043792724602</v>
      </c>
    </row>
    <row r="2492" spans="1:9" x14ac:dyDescent="0.25">
      <c r="A2492">
        <v>448.600006103515</v>
      </c>
      <c r="B2492" s="1">
        <v>-75.506699999999995</v>
      </c>
      <c r="C2492">
        <v>-59.366798400878899</v>
      </c>
      <c r="D2492">
        <v>-239.82818603515599</v>
      </c>
      <c r="E2492">
        <v>-30.7450637817382</v>
      </c>
      <c r="F2492">
        <v>-70.291091918945298</v>
      </c>
      <c r="G2492">
        <v>-17.3646335601806</v>
      </c>
      <c r="H2492">
        <v>-14.625937461853001</v>
      </c>
      <c r="I2492">
        <v>-36.855922698974602</v>
      </c>
    </row>
    <row r="2493" spans="1:9" x14ac:dyDescent="0.25">
      <c r="A2493">
        <v>448.70001220703102</v>
      </c>
      <c r="B2493" s="1">
        <v>-72.332899999999995</v>
      </c>
      <c r="C2493">
        <v>-60.709571838378899</v>
      </c>
      <c r="D2493">
        <v>-239.990966796875</v>
      </c>
      <c r="E2493">
        <v>-30.9403762817382</v>
      </c>
      <c r="F2493">
        <v>-72.813880920410099</v>
      </c>
      <c r="G2493">
        <v>-17.8703517913818</v>
      </c>
      <c r="H2493">
        <v>-13.120404243469199</v>
      </c>
      <c r="I2493">
        <v>-36.713508605957003</v>
      </c>
    </row>
    <row r="2494" spans="1:9" x14ac:dyDescent="0.25">
      <c r="A2494">
        <v>448.79998779296801</v>
      </c>
      <c r="B2494" s="1">
        <v>-72.674700000000001</v>
      </c>
      <c r="C2494">
        <v>-61.686134338378899</v>
      </c>
      <c r="D2494">
        <v>-241.252349853515</v>
      </c>
      <c r="E2494">
        <v>-30.0614700317382</v>
      </c>
      <c r="F2494">
        <v>-72.793533325195298</v>
      </c>
      <c r="G2494">
        <v>-17.9837036132812</v>
      </c>
      <c r="H2494">
        <v>-13.852825164794901</v>
      </c>
      <c r="I2494">
        <v>-33.458301544189403</v>
      </c>
    </row>
    <row r="2495" spans="1:9" x14ac:dyDescent="0.25">
      <c r="A2495">
        <v>448.89999389648398</v>
      </c>
      <c r="B2495" s="1">
        <v>-72.796700000000001</v>
      </c>
      <c r="C2495">
        <v>-61.197853088378899</v>
      </c>
      <c r="D2495">
        <v>-241.17095947265599</v>
      </c>
      <c r="E2495">
        <v>-29.4267044067382</v>
      </c>
      <c r="F2495">
        <v>-73.739578247070298</v>
      </c>
      <c r="G2495">
        <v>-16.4055080413818</v>
      </c>
      <c r="H2495">
        <v>-14.3004159927368</v>
      </c>
      <c r="I2495">
        <v>-31.240688323974599</v>
      </c>
    </row>
    <row r="2496" spans="1:9" x14ac:dyDescent="0.25">
      <c r="A2496">
        <v>449</v>
      </c>
      <c r="B2496" s="1">
        <v>-71.991100000000003</v>
      </c>
      <c r="C2496">
        <v>-62.540626525878899</v>
      </c>
      <c r="D2496">
        <v>-240.31646728515599</v>
      </c>
      <c r="E2496">
        <v>-30.5985794067382</v>
      </c>
      <c r="F2496">
        <v>-72.183181762695298</v>
      </c>
      <c r="G2496">
        <v>-16.126491546630799</v>
      </c>
      <c r="H2496">
        <v>-15.439739227294901</v>
      </c>
      <c r="I2496">
        <v>-34.007617950439403</v>
      </c>
    </row>
    <row r="2497" spans="1:9" x14ac:dyDescent="0.25">
      <c r="A2497">
        <v>449.100006103515</v>
      </c>
      <c r="B2497" s="1">
        <v>-69.622900000000001</v>
      </c>
      <c r="C2497">
        <v>-64.249610900878906</v>
      </c>
      <c r="D2497">
        <v>-240.80474853515599</v>
      </c>
      <c r="E2497">
        <v>-31.3065872192382</v>
      </c>
      <c r="F2497">
        <v>-69.650222778320298</v>
      </c>
      <c r="G2497">
        <v>-17.164089202880799</v>
      </c>
      <c r="H2497">
        <v>-12.184531211853001</v>
      </c>
      <c r="I2497">
        <v>-35.696254730224602</v>
      </c>
    </row>
    <row r="2498" spans="1:9" x14ac:dyDescent="0.25">
      <c r="A2498">
        <v>449.20001220703102</v>
      </c>
      <c r="B2498" s="1">
        <v>-70.745999999999995</v>
      </c>
      <c r="C2498">
        <v>-63.639259338378899</v>
      </c>
      <c r="D2498">
        <v>-239.70611572265599</v>
      </c>
      <c r="E2498">
        <v>-31.9657669067382</v>
      </c>
      <c r="F2498">
        <v>-71.674560546875</v>
      </c>
      <c r="G2498">
        <v>-17.1902465820312</v>
      </c>
      <c r="H2498">
        <v>-11.899700164794901</v>
      </c>
      <c r="I2498">
        <v>-34.007617950439403</v>
      </c>
    </row>
    <row r="2499" spans="1:9" x14ac:dyDescent="0.25">
      <c r="A2499">
        <v>449.29998779296801</v>
      </c>
      <c r="B2499" s="1">
        <v>-75.726399999999998</v>
      </c>
      <c r="C2499">
        <v>-63.639259338378899</v>
      </c>
      <c r="D2499">
        <v>-238.444732666015</v>
      </c>
      <c r="E2499">
        <v>-29.7440872192382</v>
      </c>
      <c r="F2499">
        <v>-72.040771484375</v>
      </c>
      <c r="G2499">
        <v>-17.469264984130799</v>
      </c>
      <c r="H2499">
        <v>-15.032839775085399</v>
      </c>
      <c r="I2499">
        <v>-33.417610168457003</v>
      </c>
    </row>
    <row r="2500" spans="1:9" x14ac:dyDescent="0.25">
      <c r="A2500">
        <v>449.39999389648398</v>
      </c>
      <c r="B2500" s="1">
        <v>-77.020399999999995</v>
      </c>
      <c r="C2500">
        <v>-64.127540588378906</v>
      </c>
      <c r="D2500">
        <v>-239.746826171875</v>
      </c>
      <c r="E2500">
        <v>-29.6952590942382</v>
      </c>
      <c r="F2500">
        <v>-70.728515625</v>
      </c>
      <c r="G2500">
        <v>-18.689966201782202</v>
      </c>
      <c r="H2500">
        <v>-15.683879852294901</v>
      </c>
      <c r="I2500">
        <v>-33.295539855957003</v>
      </c>
    </row>
    <row r="2501" spans="1:9" x14ac:dyDescent="0.25">
      <c r="A2501">
        <v>449.5</v>
      </c>
      <c r="B2501" s="1">
        <v>-75.189300000000003</v>
      </c>
      <c r="C2501">
        <v>-62.174415588378899</v>
      </c>
      <c r="D2501">
        <v>-240.92681884765599</v>
      </c>
      <c r="E2501">
        <v>-30.7694778442382</v>
      </c>
      <c r="F2501">
        <v>-67.819168090820298</v>
      </c>
      <c r="G2501">
        <v>-17.722124099731399</v>
      </c>
      <c r="H2501">
        <v>-13.893515586853001</v>
      </c>
      <c r="I2501">
        <v>-32.766567230224602</v>
      </c>
    </row>
    <row r="2502" spans="1:9" x14ac:dyDescent="0.25">
      <c r="A2502">
        <v>449.600006103515</v>
      </c>
      <c r="B2502" s="1">
        <v>-72.723500000000001</v>
      </c>
      <c r="C2502">
        <v>-59.733009338378899</v>
      </c>
      <c r="D2502">
        <v>-240.113037109375</v>
      </c>
      <c r="E2502">
        <v>-31.5751419067382</v>
      </c>
      <c r="F2502">
        <v>-66.445877075195298</v>
      </c>
      <c r="G2502">
        <v>-17.7482814788818</v>
      </c>
      <c r="H2502">
        <v>-13.3238534927368</v>
      </c>
      <c r="I2502">
        <v>-31.952766418456999</v>
      </c>
    </row>
    <row r="2503" spans="1:9" x14ac:dyDescent="0.25">
      <c r="A2503">
        <v>449.70001220703102</v>
      </c>
      <c r="B2503" s="1">
        <v>-71.8446</v>
      </c>
      <c r="C2503">
        <v>-59.000587463378899</v>
      </c>
      <c r="D2503">
        <v>-239.543365478515</v>
      </c>
      <c r="E2503">
        <v>-31.1601028442382</v>
      </c>
      <c r="F2503">
        <v>-68.358314514160099</v>
      </c>
      <c r="G2503">
        <v>-18.062177658081001</v>
      </c>
      <c r="H2503">
        <v>-14.137656211853001</v>
      </c>
      <c r="I2503">
        <v>-33.254848480224602</v>
      </c>
    </row>
    <row r="2504" spans="1:9" x14ac:dyDescent="0.25">
      <c r="A2504">
        <v>449.79998779296801</v>
      </c>
      <c r="B2504" s="1">
        <v>-72.088700000000003</v>
      </c>
      <c r="C2504">
        <v>-58.512306213378899</v>
      </c>
      <c r="D2504">
        <v>-239.787506103515</v>
      </c>
      <c r="E2504">
        <v>-29.0360794067382</v>
      </c>
      <c r="F2504">
        <v>-67.513992309570298</v>
      </c>
      <c r="G2504">
        <v>-18.672529220581001</v>
      </c>
      <c r="H2504">
        <v>-13.283164978027299</v>
      </c>
      <c r="I2504">
        <v>-34.780727386474602</v>
      </c>
    </row>
    <row r="2505" spans="1:9" x14ac:dyDescent="0.25">
      <c r="A2505">
        <v>449.89999389648398</v>
      </c>
      <c r="B2505" s="1">
        <v>-68.744</v>
      </c>
      <c r="C2505">
        <v>-59.855079650878899</v>
      </c>
      <c r="D2505">
        <v>-240.43853759765599</v>
      </c>
      <c r="E2505">
        <v>-29.5731887817382</v>
      </c>
      <c r="F2505">
        <v>-67.666580200195298</v>
      </c>
      <c r="G2505">
        <v>-18.332475662231399</v>
      </c>
      <c r="H2505">
        <v>-11.981081962585399</v>
      </c>
      <c r="I2505">
        <v>-35.859016418457003</v>
      </c>
    </row>
    <row r="2506" spans="1:9" x14ac:dyDescent="0.25">
      <c r="A2506">
        <v>450</v>
      </c>
      <c r="B2506" s="1">
        <v>-70.892499999999998</v>
      </c>
      <c r="C2506">
        <v>-61.197853088378899</v>
      </c>
      <c r="D2506">
        <v>-240.56060791015599</v>
      </c>
      <c r="E2506">
        <v>-32.185493469238203</v>
      </c>
      <c r="F2506">
        <v>-67.422439575195298</v>
      </c>
      <c r="G2506">
        <v>-17.1989650726318</v>
      </c>
      <c r="H2506">
        <v>-11.9810800552368</v>
      </c>
      <c r="I2506">
        <v>-35.248664855957003</v>
      </c>
    </row>
    <row r="2507" spans="1:9" x14ac:dyDescent="0.25">
      <c r="A2507">
        <v>450.100006103515</v>
      </c>
      <c r="B2507" s="1">
        <v>-69.427599999999998</v>
      </c>
      <c r="C2507">
        <v>-61.441993713378899</v>
      </c>
      <c r="D2507">
        <v>-239.665435791015</v>
      </c>
      <c r="E2507">
        <v>-32.161079406738203</v>
      </c>
      <c r="F2507">
        <v>-69.44677734375</v>
      </c>
      <c r="G2507">
        <v>-17.0158596038818</v>
      </c>
      <c r="H2507">
        <v>-13.649374961853001</v>
      </c>
      <c r="I2507">
        <v>-34.068653106689403</v>
      </c>
    </row>
    <row r="2508" spans="1:9" x14ac:dyDescent="0.25">
      <c r="A2508">
        <v>450.20001220703102</v>
      </c>
      <c r="B2508" s="1">
        <v>-72.576999999999998</v>
      </c>
      <c r="C2508">
        <v>-63.150978088378899</v>
      </c>
      <c r="D2508">
        <v>-238.281982421875</v>
      </c>
      <c r="E2508">
        <v>-29.4267044067382</v>
      </c>
      <c r="F2508">
        <v>-69.69091796875</v>
      </c>
      <c r="G2508">
        <v>-16.135210037231399</v>
      </c>
      <c r="H2508">
        <v>-12.3472909927368</v>
      </c>
      <c r="I2508">
        <v>-32.563117980957003</v>
      </c>
    </row>
    <row r="2509" spans="1:9" x14ac:dyDescent="0.25">
      <c r="A2509">
        <v>450.29998779296801</v>
      </c>
      <c r="B2509" s="1">
        <v>-68.548699999999997</v>
      </c>
      <c r="C2509">
        <v>-64.127540588378906</v>
      </c>
      <c r="D2509">
        <v>-239.33990478515599</v>
      </c>
      <c r="E2509">
        <v>-29.2069778442382</v>
      </c>
      <c r="F2509">
        <v>-72.488357543945298</v>
      </c>
      <c r="G2509">
        <v>-16.606052398681602</v>
      </c>
      <c r="H2509">
        <v>-11.614871025085399</v>
      </c>
      <c r="I2509">
        <v>-32.522426605224602</v>
      </c>
    </row>
    <row r="2510" spans="1:9" x14ac:dyDescent="0.25">
      <c r="A2510">
        <v>450.39999389648398</v>
      </c>
      <c r="B2510" s="1">
        <v>-69.598500000000001</v>
      </c>
      <c r="C2510">
        <v>-62.784767150878899</v>
      </c>
      <c r="D2510">
        <v>-238.648193359375</v>
      </c>
      <c r="E2510">
        <v>-30.9647903442382</v>
      </c>
      <c r="F2510">
        <v>-71.603347778320298</v>
      </c>
      <c r="G2510">
        <v>-17.4867038726806</v>
      </c>
      <c r="H2510">
        <v>-12.143841743469199</v>
      </c>
      <c r="I2510">
        <v>-34.638313293457003</v>
      </c>
    </row>
    <row r="2511" spans="1:9" x14ac:dyDescent="0.25">
      <c r="A2511">
        <v>450.5</v>
      </c>
      <c r="B2511" s="1">
        <v>-71.161000000000001</v>
      </c>
      <c r="C2511">
        <v>-61.319923400878899</v>
      </c>
      <c r="D2511">
        <v>-237.915771484375</v>
      </c>
      <c r="E2511">
        <v>-32.283149719238203</v>
      </c>
      <c r="F2511">
        <v>-70.1181640625</v>
      </c>
      <c r="G2511">
        <v>-18.3499145507812</v>
      </c>
      <c r="H2511">
        <v>-12.632122993469199</v>
      </c>
      <c r="I2511">
        <v>-35.533496856689403</v>
      </c>
    </row>
    <row r="2512" spans="1:9" x14ac:dyDescent="0.25">
      <c r="A2512">
        <v>450.600006103515</v>
      </c>
      <c r="B2512" s="1">
        <v>-72.235200000000006</v>
      </c>
      <c r="C2512">
        <v>-62.052345275878899</v>
      </c>
      <c r="D2512">
        <v>-239.868896484375</v>
      </c>
      <c r="E2512">
        <v>-31.2577590942382</v>
      </c>
      <c r="F2512">
        <v>-68.846595764160099</v>
      </c>
      <c r="G2512">
        <v>-17.3646335601806</v>
      </c>
      <c r="H2512">
        <v>-14.585247993469199</v>
      </c>
      <c r="I2512">
        <v>-33.946582794189403</v>
      </c>
    </row>
    <row r="2513" spans="1:9" x14ac:dyDescent="0.25">
      <c r="A2513">
        <v>450.70001220703102</v>
      </c>
      <c r="B2513" s="1">
        <v>-65.619</v>
      </c>
      <c r="C2513">
        <v>-58.756446838378899</v>
      </c>
      <c r="D2513">
        <v>-238.48541259765599</v>
      </c>
      <c r="E2513">
        <v>-31.6483840942382</v>
      </c>
      <c r="F2513">
        <v>-67.778480529785099</v>
      </c>
      <c r="G2513">
        <v>-16.2747192382812</v>
      </c>
      <c r="H2513">
        <v>-15.073528289794901</v>
      </c>
      <c r="I2513">
        <v>-36.489711761474602</v>
      </c>
    </row>
    <row r="2514" spans="1:9" x14ac:dyDescent="0.25">
      <c r="A2514">
        <v>450.79998779296801</v>
      </c>
      <c r="B2514" s="1">
        <v>-71.991100000000003</v>
      </c>
      <c r="C2514">
        <v>-58.268165588378899</v>
      </c>
      <c r="D2514">
        <v>-237.63092041015599</v>
      </c>
      <c r="E2514">
        <v>-31.0136184692382</v>
      </c>
      <c r="F2514">
        <v>-64.655517578125</v>
      </c>
      <c r="G2514">
        <v>-16.0828952789306</v>
      </c>
      <c r="H2514">
        <v>-14.3004159927368</v>
      </c>
      <c r="I2514">
        <v>-36.082813262939403</v>
      </c>
    </row>
    <row r="2515" spans="1:9" x14ac:dyDescent="0.25">
      <c r="A2515">
        <v>450.89999389648398</v>
      </c>
      <c r="B2515" s="1">
        <v>-70.111199999999997</v>
      </c>
      <c r="C2515">
        <v>-61.808204650878899</v>
      </c>
      <c r="D2515">
        <v>-239.665435791015</v>
      </c>
      <c r="E2515">
        <v>-28.6942825317382</v>
      </c>
      <c r="F2515">
        <v>-65.316726684570298</v>
      </c>
      <c r="G2515">
        <v>-16.475263595581001</v>
      </c>
      <c r="H2515">
        <v>-14.015585899353001</v>
      </c>
      <c r="I2515">
        <v>-32.217250823974602</v>
      </c>
    </row>
    <row r="2516" spans="1:9" x14ac:dyDescent="0.25">
      <c r="A2516">
        <v>451</v>
      </c>
      <c r="B2516" s="1">
        <v>-68.890500000000003</v>
      </c>
      <c r="C2516">
        <v>-64.371681213378906</v>
      </c>
      <c r="D2516">
        <v>-236.979888916015</v>
      </c>
      <c r="E2516">
        <v>-30.3056106567382</v>
      </c>
      <c r="F2516">
        <v>-66.100013732910099</v>
      </c>
      <c r="G2516">
        <v>-16.7717189788818</v>
      </c>
      <c r="H2516">
        <v>-14.178347587585399</v>
      </c>
      <c r="I2516">
        <v>-31.952766418456999</v>
      </c>
    </row>
    <row r="2517" spans="1:9" x14ac:dyDescent="0.25">
      <c r="A2517">
        <v>451.100006103515</v>
      </c>
      <c r="B2517" s="1">
        <v>-68.7196</v>
      </c>
      <c r="C2517">
        <v>-63.150978088378899</v>
      </c>
      <c r="D2517">
        <v>-235.92193603515599</v>
      </c>
      <c r="E2517">
        <v>-31.7460403442382</v>
      </c>
      <c r="F2517">
        <v>-68.999183654785099</v>
      </c>
      <c r="G2517">
        <v>-16.614772796630799</v>
      </c>
      <c r="H2517">
        <v>-16.416301727294901</v>
      </c>
      <c r="I2517">
        <v>-34.272102355957003</v>
      </c>
    </row>
    <row r="2518" spans="1:9" x14ac:dyDescent="0.25">
      <c r="A2518">
        <v>451.20001220703102</v>
      </c>
      <c r="B2518" s="1">
        <v>-72.137600000000006</v>
      </c>
      <c r="C2518">
        <v>-63.639259338378899</v>
      </c>
      <c r="D2518">
        <v>-237.87506103515599</v>
      </c>
      <c r="E2518">
        <v>-32.039009094238203</v>
      </c>
      <c r="F2518">
        <v>-68.215896606445298</v>
      </c>
      <c r="G2518">
        <v>-16.196245193481399</v>
      </c>
      <c r="H2518">
        <v>-15.968710899353001</v>
      </c>
      <c r="I2518">
        <v>-34.862110137939403</v>
      </c>
    </row>
    <row r="2519" spans="1:9" x14ac:dyDescent="0.25">
      <c r="A2519">
        <v>451.29998779296801</v>
      </c>
      <c r="B2519" s="1">
        <v>-67.767499999999998</v>
      </c>
      <c r="C2519">
        <v>-66.446876525878906</v>
      </c>
      <c r="D2519">
        <v>-235.67779541015599</v>
      </c>
      <c r="E2519">
        <v>-31.2821731567382</v>
      </c>
      <c r="F2519">
        <v>-65.916908264160099</v>
      </c>
      <c r="G2519">
        <v>-17.103054046630799</v>
      </c>
      <c r="H2519">
        <v>-14.829387664794901</v>
      </c>
      <c r="I2519">
        <v>-31.708625793456999</v>
      </c>
    </row>
    <row r="2520" spans="1:9" x14ac:dyDescent="0.25">
      <c r="A2520">
        <v>451.39999389648398</v>
      </c>
      <c r="B2520" s="1">
        <v>-70.2333</v>
      </c>
      <c r="C2520">
        <v>-64.371681213378906</v>
      </c>
      <c r="D2520">
        <v>-237.183349609375</v>
      </c>
      <c r="E2520">
        <v>-29.5731887817382</v>
      </c>
      <c r="F2520">
        <v>-71.074378967285099</v>
      </c>
      <c r="G2520">
        <v>-17.0071411132812</v>
      </c>
      <c r="H2520">
        <v>-15.0328378677368</v>
      </c>
      <c r="I2520">
        <v>-33.336231231689403</v>
      </c>
    </row>
    <row r="2521" spans="1:9" x14ac:dyDescent="0.25">
      <c r="A2521">
        <v>451.5</v>
      </c>
      <c r="B2521" s="1">
        <v>-67.498900000000006</v>
      </c>
      <c r="C2521">
        <v>-64.737892150878906</v>
      </c>
      <c r="D2521">
        <v>-237.305419921875</v>
      </c>
      <c r="E2521">
        <v>-28.1327590942382</v>
      </c>
      <c r="F2521">
        <v>-70.728515625</v>
      </c>
      <c r="G2521">
        <v>-16.7717189788818</v>
      </c>
      <c r="H2521">
        <v>-12.957644462585399</v>
      </c>
      <c r="I2521">
        <v>-33.783821105957003</v>
      </c>
    </row>
    <row r="2522" spans="1:9" x14ac:dyDescent="0.25">
      <c r="A2522">
        <v>451.600006103515</v>
      </c>
      <c r="B2522" s="1">
        <v>-68.206900000000005</v>
      </c>
      <c r="C2522">
        <v>-64.127540588378906</v>
      </c>
      <c r="D2522">
        <v>-236.206787109375</v>
      </c>
      <c r="E2522">
        <v>-28.7675247192382</v>
      </c>
      <c r="F2522">
        <v>-68.083656311035099</v>
      </c>
      <c r="G2522">
        <v>-17.6174926757812</v>
      </c>
      <c r="H2522">
        <v>-12.835574150085399</v>
      </c>
      <c r="I2522">
        <v>-33.356575012207003</v>
      </c>
    </row>
    <row r="2523" spans="1:9" x14ac:dyDescent="0.25">
      <c r="A2523">
        <v>451.70001220703102</v>
      </c>
      <c r="B2523" s="1">
        <v>-68.866100000000003</v>
      </c>
      <c r="C2523">
        <v>-59.366798400878899</v>
      </c>
      <c r="D2523">
        <v>-236.572998046875</v>
      </c>
      <c r="E2523">
        <v>-29.8173294067382</v>
      </c>
      <c r="F2523">
        <v>-68.134521484375</v>
      </c>
      <c r="G2523">
        <v>-17.5477390289306</v>
      </c>
      <c r="H2523">
        <v>-14.381797790527299</v>
      </c>
      <c r="I2523">
        <v>-31.057582855224599</v>
      </c>
    </row>
    <row r="2524" spans="1:9" x14ac:dyDescent="0.25">
      <c r="A2524">
        <v>451.79998779296801</v>
      </c>
      <c r="B2524" s="1">
        <v>-66.986199999999997</v>
      </c>
      <c r="C2524">
        <v>-56.437110900878899</v>
      </c>
      <c r="D2524">
        <v>-236.450927734375</v>
      </c>
      <c r="E2524">
        <v>-29.4022903442382</v>
      </c>
      <c r="F2524">
        <v>-66.069496154785099</v>
      </c>
      <c r="G2524">
        <v>-17.024580001831001</v>
      </c>
      <c r="H2524">
        <v>-11.899701118469199</v>
      </c>
      <c r="I2524">
        <v>-30.8337898254394</v>
      </c>
    </row>
    <row r="2525" spans="1:9" x14ac:dyDescent="0.25">
      <c r="A2525">
        <v>451.89999389648398</v>
      </c>
      <c r="B2525" s="1">
        <v>-71.869</v>
      </c>
      <c r="C2525">
        <v>-58.512306213378899</v>
      </c>
      <c r="D2525">
        <v>-236.77642822265599</v>
      </c>
      <c r="E2525">
        <v>-30.6229934692382</v>
      </c>
      <c r="F2525">
        <v>-65.652420043945298</v>
      </c>
      <c r="G2525">
        <v>-16.667087554931602</v>
      </c>
      <c r="H2525">
        <v>-12.916953086853001</v>
      </c>
      <c r="I2525">
        <v>-32.624153137207003</v>
      </c>
    </row>
    <row r="2526" spans="1:9" x14ac:dyDescent="0.25">
      <c r="A2526">
        <v>452</v>
      </c>
      <c r="B2526" s="1">
        <v>-70.697100000000006</v>
      </c>
      <c r="C2526">
        <v>-61.319923400878899</v>
      </c>
      <c r="D2526">
        <v>-235.515045166015</v>
      </c>
      <c r="E2526">
        <v>-30.3300247192382</v>
      </c>
      <c r="F2526">
        <v>-63.862060546875</v>
      </c>
      <c r="G2526">
        <v>-16.248561859130799</v>
      </c>
      <c r="H2526">
        <v>-14.503867149353001</v>
      </c>
      <c r="I2526">
        <v>-33.478645324707003</v>
      </c>
    </row>
    <row r="2527" spans="1:9" x14ac:dyDescent="0.25">
      <c r="A2527">
        <v>452.100006103515</v>
      </c>
      <c r="B2527" s="1">
        <v>-68.890500000000003</v>
      </c>
      <c r="C2527">
        <v>-62.052345275878899</v>
      </c>
      <c r="D2527">
        <v>-236.491607666015</v>
      </c>
      <c r="E2527">
        <v>-30.8671340942382</v>
      </c>
      <c r="F2527">
        <v>-63.444984436035099</v>
      </c>
      <c r="G2527">
        <v>-15.7166833877563</v>
      </c>
      <c r="H2527">
        <v>-11.0045175552368</v>
      </c>
      <c r="I2527">
        <v>-32.664844512939403</v>
      </c>
    </row>
    <row r="2528" spans="1:9" x14ac:dyDescent="0.25">
      <c r="A2528">
        <v>452.20001220703102</v>
      </c>
      <c r="B2528" s="1">
        <v>-68.402199999999993</v>
      </c>
      <c r="C2528">
        <v>-61.930274963378899</v>
      </c>
      <c r="D2528">
        <v>-235.06744384765599</v>
      </c>
      <c r="E2528">
        <v>-32.185493469238203</v>
      </c>
      <c r="F2528">
        <v>-64.299476623535099</v>
      </c>
      <c r="G2528">
        <v>-16.187526702880799</v>
      </c>
      <c r="H2528">
        <v>-14.0562753677368</v>
      </c>
      <c r="I2528">
        <v>-32.481739044189403</v>
      </c>
    </row>
    <row r="2529" spans="1:9" x14ac:dyDescent="0.25">
      <c r="A2529">
        <v>452.29998779296801</v>
      </c>
      <c r="B2529" s="1">
        <v>-69.500799999999998</v>
      </c>
      <c r="C2529">
        <v>-63.028907775878899</v>
      </c>
      <c r="D2529">
        <v>-233.35845947265599</v>
      </c>
      <c r="E2529">
        <v>-30.5741653442382</v>
      </c>
      <c r="F2529">
        <v>-65.815185546875</v>
      </c>
      <c r="G2529">
        <v>-16.135210037231399</v>
      </c>
      <c r="H2529">
        <v>-12.998332977294901</v>
      </c>
      <c r="I2529">
        <v>-34.272102355957003</v>
      </c>
    </row>
    <row r="2530" spans="1:9" x14ac:dyDescent="0.25">
      <c r="A2530">
        <v>452.39999389648398</v>
      </c>
      <c r="B2530" s="1">
        <v>-67.425700000000006</v>
      </c>
      <c r="C2530">
        <v>-62.296485900878899</v>
      </c>
      <c r="D2530">
        <v>-234.375732421875</v>
      </c>
      <c r="E2530">
        <v>-31.3065872192382</v>
      </c>
      <c r="F2530">
        <v>-66.547607421875</v>
      </c>
      <c r="G2530">
        <v>-16.8763523101806</v>
      </c>
      <c r="H2530">
        <v>-11.655560493469199</v>
      </c>
      <c r="I2530">
        <v>-32.257942199707003</v>
      </c>
    </row>
    <row r="2531" spans="1:9" x14ac:dyDescent="0.25">
      <c r="A2531">
        <v>452.5</v>
      </c>
      <c r="B2531" s="1">
        <v>-68.280100000000004</v>
      </c>
      <c r="C2531">
        <v>-59.977149963378899</v>
      </c>
      <c r="D2531">
        <v>-235.270904541015</v>
      </c>
      <c r="E2531">
        <v>-33.113227844238203</v>
      </c>
      <c r="F2531">
        <v>-63.617919921875</v>
      </c>
      <c r="G2531">
        <v>-16.196245193481399</v>
      </c>
      <c r="H2531">
        <v>-12.225222587585399</v>
      </c>
      <c r="I2531">
        <v>-29.816535949706999</v>
      </c>
    </row>
    <row r="2532" spans="1:9" x14ac:dyDescent="0.25">
      <c r="A2532">
        <v>452.600006103515</v>
      </c>
      <c r="B2532" s="1">
        <v>-68.6708</v>
      </c>
      <c r="C2532">
        <v>-57.535743713378899</v>
      </c>
      <c r="D2532">
        <v>-234.33502197265599</v>
      </c>
      <c r="E2532">
        <v>-31.2089309692382</v>
      </c>
      <c r="F2532">
        <v>-62.631179809570298</v>
      </c>
      <c r="G2532">
        <v>-16.5798950195312</v>
      </c>
      <c r="H2532">
        <v>-12.550743103027299</v>
      </c>
      <c r="I2532">
        <v>-31.8103523254394</v>
      </c>
    </row>
    <row r="2533" spans="1:9" x14ac:dyDescent="0.25">
      <c r="A2533">
        <v>452.70001220703102</v>
      </c>
      <c r="B2533" s="1">
        <v>-68.328999999999994</v>
      </c>
      <c r="C2533">
        <v>-60.343360900878899</v>
      </c>
      <c r="D2533">
        <v>-234.375732421875</v>
      </c>
      <c r="E2533">
        <v>-31.5263137817382</v>
      </c>
      <c r="F2533">
        <v>-63.088943481445298</v>
      </c>
      <c r="G2533">
        <v>-16.2049655914306</v>
      </c>
      <c r="H2533">
        <v>-15.8873300552368</v>
      </c>
      <c r="I2533">
        <v>-33.478645324707003</v>
      </c>
    </row>
    <row r="2534" spans="1:9" x14ac:dyDescent="0.25">
      <c r="A2534">
        <v>452.79998779296801</v>
      </c>
      <c r="B2534" s="1">
        <v>-68.548699999999997</v>
      </c>
      <c r="C2534">
        <v>-63.639259338378899</v>
      </c>
      <c r="D2534">
        <v>-234.172271728515</v>
      </c>
      <c r="E2534">
        <v>-32.063423156738203</v>
      </c>
      <c r="F2534">
        <v>-64.818275451660099</v>
      </c>
      <c r="G2534">
        <v>-15.5684547424316</v>
      </c>
      <c r="H2534">
        <v>-14.625937461853001</v>
      </c>
      <c r="I2534">
        <v>-32.542774200439403</v>
      </c>
    </row>
    <row r="2535" spans="1:9" x14ac:dyDescent="0.25">
      <c r="A2535">
        <v>452.89999389648398</v>
      </c>
      <c r="B2535" s="1">
        <v>-67.938299999999998</v>
      </c>
      <c r="C2535">
        <v>-64.249610900878906</v>
      </c>
      <c r="D2535">
        <v>-234.172271728515</v>
      </c>
      <c r="E2535">
        <v>-31.2089309692382</v>
      </c>
      <c r="F2535">
        <v>-64.5029296875</v>
      </c>
      <c r="G2535">
        <v>-15.2719984054565</v>
      </c>
      <c r="H2535">
        <v>-10.5162363052368</v>
      </c>
      <c r="I2535">
        <v>-32.705532073974602</v>
      </c>
    </row>
    <row r="2536" spans="1:9" x14ac:dyDescent="0.25">
      <c r="A2536">
        <v>453</v>
      </c>
      <c r="B2536" s="1">
        <v>-68.206900000000005</v>
      </c>
      <c r="C2536">
        <v>-64.493751525878906</v>
      </c>
      <c r="D2536">
        <v>-233.72467041015599</v>
      </c>
      <c r="E2536">
        <v>-32.673774719238203</v>
      </c>
      <c r="F2536">
        <v>-64.004470825195298</v>
      </c>
      <c r="G2536">
        <v>-16.248561859130799</v>
      </c>
      <c r="H2536">
        <v>-11.859011650085399</v>
      </c>
      <c r="I2536">
        <v>-33.376918792724602</v>
      </c>
    </row>
    <row r="2537" spans="1:9" x14ac:dyDescent="0.25">
      <c r="A2537">
        <v>453.100006103515</v>
      </c>
      <c r="B2537" s="1">
        <v>-67.1815</v>
      </c>
      <c r="C2537">
        <v>-63.395118713378899</v>
      </c>
      <c r="D2537">
        <v>-233.806060791015</v>
      </c>
      <c r="E2537">
        <v>-32.844673156738203</v>
      </c>
      <c r="F2537">
        <v>-64.31982421875</v>
      </c>
      <c r="G2537">
        <v>-16.667089462280199</v>
      </c>
      <c r="H2537">
        <v>-9.4582948684692294</v>
      </c>
      <c r="I2537">
        <v>-35.167285919189403</v>
      </c>
    </row>
    <row r="2538" spans="1:9" x14ac:dyDescent="0.25">
      <c r="A2538">
        <v>453.20001220703102</v>
      </c>
      <c r="B2538" s="1">
        <v>-68.060400000000001</v>
      </c>
      <c r="C2538">
        <v>-58.634376525878899</v>
      </c>
      <c r="D2538">
        <v>-234.09088134765599</v>
      </c>
      <c r="E2538">
        <v>-32.234321594238203</v>
      </c>
      <c r="F2538">
        <v>-62.407386779785099</v>
      </c>
      <c r="G2538">
        <v>-15.7777185440063</v>
      </c>
      <c r="H2538">
        <v>-10.678997993469199</v>
      </c>
      <c r="I2538">
        <v>-34.638313293457003</v>
      </c>
    </row>
    <row r="2539" spans="1:9" x14ac:dyDescent="0.25">
      <c r="A2539">
        <v>453.29998779296801</v>
      </c>
      <c r="B2539" s="1">
        <v>-68.084800000000001</v>
      </c>
      <c r="C2539">
        <v>-58.634376525878899</v>
      </c>
      <c r="D2539">
        <v>-231.486724853515</v>
      </c>
      <c r="E2539">
        <v>-31.4042434692382</v>
      </c>
      <c r="F2539">
        <v>-64.228271484375</v>
      </c>
      <c r="G2539">
        <v>-15.7254028320312</v>
      </c>
      <c r="H2539">
        <v>-11.533490180969199</v>
      </c>
      <c r="I2539">
        <v>-33.905891418457003</v>
      </c>
    </row>
    <row r="2540" spans="1:9" x14ac:dyDescent="0.25">
      <c r="A2540">
        <v>453.39999389648398</v>
      </c>
      <c r="B2540" s="1">
        <v>-71.9178</v>
      </c>
      <c r="C2540">
        <v>-61.197853088378899</v>
      </c>
      <c r="D2540">
        <v>-232.463287353515</v>
      </c>
      <c r="E2540">
        <v>-32.258735656738203</v>
      </c>
      <c r="F2540">
        <v>-64.543617248535099</v>
      </c>
      <c r="G2540">
        <v>-16.806596755981399</v>
      </c>
      <c r="H2540">
        <v>-10.923138618469199</v>
      </c>
      <c r="I2540">
        <v>-33.010707855224602</v>
      </c>
    </row>
    <row r="2541" spans="1:9" x14ac:dyDescent="0.25">
      <c r="A2541">
        <v>453.5</v>
      </c>
      <c r="B2541" s="1">
        <v>-65.863200000000006</v>
      </c>
      <c r="C2541">
        <v>-63.028907775878899</v>
      </c>
      <c r="D2541">
        <v>-232.219146728515</v>
      </c>
      <c r="E2541">
        <v>-30.6962356567382</v>
      </c>
      <c r="F2541">
        <v>-60.922195434570298</v>
      </c>
      <c r="G2541">
        <v>-18.0534572601318</v>
      </c>
      <c r="H2541">
        <v>-11.085899353027299</v>
      </c>
      <c r="I2541">
        <v>-32.054492950439403</v>
      </c>
    </row>
    <row r="2542" spans="1:9" x14ac:dyDescent="0.25">
      <c r="A2542">
        <v>453.600006103515</v>
      </c>
      <c r="B2542" s="1">
        <v>-66.204999999999998</v>
      </c>
      <c r="C2542">
        <v>-64.127540588378906</v>
      </c>
      <c r="D2542">
        <v>-232.219146728515</v>
      </c>
      <c r="E2542">
        <v>-28.8651809692382</v>
      </c>
      <c r="F2542">
        <v>-60.53564453125</v>
      </c>
      <c r="G2542">
        <v>-17.835475921630799</v>
      </c>
      <c r="H2542">
        <v>-12.510051727294901</v>
      </c>
      <c r="I2542">
        <v>-33.051403045654197</v>
      </c>
    </row>
    <row r="2543" spans="1:9" x14ac:dyDescent="0.25">
      <c r="A2543">
        <v>453.70001220703102</v>
      </c>
      <c r="B2543" s="1">
        <v>-67.0839</v>
      </c>
      <c r="C2543">
        <v>-62.296485900878899</v>
      </c>
      <c r="D2543">
        <v>-231.120513916015</v>
      </c>
      <c r="E2543">
        <v>-28.6942825317382</v>
      </c>
      <c r="F2543">
        <v>-61.318923950195298</v>
      </c>
      <c r="G2543">
        <v>-16.8763523101806</v>
      </c>
      <c r="H2543">
        <v>-12.510051727294901</v>
      </c>
      <c r="I2543">
        <v>-34.923145294189403</v>
      </c>
    </row>
    <row r="2544" spans="1:9" x14ac:dyDescent="0.25">
      <c r="A2544">
        <v>453.79998779296801</v>
      </c>
      <c r="B2544" s="1">
        <v>-69.427599999999998</v>
      </c>
      <c r="C2544">
        <v>-59.244728088378899</v>
      </c>
      <c r="D2544">
        <v>-231.201904296875</v>
      </c>
      <c r="E2544">
        <v>-29.4755325317382</v>
      </c>
      <c r="F2544">
        <v>-61.227371215820298</v>
      </c>
      <c r="G2544">
        <v>-16.0218601226806</v>
      </c>
      <c r="H2544">
        <v>-13.405235290527299</v>
      </c>
      <c r="I2544">
        <v>-33.885547637939403</v>
      </c>
    </row>
    <row r="2545" spans="1:9" x14ac:dyDescent="0.25">
      <c r="A2545">
        <v>453.89999389648398</v>
      </c>
      <c r="B2545" s="1">
        <v>-65.619</v>
      </c>
      <c r="C2545">
        <v>-58.634376525878899</v>
      </c>
      <c r="D2545">
        <v>-231.608795166015</v>
      </c>
      <c r="E2545">
        <v>-30.9647903442382</v>
      </c>
      <c r="F2545">
        <v>-62.478591918945298</v>
      </c>
      <c r="G2545">
        <v>-14.914506912231399</v>
      </c>
      <c r="H2545">
        <v>-14.585247993469199</v>
      </c>
      <c r="I2545">
        <v>-33.560024261474602</v>
      </c>
    </row>
    <row r="2546" spans="1:9" x14ac:dyDescent="0.25">
      <c r="A2546">
        <v>454</v>
      </c>
      <c r="B2546" s="1">
        <v>-67.328000000000003</v>
      </c>
      <c r="C2546">
        <v>-61.319923400878899</v>
      </c>
      <c r="D2546">
        <v>-231.323974609375</v>
      </c>
      <c r="E2546">
        <v>-30.8671340942382</v>
      </c>
      <c r="F2546">
        <v>-63.302566528320298</v>
      </c>
      <c r="G2546">
        <v>-15.830034255981399</v>
      </c>
      <c r="H2546">
        <v>-14.625938415527299</v>
      </c>
      <c r="I2546">
        <v>-33.519336700439403</v>
      </c>
    </row>
    <row r="2547" spans="1:9" x14ac:dyDescent="0.25">
      <c r="A2547">
        <v>454.100006103515</v>
      </c>
      <c r="B2547" s="1">
        <v>-66.082899999999995</v>
      </c>
      <c r="C2547">
        <v>-62.784767150878899</v>
      </c>
      <c r="D2547">
        <v>-231.975006103515</v>
      </c>
      <c r="E2547">
        <v>-30.9892044067382</v>
      </c>
      <c r="F2547">
        <v>-61.949623107910099</v>
      </c>
      <c r="G2547">
        <v>-16.074174880981399</v>
      </c>
      <c r="H2547">
        <v>-12.916954040527299</v>
      </c>
      <c r="I2547">
        <v>-33.132778167724602</v>
      </c>
    </row>
    <row r="2548" spans="1:9" x14ac:dyDescent="0.25">
      <c r="A2548">
        <v>454.20001220703102</v>
      </c>
      <c r="B2548" s="1">
        <v>-65.912000000000006</v>
      </c>
      <c r="C2548">
        <v>-61.441993713378899</v>
      </c>
      <c r="D2548">
        <v>-230.510162353515</v>
      </c>
      <c r="E2548">
        <v>-30.0614700317382</v>
      </c>
      <c r="F2548">
        <v>-62.580322265625</v>
      </c>
      <c r="G2548">
        <v>-16.178806304931602</v>
      </c>
      <c r="H2548">
        <v>-10.231407165527299</v>
      </c>
      <c r="I2548">
        <v>-32.522426605224602</v>
      </c>
    </row>
    <row r="2549" spans="1:9" x14ac:dyDescent="0.25">
      <c r="A2549">
        <v>454.29998779296801</v>
      </c>
      <c r="B2549" s="1">
        <v>-70.2089</v>
      </c>
      <c r="C2549">
        <v>-58.634376525878899</v>
      </c>
      <c r="D2549">
        <v>-229.859130859375</v>
      </c>
      <c r="E2549">
        <v>-29.3046340942382</v>
      </c>
      <c r="F2549">
        <v>-64.055335998535099</v>
      </c>
      <c r="G2549">
        <v>-16.4491062164306</v>
      </c>
      <c r="H2549">
        <v>-12.143841743469199</v>
      </c>
      <c r="I2549">
        <v>-34.923145294189403</v>
      </c>
    </row>
    <row r="2550" spans="1:9" x14ac:dyDescent="0.25">
      <c r="A2550">
        <v>454.39999389648398</v>
      </c>
      <c r="B2550" s="1">
        <v>-65.912000000000006</v>
      </c>
      <c r="C2550">
        <v>-60.343360900878899</v>
      </c>
      <c r="D2550">
        <v>-231.323974609375</v>
      </c>
      <c r="E2550">
        <v>-30.1835403442382</v>
      </c>
      <c r="F2550">
        <v>-68.4091796875</v>
      </c>
      <c r="G2550">
        <v>-16.588615417480401</v>
      </c>
      <c r="H2550">
        <v>-14.829387664794901</v>
      </c>
      <c r="I2550">
        <v>-36.204883575439403</v>
      </c>
    </row>
    <row r="2551" spans="1:9" x14ac:dyDescent="0.25">
      <c r="A2551">
        <v>454.5</v>
      </c>
      <c r="B2551" s="1">
        <v>-65.863200000000006</v>
      </c>
      <c r="C2551">
        <v>-61.686134338378899</v>
      </c>
      <c r="D2551">
        <v>-231.40533447265599</v>
      </c>
      <c r="E2551">
        <v>-30.2567825317382</v>
      </c>
      <c r="F2551">
        <v>-68.358314514160099</v>
      </c>
      <c r="G2551">
        <v>-15.315595626831</v>
      </c>
      <c r="H2551">
        <v>-15.073528289794901</v>
      </c>
      <c r="I2551">
        <v>-34.251758575439403</v>
      </c>
    </row>
    <row r="2552" spans="1:9" x14ac:dyDescent="0.25">
      <c r="A2552">
        <v>454.600006103515</v>
      </c>
      <c r="B2552" s="1">
        <v>-68.182500000000005</v>
      </c>
      <c r="C2552">
        <v>-61.441993713378899</v>
      </c>
      <c r="D2552">
        <v>-229.69635009765599</v>
      </c>
      <c r="E2552">
        <v>-28.9384231567382</v>
      </c>
      <c r="F2552">
        <v>-66.801918029785099</v>
      </c>
      <c r="G2552">
        <v>-14.5395765304565</v>
      </c>
      <c r="H2552">
        <v>-12.021771430969199</v>
      </c>
      <c r="I2552">
        <v>-33.661750793457003</v>
      </c>
    </row>
    <row r="2553" spans="1:9" x14ac:dyDescent="0.25">
      <c r="A2553">
        <v>454.70001220703102</v>
      </c>
      <c r="B2553" s="1">
        <v>-67.889499999999998</v>
      </c>
      <c r="C2553">
        <v>-60.221290588378899</v>
      </c>
      <c r="D2553">
        <v>-231.28326416015599</v>
      </c>
      <c r="E2553">
        <v>-30.3300247192382</v>
      </c>
      <c r="F2553">
        <v>-64.970863342285099</v>
      </c>
      <c r="G2553">
        <v>-15.0540161132812</v>
      </c>
      <c r="H2553">
        <v>-11.9810800552368</v>
      </c>
      <c r="I2553">
        <v>-33.031055450439403</v>
      </c>
    </row>
    <row r="2554" spans="1:9" x14ac:dyDescent="0.25">
      <c r="A2554">
        <v>454.79998779296801</v>
      </c>
      <c r="B2554" s="1">
        <v>-68.084800000000001</v>
      </c>
      <c r="C2554">
        <v>-61.197853088378899</v>
      </c>
      <c r="D2554">
        <v>-230.510162353515</v>
      </c>
      <c r="E2554">
        <v>-31.5507278442382</v>
      </c>
      <c r="F2554">
        <v>-66.9443359375</v>
      </c>
      <c r="G2554">
        <v>-15.646928787231399</v>
      </c>
      <c r="H2554">
        <v>-13.405235290527299</v>
      </c>
      <c r="I2554">
        <v>-33.926235198974602</v>
      </c>
    </row>
    <row r="2555" spans="1:9" x14ac:dyDescent="0.25">
      <c r="A2555">
        <v>454.89999389648398</v>
      </c>
      <c r="B2555" s="1">
        <v>-66.839699999999993</v>
      </c>
      <c r="C2555">
        <v>-61.197853088378899</v>
      </c>
      <c r="D2555">
        <v>-230.18463134765599</v>
      </c>
      <c r="E2555">
        <v>-30.4520950317382</v>
      </c>
      <c r="F2555">
        <v>-62.966873168945298</v>
      </c>
      <c r="G2555">
        <v>-16.5101413726806</v>
      </c>
      <c r="H2555">
        <v>-13.364544868469199</v>
      </c>
      <c r="I2555">
        <v>-30.0403327941894</v>
      </c>
    </row>
    <row r="2556" spans="1:9" x14ac:dyDescent="0.25">
      <c r="A2556">
        <v>455</v>
      </c>
      <c r="B2556" s="1">
        <v>-67.840699999999998</v>
      </c>
      <c r="C2556">
        <v>-62.662696838378899</v>
      </c>
      <c r="D2556">
        <v>-228.272216796875</v>
      </c>
      <c r="E2556">
        <v>-28.3524856567382</v>
      </c>
      <c r="F2556">
        <v>-61.786865234375</v>
      </c>
      <c r="G2556">
        <v>-14.940665245056101</v>
      </c>
      <c r="H2556">
        <v>-12.021771430969199</v>
      </c>
      <c r="I2556">
        <v>-31.403450012206999</v>
      </c>
    </row>
    <row r="2557" spans="1:9" x14ac:dyDescent="0.25">
      <c r="A2557">
        <v>455.100006103515</v>
      </c>
      <c r="B2557" s="1">
        <v>-68.988200000000006</v>
      </c>
      <c r="C2557">
        <v>-63.761329650878899</v>
      </c>
      <c r="D2557">
        <v>-226.40045166015599</v>
      </c>
      <c r="E2557">
        <v>-27.0585403442382</v>
      </c>
      <c r="F2557">
        <v>-62.031005859375</v>
      </c>
      <c r="G2557">
        <v>-13.292716026306101</v>
      </c>
      <c r="H2557">
        <v>-12.306602478027299</v>
      </c>
      <c r="I2557">
        <v>-34.963832855224602</v>
      </c>
    </row>
    <row r="2558" spans="1:9" x14ac:dyDescent="0.25">
      <c r="A2558">
        <v>455.20001220703102</v>
      </c>
      <c r="B2558" s="1">
        <v>-68.524299999999997</v>
      </c>
      <c r="C2558">
        <v>-60.709571838378899</v>
      </c>
      <c r="D2558">
        <v>-226.197021484375</v>
      </c>
      <c r="E2558">
        <v>-27.8886184692382</v>
      </c>
      <c r="F2558">
        <v>-61.725830078125</v>
      </c>
      <c r="G2558">
        <v>-14.7139635086059</v>
      </c>
      <c r="H2558">
        <v>-11.940391540527299</v>
      </c>
      <c r="I2558">
        <v>-34.638313293457003</v>
      </c>
    </row>
    <row r="2559" spans="1:9" x14ac:dyDescent="0.25">
      <c r="A2559">
        <v>455.29998779296801</v>
      </c>
      <c r="B2559" s="1">
        <v>-65.5946</v>
      </c>
      <c r="C2559">
        <v>-62.418556213378899</v>
      </c>
      <c r="D2559">
        <v>-227.49908447265599</v>
      </c>
      <c r="E2559">
        <v>-29.0604934692382</v>
      </c>
      <c r="F2559">
        <v>-61.298583984375</v>
      </c>
      <c r="G2559">
        <v>-15.0278577804565</v>
      </c>
      <c r="H2559">
        <v>-12.754193305969199</v>
      </c>
      <c r="I2559">
        <v>-34.495899200439403</v>
      </c>
    </row>
    <row r="2560" spans="1:9" x14ac:dyDescent="0.25">
      <c r="A2560">
        <v>455.39999389648398</v>
      </c>
      <c r="B2560" s="1">
        <v>-68.158100000000005</v>
      </c>
      <c r="C2560">
        <v>-65.836524963378906</v>
      </c>
      <c r="D2560">
        <v>-225.627349853515</v>
      </c>
      <c r="E2560">
        <v>-28.7675247192382</v>
      </c>
      <c r="F2560">
        <v>-64.228271484375</v>
      </c>
      <c r="G2560">
        <v>-16.248561859130799</v>
      </c>
      <c r="H2560">
        <v>-11.859011650085399</v>
      </c>
      <c r="I2560">
        <v>-33.458301544189403</v>
      </c>
    </row>
    <row r="2561" spans="1:9" x14ac:dyDescent="0.25">
      <c r="A2561">
        <v>455.5</v>
      </c>
      <c r="B2561" s="1">
        <v>-67.791899999999998</v>
      </c>
      <c r="C2561">
        <v>-61.319923400878899</v>
      </c>
      <c r="D2561">
        <v>-225.05767822265599</v>
      </c>
      <c r="E2561">
        <v>-29.2069778442382</v>
      </c>
      <c r="F2561">
        <v>-62.966873168945298</v>
      </c>
      <c r="G2561">
        <v>-15.2894382476806</v>
      </c>
      <c r="H2561">
        <v>-9.5396757125854403</v>
      </c>
      <c r="I2561">
        <v>-32.196910858154197</v>
      </c>
    </row>
    <row r="2562" spans="1:9" x14ac:dyDescent="0.25">
      <c r="A2562">
        <v>455.600006103515</v>
      </c>
      <c r="B2562" s="1">
        <v>-67.840699999999998</v>
      </c>
      <c r="C2562">
        <v>-55.460548400878899</v>
      </c>
      <c r="D2562">
        <v>-226.319091796875</v>
      </c>
      <c r="E2562">
        <v>-29.9149856567382</v>
      </c>
      <c r="F2562">
        <v>-63.068603515625</v>
      </c>
      <c r="G2562">
        <v>-14.3477525711059</v>
      </c>
      <c r="H2562">
        <v>-12.713503837585399</v>
      </c>
      <c r="I2562">
        <v>-32.115528106689403</v>
      </c>
    </row>
    <row r="2563" spans="1:9" x14ac:dyDescent="0.25">
      <c r="A2563">
        <v>455.70001220703102</v>
      </c>
      <c r="B2563" s="1">
        <v>-67.2059</v>
      </c>
      <c r="C2563">
        <v>-57.413673400878899</v>
      </c>
      <c r="D2563">
        <v>-228.557037353515</v>
      </c>
      <c r="E2563">
        <v>-29.2558059692382</v>
      </c>
      <c r="F2563">
        <v>-60.617019653320298</v>
      </c>
      <c r="G2563">
        <v>-15.5946130752563</v>
      </c>
      <c r="H2563">
        <v>-15.846641540527299</v>
      </c>
      <c r="I2563">
        <v>-32.847949981689403</v>
      </c>
    </row>
    <row r="2564" spans="1:9" x14ac:dyDescent="0.25">
      <c r="A2564">
        <v>455.79998779296801</v>
      </c>
      <c r="B2564" s="1">
        <v>-64.813299999999998</v>
      </c>
      <c r="C2564">
        <v>-60.099220275878899</v>
      </c>
      <c r="D2564">
        <v>-227.13287353515599</v>
      </c>
      <c r="E2564">
        <v>-29.0116653442382</v>
      </c>
      <c r="F2564">
        <v>-59.25390625</v>
      </c>
      <c r="G2564">
        <v>-15.7254028320312</v>
      </c>
      <c r="H2564">
        <v>-13.161094665527299</v>
      </c>
      <c r="I2564">
        <v>-31.9324226379394</v>
      </c>
    </row>
    <row r="2565" spans="1:9" x14ac:dyDescent="0.25">
      <c r="A2565">
        <v>455.89999389648398</v>
      </c>
      <c r="B2565" s="1">
        <v>-66.131699999999995</v>
      </c>
      <c r="C2565">
        <v>-59.000587463378899</v>
      </c>
      <c r="D2565">
        <v>-226.237701416015</v>
      </c>
      <c r="E2565">
        <v>-30.0126419067382</v>
      </c>
      <c r="F2565">
        <v>-60.952713012695298</v>
      </c>
      <c r="G2565">
        <v>-14.792436599731399</v>
      </c>
      <c r="H2565">
        <v>-12.916954040527299</v>
      </c>
      <c r="I2565">
        <v>-32.420703887939403</v>
      </c>
    </row>
    <row r="2566" spans="1:9" x14ac:dyDescent="0.25">
      <c r="A2566">
        <v>456</v>
      </c>
      <c r="B2566" s="1">
        <v>-68.817300000000003</v>
      </c>
      <c r="C2566">
        <v>-62.174415588378899</v>
      </c>
      <c r="D2566">
        <v>-228.312896728515</v>
      </c>
      <c r="E2566">
        <v>-28.3280715942382</v>
      </c>
      <c r="F2566">
        <v>-60.861160278320298</v>
      </c>
      <c r="G2566">
        <v>-13.9466638565063</v>
      </c>
      <c r="H2566">
        <v>-12.103152275085399</v>
      </c>
      <c r="I2566">
        <v>-33.905891418457003</v>
      </c>
    </row>
    <row r="2567" spans="1:9" x14ac:dyDescent="0.25">
      <c r="A2567">
        <v>456.100006103515</v>
      </c>
      <c r="B2567" s="1">
        <v>-66.815299999999993</v>
      </c>
      <c r="C2567">
        <v>-61.808204650878899</v>
      </c>
      <c r="D2567">
        <v>-226.848052978515</v>
      </c>
      <c r="E2567">
        <v>-28.4013137817382</v>
      </c>
      <c r="F2567">
        <v>-60.077880859375</v>
      </c>
      <c r="G2567">
        <v>-15.7602796554565</v>
      </c>
      <c r="H2567">
        <v>-12.8355722427368</v>
      </c>
      <c r="I2567">
        <v>-33.966926574707003</v>
      </c>
    </row>
    <row r="2568" spans="1:9" x14ac:dyDescent="0.25">
      <c r="A2568">
        <v>456.20001220703102</v>
      </c>
      <c r="B2568" s="1">
        <v>-64.544799999999995</v>
      </c>
      <c r="C2568">
        <v>-59.733009338378899</v>
      </c>
      <c r="D2568">
        <v>-226.40045166015599</v>
      </c>
      <c r="E2568">
        <v>-28.5233840942382</v>
      </c>
      <c r="F2568">
        <v>-60.342361450195298</v>
      </c>
      <c r="G2568">
        <v>-16.2747192382812</v>
      </c>
      <c r="H2568">
        <v>-14.178347587585399</v>
      </c>
      <c r="I2568">
        <v>-32.339321136474602</v>
      </c>
    </row>
    <row r="2569" spans="1:9" x14ac:dyDescent="0.25">
      <c r="A2569">
        <v>456.29998779296801</v>
      </c>
      <c r="B2569" s="1">
        <v>-66.644400000000005</v>
      </c>
      <c r="C2569">
        <v>-59.610939025878899</v>
      </c>
      <c r="D2569">
        <v>-227.783935546875</v>
      </c>
      <c r="E2569">
        <v>-29.3778762817382</v>
      </c>
      <c r="F2569">
        <v>-57.575439453125</v>
      </c>
      <c r="G2569">
        <v>-15.3330335617065</v>
      </c>
      <c r="H2569">
        <v>-13.039024353027299</v>
      </c>
      <c r="I2569">
        <v>-32.603809356689403</v>
      </c>
    </row>
    <row r="2570" spans="1:9" x14ac:dyDescent="0.25">
      <c r="A2570">
        <v>456.39999389648398</v>
      </c>
      <c r="B2570" s="1">
        <v>-66.278199999999998</v>
      </c>
      <c r="C2570">
        <v>-59.977149963378899</v>
      </c>
      <c r="D2570">
        <v>-227.25494384765599</v>
      </c>
      <c r="E2570">
        <v>-30.2567825317382</v>
      </c>
      <c r="F2570">
        <v>-58.918212890625</v>
      </c>
      <c r="G2570">
        <v>-13.9292249679565</v>
      </c>
      <c r="H2570">
        <v>-13.771446228027299</v>
      </c>
      <c r="I2570">
        <v>-30.854133605956999</v>
      </c>
    </row>
    <row r="2571" spans="1:9" x14ac:dyDescent="0.25">
      <c r="A2571">
        <v>456.5</v>
      </c>
      <c r="B2571" s="1">
        <v>-66.204999999999998</v>
      </c>
      <c r="C2571">
        <v>-60.221290588378899</v>
      </c>
      <c r="D2571">
        <v>-225.42388916015599</v>
      </c>
      <c r="E2571">
        <v>-28.6454544067382</v>
      </c>
      <c r="F2571">
        <v>-61.63427734375</v>
      </c>
      <c r="G2571">
        <v>-14.5918931961059</v>
      </c>
      <c r="H2571">
        <v>-11.1672811508178</v>
      </c>
      <c r="I2571">
        <v>-30.915168762206999</v>
      </c>
    </row>
    <row r="2572" spans="1:9" x14ac:dyDescent="0.25">
      <c r="A2572">
        <v>456.600006103515</v>
      </c>
      <c r="B2572" s="1">
        <v>-67.328000000000003</v>
      </c>
      <c r="C2572">
        <v>-61.441993713378899</v>
      </c>
      <c r="D2572">
        <v>-226.725982666015</v>
      </c>
      <c r="E2572">
        <v>-30.2811965942382</v>
      </c>
      <c r="F2572">
        <v>-60.240638732910099</v>
      </c>
      <c r="G2572">
        <v>-15.1760864257812</v>
      </c>
      <c r="H2572">
        <v>-10.9638299942016</v>
      </c>
      <c r="I2572">
        <v>-31.667934417724599</v>
      </c>
    </row>
    <row r="2573" spans="1:9" x14ac:dyDescent="0.25">
      <c r="A2573">
        <v>456.70001220703102</v>
      </c>
      <c r="B2573" s="1">
        <v>-65.374899999999997</v>
      </c>
      <c r="C2573">
        <v>-60.709571838378899</v>
      </c>
      <c r="D2573">
        <v>-226.807373046875</v>
      </c>
      <c r="E2573">
        <v>-31.5995559692382</v>
      </c>
      <c r="F2573">
        <v>-58.348548889160099</v>
      </c>
      <c r="G2573">
        <v>-15.280717849731399</v>
      </c>
      <c r="H2573">
        <v>-11.736941337585399</v>
      </c>
      <c r="I2573">
        <v>-32.196907043457003</v>
      </c>
    </row>
    <row r="2574" spans="1:9" x14ac:dyDescent="0.25">
      <c r="A2574">
        <v>456.79998779296801</v>
      </c>
      <c r="B2574" s="1">
        <v>-67.816299999999998</v>
      </c>
      <c r="C2574">
        <v>-62.174415588378899</v>
      </c>
      <c r="D2574">
        <v>-225.505279541015</v>
      </c>
      <c r="E2574">
        <v>-31.1112747192382</v>
      </c>
      <c r="F2574">
        <v>-63.5263671875</v>
      </c>
      <c r="G2574">
        <v>-15.612051963806101</v>
      </c>
      <c r="H2574">
        <v>-12.103152275085399</v>
      </c>
      <c r="I2574">
        <v>-31.484828948974599</v>
      </c>
    </row>
    <row r="2575" spans="1:9" x14ac:dyDescent="0.25">
      <c r="A2575">
        <v>456.89999389648398</v>
      </c>
      <c r="B2575" s="1">
        <v>-67.303600000000003</v>
      </c>
      <c r="C2575">
        <v>-60.221290588378899</v>
      </c>
      <c r="D2575">
        <v>-223.145263671875</v>
      </c>
      <c r="E2575">
        <v>-28.3036575317382</v>
      </c>
      <c r="F2575">
        <v>-64.279129028320298</v>
      </c>
      <c r="G2575">
        <v>-15.524858474731399</v>
      </c>
      <c r="H2575">
        <v>-10.760378837585399</v>
      </c>
      <c r="I2575">
        <v>-31.403450012206999</v>
      </c>
    </row>
    <row r="2576" spans="1:9" x14ac:dyDescent="0.25">
      <c r="A2576">
        <v>457</v>
      </c>
      <c r="B2576" s="1">
        <v>-63.861199999999997</v>
      </c>
      <c r="C2576">
        <v>-60.099220275878899</v>
      </c>
      <c r="D2576">
        <v>-222.453521728515</v>
      </c>
      <c r="E2576">
        <v>-26.3505325317382</v>
      </c>
      <c r="F2576">
        <v>-61.410476684570298</v>
      </c>
      <c r="G2576">
        <v>-15.559736251831</v>
      </c>
      <c r="H2576">
        <v>-10.3127889633178</v>
      </c>
      <c r="I2576">
        <v>-32.278285980224602</v>
      </c>
    </row>
    <row r="2577" spans="1:9" x14ac:dyDescent="0.25">
      <c r="A2577">
        <v>457.100006103515</v>
      </c>
      <c r="B2577" s="1">
        <v>-65.741100000000003</v>
      </c>
      <c r="C2577">
        <v>-59.855079650878899</v>
      </c>
      <c r="D2577">
        <v>-223.674224853515</v>
      </c>
      <c r="E2577">
        <v>-27.8642044067382</v>
      </c>
      <c r="F2577">
        <v>-60.494949340820298</v>
      </c>
      <c r="G2577">
        <v>-16.004421234130799</v>
      </c>
      <c r="H2577">
        <v>-11.859011650085399</v>
      </c>
      <c r="I2577">
        <v>-33.437957763671797</v>
      </c>
    </row>
    <row r="2578" spans="1:9" x14ac:dyDescent="0.25">
      <c r="A2578">
        <v>457.20001220703102</v>
      </c>
      <c r="B2578" s="1">
        <v>-65.789900000000003</v>
      </c>
      <c r="C2578">
        <v>-58.878517150878899</v>
      </c>
      <c r="D2578">
        <v>-225.139068603515</v>
      </c>
      <c r="E2578">
        <v>-30.0370559692382</v>
      </c>
      <c r="F2578">
        <v>-58.958900451660099</v>
      </c>
      <c r="G2578">
        <v>-16.161369323730401</v>
      </c>
      <c r="H2578">
        <v>-11.899701118469199</v>
      </c>
      <c r="I2578">
        <v>-31.9934577941894</v>
      </c>
    </row>
    <row r="2579" spans="1:9" x14ac:dyDescent="0.25">
      <c r="A2579">
        <v>457.29998779296801</v>
      </c>
      <c r="B2579" s="1">
        <v>-65.692300000000003</v>
      </c>
      <c r="C2579">
        <v>-56.070899963378899</v>
      </c>
      <c r="D2579">
        <v>-224.69146728515599</v>
      </c>
      <c r="E2579">
        <v>-31.5995559692382</v>
      </c>
      <c r="F2579">
        <v>-60.606849670410099</v>
      </c>
      <c r="G2579">
        <v>-15.7777185440063</v>
      </c>
      <c r="H2579">
        <v>-13.364544868469199</v>
      </c>
      <c r="I2579">
        <v>-31.098274230956999</v>
      </c>
    </row>
    <row r="2580" spans="1:9" x14ac:dyDescent="0.25">
      <c r="A2580">
        <v>457.39999389648398</v>
      </c>
      <c r="B2580" s="1">
        <v>-65.350499999999997</v>
      </c>
      <c r="C2580">
        <v>-57.169532775878899</v>
      </c>
      <c r="D2580">
        <v>-223.430084228515</v>
      </c>
      <c r="E2580">
        <v>-30.5741653442382</v>
      </c>
      <c r="F2580">
        <v>-60.464431762695298</v>
      </c>
      <c r="G2580">
        <v>-15.062735557556101</v>
      </c>
      <c r="H2580">
        <v>-13.323855400085399</v>
      </c>
      <c r="I2580">
        <v>-31.545864105224599</v>
      </c>
    </row>
    <row r="2581" spans="1:9" x14ac:dyDescent="0.25">
      <c r="A2581">
        <v>457.5</v>
      </c>
      <c r="B2581" s="1">
        <v>-65.5214</v>
      </c>
      <c r="C2581">
        <v>-60.343360900878899</v>
      </c>
      <c r="D2581">
        <v>-224.93560791015599</v>
      </c>
      <c r="E2581">
        <v>-29.1825637817382</v>
      </c>
      <c r="F2581">
        <v>-58.684242248535099</v>
      </c>
      <c r="G2581">
        <v>-15.2371215820312</v>
      </c>
      <c r="H2581">
        <v>-12.021771430969199</v>
      </c>
      <c r="I2581">
        <v>-31.830699920654201</v>
      </c>
    </row>
    <row r="2582" spans="1:9" x14ac:dyDescent="0.25">
      <c r="A2582">
        <v>457.600006103515</v>
      </c>
      <c r="B2582" s="1">
        <v>-64.300700000000006</v>
      </c>
      <c r="C2582">
        <v>-62.174415588378899</v>
      </c>
      <c r="D2582">
        <v>-224.610107421875</v>
      </c>
      <c r="E2582">
        <v>-27.6933059692382</v>
      </c>
      <c r="F2582">
        <v>-57.544921875</v>
      </c>
      <c r="G2582">
        <v>-15.0801744461059</v>
      </c>
      <c r="H2582">
        <v>-12.143841743469199</v>
      </c>
      <c r="I2582">
        <v>-30.8337898254394</v>
      </c>
    </row>
    <row r="2583" spans="1:9" x14ac:dyDescent="0.25">
      <c r="A2583">
        <v>457.70001220703102</v>
      </c>
      <c r="B2583" s="1">
        <v>-64.251800000000003</v>
      </c>
      <c r="C2583">
        <v>-59.733009338378899</v>
      </c>
      <c r="D2583">
        <v>-222.901123046875</v>
      </c>
      <c r="E2583">
        <v>-29.0604934692382</v>
      </c>
      <c r="F2583">
        <v>-59.162353515625</v>
      </c>
      <c r="G2583">
        <v>-15.5946130752563</v>
      </c>
      <c r="H2583">
        <v>-11.2486610412597</v>
      </c>
      <c r="I2583">
        <v>-31.8103523254394</v>
      </c>
    </row>
    <row r="2584" spans="1:9" x14ac:dyDescent="0.25">
      <c r="A2584">
        <v>457.79998779296801</v>
      </c>
      <c r="B2584" s="1">
        <v>-64.0321</v>
      </c>
      <c r="C2584">
        <v>-56.315040588378899</v>
      </c>
      <c r="D2584">
        <v>-224.44732666015599</v>
      </c>
      <c r="E2584">
        <v>-27.9862747192382</v>
      </c>
      <c r="F2584">
        <v>-58.633377075195298</v>
      </c>
      <c r="G2584">
        <v>-15.7254028320312</v>
      </c>
      <c r="H2584">
        <v>-13.0390253067016</v>
      </c>
      <c r="I2584">
        <v>-31.1389656066894</v>
      </c>
    </row>
    <row r="2585" spans="1:9" x14ac:dyDescent="0.25">
      <c r="A2585">
        <v>457.89999389648398</v>
      </c>
      <c r="B2585" s="1">
        <v>-66.497900000000001</v>
      </c>
      <c r="C2585">
        <v>-56.437110900878899</v>
      </c>
      <c r="D2585">
        <v>-225.016998291015</v>
      </c>
      <c r="E2585">
        <v>-29.0604934692382</v>
      </c>
      <c r="F2585">
        <v>-58.877525329589801</v>
      </c>
      <c r="G2585">
        <v>-15.0452966690063</v>
      </c>
      <c r="H2585">
        <v>-13.608684539794901</v>
      </c>
      <c r="I2585">
        <v>-29.8368835449218</v>
      </c>
    </row>
    <row r="2586" spans="1:9" x14ac:dyDescent="0.25">
      <c r="A2586">
        <v>458</v>
      </c>
      <c r="B2586" s="1">
        <v>-63.665900000000001</v>
      </c>
      <c r="C2586">
        <v>-58.024024963378899</v>
      </c>
      <c r="D2586">
        <v>-223.145263671875</v>
      </c>
      <c r="E2586">
        <v>-29.3534622192382</v>
      </c>
      <c r="F2586">
        <v>-59.131843566894503</v>
      </c>
      <c r="G2586">
        <v>-15.428946495056101</v>
      </c>
      <c r="H2586">
        <v>-11.777630805969199</v>
      </c>
      <c r="I2586">
        <v>-31.8713874816894</v>
      </c>
    </row>
    <row r="2587" spans="1:9" x14ac:dyDescent="0.25">
      <c r="A2587">
        <v>458.100006103515</v>
      </c>
      <c r="B2587" s="1">
        <v>-65.033100000000005</v>
      </c>
      <c r="C2587">
        <v>-59.610939025878899</v>
      </c>
      <c r="D2587">
        <v>-221.558349609375</v>
      </c>
      <c r="E2587">
        <v>-27.9130325317382</v>
      </c>
      <c r="F2587">
        <v>-57.178718566894503</v>
      </c>
      <c r="G2587">
        <v>-15.978262901306101</v>
      </c>
      <c r="H2587">
        <v>-10.841758728027299</v>
      </c>
      <c r="I2587">
        <v>-32.380016326904197</v>
      </c>
    </row>
    <row r="2588" spans="1:9" x14ac:dyDescent="0.25">
      <c r="A2588">
        <v>458.20001220703102</v>
      </c>
      <c r="B2588" s="1">
        <v>-64.129800000000003</v>
      </c>
      <c r="C2588">
        <v>-60.099220275878899</v>
      </c>
      <c r="D2588">
        <v>-221.76177978515599</v>
      </c>
      <c r="E2588">
        <v>-26.2284622192382</v>
      </c>
      <c r="F2588">
        <v>-57.972175598144503</v>
      </c>
      <c r="G2588">
        <v>-15.001700401306101</v>
      </c>
      <c r="H2588">
        <v>-10.556927680969199</v>
      </c>
      <c r="I2588">
        <v>-30.9558601379394</v>
      </c>
    </row>
    <row r="2589" spans="1:9" x14ac:dyDescent="0.25">
      <c r="A2589">
        <v>458.29998779296801</v>
      </c>
      <c r="B2589" s="1">
        <v>-67.401200000000003</v>
      </c>
      <c r="C2589">
        <v>-59.488868713378899</v>
      </c>
      <c r="D2589">
        <v>-222.86041259765599</v>
      </c>
      <c r="E2589">
        <v>-26.9852981567382</v>
      </c>
      <c r="F2589">
        <v>-62.346351623535099</v>
      </c>
      <c r="G2589">
        <v>-13.545576095581</v>
      </c>
      <c r="H2589">
        <v>-10.801068305969199</v>
      </c>
      <c r="I2589">
        <v>-29.714809417724599</v>
      </c>
    </row>
    <row r="2590" spans="1:9" x14ac:dyDescent="0.25">
      <c r="A2590">
        <v>458.39999389648398</v>
      </c>
      <c r="B2590" s="1">
        <v>-61.517499999999998</v>
      </c>
      <c r="C2590">
        <v>-58.634376525878899</v>
      </c>
      <c r="D2590">
        <v>-224.162506103515</v>
      </c>
      <c r="E2590">
        <v>-28.4013137817382</v>
      </c>
      <c r="F2590">
        <v>-59.976150512695298</v>
      </c>
      <c r="G2590">
        <v>-13.8071546554565</v>
      </c>
      <c r="H2590">
        <v>-13.486615180969199</v>
      </c>
      <c r="I2590">
        <v>-30.9965515136718</v>
      </c>
    </row>
    <row r="2591" spans="1:9" x14ac:dyDescent="0.25">
      <c r="A2591">
        <v>458.5</v>
      </c>
      <c r="B2591" s="1">
        <v>-65.496899999999997</v>
      </c>
      <c r="C2591">
        <v>-59.977149963378899</v>
      </c>
      <c r="D2591">
        <v>-223.511474609375</v>
      </c>
      <c r="E2591">
        <v>-30.1835403442382</v>
      </c>
      <c r="F2591">
        <v>-57.290603637695298</v>
      </c>
      <c r="G2591">
        <v>-14.216962814331</v>
      </c>
      <c r="H2591">
        <v>-12.103152275085399</v>
      </c>
      <c r="I2591">
        <v>-32.685192108154197</v>
      </c>
    </row>
    <row r="2592" spans="1:9" x14ac:dyDescent="0.25">
      <c r="A2592">
        <v>458.600006103515</v>
      </c>
      <c r="B2592" s="1">
        <v>-63.153199999999998</v>
      </c>
      <c r="C2592">
        <v>-59.000587463378899</v>
      </c>
      <c r="D2592">
        <v>-221.599029541015</v>
      </c>
      <c r="E2592">
        <v>-30.6962356567382</v>
      </c>
      <c r="F2592">
        <v>-58.552001953125</v>
      </c>
      <c r="G2592">
        <v>-15.097612380981399</v>
      </c>
      <c r="H2592">
        <v>-13.3238563537597</v>
      </c>
      <c r="I2592">
        <v>-29.023078918456999</v>
      </c>
    </row>
    <row r="2593" spans="1:9" x14ac:dyDescent="0.25">
      <c r="A2593">
        <v>458.70001220703102</v>
      </c>
      <c r="B2593" s="1">
        <v>-63.861199999999997</v>
      </c>
      <c r="C2593">
        <v>-56.315040588378899</v>
      </c>
      <c r="D2593">
        <v>-224.56939697265599</v>
      </c>
      <c r="E2593">
        <v>-28.2548294067382</v>
      </c>
      <c r="F2593">
        <v>-59.538734436035099</v>
      </c>
      <c r="G2593">
        <v>-14.2518396377563</v>
      </c>
      <c r="H2593">
        <v>-10.7603797912597</v>
      </c>
      <c r="I2593">
        <v>-28.982387542724599</v>
      </c>
    </row>
    <row r="2594" spans="1:9" x14ac:dyDescent="0.25">
      <c r="A2594">
        <v>458.79998779296801</v>
      </c>
      <c r="B2594" s="1">
        <v>-63.836799999999997</v>
      </c>
      <c r="C2594">
        <v>-56.681251525878899</v>
      </c>
      <c r="D2594">
        <v>-225.05767822265599</v>
      </c>
      <c r="E2594">
        <v>-28.9384231567382</v>
      </c>
      <c r="F2594">
        <v>-59.060630798339801</v>
      </c>
      <c r="G2594">
        <v>-13.789716720581</v>
      </c>
      <c r="H2594">
        <v>-11.2893514633178</v>
      </c>
      <c r="I2594">
        <v>-31.5662117004394</v>
      </c>
    </row>
    <row r="2595" spans="1:9" x14ac:dyDescent="0.25">
      <c r="A2595">
        <v>458.89999389648398</v>
      </c>
      <c r="B2595" s="1">
        <v>-62.909100000000002</v>
      </c>
      <c r="C2595">
        <v>-57.291603088378899</v>
      </c>
      <c r="D2595">
        <v>-226.237701416015</v>
      </c>
      <c r="E2595">
        <v>-29.4755325317382</v>
      </c>
      <c r="F2595">
        <v>-57.748374938964801</v>
      </c>
      <c r="G2595">
        <v>-14.766279220581</v>
      </c>
      <c r="H2595">
        <v>-15.846641540527299</v>
      </c>
      <c r="I2595">
        <v>-31.362758636474599</v>
      </c>
    </row>
    <row r="2596" spans="1:9" x14ac:dyDescent="0.25">
      <c r="A2596">
        <v>459</v>
      </c>
      <c r="B2596" s="1">
        <v>-64.0321</v>
      </c>
      <c r="C2596">
        <v>-58.146095275878899</v>
      </c>
      <c r="D2596">
        <v>-227.295654296875</v>
      </c>
      <c r="E2596">
        <v>-28.2304153442382</v>
      </c>
      <c r="F2596">
        <v>-56.720954895019503</v>
      </c>
      <c r="G2596">
        <v>-14.591894149780201</v>
      </c>
      <c r="H2596">
        <v>-13.405235290527299</v>
      </c>
      <c r="I2596">
        <v>-30.7117195129394</v>
      </c>
    </row>
    <row r="2597" spans="1:9" x14ac:dyDescent="0.25">
      <c r="A2597">
        <v>459.100006103515</v>
      </c>
      <c r="B2597" s="1">
        <v>-65.081900000000005</v>
      </c>
      <c r="C2597">
        <v>-55.826759338378899</v>
      </c>
      <c r="D2597">
        <v>-225.66802978515599</v>
      </c>
      <c r="E2597">
        <v>-29.3778762817382</v>
      </c>
      <c r="F2597">
        <v>-56.130943298339801</v>
      </c>
      <c r="G2597">
        <v>-13.4235067367553</v>
      </c>
      <c r="H2597">
        <v>-11.899701118469199</v>
      </c>
      <c r="I2597">
        <v>-30.569301605224599</v>
      </c>
    </row>
    <row r="2598" spans="1:9" x14ac:dyDescent="0.25">
      <c r="A2598">
        <v>459.20001220703102</v>
      </c>
      <c r="B2598" s="1">
        <v>-64.740099999999998</v>
      </c>
      <c r="C2598">
        <v>-56.192970275878899</v>
      </c>
      <c r="D2598">
        <v>-223.796295166015</v>
      </c>
      <c r="E2598">
        <v>-28.0595169067382</v>
      </c>
      <c r="F2598">
        <v>-56.222484588622997</v>
      </c>
      <c r="G2598">
        <v>-14.1384887695312</v>
      </c>
      <c r="H2598">
        <v>-12.306602478027299</v>
      </c>
      <c r="I2598">
        <v>-28.2092781066894</v>
      </c>
    </row>
    <row r="2599" spans="1:9" x14ac:dyDescent="0.25">
      <c r="A2599">
        <v>459.29998779296801</v>
      </c>
      <c r="B2599" s="1">
        <v>-61.956899999999997</v>
      </c>
      <c r="C2599">
        <v>-57.901954650878899</v>
      </c>
      <c r="D2599">
        <v>-224.93560791015599</v>
      </c>
      <c r="E2599">
        <v>-27.5956497192382</v>
      </c>
      <c r="F2599">
        <v>-57.504226684570298</v>
      </c>
      <c r="G2599">
        <v>-14.8098754882812</v>
      </c>
      <c r="H2599">
        <v>-13.2017860412597</v>
      </c>
      <c r="I2599">
        <v>-27.5582370758056</v>
      </c>
    </row>
    <row r="2600" spans="1:9" x14ac:dyDescent="0.25">
      <c r="A2600">
        <v>459.39999389648398</v>
      </c>
      <c r="B2600" s="1">
        <v>-67.425700000000006</v>
      </c>
      <c r="C2600">
        <v>-59.977149963378899</v>
      </c>
      <c r="D2600">
        <v>-223.511474609375</v>
      </c>
      <c r="E2600">
        <v>-29.1581497192382</v>
      </c>
      <c r="F2600">
        <v>-58.450271606445298</v>
      </c>
      <c r="G2600">
        <v>-15.2894372940063</v>
      </c>
      <c r="H2600">
        <v>-12.5914344787597</v>
      </c>
      <c r="I2600">
        <v>-30.467580795288001</v>
      </c>
    </row>
    <row r="2601" spans="1:9" x14ac:dyDescent="0.25">
      <c r="A2601">
        <v>459.5</v>
      </c>
      <c r="B2601" s="1">
        <v>-61.615099999999998</v>
      </c>
      <c r="C2601">
        <v>-60.709571838378899</v>
      </c>
      <c r="D2601">
        <v>-222.412841796875</v>
      </c>
      <c r="E2601">
        <v>-27.7909622192382</v>
      </c>
      <c r="F2601">
        <v>-57.199047088622997</v>
      </c>
      <c r="G2601">
        <v>-14.853471755981399</v>
      </c>
      <c r="H2601">
        <v>-9.8651971817016602</v>
      </c>
      <c r="I2601">
        <v>-31.5662117004394</v>
      </c>
    </row>
    <row r="2602" spans="1:9" x14ac:dyDescent="0.25">
      <c r="A2602">
        <v>459.600006103515</v>
      </c>
      <c r="B2602" s="1">
        <v>-65.741100000000003</v>
      </c>
      <c r="C2602">
        <v>-62.174415588378899</v>
      </c>
      <c r="D2602">
        <v>-223.063873291015</v>
      </c>
      <c r="E2602">
        <v>-27.5712356567382</v>
      </c>
      <c r="F2602">
        <v>-58.236648559570298</v>
      </c>
      <c r="G2602">
        <v>-14.382630348205501</v>
      </c>
      <c r="H2602">
        <v>-10.801068305969199</v>
      </c>
      <c r="I2602">
        <v>-27.741340637206999</v>
      </c>
    </row>
    <row r="2603" spans="1:9" x14ac:dyDescent="0.25">
      <c r="A2603">
        <v>459.70001220703102</v>
      </c>
      <c r="B2603" s="1">
        <v>-62.860199999999999</v>
      </c>
      <c r="C2603">
        <v>-62.540626525878899</v>
      </c>
      <c r="D2603">
        <v>-223.10455322265599</v>
      </c>
      <c r="E2603">
        <v>-27.5712356567382</v>
      </c>
      <c r="F2603">
        <v>-58.3994140625</v>
      </c>
      <c r="G2603">
        <v>-14.5918931961059</v>
      </c>
      <c r="H2603">
        <v>-13.730755805969199</v>
      </c>
      <c r="I2603">
        <v>-29.368944168090799</v>
      </c>
    </row>
    <row r="2604" spans="1:9" x14ac:dyDescent="0.25">
      <c r="A2604">
        <v>459.79998779296801</v>
      </c>
      <c r="B2604" s="1">
        <v>-64.544799999999995</v>
      </c>
      <c r="C2604">
        <v>-63.028907775878899</v>
      </c>
      <c r="D2604">
        <v>-223.918365478515</v>
      </c>
      <c r="E2604">
        <v>-29.9638137817382</v>
      </c>
      <c r="F2604">
        <v>-58.063720703125</v>
      </c>
      <c r="G2604">
        <v>-15.585893630981399</v>
      </c>
      <c r="H2604">
        <v>-16.050090789794901</v>
      </c>
      <c r="I2604">
        <v>-29.6741218566894</v>
      </c>
    </row>
    <row r="2605" spans="1:9" x14ac:dyDescent="0.25">
      <c r="A2605">
        <v>459.89999389648398</v>
      </c>
      <c r="B2605" s="1">
        <v>-61.615099999999998</v>
      </c>
      <c r="C2605">
        <v>-60.831642150878899</v>
      </c>
      <c r="D2605">
        <v>-225.098388671875</v>
      </c>
      <c r="E2605">
        <v>-30.4032669067382</v>
      </c>
      <c r="F2605">
        <v>-57.321128845214801</v>
      </c>
      <c r="G2605">
        <v>-15.681806564331</v>
      </c>
      <c r="H2605">
        <v>-15.7652597427368</v>
      </c>
      <c r="I2605">
        <v>-25.035451889038001</v>
      </c>
    </row>
    <row r="2606" spans="1:9" x14ac:dyDescent="0.25">
      <c r="A2606">
        <v>460</v>
      </c>
      <c r="B2606" s="1">
        <v>-61.224499999999999</v>
      </c>
      <c r="C2606">
        <v>-59.488868713378899</v>
      </c>
      <c r="D2606">
        <v>-226.441162109375</v>
      </c>
      <c r="E2606">
        <v>-30.2567825317382</v>
      </c>
      <c r="F2606">
        <v>-57.127853393554602</v>
      </c>
      <c r="G2606">
        <v>-13.7548398971557</v>
      </c>
      <c r="H2606">
        <v>-14.585247993469199</v>
      </c>
      <c r="I2606">
        <v>-27.5989265441894</v>
      </c>
    </row>
    <row r="2607" spans="1:9" x14ac:dyDescent="0.25">
      <c r="A2607">
        <v>460.100006103515</v>
      </c>
      <c r="B2607" s="1">
        <v>-61.346600000000002</v>
      </c>
      <c r="C2607">
        <v>-57.413673400878899</v>
      </c>
      <c r="D2607">
        <v>-224.243896484375</v>
      </c>
      <c r="E2607">
        <v>-27.8153762817382</v>
      </c>
      <c r="F2607">
        <v>-57.717857360839801</v>
      </c>
      <c r="G2607">
        <v>-13.6502075195312</v>
      </c>
      <c r="H2607">
        <v>-13.283164978027299</v>
      </c>
      <c r="I2607">
        <v>-27.944789886474599</v>
      </c>
    </row>
    <row r="2608" spans="1:9" x14ac:dyDescent="0.25">
      <c r="A2608">
        <v>460.20001220703102</v>
      </c>
      <c r="B2608" s="1">
        <v>-66.888499999999993</v>
      </c>
      <c r="C2608">
        <v>-58.146095275878899</v>
      </c>
      <c r="D2608">
        <v>-223.95904541015599</v>
      </c>
      <c r="E2608">
        <v>-27.6200637817382</v>
      </c>
      <c r="F2608">
        <v>-59.131843566894503</v>
      </c>
      <c r="G2608">
        <v>-14.086174011230399</v>
      </c>
      <c r="H2608">
        <v>-13.120404243469199</v>
      </c>
      <c r="I2608">
        <v>-28.026174545288001</v>
      </c>
    </row>
    <row r="2609" spans="1:9" x14ac:dyDescent="0.25">
      <c r="A2609">
        <v>460.29998779296801</v>
      </c>
      <c r="B2609" s="1">
        <v>-65.5946</v>
      </c>
      <c r="C2609">
        <v>-59.122657775878899</v>
      </c>
      <c r="D2609">
        <v>-223.71490478515599</v>
      </c>
      <c r="E2609">
        <v>-30.4276809692382</v>
      </c>
      <c r="F2609">
        <v>-57.7890625</v>
      </c>
      <c r="G2609">
        <v>-15.1412096023559</v>
      </c>
      <c r="H2609">
        <v>-12.754193305969199</v>
      </c>
      <c r="I2609">
        <v>-28.2906589508056</v>
      </c>
    </row>
    <row r="2610" spans="1:9" x14ac:dyDescent="0.25">
      <c r="A2610">
        <v>460.39999389648398</v>
      </c>
      <c r="B2610" s="1">
        <v>-63.055500000000002</v>
      </c>
      <c r="C2610">
        <v>-59.488868713378899</v>
      </c>
      <c r="D2610">
        <v>-225.016998291015</v>
      </c>
      <c r="E2610">
        <v>-30.0614700317382</v>
      </c>
      <c r="F2610">
        <v>-56.690437316894503</v>
      </c>
      <c r="G2610">
        <v>-14.7226819992065</v>
      </c>
      <c r="H2610">
        <v>-14.341107368469199</v>
      </c>
      <c r="I2610">
        <v>-29.5113620758056</v>
      </c>
    </row>
    <row r="2611" spans="1:9" x14ac:dyDescent="0.25">
      <c r="A2611">
        <v>460.5</v>
      </c>
      <c r="B2611" s="1">
        <v>-62.176600000000001</v>
      </c>
      <c r="C2611">
        <v>-59.000587463378899</v>
      </c>
      <c r="D2611">
        <v>-226.115631103515</v>
      </c>
      <c r="E2611">
        <v>-28.8407669067382</v>
      </c>
      <c r="F2611">
        <v>-56.954917907714801</v>
      </c>
      <c r="G2611">
        <v>-14.3477525711059</v>
      </c>
      <c r="H2611">
        <v>-12.510052680969199</v>
      </c>
      <c r="I2611">
        <v>-28.4127292633056</v>
      </c>
    </row>
    <row r="2612" spans="1:9" x14ac:dyDescent="0.25">
      <c r="A2612">
        <v>460.600006103515</v>
      </c>
      <c r="B2612" s="1">
        <v>-65.496899999999997</v>
      </c>
      <c r="C2612">
        <v>-61.319923400878899</v>
      </c>
      <c r="D2612">
        <v>-223.83697509765599</v>
      </c>
      <c r="E2612">
        <v>-29.5731887817382</v>
      </c>
      <c r="F2612">
        <v>-57.331306457519503</v>
      </c>
      <c r="G2612">
        <v>-14.4349451065063</v>
      </c>
      <c r="H2612">
        <v>-11.289349555969199</v>
      </c>
      <c r="I2612">
        <v>-27.6192722320556</v>
      </c>
    </row>
    <row r="2613" spans="1:9" x14ac:dyDescent="0.25">
      <c r="A2613">
        <v>460.70001220703102</v>
      </c>
      <c r="B2613" s="1">
        <v>-64.0077</v>
      </c>
      <c r="C2613">
        <v>-61.075782775878899</v>
      </c>
      <c r="D2613">
        <v>-224.976318359375</v>
      </c>
      <c r="E2613">
        <v>-30.9647903442382</v>
      </c>
      <c r="F2613">
        <v>-56.253013610839801</v>
      </c>
      <c r="G2613">
        <v>-14.365190505981399</v>
      </c>
      <c r="H2613">
        <v>-10.7196893692016</v>
      </c>
      <c r="I2613">
        <v>-26.9071941375732</v>
      </c>
    </row>
    <row r="2614" spans="1:9" x14ac:dyDescent="0.25">
      <c r="A2614">
        <v>460.79998779296801</v>
      </c>
      <c r="B2614" s="1">
        <v>-65.496899999999997</v>
      </c>
      <c r="C2614">
        <v>-59.610939025878899</v>
      </c>
      <c r="D2614">
        <v>-224.20318603515599</v>
      </c>
      <c r="E2614">
        <v>-29.7685012817382</v>
      </c>
      <c r="F2614">
        <v>-58.084068298339801</v>
      </c>
      <c r="G2614">
        <v>-14.487260818481399</v>
      </c>
      <c r="H2614">
        <v>-11.0859003067016</v>
      </c>
      <c r="I2614">
        <v>-27.110647201538001</v>
      </c>
    </row>
    <row r="2615" spans="1:9" x14ac:dyDescent="0.25">
      <c r="A2615">
        <v>460.89999389648398</v>
      </c>
      <c r="B2615" s="1">
        <v>-62.616100000000003</v>
      </c>
      <c r="C2615">
        <v>-58.634376525878899</v>
      </c>
      <c r="D2615">
        <v>-224.32525634765599</v>
      </c>
      <c r="E2615">
        <v>-27.5224075317382</v>
      </c>
      <c r="F2615">
        <v>-57.616134643554602</v>
      </c>
      <c r="G2615">
        <v>-15.0976133346557</v>
      </c>
      <c r="H2615">
        <v>-10.231407165527299</v>
      </c>
      <c r="I2615">
        <v>-28.1075534820556</v>
      </c>
    </row>
    <row r="2616" spans="1:9" x14ac:dyDescent="0.25">
      <c r="A2616">
        <v>461</v>
      </c>
      <c r="B2616" s="1">
        <v>-64.227400000000003</v>
      </c>
      <c r="C2616">
        <v>-59.610939025878899</v>
      </c>
      <c r="D2616">
        <v>-222.656982421875</v>
      </c>
      <c r="E2616">
        <v>-26.8632278442382</v>
      </c>
      <c r="F2616">
        <v>-55.520591735839801</v>
      </c>
      <c r="G2616">
        <v>-14.1036119461059</v>
      </c>
      <c r="H2616">
        <v>-10.841758728027299</v>
      </c>
      <c r="I2616">
        <v>-28.7179050445556</v>
      </c>
    </row>
    <row r="2617" spans="1:9" x14ac:dyDescent="0.25">
      <c r="A2617">
        <v>461.100006103515</v>
      </c>
      <c r="B2617" s="1">
        <v>-64.520399999999995</v>
      </c>
      <c r="C2617">
        <v>-59.488868713378899</v>
      </c>
      <c r="D2617">
        <v>-222.98248291015599</v>
      </c>
      <c r="E2617">
        <v>-27.0585403442382</v>
      </c>
      <c r="F2617">
        <v>-56.364910125732401</v>
      </c>
      <c r="G2617">
        <v>-14.635489463806101</v>
      </c>
      <c r="H2617">
        <v>-10.516238212585399</v>
      </c>
      <c r="I2617">
        <v>-29.002737045288001</v>
      </c>
    </row>
    <row r="2618" spans="1:9" x14ac:dyDescent="0.25">
      <c r="A2618">
        <v>461.20001220703102</v>
      </c>
      <c r="B2618" s="1">
        <v>-65.008700000000005</v>
      </c>
      <c r="C2618">
        <v>-62.418556213378899</v>
      </c>
      <c r="D2618">
        <v>-223.83697509765599</v>
      </c>
      <c r="E2618">
        <v>-28.5966262817382</v>
      </c>
      <c r="F2618">
        <v>-58.084068298339801</v>
      </c>
      <c r="G2618">
        <v>-14.4959802627563</v>
      </c>
      <c r="H2618">
        <v>-11.3300409317016</v>
      </c>
      <c r="I2618">
        <v>-29.124803543090799</v>
      </c>
    </row>
    <row r="2619" spans="1:9" x14ac:dyDescent="0.25">
      <c r="A2619">
        <v>461.29998779296801</v>
      </c>
      <c r="B2619" s="1">
        <v>-64.691299999999998</v>
      </c>
      <c r="C2619">
        <v>-63.883399963378899</v>
      </c>
      <c r="D2619">
        <v>-225.464599609375</v>
      </c>
      <c r="E2619">
        <v>-28.9140090942382</v>
      </c>
      <c r="F2619">
        <v>-55.927497863769503</v>
      </c>
      <c r="G2619">
        <v>-14.4698228836059</v>
      </c>
      <c r="H2619">
        <v>-11.6148719787597</v>
      </c>
      <c r="I2619">
        <v>-29.9792976379394</v>
      </c>
    </row>
    <row r="2620" spans="1:9" x14ac:dyDescent="0.25">
      <c r="A2620">
        <v>461.39999389648398</v>
      </c>
      <c r="B2620" s="1">
        <v>-64.886600000000001</v>
      </c>
      <c r="C2620">
        <v>-61.197853088378899</v>
      </c>
      <c r="D2620">
        <v>-222.412841796875</v>
      </c>
      <c r="E2620">
        <v>-29.8173294067382</v>
      </c>
      <c r="F2620">
        <v>-56.588699340820298</v>
      </c>
      <c r="G2620">
        <v>-14.5918931961059</v>
      </c>
      <c r="H2620">
        <v>-8.0748319625854403</v>
      </c>
      <c r="I2620">
        <v>-28.4941101074218</v>
      </c>
    </row>
    <row r="2621" spans="1:9" x14ac:dyDescent="0.25">
      <c r="A2621">
        <v>461.5</v>
      </c>
      <c r="B2621" s="1">
        <v>-66.375799999999998</v>
      </c>
      <c r="C2621">
        <v>-58.024024963378899</v>
      </c>
      <c r="D2621">
        <v>-222.779052734375</v>
      </c>
      <c r="E2621">
        <v>-28.4257278442382</v>
      </c>
      <c r="F2621">
        <v>-56.181797027587798</v>
      </c>
      <c r="G2621">
        <v>-14.609331130981399</v>
      </c>
      <c r="H2621">
        <v>-9.9872674942016602</v>
      </c>
      <c r="I2621">
        <v>-27.2123718261718</v>
      </c>
    </row>
    <row r="2622" spans="1:9" x14ac:dyDescent="0.25">
      <c r="A2622">
        <v>461.600006103515</v>
      </c>
      <c r="B2622" s="1">
        <v>-66.717600000000004</v>
      </c>
      <c r="C2622">
        <v>-57.169532775878899</v>
      </c>
      <c r="D2622">
        <v>-223.47076416015599</v>
      </c>
      <c r="E2622">
        <v>-25.7401809692382</v>
      </c>
      <c r="F2622">
        <v>-54.798343658447202</v>
      </c>
      <c r="G2622">
        <v>-13.937944412231399</v>
      </c>
      <c r="H2622">
        <v>-11.2079706192016</v>
      </c>
      <c r="I2622">
        <v>-27.415819168090799</v>
      </c>
    </row>
    <row r="2623" spans="1:9" x14ac:dyDescent="0.25">
      <c r="A2623">
        <v>461.70001220703102</v>
      </c>
      <c r="B2623" s="1">
        <v>-64.0809</v>
      </c>
      <c r="C2623">
        <v>-60.587501525878899</v>
      </c>
      <c r="D2623">
        <v>-222.73834228515599</v>
      </c>
      <c r="E2623">
        <v>-27.4735794067382</v>
      </c>
      <c r="F2623">
        <v>-55.9478340148925</v>
      </c>
      <c r="G2623">
        <v>-13.9292249679565</v>
      </c>
      <c r="H2623">
        <v>-12.3472938537597</v>
      </c>
      <c r="I2623">
        <v>-27.4361667633056</v>
      </c>
    </row>
    <row r="2624" spans="1:9" x14ac:dyDescent="0.25">
      <c r="A2624">
        <v>461.79998779296801</v>
      </c>
      <c r="B2624" s="1">
        <v>-63.617100000000001</v>
      </c>
      <c r="C2624">
        <v>-60.587501525878899</v>
      </c>
      <c r="D2624">
        <v>-221.843170166015</v>
      </c>
      <c r="E2624">
        <v>-30.1102981567382</v>
      </c>
      <c r="F2624">
        <v>-56.1309394836425</v>
      </c>
      <c r="G2624">
        <v>-14.7139635086059</v>
      </c>
      <c r="H2624">
        <v>-13.934206962585399</v>
      </c>
      <c r="I2624">
        <v>-26.9071960449218</v>
      </c>
    </row>
    <row r="2625" spans="1:9" x14ac:dyDescent="0.25">
      <c r="A2625">
        <v>461.89999389648398</v>
      </c>
      <c r="B2625" s="1">
        <v>-65.716700000000003</v>
      </c>
      <c r="C2625">
        <v>-62.296485900878899</v>
      </c>
      <c r="D2625">
        <v>-221.88385009765599</v>
      </c>
      <c r="E2625">
        <v>-27.7909622192382</v>
      </c>
      <c r="F2625">
        <v>-55.0323066711425</v>
      </c>
      <c r="G2625">
        <v>-14.060014724731399</v>
      </c>
      <c r="H2625">
        <v>-10.4348592758178</v>
      </c>
      <c r="I2625">
        <v>-27.2123718261718</v>
      </c>
    </row>
    <row r="2626" spans="1:9" x14ac:dyDescent="0.25">
      <c r="A2626">
        <v>462</v>
      </c>
      <c r="B2626" s="1">
        <v>-63.885599999999997</v>
      </c>
      <c r="C2626">
        <v>-60.221290588378899</v>
      </c>
      <c r="D2626">
        <v>-221.232818603515</v>
      </c>
      <c r="E2626">
        <v>-27.2294387817382</v>
      </c>
      <c r="F2626">
        <v>-53.038494110107401</v>
      </c>
      <c r="G2626">
        <v>-12.1679258346557</v>
      </c>
      <c r="H2626">
        <v>-10.2314090728759</v>
      </c>
      <c r="I2626">
        <v>-29.2061862945556</v>
      </c>
    </row>
    <row r="2627" spans="1:9" x14ac:dyDescent="0.25">
      <c r="A2627">
        <v>462.100006103515</v>
      </c>
      <c r="B2627" s="1">
        <v>-65.033100000000005</v>
      </c>
      <c r="C2627">
        <v>-57.535743713378899</v>
      </c>
      <c r="D2627">
        <v>-220.378326416015</v>
      </c>
      <c r="E2627">
        <v>-29.0849075317382</v>
      </c>
      <c r="F2627">
        <v>-54.401618957519503</v>
      </c>
      <c r="G2627">
        <v>-13.135769844055099</v>
      </c>
      <c r="H2627">
        <v>-12.306602478027299</v>
      </c>
      <c r="I2627">
        <v>-28.6772155761718</v>
      </c>
    </row>
    <row r="2628" spans="1:9" x14ac:dyDescent="0.25">
      <c r="A2628">
        <v>462.20001220703102</v>
      </c>
      <c r="B2628" s="1">
        <v>-66.839699999999993</v>
      </c>
      <c r="C2628">
        <v>-56.681251525878899</v>
      </c>
      <c r="D2628">
        <v>-218.628662109375</v>
      </c>
      <c r="E2628">
        <v>-27.2050247192382</v>
      </c>
      <c r="F2628">
        <v>-56.069900512695298</v>
      </c>
      <c r="G2628">
        <v>-13.981542587280201</v>
      </c>
      <c r="H2628">
        <v>-11.614871025085399</v>
      </c>
      <c r="I2628">
        <v>-26.3375339508056</v>
      </c>
    </row>
    <row r="2629" spans="1:9" x14ac:dyDescent="0.25">
      <c r="A2629">
        <v>462.29998779296801</v>
      </c>
      <c r="B2629" s="1">
        <v>-67.010599999999997</v>
      </c>
      <c r="C2629">
        <v>-60.221290588378899</v>
      </c>
      <c r="D2629">
        <v>-220.54107666015599</v>
      </c>
      <c r="E2629">
        <v>-26.1552200317382</v>
      </c>
      <c r="F2629">
        <v>-56.893875122070298</v>
      </c>
      <c r="G2629">
        <v>-14.1995239257812</v>
      </c>
      <c r="H2629">
        <v>-10.150027275085399</v>
      </c>
      <c r="I2629">
        <v>-24.5064792633056</v>
      </c>
    </row>
    <row r="2630" spans="1:9" x14ac:dyDescent="0.25">
      <c r="A2630">
        <v>462.39999389648398</v>
      </c>
      <c r="B2630" s="1">
        <v>-63.250799999999998</v>
      </c>
      <c r="C2630">
        <v>-62.174415588378899</v>
      </c>
      <c r="D2630">
        <v>-222.209381103515</v>
      </c>
      <c r="E2630">
        <v>-27.7909622192382</v>
      </c>
      <c r="F2630">
        <v>-59.264076232910099</v>
      </c>
      <c r="G2630">
        <v>-13.8245935440063</v>
      </c>
      <c r="H2630">
        <v>-10.7603797912597</v>
      </c>
      <c r="I2630">
        <v>-24.486135482788001</v>
      </c>
    </row>
    <row r="2631" spans="1:9" x14ac:dyDescent="0.25">
      <c r="A2631">
        <v>462.5</v>
      </c>
      <c r="B2631" s="1">
        <v>-65.374899999999997</v>
      </c>
      <c r="C2631">
        <v>-61.197853088378899</v>
      </c>
      <c r="D2631">
        <v>-221.599029541015</v>
      </c>
      <c r="E2631">
        <v>-26.7655715942382</v>
      </c>
      <c r="F2631">
        <v>-57.982337951660099</v>
      </c>
      <c r="G2631">
        <v>-14.6529283523559</v>
      </c>
      <c r="H2631">
        <v>-11.370730400085399</v>
      </c>
      <c r="I2631">
        <v>-26.3578796386718</v>
      </c>
    </row>
    <row r="2632" spans="1:9" x14ac:dyDescent="0.25">
      <c r="A2632">
        <v>462.600006103515</v>
      </c>
      <c r="B2632" s="1">
        <v>-63.372900000000001</v>
      </c>
      <c r="C2632">
        <v>-59.244728088378899</v>
      </c>
      <c r="D2632">
        <v>-218.384521484375</v>
      </c>
      <c r="E2632">
        <v>-27.9862747192382</v>
      </c>
      <c r="F2632">
        <v>-56.741294860839801</v>
      </c>
      <c r="G2632">
        <v>-14.147208213806101</v>
      </c>
      <c r="H2632">
        <v>-9.9465780258178693</v>
      </c>
      <c r="I2632">
        <v>-29.9589519500732</v>
      </c>
    </row>
    <row r="2633" spans="1:9" x14ac:dyDescent="0.25">
      <c r="A2633">
        <v>462.70001220703102</v>
      </c>
      <c r="B2633" s="1">
        <v>-66.034099999999995</v>
      </c>
      <c r="C2633">
        <v>-58.634376525878899</v>
      </c>
      <c r="D2633">
        <v>-218.09967041015599</v>
      </c>
      <c r="E2633">
        <v>-28.5722122192382</v>
      </c>
      <c r="F2633">
        <v>-55.042488098144503</v>
      </c>
      <c r="G2633">
        <v>-13.6153306961059</v>
      </c>
      <c r="H2633">
        <v>-11.452113151550201</v>
      </c>
      <c r="I2633">
        <v>-28.697561264038001</v>
      </c>
    </row>
    <row r="2634" spans="1:9" x14ac:dyDescent="0.25">
      <c r="A2634">
        <v>462.79998779296801</v>
      </c>
      <c r="B2634" s="1">
        <v>-69.037000000000006</v>
      </c>
      <c r="C2634">
        <v>-59.610939025878899</v>
      </c>
      <c r="D2634">
        <v>-221.76177978515599</v>
      </c>
      <c r="E2634">
        <v>-28.8651809692382</v>
      </c>
      <c r="F2634">
        <v>-55.785079956054602</v>
      </c>
      <c r="G2634">
        <v>-13.597891807556101</v>
      </c>
      <c r="H2634">
        <v>-9.8245086669921804</v>
      </c>
      <c r="I2634">
        <v>-26.744436264038001</v>
      </c>
    </row>
    <row r="2635" spans="1:9" x14ac:dyDescent="0.25">
      <c r="A2635">
        <v>462.89999389648398</v>
      </c>
      <c r="B2635" s="1">
        <v>-68.450999999999993</v>
      </c>
      <c r="C2635">
        <v>-61.564064025878899</v>
      </c>
      <c r="D2635">
        <v>-222.49420166015599</v>
      </c>
      <c r="E2635">
        <v>-27.8153762817382</v>
      </c>
      <c r="F2635">
        <v>-56.171638488769503</v>
      </c>
      <c r="G2635">
        <v>-15.6382093429565</v>
      </c>
      <c r="H2635">
        <v>-10.150029182434</v>
      </c>
      <c r="I2635">
        <v>-26.500295639038001</v>
      </c>
    </row>
    <row r="2636" spans="1:9" x14ac:dyDescent="0.25">
      <c r="A2636">
        <v>463</v>
      </c>
      <c r="B2636" s="1">
        <v>-65.448099999999997</v>
      </c>
      <c r="C2636">
        <v>-61.197853088378899</v>
      </c>
      <c r="D2636">
        <v>-218.994873046875</v>
      </c>
      <c r="E2636">
        <v>-27.5712356567382</v>
      </c>
      <c r="F2636">
        <v>-55.286628723144503</v>
      </c>
      <c r="G2636">
        <v>-16.344474792480401</v>
      </c>
      <c r="H2636">
        <v>-9.8651971817016602</v>
      </c>
      <c r="I2636">
        <v>-26.6020202636718</v>
      </c>
    </row>
    <row r="2637" spans="1:9" x14ac:dyDescent="0.25">
      <c r="A2637">
        <v>463.100006103515</v>
      </c>
      <c r="B2637" s="1">
        <v>-68.817300000000003</v>
      </c>
      <c r="C2637">
        <v>-58.024024963378899</v>
      </c>
      <c r="D2637">
        <v>-218.262451171875</v>
      </c>
      <c r="E2637">
        <v>-29.0360794067382</v>
      </c>
      <c r="F2637">
        <v>-59.080978393554602</v>
      </c>
      <c r="G2637">
        <v>-15.010419845581</v>
      </c>
      <c r="H2637">
        <v>-10.150029182434</v>
      </c>
      <c r="I2637">
        <v>-26.3578796386718</v>
      </c>
    </row>
    <row r="2638" spans="1:9" x14ac:dyDescent="0.25">
      <c r="A2638">
        <v>463.20001220703102</v>
      </c>
      <c r="B2638" s="1">
        <v>-65.5702</v>
      </c>
      <c r="C2638">
        <v>-57.657814025878899</v>
      </c>
      <c r="D2638">
        <v>-219.19830322265599</v>
      </c>
      <c r="E2638">
        <v>-26.6923294067382</v>
      </c>
      <c r="F2638">
        <v>-58.796150207519503</v>
      </c>
      <c r="G2638">
        <v>-14.094892501831</v>
      </c>
      <c r="H2638">
        <v>-11.207972526550201</v>
      </c>
      <c r="I2638">
        <v>-28.453420639038001</v>
      </c>
    </row>
    <row r="2639" spans="1:9" x14ac:dyDescent="0.25">
      <c r="A2639">
        <v>463.29998779296801</v>
      </c>
      <c r="B2639" s="1">
        <v>-66.668800000000005</v>
      </c>
      <c r="C2639">
        <v>-58.024024963378899</v>
      </c>
      <c r="D2639">
        <v>-221.110748291015</v>
      </c>
      <c r="E2639">
        <v>-27.8642044067382</v>
      </c>
      <c r="F2639">
        <v>-56.466636657714801</v>
      </c>
      <c r="G2639">
        <v>-14.6006116867065</v>
      </c>
      <c r="H2639">
        <v>-11.207972526550201</v>
      </c>
      <c r="I2639">
        <v>-27.4565124511718</v>
      </c>
    </row>
    <row r="2640" spans="1:9" x14ac:dyDescent="0.25">
      <c r="A2640">
        <v>463.39999389648398</v>
      </c>
      <c r="B2640" s="1">
        <v>-67.742999999999995</v>
      </c>
      <c r="C2640">
        <v>-58.878517150878899</v>
      </c>
      <c r="D2640">
        <v>-220.134185791015</v>
      </c>
      <c r="E2640">
        <v>-28.0839309692382</v>
      </c>
      <c r="F2640">
        <v>-57.677169799804602</v>
      </c>
      <c r="G2640">
        <v>-14.1646471023559</v>
      </c>
      <c r="H2640">
        <v>-11.492800712585399</v>
      </c>
      <c r="I2640">
        <v>-25.645803451538001</v>
      </c>
    </row>
    <row r="2641" spans="1:9" x14ac:dyDescent="0.25">
      <c r="A2641">
        <v>463.5</v>
      </c>
      <c r="B2641" s="1">
        <v>-66.229399999999998</v>
      </c>
      <c r="C2641">
        <v>-56.437110900878899</v>
      </c>
      <c r="D2641">
        <v>-219.279693603515</v>
      </c>
      <c r="E2641">
        <v>-25.8622512817382</v>
      </c>
      <c r="F2641">
        <v>-55.856285095214801</v>
      </c>
      <c r="G2641">
        <v>-15.0888929367065</v>
      </c>
      <c r="H2641">
        <v>-9.5396766662597603</v>
      </c>
      <c r="I2641">
        <v>-26.9478855133056</v>
      </c>
    </row>
    <row r="2642" spans="1:9" x14ac:dyDescent="0.25">
      <c r="A2642">
        <v>463.600006103515</v>
      </c>
      <c r="B2642" s="1">
        <v>-65.399299999999997</v>
      </c>
      <c r="C2642">
        <v>-61.319923400878899</v>
      </c>
      <c r="D2642">
        <v>-219.239013671875</v>
      </c>
      <c r="E2642">
        <v>-26.5214309692382</v>
      </c>
      <c r="F2642">
        <v>-53.5674629211425</v>
      </c>
      <c r="G2642">
        <v>-14.5570154190063</v>
      </c>
      <c r="H2642">
        <v>-10.312787055969199</v>
      </c>
      <c r="I2642">
        <v>-25.6051120758056</v>
      </c>
    </row>
    <row r="2643" spans="1:9" x14ac:dyDescent="0.25">
      <c r="A2643">
        <v>463.70001220703102</v>
      </c>
      <c r="B2643" s="1">
        <v>-63.714700000000001</v>
      </c>
      <c r="C2643">
        <v>-63.639259338378899</v>
      </c>
      <c r="D2643">
        <v>-219.157623291015</v>
      </c>
      <c r="E2643">
        <v>-28.3768997192382</v>
      </c>
      <c r="F2643">
        <v>-53.353843688964801</v>
      </c>
      <c r="G2643">
        <v>-14.1646471023559</v>
      </c>
      <c r="H2643">
        <v>-8.6851844787597603</v>
      </c>
      <c r="I2643">
        <v>-25.401662826538001</v>
      </c>
    </row>
    <row r="2644" spans="1:9" x14ac:dyDescent="0.25">
      <c r="A2644">
        <v>463.79998779296801</v>
      </c>
      <c r="B2644" s="1">
        <v>-67.816299999999998</v>
      </c>
      <c r="C2644">
        <v>-61.075782775878899</v>
      </c>
      <c r="D2644">
        <v>-219.361083984375</v>
      </c>
      <c r="E2644">
        <v>-28.0839309692382</v>
      </c>
      <c r="F2644">
        <v>-56.049568176269503</v>
      </c>
      <c r="G2644">
        <v>-13.5194177627563</v>
      </c>
      <c r="H2644">
        <v>-9.3362274169921804</v>
      </c>
      <c r="I2644">
        <v>-25.9306335449218</v>
      </c>
    </row>
    <row r="2645" spans="1:9" x14ac:dyDescent="0.25">
      <c r="A2645">
        <v>463.89999389648398</v>
      </c>
      <c r="B2645" s="1">
        <v>-67.1815</v>
      </c>
      <c r="C2645">
        <v>-60.709571838378899</v>
      </c>
      <c r="D2645">
        <v>-218.58795166015599</v>
      </c>
      <c r="E2645">
        <v>-28.2548294067382</v>
      </c>
      <c r="F2645">
        <v>-57.494064331054602</v>
      </c>
      <c r="G2645">
        <v>-13.545576095581</v>
      </c>
      <c r="H2645">
        <v>-8.9700164794921804</v>
      </c>
      <c r="I2645">
        <v>-26.1137390136718</v>
      </c>
    </row>
    <row r="2646" spans="1:9" x14ac:dyDescent="0.25">
      <c r="A2646">
        <v>464</v>
      </c>
      <c r="B2646" s="1">
        <v>-61.981299999999997</v>
      </c>
      <c r="C2646">
        <v>-64.371681213378906</v>
      </c>
      <c r="D2646">
        <v>-217.082427978515</v>
      </c>
      <c r="E2646">
        <v>-27.6933059692382</v>
      </c>
      <c r="F2646">
        <v>-54.299888610839801</v>
      </c>
      <c r="G2646">
        <v>-12.839311599731399</v>
      </c>
      <c r="H2646">
        <v>-10.4348592758178</v>
      </c>
      <c r="I2646">
        <v>-25.096487045288001</v>
      </c>
    </row>
    <row r="2647" spans="1:9" x14ac:dyDescent="0.25">
      <c r="A2647">
        <v>464.100006103515</v>
      </c>
      <c r="B2647" s="1">
        <v>-62.127800000000001</v>
      </c>
      <c r="C2647">
        <v>-61.075782775878899</v>
      </c>
      <c r="D2647">
        <v>-218.872802734375</v>
      </c>
      <c r="E2647">
        <v>-27.5712356567382</v>
      </c>
      <c r="F2647">
        <v>-50.5767402648925</v>
      </c>
      <c r="G2647">
        <v>-13.8681898117065</v>
      </c>
      <c r="H2647">
        <v>-10.5569305419921</v>
      </c>
      <c r="I2647">
        <v>-28.656867980956999</v>
      </c>
    </row>
    <row r="2648" spans="1:9" x14ac:dyDescent="0.25">
      <c r="A2648">
        <v>464.20001220703102</v>
      </c>
      <c r="B2648" s="1">
        <v>-62.664900000000003</v>
      </c>
      <c r="C2648">
        <v>-56.437110900878899</v>
      </c>
      <c r="D2648">
        <v>-218.83209228515599</v>
      </c>
      <c r="E2648">
        <v>-27.4491653442382</v>
      </c>
      <c r="F2648">
        <v>-52.753665924072202</v>
      </c>
      <c r="G2648">
        <v>-14.5657348632812</v>
      </c>
      <c r="H2648">
        <v>-10.475550651550201</v>
      </c>
      <c r="I2648">
        <v>-27.0292663574218</v>
      </c>
    </row>
    <row r="2649" spans="1:9" x14ac:dyDescent="0.25">
      <c r="A2649">
        <v>464.29998779296801</v>
      </c>
      <c r="B2649" s="1">
        <v>-65.814300000000003</v>
      </c>
      <c r="C2649">
        <v>-58.634376525878899</v>
      </c>
      <c r="D2649">
        <v>-217.36724853515599</v>
      </c>
      <c r="E2649">
        <v>-28.6454544067382</v>
      </c>
      <c r="F2649">
        <v>-55.7647285461425</v>
      </c>
      <c r="G2649">
        <v>-15.489981651306101</v>
      </c>
      <c r="H2649">
        <v>-8.4817342758178693</v>
      </c>
      <c r="I2649">
        <v>-25.6051120758056</v>
      </c>
    </row>
    <row r="2650" spans="1:9" x14ac:dyDescent="0.25">
      <c r="A2650">
        <v>464.39999389648398</v>
      </c>
      <c r="B2650" s="1">
        <v>-65.155100000000004</v>
      </c>
      <c r="C2650">
        <v>-62.906837463378899</v>
      </c>
      <c r="D2650">
        <v>-218.628662109375</v>
      </c>
      <c r="E2650">
        <v>-31.5263137817382</v>
      </c>
      <c r="F2650">
        <v>-56.222496032714801</v>
      </c>
      <c r="G2650">
        <v>-14.6180505752563</v>
      </c>
      <c r="H2650">
        <v>-10.6789999008178</v>
      </c>
      <c r="I2650">
        <v>-25.828908920288001</v>
      </c>
    </row>
    <row r="2651" spans="1:9" x14ac:dyDescent="0.25">
      <c r="A2651">
        <v>464.5</v>
      </c>
      <c r="B2651" s="1">
        <v>-65.325999999999993</v>
      </c>
      <c r="C2651">
        <v>-58.878517150878899</v>
      </c>
      <c r="D2651">
        <v>-217.896240234375</v>
      </c>
      <c r="E2651">
        <v>-30.6474075317382</v>
      </c>
      <c r="F2651">
        <v>-54.2083320617675</v>
      </c>
      <c r="G2651">
        <v>-14.478543281555099</v>
      </c>
      <c r="H2651">
        <v>-12.9576454162597</v>
      </c>
      <c r="I2651">
        <v>-26.439260482788001</v>
      </c>
    </row>
    <row r="2652" spans="1:9" x14ac:dyDescent="0.25">
      <c r="A2652">
        <v>464.600006103515</v>
      </c>
      <c r="B2652" s="1">
        <v>-64.813299999999998</v>
      </c>
      <c r="C2652">
        <v>-56.070899963378899</v>
      </c>
      <c r="D2652">
        <v>-217.73345947265599</v>
      </c>
      <c r="E2652">
        <v>-29.6220169067382</v>
      </c>
      <c r="F2652">
        <v>-52.692630767822202</v>
      </c>
      <c r="G2652">
        <v>-15.1063318252563</v>
      </c>
      <c r="H2652">
        <v>-11.330042839050201</v>
      </c>
      <c r="I2652">
        <v>-27.354787826538001</v>
      </c>
    </row>
    <row r="2653" spans="1:9" x14ac:dyDescent="0.25">
      <c r="A2653">
        <v>464.70001220703102</v>
      </c>
      <c r="B2653" s="1">
        <v>-68.158100000000005</v>
      </c>
      <c r="C2653">
        <v>-60.343360900878899</v>
      </c>
      <c r="D2653">
        <v>-216.797607421875</v>
      </c>
      <c r="E2653">
        <v>-28.0351028442382</v>
      </c>
      <c r="F2653">
        <v>-54.320236206054602</v>
      </c>
      <c r="G2653">
        <v>-14.1995239257812</v>
      </c>
      <c r="H2653">
        <v>-10.882451057434</v>
      </c>
      <c r="I2653">
        <v>-29.063772201538001</v>
      </c>
    </row>
    <row r="2654" spans="1:9" x14ac:dyDescent="0.25">
      <c r="A2654">
        <v>464.79998779296801</v>
      </c>
      <c r="B2654" s="1">
        <v>-69.525300000000001</v>
      </c>
      <c r="C2654">
        <v>-65.104103088378906</v>
      </c>
      <c r="D2654">
        <v>-218.669342041015</v>
      </c>
      <c r="E2654">
        <v>-28.2548294067382</v>
      </c>
      <c r="F2654">
        <v>-54.6050605773925</v>
      </c>
      <c r="G2654">
        <v>-15.9957017898559</v>
      </c>
      <c r="H2654">
        <v>-11.9810829162597</v>
      </c>
      <c r="I2654">
        <v>-27.6803073883056</v>
      </c>
    </row>
    <row r="2655" spans="1:9" x14ac:dyDescent="0.25">
      <c r="A2655">
        <v>464.89999389648398</v>
      </c>
      <c r="B2655" s="1">
        <v>-66.326999999999998</v>
      </c>
      <c r="C2655">
        <v>-66.080665588378906</v>
      </c>
      <c r="D2655">
        <v>-218.791412353515</v>
      </c>
      <c r="E2655">
        <v>-27.9130325317382</v>
      </c>
      <c r="F2655">
        <v>-51.970378875732401</v>
      </c>
      <c r="G2655">
        <v>-16.379350662231399</v>
      </c>
      <c r="H2655">
        <v>-13.1610956192016</v>
      </c>
      <c r="I2655">
        <v>-24.791311264038001</v>
      </c>
    </row>
    <row r="2656" spans="1:9" x14ac:dyDescent="0.25">
      <c r="A2656">
        <v>465</v>
      </c>
      <c r="B2656" s="1">
        <v>-66.107299999999995</v>
      </c>
      <c r="C2656">
        <v>-60.587501525878899</v>
      </c>
      <c r="D2656">
        <v>-217.814849853515</v>
      </c>
      <c r="E2656">
        <v>-28.5966262817382</v>
      </c>
      <c r="F2656">
        <v>-53.831951141357401</v>
      </c>
      <c r="G2656">
        <v>-14.827314376831</v>
      </c>
      <c r="H2656">
        <v>-11.2486610412597</v>
      </c>
      <c r="I2656">
        <v>-26.1544284820556</v>
      </c>
    </row>
    <row r="2657" spans="1:9" x14ac:dyDescent="0.25">
      <c r="A2657">
        <v>465.100006103515</v>
      </c>
      <c r="B2657" s="1">
        <v>-66.204999999999998</v>
      </c>
      <c r="C2657">
        <v>-55.826759338378899</v>
      </c>
      <c r="D2657">
        <v>-217.204498291015</v>
      </c>
      <c r="E2657">
        <v>-28.2792434692382</v>
      </c>
      <c r="F2657">
        <v>-54.686443328857401</v>
      </c>
      <c r="G2657">
        <v>-15.132490158081</v>
      </c>
      <c r="H2657">
        <v>-11.981083869934</v>
      </c>
      <c r="I2657">
        <v>-24.5268249511718</v>
      </c>
    </row>
    <row r="2658" spans="1:9" x14ac:dyDescent="0.25">
      <c r="A2658">
        <v>465.20001220703102</v>
      </c>
      <c r="B2658" s="1">
        <v>-65.887600000000006</v>
      </c>
      <c r="C2658">
        <v>-58.634376525878899</v>
      </c>
      <c r="D2658">
        <v>-216.51275634765599</v>
      </c>
      <c r="E2658">
        <v>-28.9872512817382</v>
      </c>
      <c r="F2658">
        <v>-55.2764472961425</v>
      </c>
      <c r="G2658">
        <v>-15.559736251831</v>
      </c>
      <c r="H2658">
        <v>-12.9983358383178</v>
      </c>
      <c r="I2658">
        <v>-26.378221511840799</v>
      </c>
    </row>
    <row r="2659" spans="1:9" x14ac:dyDescent="0.25">
      <c r="A2659">
        <v>465.29998779296801</v>
      </c>
      <c r="B2659" s="1">
        <v>-67.279200000000003</v>
      </c>
      <c r="C2659">
        <v>-60.709571838378899</v>
      </c>
      <c r="D2659">
        <v>-215.983795166015</v>
      </c>
      <c r="E2659">
        <v>-29.5976028442382</v>
      </c>
      <c r="F2659">
        <v>-56.486980438232401</v>
      </c>
      <c r="G2659">
        <v>-15.498701095581</v>
      </c>
      <c r="H2659">
        <v>-11.248660087585399</v>
      </c>
      <c r="I2659">
        <v>-26.7240886688232</v>
      </c>
    </row>
    <row r="2660" spans="1:9" x14ac:dyDescent="0.25">
      <c r="A2660">
        <v>465.39999389648398</v>
      </c>
      <c r="B2660" s="1">
        <v>-65.5946</v>
      </c>
      <c r="C2660">
        <v>-60.587501525878899</v>
      </c>
      <c r="D2660">
        <v>-217.530029296875</v>
      </c>
      <c r="E2660">
        <v>-28.5477981567382</v>
      </c>
      <c r="F2660">
        <v>-55.846111297607401</v>
      </c>
      <c r="G2660">
        <v>-15.856192588806101</v>
      </c>
      <c r="H2660">
        <v>-10.7603797912597</v>
      </c>
      <c r="I2660">
        <v>-26.866506576538001</v>
      </c>
    </row>
    <row r="2661" spans="1:9" x14ac:dyDescent="0.25">
      <c r="A2661">
        <v>465.5</v>
      </c>
      <c r="B2661" s="1">
        <v>-62.933500000000002</v>
      </c>
      <c r="C2661">
        <v>-59.855079650878899</v>
      </c>
      <c r="D2661">
        <v>-217.163818359375</v>
      </c>
      <c r="E2661">
        <v>-29.5976028442382</v>
      </c>
      <c r="F2661">
        <v>-55.347660064697202</v>
      </c>
      <c r="G2661">
        <v>-15.803876876831</v>
      </c>
      <c r="H2661">
        <v>-10.4755487442016</v>
      </c>
      <c r="I2661">
        <v>-26.2968444824218</v>
      </c>
    </row>
    <row r="2662" spans="1:9" x14ac:dyDescent="0.25">
      <c r="A2662">
        <v>465.600006103515</v>
      </c>
      <c r="B2662" s="1">
        <v>-64.764499999999998</v>
      </c>
      <c r="C2662">
        <v>-61.930274963378899</v>
      </c>
      <c r="D2662">
        <v>-217.163818359375</v>
      </c>
      <c r="E2662">
        <v>-30.5985794067382</v>
      </c>
      <c r="F2662">
        <v>-54.249027252197202</v>
      </c>
      <c r="G2662">
        <v>-15.4463853836059</v>
      </c>
      <c r="H2662">
        <v>-10.7196893692016</v>
      </c>
      <c r="I2662">
        <v>-26.9071960449218</v>
      </c>
    </row>
    <row r="2663" spans="1:9" x14ac:dyDescent="0.25">
      <c r="A2663">
        <v>465.70001220703102</v>
      </c>
      <c r="B2663" s="1">
        <v>-62.738199999999999</v>
      </c>
      <c r="C2663">
        <v>-60.099220275878899</v>
      </c>
      <c r="D2663">
        <v>-218.71002197265599</v>
      </c>
      <c r="E2663">
        <v>-31.4530715942382</v>
      </c>
      <c r="F2663">
        <v>-50.4241523742675</v>
      </c>
      <c r="G2663">
        <v>-15.062736511230399</v>
      </c>
      <c r="H2663">
        <v>-12.387982368469199</v>
      </c>
      <c r="I2663">
        <v>-29.2265319824218</v>
      </c>
    </row>
    <row r="2664" spans="1:9" x14ac:dyDescent="0.25">
      <c r="A2664">
        <v>465.79998779296801</v>
      </c>
      <c r="B2664" s="1">
        <v>-65.399299999999997</v>
      </c>
      <c r="C2664">
        <v>-63.028907775878899</v>
      </c>
      <c r="D2664">
        <v>-219.80865478515599</v>
      </c>
      <c r="E2664">
        <v>-30.4276809692382</v>
      </c>
      <c r="F2664">
        <v>-51.7669258117675</v>
      </c>
      <c r="G2664">
        <v>-14.5046997070312</v>
      </c>
      <c r="H2664">
        <v>-11.248660087585399</v>
      </c>
      <c r="I2664">
        <v>-29.368944168090799</v>
      </c>
    </row>
    <row r="2665" spans="1:9" x14ac:dyDescent="0.25">
      <c r="A2665">
        <v>465.89999389648398</v>
      </c>
      <c r="B2665" s="1">
        <v>-67.303600000000003</v>
      </c>
      <c r="C2665">
        <v>-64.615821838378906</v>
      </c>
      <c r="D2665">
        <v>-216.75689697265599</v>
      </c>
      <c r="E2665">
        <v>-28.7675247192382</v>
      </c>
      <c r="F2665">
        <v>-52.7434883117675</v>
      </c>
      <c r="G2665">
        <v>-14.5134181976318</v>
      </c>
      <c r="H2665">
        <v>-8.8479442596435494</v>
      </c>
      <c r="I2665">
        <v>-26.5206394195556</v>
      </c>
    </row>
    <row r="2666" spans="1:9" x14ac:dyDescent="0.25">
      <c r="A2666">
        <v>466</v>
      </c>
      <c r="B2666" s="1">
        <v>-63.934399999999997</v>
      </c>
      <c r="C2666">
        <v>-61.319923400878899</v>
      </c>
      <c r="D2666">
        <v>-216.75689697265599</v>
      </c>
      <c r="E2666">
        <v>-28.7186965942382</v>
      </c>
      <c r="F2666">
        <v>-53.547122955322202</v>
      </c>
      <c r="G2666">
        <v>-15.9346656799316</v>
      </c>
      <c r="H2666">
        <v>-9.5803680419921804</v>
      </c>
      <c r="I2666">
        <v>-23.875783920288001</v>
      </c>
    </row>
    <row r="2667" spans="1:9" x14ac:dyDescent="0.25">
      <c r="A2667">
        <v>466.100006103515</v>
      </c>
      <c r="B2667" s="1">
        <v>-64.495999999999995</v>
      </c>
      <c r="C2667">
        <v>-60.953712463378899</v>
      </c>
      <c r="D2667">
        <v>-218.750732421875</v>
      </c>
      <c r="E2667">
        <v>-29.9638137817382</v>
      </c>
      <c r="F2667">
        <v>-51.329509735107401</v>
      </c>
      <c r="G2667">
        <v>-16.0392971038818</v>
      </c>
      <c r="H2667">
        <v>-11.8590126037597</v>
      </c>
      <c r="I2667">
        <v>-25.2389011383056</v>
      </c>
    </row>
    <row r="2668" spans="1:9" x14ac:dyDescent="0.25">
      <c r="A2668">
        <v>466.20001220703102</v>
      </c>
      <c r="B2668" s="1">
        <v>-64.129800000000003</v>
      </c>
      <c r="C2668">
        <v>-59.977149963378899</v>
      </c>
      <c r="D2668">
        <v>-218.750732421875</v>
      </c>
      <c r="E2668">
        <v>-29.9393997192382</v>
      </c>
      <c r="F2668">
        <v>-49.956218719482401</v>
      </c>
      <c r="G2668">
        <v>-14.888349533081</v>
      </c>
      <c r="H2668">
        <v>-13.079716682434</v>
      </c>
      <c r="I2668">
        <v>-28.2906589508056</v>
      </c>
    </row>
    <row r="2669" spans="1:9" x14ac:dyDescent="0.25">
      <c r="A2669">
        <v>466.29998779296801</v>
      </c>
      <c r="B2669" s="1">
        <v>-58.319200000000002</v>
      </c>
      <c r="C2669">
        <v>-57.657814025878899</v>
      </c>
      <c r="D2669">
        <v>-217.896240234375</v>
      </c>
      <c r="E2669">
        <v>-28.9384231567382</v>
      </c>
      <c r="F2669">
        <v>-51.868656158447202</v>
      </c>
      <c r="G2669">
        <v>-14.5221395492553</v>
      </c>
      <c r="H2669">
        <v>-12.0624628067016</v>
      </c>
      <c r="I2669">
        <v>-30.7931003570556</v>
      </c>
    </row>
    <row r="2670" spans="1:9" x14ac:dyDescent="0.25">
      <c r="A2670">
        <v>466.39999389648398</v>
      </c>
      <c r="B2670" s="1">
        <v>-60.8827</v>
      </c>
      <c r="C2670">
        <v>-60.099220275878899</v>
      </c>
      <c r="D2670">
        <v>-218.71002197265599</v>
      </c>
      <c r="E2670">
        <v>-26.0575637817382</v>
      </c>
      <c r="F2670">
        <v>-54.655925750732401</v>
      </c>
      <c r="G2670">
        <v>-15.4115076065063</v>
      </c>
      <c r="H2670">
        <v>-11.4928016662597</v>
      </c>
      <c r="I2670">
        <v>-27.354787826538001</v>
      </c>
    </row>
    <row r="2671" spans="1:9" x14ac:dyDescent="0.25">
      <c r="A2671">
        <v>466.5</v>
      </c>
      <c r="B2671" s="1">
        <v>-63.9589</v>
      </c>
      <c r="C2671">
        <v>-61.441993713378899</v>
      </c>
      <c r="D2671">
        <v>-218.140380859375</v>
      </c>
      <c r="E2671">
        <v>-27.8886184692382</v>
      </c>
      <c r="F2671">
        <v>-54.533855438232401</v>
      </c>
      <c r="G2671">
        <v>-15.917227745056101</v>
      </c>
      <c r="H2671">
        <v>-9.8651971817016602</v>
      </c>
      <c r="I2671">
        <v>-24.8116550445556</v>
      </c>
    </row>
    <row r="2672" spans="1:9" x14ac:dyDescent="0.25">
      <c r="A2672">
        <v>466.600006103515</v>
      </c>
      <c r="B2672" s="1">
        <v>-64.325100000000006</v>
      </c>
      <c r="C2672">
        <v>-63.273048400878899</v>
      </c>
      <c r="D2672">
        <v>-218.46588134765599</v>
      </c>
      <c r="E2672">
        <v>-29.9393997192382</v>
      </c>
      <c r="F2672">
        <v>-52.794353485107401</v>
      </c>
      <c r="G2672">
        <v>-14.6790857315063</v>
      </c>
      <c r="H2672">
        <v>-10.9231405258178</v>
      </c>
      <c r="I2672">
        <v>-24.8930358886718</v>
      </c>
    </row>
    <row r="2673" spans="1:9" x14ac:dyDescent="0.25">
      <c r="A2673">
        <v>466.70001220703102</v>
      </c>
      <c r="B2673" s="1">
        <v>-62.3964</v>
      </c>
      <c r="C2673">
        <v>-61.564064025878899</v>
      </c>
      <c r="D2673">
        <v>-218.83209228515599</v>
      </c>
      <c r="E2673">
        <v>-30.9892044067382</v>
      </c>
      <c r="F2673">
        <v>-51.665203094482401</v>
      </c>
      <c r="G2673">
        <v>-13.780998229980399</v>
      </c>
      <c r="H2673">
        <v>-12.2659139633178</v>
      </c>
      <c r="I2673">
        <v>-25.6051120758056</v>
      </c>
    </row>
    <row r="2674" spans="1:9" x14ac:dyDescent="0.25">
      <c r="A2674">
        <v>466.79998779296801</v>
      </c>
      <c r="B2674" s="1">
        <v>-65.374899999999997</v>
      </c>
      <c r="C2674">
        <v>-59.122657775878899</v>
      </c>
      <c r="D2674">
        <v>-216.87896728515599</v>
      </c>
      <c r="E2674">
        <v>-30.4032669067382</v>
      </c>
      <c r="F2674">
        <v>-53.3843574523925</v>
      </c>
      <c r="G2674">
        <v>-14.644208908081</v>
      </c>
      <c r="H2674">
        <v>-12.0217733383178</v>
      </c>
      <c r="I2674">
        <v>-24.9540710449218</v>
      </c>
    </row>
    <row r="2675" spans="1:9" x14ac:dyDescent="0.25">
      <c r="A2675">
        <v>466.89999389648398</v>
      </c>
      <c r="B2675" s="1">
        <v>-63.543799999999997</v>
      </c>
      <c r="C2675">
        <v>-59.122657775878899</v>
      </c>
      <c r="D2675">
        <v>-217.570709228515</v>
      </c>
      <c r="E2675">
        <v>-27.8642044067382</v>
      </c>
      <c r="F2675">
        <v>-55.8562812805175</v>
      </c>
      <c r="G2675">
        <v>-15.1586484909057</v>
      </c>
      <c r="H2675">
        <v>-11.2893514633178</v>
      </c>
      <c r="I2675">
        <v>-25.096487045288001</v>
      </c>
    </row>
    <row r="2676" spans="1:9" x14ac:dyDescent="0.25">
      <c r="A2676">
        <v>467</v>
      </c>
      <c r="B2676" s="1">
        <v>-62.909100000000002</v>
      </c>
      <c r="C2676">
        <v>-59.244728088378899</v>
      </c>
      <c r="D2676">
        <v>-218.262451171875</v>
      </c>
      <c r="E2676">
        <v>-26.7899856567382</v>
      </c>
      <c r="F2676">
        <v>-55.7647285461425</v>
      </c>
      <c r="G2676">
        <v>-15.9608240127563</v>
      </c>
      <c r="H2676">
        <v>-9.4989852905273402</v>
      </c>
      <c r="I2676">
        <v>-25.6661472320556</v>
      </c>
    </row>
    <row r="2677" spans="1:9" x14ac:dyDescent="0.25">
      <c r="A2677">
        <v>467.100006103515</v>
      </c>
      <c r="B2677" s="1">
        <v>-60.9315</v>
      </c>
      <c r="C2677">
        <v>-59.000587463378899</v>
      </c>
      <c r="D2677">
        <v>-217.896240234375</v>
      </c>
      <c r="E2677">
        <v>-29.1825637817382</v>
      </c>
      <c r="F2677">
        <v>-54.3304023742675</v>
      </c>
      <c r="G2677">
        <v>-16.771720886230401</v>
      </c>
      <c r="H2677">
        <v>-9.5803651809692294</v>
      </c>
      <c r="I2677">
        <v>-23.5502624511718</v>
      </c>
    </row>
    <row r="2678" spans="1:9" x14ac:dyDescent="0.25">
      <c r="A2678">
        <v>467.20001220703102</v>
      </c>
      <c r="B2678" s="1">
        <v>-60.028199999999998</v>
      </c>
      <c r="C2678">
        <v>-59.244728088378899</v>
      </c>
      <c r="D2678">
        <v>-218.018310546875</v>
      </c>
      <c r="E2678">
        <v>-30.3300247192382</v>
      </c>
      <c r="F2678">
        <v>-52.8350410461425</v>
      </c>
      <c r="G2678">
        <v>-14.958105087280201</v>
      </c>
      <c r="H2678">
        <v>-11.004521369934</v>
      </c>
      <c r="I2678">
        <v>-26.276496887206999</v>
      </c>
    </row>
    <row r="2679" spans="1:9" x14ac:dyDescent="0.25">
      <c r="A2679">
        <v>467.29998779296801</v>
      </c>
      <c r="B2679" s="1">
        <v>-61.663899999999998</v>
      </c>
      <c r="C2679">
        <v>-56.681251525878899</v>
      </c>
      <c r="D2679">
        <v>-217.97760009765599</v>
      </c>
      <c r="E2679">
        <v>-29.8417434692382</v>
      </c>
      <c r="F2679">
        <v>-53.770915985107401</v>
      </c>
      <c r="G2679">
        <v>-14.574455261230399</v>
      </c>
      <c r="H2679">
        <v>-9.8651990890502894</v>
      </c>
      <c r="I2679">
        <v>-28.758596420288001</v>
      </c>
    </row>
    <row r="2680" spans="1:9" x14ac:dyDescent="0.25">
      <c r="A2680">
        <v>467.39999389648398</v>
      </c>
      <c r="B2680" s="1">
        <v>-62.909100000000002</v>
      </c>
      <c r="C2680">
        <v>-58.512306213378899</v>
      </c>
      <c r="D2680">
        <v>-215.983795166015</v>
      </c>
      <c r="E2680">
        <v>-29.4755325317382</v>
      </c>
      <c r="F2680">
        <v>-54.310062408447202</v>
      </c>
      <c r="G2680">
        <v>-15.0452966690063</v>
      </c>
      <c r="H2680">
        <v>-10.6383094787597</v>
      </c>
      <c r="I2680">
        <v>-29.5113620758056</v>
      </c>
    </row>
    <row r="2681" spans="1:9" x14ac:dyDescent="0.25">
      <c r="A2681">
        <v>467.5</v>
      </c>
      <c r="B2681" s="1">
        <v>-60.8339</v>
      </c>
      <c r="C2681">
        <v>-60.099220275878899</v>
      </c>
      <c r="D2681">
        <v>-214.030670166015</v>
      </c>
      <c r="E2681">
        <v>-29.4999465942382</v>
      </c>
      <c r="F2681">
        <v>-52.723148345947202</v>
      </c>
      <c r="G2681">
        <v>-14.792436599731399</v>
      </c>
      <c r="H2681">
        <v>-10.9638299942016</v>
      </c>
      <c r="I2681">
        <v>-22.6754245758056</v>
      </c>
    </row>
    <row r="2682" spans="1:9" x14ac:dyDescent="0.25">
      <c r="A2682">
        <v>467.600006103515</v>
      </c>
      <c r="B2682" s="1">
        <v>-63.177599999999998</v>
      </c>
      <c r="C2682">
        <v>-60.953712463378899</v>
      </c>
      <c r="D2682">
        <v>-215.29205322265599</v>
      </c>
      <c r="E2682">
        <v>-29.0849075317382</v>
      </c>
      <c r="F2682">
        <v>-53.343669891357401</v>
      </c>
      <c r="G2682">
        <v>-14.9319458007812</v>
      </c>
      <c r="H2682">
        <v>-9.4989862442016602</v>
      </c>
      <c r="I2682">
        <v>-23.2857761383056</v>
      </c>
    </row>
    <row r="2683" spans="1:9" x14ac:dyDescent="0.25">
      <c r="A2683">
        <v>467.70001220703102</v>
      </c>
      <c r="B2683" s="1">
        <v>-62.616100000000003</v>
      </c>
      <c r="C2683">
        <v>-60.709571838378899</v>
      </c>
      <c r="D2683">
        <v>-217.163818359375</v>
      </c>
      <c r="E2683">
        <v>-28.8163528442382</v>
      </c>
      <c r="F2683">
        <v>-52.3467597961425</v>
      </c>
      <c r="G2683">
        <v>-15.176087379455501</v>
      </c>
      <c r="H2683">
        <v>-12.835574150085399</v>
      </c>
      <c r="I2683">
        <v>-25.157522201538001</v>
      </c>
    </row>
    <row r="2684" spans="1:9" x14ac:dyDescent="0.25">
      <c r="A2684">
        <v>467.79998779296801</v>
      </c>
      <c r="B2684" s="1">
        <v>-61.175699999999999</v>
      </c>
      <c r="C2684">
        <v>-60.831642150878899</v>
      </c>
      <c r="D2684">
        <v>-217.36724853515599</v>
      </c>
      <c r="E2684">
        <v>-27.3270950317382</v>
      </c>
      <c r="F2684">
        <v>-51.9500312805175</v>
      </c>
      <c r="G2684">
        <v>-15.8387546539306</v>
      </c>
      <c r="H2684">
        <v>-11.8183221817016</v>
      </c>
      <c r="I2684">
        <v>-24.8726902008056</v>
      </c>
    </row>
    <row r="2685" spans="1:9" x14ac:dyDescent="0.25">
      <c r="A2685">
        <v>467.89999389648398</v>
      </c>
      <c r="B2685" s="1">
        <v>-63.714700000000001</v>
      </c>
      <c r="C2685">
        <v>-59.855079650878899</v>
      </c>
      <c r="D2685">
        <v>-217.041748046875</v>
      </c>
      <c r="E2685">
        <v>-27.5712356567382</v>
      </c>
      <c r="F2685">
        <v>-52.6214179992675</v>
      </c>
      <c r="G2685">
        <v>-16.361913681030199</v>
      </c>
      <c r="H2685">
        <v>-9.9465780258178693</v>
      </c>
      <c r="I2685">
        <v>-23.3468112945556</v>
      </c>
    </row>
    <row r="2686" spans="1:9" x14ac:dyDescent="0.25">
      <c r="A2686">
        <v>468</v>
      </c>
      <c r="B2686" s="1">
        <v>-63.617100000000001</v>
      </c>
      <c r="C2686">
        <v>-60.099220275878899</v>
      </c>
      <c r="D2686">
        <v>-216.51275634765599</v>
      </c>
      <c r="E2686">
        <v>-30.6474075317382</v>
      </c>
      <c r="F2686">
        <v>-55.6731758117675</v>
      </c>
      <c r="G2686">
        <v>-16.239841461181602</v>
      </c>
      <c r="H2686">
        <v>-11.0045204162597</v>
      </c>
      <c r="I2686">
        <v>-25.8085632324218</v>
      </c>
    </row>
    <row r="2687" spans="1:9" x14ac:dyDescent="0.25">
      <c r="A2687">
        <v>468.100006103515</v>
      </c>
      <c r="B2687" s="1">
        <v>-64.251800000000003</v>
      </c>
      <c r="C2687">
        <v>-57.901954650878899</v>
      </c>
      <c r="D2687">
        <v>-215.65826416015599</v>
      </c>
      <c r="E2687">
        <v>-30.0370559692382</v>
      </c>
      <c r="F2687">
        <v>-54.3304023742675</v>
      </c>
      <c r="G2687">
        <v>-16.361911773681602</v>
      </c>
      <c r="H2687">
        <v>-11.6555624008178</v>
      </c>
      <c r="I2687">
        <v>-24.4047546386718</v>
      </c>
    </row>
    <row r="2688" spans="1:9" x14ac:dyDescent="0.25">
      <c r="A2688">
        <v>468.20001220703102</v>
      </c>
      <c r="B2688" s="1">
        <v>-61.859200000000001</v>
      </c>
      <c r="C2688">
        <v>-58.024024963378899</v>
      </c>
      <c r="D2688">
        <v>-215.65826416015599</v>
      </c>
      <c r="E2688">
        <v>-29.0116653442382</v>
      </c>
      <c r="F2688">
        <v>-53.130046844482401</v>
      </c>
      <c r="G2688">
        <v>-15.629491806030201</v>
      </c>
      <c r="H2688">
        <v>-11.1672811508178</v>
      </c>
      <c r="I2688">
        <v>-23.4688816070556</v>
      </c>
    </row>
    <row r="2689" spans="1:9" x14ac:dyDescent="0.25">
      <c r="A2689">
        <v>468.29998779296801</v>
      </c>
      <c r="B2689" s="1">
        <v>-62.933500000000002</v>
      </c>
      <c r="C2689">
        <v>-57.779884338378899</v>
      </c>
      <c r="D2689">
        <v>-215.53619384765599</v>
      </c>
      <c r="E2689">
        <v>-28.4501419067382</v>
      </c>
      <c r="F2689">
        <v>-54.187992095947202</v>
      </c>
      <c r="G2689">
        <v>-15.489982604980399</v>
      </c>
      <c r="H2689">
        <v>-10.9638299942016</v>
      </c>
      <c r="I2689">
        <v>-24.180955886840799</v>
      </c>
    </row>
    <row r="2690" spans="1:9" x14ac:dyDescent="0.25">
      <c r="A2690">
        <v>468.39999389648398</v>
      </c>
      <c r="B2690" s="1">
        <v>-62.005699999999997</v>
      </c>
      <c r="C2690">
        <v>-57.169532775878899</v>
      </c>
      <c r="D2690">
        <v>-214.43756103515599</v>
      </c>
      <c r="E2690">
        <v>-28.3036575317382</v>
      </c>
      <c r="F2690">
        <v>-53.160564422607401</v>
      </c>
      <c r="G2690">
        <v>-15.5335788726806</v>
      </c>
      <c r="H2690">
        <v>-10.5162391662597</v>
      </c>
      <c r="I2690">
        <v>-25.422004699706999</v>
      </c>
    </row>
    <row r="2691" spans="1:9" x14ac:dyDescent="0.25">
      <c r="A2691">
        <v>468.5</v>
      </c>
      <c r="B2691" s="1">
        <v>-64.471599999999995</v>
      </c>
      <c r="C2691">
        <v>-57.169532775878899</v>
      </c>
      <c r="D2691">
        <v>-212.647216796875</v>
      </c>
      <c r="E2691">
        <v>-29.2069778442382</v>
      </c>
      <c r="F2691">
        <v>-54.9407539367675</v>
      </c>
      <c r="G2691">
        <v>-15.498701095581</v>
      </c>
      <c r="H2691">
        <v>-12.1438436508178</v>
      </c>
      <c r="I2691">
        <v>-25.584768295288001</v>
      </c>
    </row>
    <row r="2692" spans="1:9" x14ac:dyDescent="0.25">
      <c r="A2692">
        <v>468.600006103515</v>
      </c>
      <c r="B2692" s="1">
        <v>-63.397300000000001</v>
      </c>
      <c r="C2692">
        <v>-59.733009338378899</v>
      </c>
      <c r="D2692">
        <v>-213.09478759765599</v>
      </c>
      <c r="E2692">
        <v>-32.112247467041001</v>
      </c>
      <c r="F2692">
        <v>-53.882816314697202</v>
      </c>
      <c r="G2692">
        <v>-15.237122535705501</v>
      </c>
      <c r="H2692">
        <v>-10.5569295883178</v>
      </c>
      <c r="I2692">
        <v>-23.509572982788001</v>
      </c>
    </row>
    <row r="2693" spans="1:9" x14ac:dyDescent="0.25">
      <c r="A2693">
        <v>468.70001220703102</v>
      </c>
      <c r="B2693" s="1">
        <v>-57.220599999999997</v>
      </c>
      <c r="C2693">
        <v>-59.366798400878899</v>
      </c>
      <c r="D2693">
        <v>-213.623779296875</v>
      </c>
      <c r="E2693">
        <v>-29.7440872192382</v>
      </c>
      <c r="F2693">
        <v>-52.143314361572202</v>
      </c>
      <c r="G2693">
        <v>-15.734122276306101</v>
      </c>
      <c r="H2693">
        <v>-9.0513954162597603</v>
      </c>
      <c r="I2693">
        <v>-23.631639480590799</v>
      </c>
    </row>
    <row r="2694" spans="1:9" x14ac:dyDescent="0.25">
      <c r="A2694">
        <v>468.79998779296801</v>
      </c>
      <c r="B2694" s="1">
        <v>-64.471599999999995</v>
      </c>
      <c r="C2694">
        <v>-59.366798400878899</v>
      </c>
      <c r="D2694">
        <v>-213.664459228515</v>
      </c>
      <c r="E2694">
        <v>-27.1073684692382</v>
      </c>
      <c r="F2694">
        <v>-54.523685455322202</v>
      </c>
      <c r="G2694">
        <v>-16.239841461181602</v>
      </c>
      <c r="H2694">
        <v>-9.9872674942016602</v>
      </c>
      <c r="I2694">
        <v>-26.4189147949218</v>
      </c>
    </row>
    <row r="2695" spans="1:9" x14ac:dyDescent="0.25">
      <c r="A2695">
        <v>468.89999389648398</v>
      </c>
      <c r="B2695" s="1">
        <v>-60.736199999999997</v>
      </c>
      <c r="C2695">
        <v>-59.855079650878899</v>
      </c>
      <c r="D2695">
        <v>-214.478271484375</v>
      </c>
      <c r="E2695">
        <v>-27.0829544067382</v>
      </c>
      <c r="F2695">
        <v>-55.479900360107401</v>
      </c>
      <c r="G2695">
        <v>-16.780439376831001</v>
      </c>
      <c r="H2695">
        <v>-8.1969051361083896</v>
      </c>
      <c r="I2695">
        <v>-26.0527038574218</v>
      </c>
    </row>
    <row r="2696" spans="1:9" x14ac:dyDescent="0.25">
      <c r="A2696">
        <v>469</v>
      </c>
      <c r="B2696" s="1">
        <v>-61.663899999999998</v>
      </c>
      <c r="C2696">
        <v>-59.244728088378899</v>
      </c>
      <c r="D2696">
        <v>-213.745849609375</v>
      </c>
      <c r="E2696">
        <v>-28.6698684692382</v>
      </c>
      <c r="F2696">
        <v>-54.7271308898925</v>
      </c>
      <c r="G2696">
        <v>-16.065456390380799</v>
      </c>
      <c r="H2696">
        <v>-7.0575814247131303</v>
      </c>
      <c r="I2696">
        <v>-25.096487045288001</v>
      </c>
    </row>
    <row r="2697" spans="1:9" x14ac:dyDescent="0.25">
      <c r="A2697">
        <v>469.100006103515</v>
      </c>
      <c r="B2697" s="1">
        <v>-62.249899999999997</v>
      </c>
      <c r="C2697">
        <v>-57.779884338378899</v>
      </c>
      <c r="D2697">
        <v>-213.501708984375</v>
      </c>
      <c r="E2697">
        <v>-29.0360794067382</v>
      </c>
      <c r="F2697">
        <v>-55.2764472961425</v>
      </c>
      <c r="G2697">
        <v>-17.233842849731399</v>
      </c>
      <c r="H2697">
        <v>-9.7024383544921804</v>
      </c>
      <c r="I2697">
        <v>-23.9164733886718</v>
      </c>
    </row>
    <row r="2698" spans="1:9" x14ac:dyDescent="0.25">
      <c r="A2698">
        <v>469.20001220703102</v>
      </c>
      <c r="B2698" s="1">
        <v>-61.859200000000001</v>
      </c>
      <c r="C2698">
        <v>-58.024024963378899</v>
      </c>
      <c r="D2698">
        <v>-212.891357421875</v>
      </c>
      <c r="E2698">
        <v>-29.2069778442382</v>
      </c>
      <c r="F2698">
        <v>-55.958011627197202</v>
      </c>
      <c r="G2698">
        <v>-17.268720626831001</v>
      </c>
      <c r="H2698">
        <v>-9.4989862442016602</v>
      </c>
      <c r="I2698">
        <v>-25.5440769195556</v>
      </c>
    </row>
    <row r="2699" spans="1:9" x14ac:dyDescent="0.25">
      <c r="A2699">
        <v>469.29998779296801</v>
      </c>
      <c r="B2699" s="1">
        <v>-62.664900000000003</v>
      </c>
      <c r="C2699">
        <v>-59.977149963378899</v>
      </c>
      <c r="D2699">
        <v>-216.350006103515</v>
      </c>
      <c r="E2699">
        <v>-27.6688919067382</v>
      </c>
      <c r="F2699">
        <v>-54.6660957336425</v>
      </c>
      <c r="G2699">
        <v>-15.455104827880801</v>
      </c>
      <c r="H2699">
        <v>-9.9872694015502894</v>
      </c>
      <c r="I2699">
        <v>-24.1606140136718</v>
      </c>
    </row>
    <row r="2700" spans="1:9" x14ac:dyDescent="0.25">
      <c r="A2700">
        <v>469.39999389648398</v>
      </c>
      <c r="B2700" s="1">
        <v>-60.028199999999998</v>
      </c>
      <c r="C2700">
        <v>-60.343360900878899</v>
      </c>
      <c r="D2700">
        <v>-214.31549072265599</v>
      </c>
      <c r="E2700">
        <v>-29.7685012817382</v>
      </c>
      <c r="F2700">
        <v>-53.892986297607401</v>
      </c>
      <c r="G2700">
        <v>-15.5335788726806</v>
      </c>
      <c r="H2700">
        <v>-8.3596649169921804</v>
      </c>
      <c r="I2700">
        <v>-23.753713607788001</v>
      </c>
    </row>
    <row r="2701" spans="1:9" x14ac:dyDescent="0.25">
      <c r="A2701">
        <v>469.5</v>
      </c>
      <c r="B2701" s="1">
        <v>-62.4696</v>
      </c>
      <c r="C2701">
        <v>-59.855079650878899</v>
      </c>
      <c r="D2701">
        <v>-211.589263916015</v>
      </c>
      <c r="E2701">
        <v>-28.7919387817382</v>
      </c>
      <c r="F2701">
        <v>-52.356937408447202</v>
      </c>
      <c r="G2701">
        <v>-14.600613594055099</v>
      </c>
      <c r="H2701">
        <v>-5.9996390342712402</v>
      </c>
      <c r="I2701">
        <v>-24.6488952636718</v>
      </c>
    </row>
    <row r="2702" spans="1:9" x14ac:dyDescent="0.25">
      <c r="A2702">
        <v>469.600006103515</v>
      </c>
      <c r="B2702" s="1">
        <v>-64.691299999999998</v>
      </c>
      <c r="C2702">
        <v>-60.953712463378899</v>
      </c>
      <c r="D2702">
        <v>-211.99615478515599</v>
      </c>
      <c r="E2702">
        <v>-26.6679153442382</v>
      </c>
      <c r="F2702">
        <v>-52.326419830322202</v>
      </c>
      <c r="G2702">
        <v>-15.629491806030201</v>
      </c>
      <c r="H2702">
        <v>-9.1734676361083896</v>
      </c>
      <c r="I2702">
        <v>-23.6519870758056</v>
      </c>
    </row>
    <row r="2703" spans="1:9" x14ac:dyDescent="0.25">
      <c r="A2703">
        <v>469.70001220703102</v>
      </c>
      <c r="B2703" s="1">
        <v>-59.906100000000002</v>
      </c>
      <c r="C2703">
        <v>-61.808204650878899</v>
      </c>
      <c r="D2703">
        <v>-214.356201171875</v>
      </c>
      <c r="E2703">
        <v>-28.9140090942382</v>
      </c>
      <c r="F2703">
        <v>-55.174724578857401</v>
      </c>
      <c r="G2703">
        <v>-15.821315765380801</v>
      </c>
      <c r="H2703">
        <v>-10.3534784317016</v>
      </c>
      <c r="I2703">
        <v>-24.8116550445556</v>
      </c>
    </row>
    <row r="2704" spans="1:9" x14ac:dyDescent="0.25">
      <c r="A2704">
        <v>469.79998779296801</v>
      </c>
      <c r="B2704" s="1">
        <v>-61.493000000000002</v>
      </c>
      <c r="C2704">
        <v>-58.512306213378899</v>
      </c>
      <c r="D2704">
        <v>-212.565826416015</v>
      </c>
      <c r="E2704">
        <v>-29.1581497192382</v>
      </c>
      <c r="F2704">
        <v>-56.181804656982401</v>
      </c>
      <c r="G2704">
        <v>-15.7864379882812</v>
      </c>
      <c r="H2704">
        <v>-9.7024354934692294</v>
      </c>
      <c r="I2704">
        <v>-26.195119857788001</v>
      </c>
    </row>
    <row r="2705" spans="1:9" x14ac:dyDescent="0.25">
      <c r="A2705">
        <v>469.89999389648398</v>
      </c>
      <c r="B2705" s="1">
        <v>-60.8339</v>
      </c>
      <c r="C2705">
        <v>-56.437110900878899</v>
      </c>
      <c r="D2705">
        <v>-212.036865234375</v>
      </c>
      <c r="E2705">
        <v>-27.3515090942382</v>
      </c>
      <c r="F2705">
        <v>-55.449382781982401</v>
      </c>
      <c r="G2705">
        <v>-16.117771148681602</v>
      </c>
      <c r="H2705">
        <v>-8.3596639633178693</v>
      </c>
      <c r="I2705">
        <v>-27.558235168456999</v>
      </c>
    </row>
    <row r="2706" spans="1:9" x14ac:dyDescent="0.25">
      <c r="A2706">
        <v>470</v>
      </c>
      <c r="B2706" s="1">
        <v>-64.495999999999995</v>
      </c>
      <c r="C2706">
        <v>-58.146095275878899</v>
      </c>
      <c r="D2706">
        <v>-210.77545166015599</v>
      </c>
      <c r="E2706">
        <v>-26.9852981567382</v>
      </c>
      <c r="F2706">
        <v>-54.930583953857401</v>
      </c>
      <c r="G2706">
        <v>-17.373353958129801</v>
      </c>
      <c r="H2706">
        <v>-9.2955360412597603</v>
      </c>
      <c r="I2706">
        <v>-27.8227233886718</v>
      </c>
    </row>
    <row r="2707" spans="1:9" x14ac:dyDescent="0.25">
      <c r="A2707">
        <v>470.100006103515</v>
      </c>
      <c r="B2707" s="1">
        <v>-63.592599999999997</v>
      </c>
      <c r="C2707">
        <v>-61.075782775878899</v>
      </c>
      <c r="D2707">
        <v>-213.623779296875</v>
      </c>
      <c r="E2707">
        <v>-28.9628372192382</v>
      </c>
      <c r="F2707">
        <v>-55.1543769836425</v>
      </c>
      <c r="G2707">
        <v>-17.024580001831001</v>
      </c>
      <c r="H2707">
        <v>-12.5100545883178</v>
      </c>
      <c r="I2707">
        <v>-25.584768295288001</v>
      </c>
    </row>
    <row r="2708" spans="1:9" x14ac:dyDescent="0.25">
      <c r="A2708">
        <v>470.20001220703102</v>
      </c>
      <c r="B2708" s="1">
        <v>-63.592599999999997</v>
      </c>
      <c r="C2708">
        <v>-60.099220275878899</v>
      </c>
      <c r="D2708">
        <v>-214.030670166015</v>
      </c>
      <c r="E2708">
        <v>-28.1571731567382</v>
      </c>
      <c r="F2708">
        <v>-54.533855438232401</v>
      </c>
      <c r="G2708">
        <v>-15.149929046630801</v>
      </c>
      <c r="H2708">
        <v>-10.1500282287597</v>
      </c>
      <c r="I2708">
        <v>-24.9947605133056</v>
      </c>
    </row>
    <row r="2709" spans="1:9" x14ac:dyDescent="0.25">
      <c r="A2709">
        <v>470.29998779296801</v>
      </c>
      <c r="B2709" s="1">
        <v>-63.055500000000002</v>
      </c>
      <c r="C2709">
        <v>-57.779884338378899</v>
      </c>
      <c r="D2709">
        <v>-214.030670166015</v>
      </c>
      <c r="E2709">
        <v>-29.0849075317382</v>
      </c>
      <c r="F2709">
        <v>-53.465740203857401</v>
      </c>
      <c r="G2709">
        <v>-14.705244064331</v>
      </c>
      <c r="H2709">
        <v>-9.2548456192016602</v>
      </c>
      <c r="I2709">
        <v>-23.4688816070556</v>
      </c>
    </row>
    <row r="2710" spans="1:9" x14ac:dyDescent="0.25">
      <c r="A2710">
        <v>470.39999389648398</v>
      </c>
      <c r="B2710" s="1">
        <v>-59.686399999999999</v>
      </c>
      <c r="C2710">
        <v>-54.728126525878899</v>
      </c>
      <c r="D2710">
        <v>-212.932037353515</v>
      </c>
      <c r="E2710">
        <v>-29.9882278442382</v>
      </c>
      <c r="F2710">
        <v>-52.5298652648925</v>
      </c>
      <c r="G2710">
        <v>-15.89107131958</v>
      </c>
      <c r="H2710">
        <v>-8.8886346817016602</v>
      </c>
      <c r="I2710">
        <v>-23.0619812011718</v>
      </c>
    </row>
    <row r="2711" spans="1:9" x14ac:dyDescent="0.25">
      <c r="A2711">
        <v>470.5</v>
      </c>
      <c r="B2711" s="1">
        <v>-59.784100000000002</v>
      </c>
      <c r="C2711">
        <v>-54.606056213378899</v>
      </c>
      <c r="D2711">
        <v>-211.548583984375</v>
      </c>
      <c r="E2711">
        <v>-28.2792434692382</v>
      </c>
      <c r="F2711">
        <v>-52.9265937805175</v>
      </c>
      <c r="G2711">
        <v>-16.4491062164306</v>
      </c>
      <c r="H2711">
        <v>-9.4582977294921804</v>
      </c>
      <c r="I2711">
        <v>-24.974416732788001</v>
      </c>
    </row>
    <row r="2712" spans="1:9" x14ac:dyDescent="0.25">
      <c r="A2712">
        <v>470.600006103515</v>
      </c>
      <c r="B2712" s="1">
        <v>-61.322099999999999</v>
      </c>
      <c r="C2712">
        <v>-57.779884338378899</v>
      </c>
      <c r="D2712">
        <v>-210.04302978515599</v>
      </c>
      <c r="E2712">
        <v>-27.6200637817382</v>
      </c>
      <c r="F2712">
        <v>-52.031414031982401</v>
      </c>
      <c r="G2712">
        <v>-15.908510208129799</v>
      </c>
      <c r="H2712">
        <v>-11.3300409317016</v>
      </c>
      <c r="I2712">
        <v>-25.157522201538001</v>
      </c>
    </row>
    <row r="2713" spans="1:9" x14ac:dyDescent="0.25">
      <c r="A2713">
        <v>470.70001220703102</v>
      </c>
      <c r="B2713" s="1">
        <v>-59.539900000000003</v>
      </c>
      <c r="C2713">
        <v>-59.000587463378899</v>
      </c>
      <c r="D2713">
        <v>-210.002349853515</v>
      </c>
      <c r="E2713">
        <v>-29.2558059692382</v>
      </c>
      <c r="F2713">
        <v>-50.719158172607401</v>
      </c>
      <c r="G2713">
        <v>-16.5711765289306</v>
      </c>
      <c r="H2713">
        <v>-11.1672811508178</v>
      </c>
      <c r="I2713">
        <v>-26.3375339508056</v>
      </c>
    </row>
    <row r="2714" spans="1:9" x14ac:dyDescent="0.25">
      <c r="A2714">
        <v>470.79998779296801</v>
      </c>
      <c r="B2714" s="1">
        <v>-57.8553</v>
      </c>
      <c r="C2714">
        <v>-59.488868713378899</v>
      </c>
      <c r="D2714">
        <v>-212.60650634765599</v>
      </c>
      <c r="E2714">
        <v>-27.5712356567382</v>
      </c>
      <c r="F2714">
        <v>-52.5909004211425</v>
      </c>
      <c r="G2714">
        <v>-16.37935256958</v>
      </c>
      <c r="H2714">
        <v>-9.9058876037597603</v>
      </c>
      <c r="I2714">
        <v>-24.5064792633056</v>
      </c>
    </row>
    <row r="2715" spans="1:9" x14ac:dyDescent="0.25">
      <c r="A2715">
        <v>470.89999389648398</v>
      </c>
      <c r="B2715" s="1">
        <v>-57.928600000000003</v>
      </c>
      <c r="C2715">
        <v>-59.244728088378899</v>
      </c>
      <c r="D2715">
        <v>-211.833404541015</v>
      </c>
      <c r="E2715">
        <v>-27.5224075317382</v>
      </c>
      <c r="F2715">
        <v>-53.638675689697202</v>
      </c>
      <c r="G2715">
        <v>-15.812597274780201</v>
      </c>
      <c r="H2715">
        <v>-11.2079706192016</v>
      </c>
      <c r="I2715">
        <v>-26.7037448883056</v>
      </c>
    </row>
    <row r="2716" spans="1:9" x14ac:dyDescent="0.25">
      <c r="A2716">
        <v>471</v>
      </c>
      <c r="B2716" s="1">
        <v>-61.322099999999999</v>
      </c>
      <c r="C2716">
        <v>-57.535743713378899</v>
      </c>
      <c r="D2716">
        <v>-210.205810546875</v>
      </c>
      <c r="E2716">
        <v>-29.3290481567382</v>
      </c>
      <c r="F2716">
        <v>-52.7434883117675</v>
      </c>
      <c r="G2716">
        <v>-16.065456390380799</v>
      </c>
      <c r="H2716">
        <v>-11.0859003067016</v>
      </c>
      <c r="I2716">
        <v>-25.7475280761718</v>
      </c>
    </row>
    <row r="2717" spans="1:9" x14ac:dyDescent="0.25">
      <c r="A2717">
        <v>471.100006103515</v>
      </c>
      <c r="B2717" s="1">
        <v>-59.491100000000003</v>
      </c>
      <c r="C2717">
        <v>-56.803321838378899</v>
      </c>
      <c r="D2717">
        <v>-209.92095947265599</v>
      </c>
      <c r="E2717">
        <v>-29.8905715942382</v>
      </c>
      <c r="F2717">
        <v>-49.773113250732401</v>
      </c>
      <c r="G2717">
        <v>-15.8736305236816</v>
      </c>
      <c r="H2717">
        <v>-10.8824501037597</v>
      </c>
      <c r="I2717">
        <v>-24.364065170288001</v>
      </c>
    </row>
    <row r="2718" spans="1:9" x14ac:dyDescent="0.25">
      <c r="A2718">
        <v>471.20001220703102</v>
      </c>
      <c r="B2718" s="1">
        <v>-61.908099999999997</v>
      </c>
      <c r="C2718">
        <v>-56.681251525878899</v>
      </c>
      <c r="D2718">
        <v>-210.40924072265599</v>
      </c>
      <c r="E2718">
        <v>-28.4013137817382</v>
      </c>
      <c r="F2718">
        <v>-48.2879219055175</v>
      </c>
      <c r="G2718">
        <v>-15.6120510101318</v>
      </c>
      <c r="H2718">
        <v>-11.6962518692016</v>
      </c>
      <c r="I2718">
        <v>-24.8726902008056</v>
      </c>
    </row>
    <row r="2719" spans="1:9" x14ac:dyDescent="0.25">
      <c r="A2719">
        <v>471.29998779296801</v>
      </c>
      <c r="B2719" s="1">
        <v>-61.737200000000001</v>
      </c>
      <c r="C2719">
        <v>-57.535743713378899</v>
      </c>
      <c r="D2719">
        <v>-211.467193603515</v>
      </c>
      <c r="E2719">
        <v>-29.0849075317382</v>
      </c>
      <c r="F2719">
        <v>-48.277751922607401</v>
      </c>
      <c r="G2719">
        <v>-15.4812622070312</v>
      </c>
      <c r="H2719">
        <v>-10.6790008544921</v>
      </c>
      <c r="I2719">
        <v>-24.0181980133056</v>
      </c>
    </row>
    <row r="2720" spans="1:9" x14ac:dyDescent="0.25">
      <c r="A2720">
        <v>471.39999389648398</v>
      </c>
      <c r="B2720" s="1">
        <v>-61.151200000000003</v>
      </c>
      <c r="C2720">
        <v>-55.338478088378899</v>
      </c>
      <c r="D2720">
        <v>-212.443756103515</v>
      </c>
      <c r="E2720">
        <v>-26.7655715942382</v>
      </c>
      <c r="F2720">
        <v>-51.298992156982401</v>
      </c>
      <c r="G2720">
        <v>-16.62349319458</v>
      </c>
      <c r="H2720">
        <v>-8.9700164794921804</v>
      </c>
      <c r="I2720">
        <v>-25.4423522949218</v>
      </c>
    </row>
    <row r="2721" spans="1:9" x14ac:dyDescent="0.25">
      <c r="A2721">
        <v>471.5</v>
      </c>
      <c r="B2721" s="1">
        <v>-59.539900000000003</v>
      </c>
      <c r="C2721">
        <v>-55.826759338378899</v>
      </c>
      <c r="D2721">
        <v>-211.38580322265599</v>
      </c>
      <c r="E2721">
        <v>-26.7655715942382</v>
      </c>
      <c r="F2721">
        <v>-52.336589813232401</v>
      </c>
      <c r="G2721">
        <v>-15.70796585083</v>
      </c>
      <c r="H2721">
        <v>-8.1562128067016602</v>
      </c>
      <c r="I2721">
        <v>-25.9306335449218</v>
      </c>
    </row>
    <row r="2722" spans="1:9" x14ac:dyDescent="0.25">
      <c r="A2722">
        <v>471.600006103515</v>
      </c>
      <c r="B2722" s="1">
        <v>-60.028199999999998</v>
      </c>
      <c r="C2722">
        <v>-57.413673400878899</v>
      </c>
      <c r="D2722">
        <v>-211.711334228515</v>
      </c>
      <c r="E2722">
        <v>-26.5214309692382</v>
      </c>
      <c r="F2722">
        <v>-52.692630767822202</v>
      </c>
      <c r="G2722">
        <v>-14.6180515289306</v>
      </c>
      <c r="H2722">
        <v>-9.2955369949340803</v>
      </c>
      <c r="I2722">
        <v>-25.4423522949218</v>
      </c>
    </row>
    <row r="2723" spans="1:9" x14ac:dyDescent="0.25">
      <c r="A2723">
        <v>471.70001220703102</v>
      </c>
      <c r="B2723" s="1">
        <v>-61.737200000000001</v>
      </c>
      <c r="C2723">
        <v>-58.634376525878899</v>
      </c>
      <c r="D2723">
        <v>-211.182373046875</v>
      </c>
      <c r="E2723">
        <v>-27.5956497192382</v>
      </c>
      <c r="F2723">
        <v>-51.4922676086425</v>
      </c>
      <c r="G2723">
        <v>-14.138489723205501</v>
      </c>
      <c r="H2723">
        <v>-12.2659139633178</v>
      </c>
      <c r="I2723">
        <v>-25.7475280761718</v>
      </c>
    </row>
    <row r="2724" spans="1:9" x14ac:dyDescent="0.25">
      <c r="A2724">
        <v>471.79998779296801</v>
      </c>
      <c r="B2724" s="1">
        <v>-59.564300000000003</v>
      </c>
      <c r="C2724">
        <v>-53.751564025878899</v>
      </c>
      <c r="D2724">
        <v>-210.40924072265599</v>
      </c>
      <c r="E2724">
        <v>-27.7421340942382</v>
      </c>
      <c r="F2724">
        <v>-50.3631172180175</v>
      </c>
      <c r="G2724">
        <v>-15.524858474731399</v>
      </c>
      <c r="H2724">
        <v>-11.8997030258178</v>
      </c>
      <c r="I2724">
        <v>-27.4361667633056</v>
      </c>
    </row>
    <row r="2725" spans="1:9" x14ac:dyDescent="0.25">
      <c r="A2725">
        <v>471.89999389648398</v>
      </c>
      <c r="B2725" s="1">
        <v>-59.539900000000003</v>
      </c>
      <c r="C2725">
        <v>-54.850196838378899</v>
      </c>
      <c r="D2725">
        <v>-209.595458984375</v>
      </c>
      <c r="E2725">
        <v>-28.2548294067382</v>
      </c>
      <c r="F2725">
        <v>-51.166751861572202</v>
      </c>
      <c r="G2725">
        <v>-15.8125953674316</v>
      </c>
      <c r="H2725">
        <v>-9.0920848846435494</v>
      </c>
      <c r="I2725">
        <v>-24.730276107788001</v>
      </c>
    </row>
    <row r="2726" spans="1:9" x14ac:dyDescent="0.25">
      <c r="A2726">
        <v>472</v>
      </c>
      <c r="B2726" s="1">
        <v>-61.737200000000001</v>
      </c>
      <c r="C2726">
        <v>-57.291603088378899</v>
      </c>
      <c r="D2726">
        <v>-208.415435791015</v>
      </c>
      <c r="E2726">
        <v>-28.9384231567382</v>
      </c>
      <c r="F2726">
        <v>-53.007976531982401</v>
      </c>
      <c r="G2726">
        <v>-16.117773056030199</v>
      </c>
      <c r="H2726">
        <v>-8.7665653228759695</v>
      </c>
      <c r="I2726">
        <v>-24.4047546386718</v>
      </c>
    </row>
    <row r="2727" spans="1:9" x14ac:dyDescent="0.25">
      <c r="A2727">
        <v>472.100006103515</v>
      </c>
      <c r="B2727" s="1">
        <v>-60.711799999999997</v>
      </c>
      <c r="C2727">
        <v>-57.535743713378899</v>
      </c>
      <c r="D2727">
        <v>-210.246490478515</v>
      </c>
      <c r="E2727">
        <v>-29.1093215942382</v>
      </c>
      <c r="F2727">
        <v>-51.726238250732401</v>
      </c>
      <c r="G2727">
        <v>-16.7019653320312</v>
      </c>
      <c r="H2727">
        <v>-8.8072566986083896</v>
      </c>
      <c r="I2727">
        <v>-22.9806003570556</v>
      </c>
    </row>
    <row r="2728" spans="1:9" x14ac:dyDescent="0.25">
      <c r="A2728">
        <v>472.20001220703102</v>
      </c>
      <c r="B2728" s="1">
        <v>-60.784999999999997</v>
      </c>
      <c r="C2728">
        <v>-57.291603088378899</v>
      </c>
      <c r="D2728">
        <v>-211.060302734375</v>
      </c>
      <c r="E2728">
        <v>-26.6435012817382</v>
      </c>
      <c r="F2728">
        <v>-49.437419891357401</v>
      </c>
      <c r="G2728">
        <v>-17.0594577789306</v>
      </c>
      <c r="H2728">
        <v>-10.109339714050201</v>
      </c>
      <c r="I2728">
        <v>-24.7099304199218</v>
      </c>
    </row>
    <row r="2729" spans="1:9" x14ac:dyDescent="0.25">
      <c r="A2729">
        <v>472.29998779296801</v>
      </c>
      <c r="B2729" s="1">
        <v>-58.050699999999999</v>
      </c>
      <c r="C2729">
        <v>-56.681251525878899</v>
      </c>
      <c r="D2729">
        <v>-210.205810546875</v>
      </c>
      <c r="E2729">
        <v>-26.5702590942382</v>
      </c>
      <c r="F2729">
        <v>-52.0415840148925</v>
      </c>
      <c r="G2729">
        <v>-16.667087554931602</v>
      </c>
      <c r="H2729">
        <v>-9.4989862442016602</v>
      </c>
      <c r="I2729">
        <v>-25.7882175445556</v>
      </c>
    </row>
    <row r="2730" spans="1:9" x14ac:dyDescent="0.25">
      <c r="A2730">
        <v>472.39999389648398</v>
      </c>
      <c r="B2730" s="1">
        <v>-59.515500000000003</v>
      </c>
      <c r="C2730">
        <v>-56.681251525878899</v>
      </c>
      <c r="D2730">
        <v>-210.083740234375</v>
      </c>
      <c r="E2730">
        <v>-27.0585403442382</v>
      </c>
      <c r="F2730">
        <v>-53.8116035461425</v>
      </c>
      <c r="G2730">
        <v>-15.812597274780201</v>
      </c>
      <c r="H2730">
        <v>-9.7838172912597603</v>
      </c>
      <c r="I2730">
        <v>-25.5644226074218</v>
      </c>
    </row>
    <row r="2731" spans="1:9" x14ac:dyDescent="0.25">
      <c r="A2731">
        <v>472.5</v>
      </c>
      <c r="B2731" s="1">
        <v>-61.444200000000002</v>
      </c>
      <c r="C2731">
        <v>-55.826759338378899</v>
      </c>
      <c r="D2731">
        <v>-207.927154541015</v>
      </c>
      <c r="E2731">
        <v>-26.1552200317382</v>
      </c>
      <c r="F2731">
        <v>-52.0415840148925</v>
      </c>
      <c r="G2731">
        <v>-15.612052917480399</v>
      </c>
      <c r="H2731">
        <v>-11.3300409317016</v>
      </c>
      <c r="I2731">
        <v>-26.4596042633056</v>
      </c>
    </row>
    <row r="2732" spans="1:9" x14ac:dyDescent="0.25">
      <c r="A2732">
        <v>472.600006103515</v>
      </c>
      <c r="B2732" s="1">
        <v>-58.294800000000002</v>
      </c>
      <c r="C2732">
        <v>-55.826759338378899</v>
      </c>
      <c r="D2732">
        <v>-208.171295166015</v>
      </c>
      <c r="E2732">
        <v>-27.3759231567382</v>
      </c>
      <c r="F2732">
        <v>-52.662113189697202</v>
      </c>
      <c r="G2732">
        <v>-14.9319458007812</v>
      </c>
      <c r="H2732">
        <v>-11.7776327133178</v>
      </c>
      <c r="I2732">
        <v>-24.6488952636718</v>
      </c>
    </row>
    <row r="2733" spans="1:9" x14ac:dyDescent="0.25">
      <c r="A2733">
        <v>472.70001220703102</v>
      </c>
      <c r="B2733" s="1">
        <v>-58.416899999999998</v>
      </c>
      <c r="C2733">
        <v>-56.925392150878899</v>
      </c>
      <c r="D2733">
        <v>-207.398193359375</v>
      </c>
      <c r="E2733">
        <v>-28.0839309692382</v>
      </c>
      <c r="F2733">
        <v>-54.065921783447202</v>
      </c>
      <c r="G2733">
        <v>-15.673088073730399</v>
      </c>
      <c r="H2733">
        <v>-8.8886356353759695</v>
      </c>
      <c r="I2733">
        <v>-22.3905944824218</v>
      </c>
    </row>
    <row r="2734" spans="1:9" x14ac:dyDescent="0.25">
      <c r="A2734">
        <v>472.79998779296801</v>
      </c>
      <c r="B2734" s="1">
        <v>-60.8583</v>
      </c>
      <c r="C2734">
        <v>-55.826759338378899</v>
      </c>
      <c r="D2734">
        <v>-209.391998291015</v>
      </c>
      <c r="E2734">
        <v>-28.3036575317382</v>
      </c>
      <c r="F2734">
        <v>-51.6143379211425</v>
      </c>
      <c r="G2734">
        <v>-16.545019149780199</v>
      </c>
      <c r="H2734">
        <v>-6.8948211669921804</v>
      </c>
      <c r="I2734">
        <v>-24.2826843261718</v>
      </c>
    </row>
    <row r="2735" spans="1:9" x14ac:dyDescent="0.25">
      <c r="A2735">
        <v>472.89999389648398</v>
      </c>
      <c r="B2735" s="1">
        <v>-62.249899999999997</v>
      </c>
      <c r="C2735">
        <v>-54.606056213378899</v>
      </c>
      <c r="D2735">
        <v>-208.130615234375</v>
      </c>
      <c r="E2735">
        <v>-27.8153762817382</v>
      </c>
      <c r="F2735">
        <v>-52.5603828430175</v>
      </c>
      <c r="G2735">
        <v>-15.7166843414306</v>
      </c>
      <c r="H2735">
        <v>-6.8134407997131303</v>
      </c>
      <c r="I2735">
        <v>-25.2389011383056</v>
      </c>
    </row>
    <row r="2736" spans="1:9" x14ac:dyDescent="0.25">
      <c r="A2736">
        <v>473</v>
      </c>
      <c r="B2736" s="1">
        <v>-59.442300000000003</v>
      </c>
      <c r="C2736">
        <v>-57.535743713378899</v>
      </c>
      <c r="D2736">
        <v>-207.683013916015</v>
      </c>
      <c r="E2736">
        <v>-29.3778762817382</v>
      </c>
      <c r="F2736">
        <v>-52.6824531555175</v>
      </c>
      <c r="G2736">
        <v>-15.3766317367553</v>
      </c>
      <c r="H2736">
        <v>-8.3189735412597603</v>
      </c>
      <c r="I2736">
        <v>-27.8227233886718</v>
      </c>
    </row>
    <row r="2737" spans="1:9" x14ac:dyDescent="0.25">
      <c r="A2737">
        <v>473.100006103515</v>
      </c>
      <c r="B2737" s="1">
        <v>-60.540900000000001</v>
      </c>
      <c r="C2737">
        <v>-57.779884338378899</v>
      </c>
      <c r="D2737">
        <v>-208.537506103515</v>
      </c>
      <c r="E2737">
        <v>-27.7909622192382</v>
      </c>
      <c r="F2737">
        <v>-52.489177703857401</v>
      </c>
      <c r="G2737">
        <v>-16.3357543945312</v>
      </c>
      <c r="H2737">
        <v>-12.6728143692016</v>
      </c>
      <c r="I2737">
        <v>-26.2968444824218</v>
      </c>
    </row>
    <row r="2738" spans="1:9" x14ac:dyDescent="0.25">
      <c r="A2738">
        <v>473.20001220703102</v>
      </c>
      <c r="B2738" s="1">
        <v>-57.635599999999997</v>
      </c>
      <c r="C2738">
        <v>-58.268165588378899</v>
      </c>
      <c r="D2738">
        <v>-210.449951171875</v>
      </c>
      <c r="E2738">
        <v>-27.9618606567382</v>
      </c>
      <c r="F2738">
        <v>-52.204349517822202</v>
      </c>
      <c r="G2738">
        <v>-15.8736314773559</v>
      </c>
      <c r="H2738">
        <v>-11.0452117919921</v>
      </c>
      <c r="I2738">
        <v>-23.2450866699218</v>
      </c>
    </row>
    <row r="2739" spans="1:9" x14ac:dyDescent="0.25">
      <c r="A2739">
        <v>473.29998779296801</v>
      </c>
      <c r="B2739" s="1">
        <v>-58.880699999999997</v>
      </c>
      <c r="C2739">
        <v>-54.728126525878899</v>
      </c>
      <c r="D2739">
        <v>-207.276123046875</v>
      </c>
      <c r="E2739">
        <v>-27.8397903442382</v>
      </c>
      <c r="F2739">
        <v>-53.882816314697202</v>
      </c>
      <c r="G2739">
        <v>-14.7401218414306</v>
      </c>
      <c r="H2739">
        <v>-9.2955360412597603</v>
      </c>
      <c r="I2739">
        <v>-22.3295593261718</v>
      </c>
    </row>
    <row r="2740" spans="1:9" x14ac:dyDescent="0.25">
      <c r="A2740">
        <v>473.39999389648398</v>
      </c>
      <c r="B2740" s="1">
        <v>-63.348500000000001</v>
      </c>
      <c r="C2740">
        <v>-55.948829650878899</v>
      </c>
      <c r="D2740">
        <v>-207.23541259765599</v>
      </c>
      <c r="E2740">
        <v>-26.8632278442382</v>
      </c>
      <c r="F2740">
        <v>-54.004886627197202</v>
      </c>
      <c r="G2740">
        <v>-14.1297702789306</v>
      </c>
      <c r="H2740">
        <v>-8.1969032287597603</v>
      </c>
      <c r="I2740">
        <v>-21.8209323883056</v>
      </c>
    </row>
    <row r="2741" spans="1:9" x14ac:dyDescent="0.25">
      <c r="A2741">
        <v>473.5</v>
      </c>
      <c r="B2741" s="1">
        <v>-59.564300000000003</v>
      </c>
      <c r="C2741">
        <v>-55.826759338378899</v>
      </c>
      <c r="D2741">
        <v>-208.293365478515</v>
      </c>
      <c r="E2741">
        <v>-26.2284622192382</v>
      </c>
      <c r="F2741">
        <v>-54.045574188232401</v>
      </c>
      <c r="G2741">
        <v>-16.327033996581999</v>
      </c>
      <c r="H2741">
        <v>-8.8886346817016602</v>
      </c>
      <c r="I2741">
        <v>-20.152639389038001</v>
      </c>
    </row>
    <row r="2742" spans="1:9" x14ac:dyDescent="0.25">
      <c r="A2742">
        <v>473.600006103515</v>
      </c>
      <c r="B2742" s="1">
        <v>-54.998899999999999</v>
      </c>
      <c r="C2742">
        <v>-55.826759338378899</v>
      </c>
      <c r="D2742">
        <v>-207.805084228515</v>
      </c>
      <c r="E2742">
        <v>-26.7167434692382</v>
      </c>
      <c r="F2742">
        <v>-53.119876861572202</v>
      </c>
      <c r="G2742">
        <v>-16.178806304931602</v>
      </c>
      <c r="H2742">
        <v>-9.7431268692016602</v>
      </c>
      <c r="I2742">
        <v>-21.5971374511718</v>
      </c>
    </row>
    <row r="2743" spans="1:9" x14ac:dyDescent="0.25">
      <c r="A2743">
        <v>473.70001220703102</v>
      </c>
      <c r="B2743" s="1">
        <v>-63.250799999999998</v>
      </c>
      <c r="C2743">
        <v>-58.268165588378899</v>
      </c>
      <c r="D2743">
        <v>-209.06646728515599</v>
      </c>
      <c r="E2743">
        <v>-29.646427154541001</v>
      </c>
      <c r="F2743">
        <v>-52.784183502197202</v>
      </c>
      <c r="G2743">
        <v>-16.1439304351806</v>
      </c>
      <c r="H2743">
        <v>-8.9700155258178693</v>
      </c>
      <c r="I2743">
        <v>-22.3295593261718</v>
      </c>
    </row>
    <row r="2744" spans="1:9" x14ac:dyDescent="0.25">
      <c r="A2744">
        <v>473.79998779296801</v>
      </c>
      <c r="B2744" s="1">
        <v>-57.7089</v>
      </c>
      <c r="C2744">
        <v>-57.901954650878899</v>
      </c>
      <c r="D2744">
        <v>-207.276123046875</v>
      </c>
      <c r="E2744">
        <v>-27.5712356567382</v>
      </c>
      <c r="F2744">
        <v>-54.991619110107401</v>
      </c>
      <c r="G2744">
        <v>-16.5711765289306</v>
      </c>
      <c r="H2744">
        <v>-11.8590126037597</v>
      </c>
      <c r="I2744">
        <v>-23.570608139038001</v>
      </c>
    </row>
    <row r="2745" spans="1:9" x14ac:dyDescent="0.25">
      <c r="A2745">
        <v>473.89999389648398</v>
      </c>
      <c r="B2745" s="1">
        <v>-57.953000000000003</v>
      </c>
      <c r="C2745">
        <v>-56.559181213378899</v>
      </c>
      <c r="D2745">
        <v>-206.096099853515</v>
      </c>
      <c r="E2745">
        <v>-26.9608840942382</v>
      </c>
      <c r="F2745">
        <v>-54.106609344482401</v>
      </c>
      <c r="G2745">
        <v>-17.164089202880799</v>
      </c>
      <c r="H2745">
        <v>-10.4755487442016</v>
      </c>
      <c r="I2745">
        <v>-24.1402683258056</v>
      </c>
    </row>
    <row r="2746" spans="1:9" x14ac:dyDescent="0.25">
      <c r="A2746">
        <v>474</v>
      </c>
      <c r="B2746" s="1">
        <v>-57.953000000000003</v>
      </c>
      <c r="C2746">
        <v>-54.239845275878899</v>
      </c>
      <c r="D2746">
        <v>-206.62506103515599</v>
      </c>
      <c r="E2746">
        <v>-27.1806106567382</v>
      </c>
      <c r="F2746">
        <v>-51.8889961242675</v>
      </c>
      <c r="G2746">
        <v>-17.024580001831001</v>
      </c>
      <c r="H2746">
        <v>-11.2486610412597</v>
      </c>
      <c r="I2746">
        <v>-23.5502624511718</v>
      </c>
    </row>
    <row r="2747" spans="1:9" x14ac:dyDescent="0.25">
      <c r="A2747">
        <v>474.100006103515</v>
      </c>
      <c r="B2747" s="1">
        <v>-57.196199999999997</v>
      </c>
      <c r="C2747">
        <v>-54.483985900878899</v>
      </c>
      <c r="D2747">
        <v>-206.86920166015599</v>
      </c>
      <c r="E2747">
        <v>-28.3280715942382</v>
      </c>
      <c r="F2747">
        <v>-52.824871063232401</v>
      </c>
      <c r="G2747">
        <v>-15.795158386230399</v>
      </c>
      <c r="H2747">
        <v>-12.2659149169921</v>
      </c>
      <c r="I2747">
        <v>-24.5675144195556</v>
      </c>
    </row>
    <row r="2748" spans="1:9" x14ac:dyDescent="0.25">
      <c r="A2748">
        <v>474.20001220703102</v>
      </c>
      <c r="B2748" s="1">
        <v>-59.686399999999999</v>
      </c>
      <c r="C2748">
        <v>-55.826759338378899</v>
      </c>
      <c r="D2748">
        <v>-207.072662353515</v>
      </c>
      <c r="E2748">
        <v>-28.8163528442382</v>
      </c>
      <c r="F2748">
        <v>-52.7740058898925</v>
      </c>
      <c r="G2748">
        <v>-16.039299011230401</v>
      </c>
      <c r="H2748">
        <v>-11.0045204162597</v>
      </c>
      <c r="I2748">
        <v>-24.425100326538001</v>
      </c>
    </row>
    <row r="2749" spans="1:9" x14ac:dyDescent="0.25">
      <c r="A2749">
        <v>474.29998779296801</v>
      </c>
      <c r="B2749" s="1">
        <v>-58.441299999999998</v>
      </c>
      <c r="C2749">
        <v>-56.925392150878899</v>
      </c>
      <c r="D2749">
        <v>-207.35748291015599</v>
      </c>
      <c r="E2749">
        <v>-29.1825637817382</v>
      </c>
      <c r="F2749">
        <v>-53.241947174072202</v>
      </c>
      <c r="G2749">
        <v>-15.768999099731399</v>
      </c>
      <c r="H2749">
        <v>-9.9058876037597603</v>
      </c>
      <c r="I2749">
        <v>-24.5878601074218</v>
      </c>
    </row>
    <row r="2750" spans="1:9" x14ac:dyDescent="0.25">
      <c r="A2750">
        <v>474.39999389648398</v>
      </c>
      <c r="B2750" s="1">
        <v>-60.638500000000001</v>
      </c>
      <c r="C2750">
        <v>-55.216407775878899</v>
      </c>
      <c r="D2750">
        <v>-207.84576416015599</v>
      </c>
      <c r="E2750">
        <v>-30.525333404541001</v>
      </c>
      <c r="F2750">
        <v>-52.234867095947202</v>
      </c>
      <c r="G2750">
        <v>-15.428947448730399</v>
      </c>
      <c r="H2750">
        <v>-10.8417606353759</v>
      </c>
      <c r="I2750">
        <v>-24.7709655761718</v>
      </c>
    </row>
    <row r="2751" spans="1:9" x14ac:dyDescent="0.25">
      <c r="A2751">
        <v>474.5</v>
      </c>
      <c r="B2751" s="1">
        <v>-57.586799999999997</v>
      </c>
      <c r="C2751">
        <v>-53.019142150878899</v>
      </c>
      <c r="D2751">
        <v>-209.06646728515599</v>
      </c>
      <c r="E2751">
        <v>-29.4999465942382</v>
      </c>
      <c r="F2751">
        <v>-51.054851531982401</v>
      </c>
      <c r="G2751">
        <v>-14.8360338211059</v>
      </c>
      <c r="H2751">
        <v>-11.574183464050201</v>
      </c>
      <c r="I2751">
        <v>-23.9164733886718</v>
      </c>
    </row>
    <row r="2752" spans="1:9" x14ac:dyDescent="0.25">
      <c r="A2752">
        <v>474.600006103515</v>
      </c>
      <c r="B2752" s="1">
        <v>-60.9071</v>
      </c>
      <c r="C2752">
        <v>-51.920509338378899</v>
      </c>
      <c r="D2752">
        <v>-207.316802978515</v>
      </c>
      <c r="E2752">
        <v>-25.8134231567382</v>
      </c>
      <c r="F2752">
        <v>-54.5745429992675</v>
      </c>
      <c r="G2752">
        <v>-14.9581041336059</v>
      </c>
      <c r="H2752">
        <v>-11.004522323608301</v>
      </c>
      <c r="I2752">
        <v>-24.0792331695556</v>
      </c>
    </row>
    <row r="2753" spans="1:9" x14ac:dyDescent="0.25">
      <c r="A2753">
        <v>474.70001220703102</v>
      </c>
      <c r="B2753" s="1">
        <v>-61.859200000000001</v>
      </c>
      <c r="C2753">
        <v>-52.775001525878899</v>
      </c>
      <c r="D2753">
        <v>-205.77056884765599</v>
      </c>
      <c r="E2753">
        <v>-25.4716262817382</v>
      </c>
      <c r="F2753">
        <v>-54.686443328857401</v>
      </c>
      <c r="G2753">
        <v>-16.2660007476806</v>
      </c>
      <c r="H2753">
        <v>-10.231410026550201</v>
      </c>
      <c r="I2753">
        <v>-22.6347351074218</v>
      </c>
    </row>
    <row r="2754" spans="1:9" x14ac:dyDescent="0.25">
      <c r="A2754">
        <v>474.79998779296801</v>
      </c>
      <c r="B2754" s="1">
        <v>-60.662999999999997</v>
      </c>
      <c r="C2754">
        <v>-55.094337463378899</v>
      </c>
      <c r="D2754">
        <v>-207.47955322265599</v>
      </c>
      <c r="E2754">
        <v>-27.5956497192382</v>
      </c>
      <c r="F2754">
        <v>-54.4829902648925</v>
      </c>
      <c r="G2754">
        <v>-15.673087120056101</v>
      </c>
      <c r="H2754">
        <v>-9.3769178390502894</v>
      </c>
      <c r="I2754">
        <v>-20.9054050445556</v>
      </c>
    </row>
    <row r="2755" spans="1:9" x14ac:dyDescent="0.25">
      <c r="A2755">
        <v>474.89999389648398</v>
      </c>
      <c r="B2755" s="1">
        <v>-60.467599999999997</v>
      </c>
      <c r="C2755">
        <v>-55.460548400878899</v>
      </c>
      <c r="D2755">
        <v>-210.572021484375</v>
      </c>
      <c r="E2755">
        <v>-27.2538528442382</v>
      </c>
      <c r="F2755">
        <v>-52.336589813232401</v>
      </c>
      <c r="G2755">
        <v>-15.3504724502563</v>
      </c>
      <c r="H2755">
        <v>-11.7369422912597</v>
      </c>
      <c r="I2755">
        <v>-24.5064792633056</v>
      </c>
    </row>
    <row r="2756" spans="1:9" x14ac:dyDescent="0.25">
      <c r="A2756">
        <v>475</v>
      </c>
      <c r="B2756" s="1">
        <v>-60.394399999999997</v>
      </c>
      <c r="C2756">
        <v>-55.216407775878899</v>
      </c>
      <c r="D2756">
        <v>-213.867919921875</v>
      </c>
      <c r="E2756">
        <v>-25.6913528442382</v>
      </c>
      <c r="F2756">
        <v>-52.428142547607401</v>
      </c>
      <c r="G2756">
        <v>-16.196245193481399</v>
      </c>
      <c r="H2756">
        <v>-13.6900672912597</v>
      </c>
      <c r="I2756">
        <v>-26.073049545288001</v>
      </c>
    </row>
    <row r="2757" spans="1:9" x14ac:dyDescent="0.25">
      <c r="A2757">
        <v>475.100006103515</v>
      </c>
      <c r="B2757" s="1">
        <v>-58.929600000000001</v>
      </c>
      <c r="C2757">
        <v>-56.070899963378899</v>
      </c>
      <c r="D2757">
        <v>-212.24029541015599</v>
      </c>
      <c r="E2757">
        <v>-25.8866653442382</v>
      </c>
      <c r="F2757">
        <v>-50.8208808898925</v>
      </c>
      <c r="G2757">
        <v>-15.5422973632812</v>
      </c>
      <c r="H2757">
        <v>-12.0217742919921</v>
      </c>
      <c r="I2757">
        <v>-26.012014389038001</v>
      </c>
    </row>
    <row r="2758" spans="1:9" x14ac:dyDescent="0.25">
      <c r="A2758">
        <v>475.20001220703102</v>
      </c>
      <c r="B2758" s="1">
        <v>-60.687399999999997</v>
      </c>
      <c r="C2758">
        <v>-55.948829650878899</v>
      </c>
      <c r="D2758">
        <v>-212.565826416015</v>
      </c>
      <c r="E2758">
        <v>-25.8866653442382</v>
      </c>
      <c r="F2758">
        <v>-51.726238250732401</v>
      </c>
      <c r="G2758">
        <v>-15.795157432556101</v>
      </c>
      <c r="H2758">
        <v>-9.0107069015502894</v>
      </c>
      <c r="I2758">
        <v>-22.8585300445556</v>
      </c>
    </row>
    <row r="2759" spans="1:9" x14ac:dyDescent="0.25">
      <c r="A2759">
        <v>475.29998779296801</v>
      </c>
      <c r="B2759" s="1">
        <v>-60.247900000000001</v>
      </c>
      <c r="C2759">
        <v>-55.216407775878899</v>
      </c>
      <c r="D2759">
        <v>-217.163818359375</v>
      </c>
      <c r="E2759">
        <v>-25.7890090942382</v>
      </c>
      <c r="F2759">
        <v>-53.486087799072202</v>
      </c>
      <c r="G2759">
        <v>-15.7254028320312</v>
      </c>
      <c r="H2759">
        <v>-8.1969051361083896</v>
      </c>
      <c r="I2759">
        <v>-21.678520202636701</v>
      </c>
    </row>
    <row r="2760" spans="1:9" x14ac:dyDescent="0.25">
      <c r="A2760">
        <v>475.39999389648398</v>
      </c>
      <c r="B2760" s="1">
        <v>-58.490099999999998</v>
      </c>
      <c r="C2760">
        <v>-55.338478088378899</v>
      </c>
      <c r="D2760">
        <v>-220.703857421875</v>
      </c>
      <c r="E2760">
        <v>-25.5448684692382</v>
      </c>
      <c r="F2760">
        <v>-50.190189361572202</v>
      </c>
      <c r="G2760">
        <v>-15.690526962280201</v>
      </c>
      <c r="H2760">
        <v>-9.2955369949340803</v>
      </c>
      <c r="I2760">
        <v>-21.8412780761718</v>
      </c>
    </row>
    <row r="2761" spans="1:9" x14ac:dyDescent="0.25">
      <c r="A2761">
        <v>475.5</v>
      </c>
      <c r="B2761" s="1">
        <v>-57.269399999999997</v>
      </c>
      <c r="C2761">
        <v>-55.338478088378899</v>
      </c>
      <c r="D2761">
        <v>-218.791412353515</v>
      </c>
      <c r="E2761">
        <v>-27.0097122192382</v>
      </c>
      <c r="F2761">
        <v>-50.312259674072202</v>
      </c>
      <c r="G2761">
        <v>-16.222404479980401</v>
      </c>
      <c r="H2761">
        <v>-8.6851863861083896</v>
      </c>
      <c r="I2761">
        <v>-23.9164733886718</v>
      </c>
    </row>
    <row r="2762" spans="1:9" x14ac:dyDescent="0.25">
      <c r="A2762">
        <v>475.600006103515</v>
      </c>
      <c r="B2762" s="1">
        <v>-57.8553</v>
      </c>
      <c r="C2762">
        <v>-56.681251525878899</v>
      </c>
      <c r="D2762">
        <v>-216.187255859375</v>
      </c>
      <c r="E2762">
        <v>-26.9608840942382</v>
      </c>
      <c r="F2762">
        <v>-54.920413970947202</v>
      </c>
      <c r="G2762">
        <v>-15.768999099731399</v>
      </c>
      <c r="H2762">
        <v>-10.2314090728759</v>
      </c>
      <c r="I2762">
        <v>-24.119924545288001</v>
      </c>
    </row>
    <row r="2763" spans="1:9" x14ac:dyDescent="0.25">
      <c r="A2763">
        <v>475.70001220703102</v>
      </c>
      <c r="B2763" s="1">
        <v>-59.076000000000001</v>
      </c>
      <c r="C2763">
        <v>-56.192970275878899</v>
      </c>
      <c r="D2763">
        <v>-214.80377197265599</v>
      </c>
      <c r="E2763">
        <v>-26.9120559692382</v>
      </c>
      <c r="F2763">
        <v>-53.191082000732401</v>
      </c>
      <c r="G2763">
        <v>-15.481263160705501</v>
      </c>
      <c r="H2763">
        <v>-12.184535026550201</v>
      </c>
      <c r="I2763">
        <v>-24.303030014038001</v>
      </c>
    </row>
    <row r="2764" spans="1:9" x14ac:dyDescent="0.25">
      <c r="A2764">
        <v>475.79998779296801</v>
      </c>
      <c r="B2764" s="1">
        <v>-58.636600000000001</v>
      </c>
      <c r="C2764">
        <v>-57.047462463378899</v>
      </c>
      <c r="D2764">
        <v>-215.65826416015599</v>
      </c>
      <c r="E2764">
        <v>-28.0351028442382</v>
      </c>
      <c r="F2764">
        <v>-51.4312324523925</v>
      </c>
      <c r="G2764">
        <v>-16.257280349731399</v>
      </c>
      <c r="H2764">
        <v>-11.1672821044921</v>
      </c>
      <c r="I2764">
        <v>-22.410940170288001</v>
      </c>
    </row>
    <row r="2765" spans="1:9" x14ac:dyDescent="0.25">
      <c r="A2765">
        <v>475.89999389648398</v>
      </c>
      <c r="B2765" s="1">
        <v>-60.272300000000001</v>
      </c>
      <c r="C2765">
        <v>-56.437110900878899</v>
      </c>
      <c r="D2765">
        <v>-217.204498291015</v>
      </c>
      <c r="E2765">
        <v>-25.9110794067382</v>
      </c>
      <c r="F2765">
        <v>-54.1778144836425</v>
      </c>
      <c r="G2765">
        <v>-16.667087554931602</v>
      </c>
      <c r="H2765">
        <v>-10.719691276550201</v>
      </c>
      <c r="I2765">
        <v>-21.6988620758056</v>
      </c>
    </row>
    <row r="2766" spans="1:9" x14ac:dyDescent="0.25">
      <c r="A2766">
        <v>476</v>
      </c>
      <c r="B2766" s="1">
        <v>-59.906100000000002</v>
      </c>
      <c r="C2766">
        <v>-56.437110900878899</v>
      </c>
      <c r="D2766">
        <v>-217.936920166015</v>
      </c>
      <c r="E2766">
        <v>-26.3505325317382</v>
      </c>
      <c r="F2766">
        <v>-53.374187469482401</v>
      </c>
      <c r="G2766">
        <v>-15.202245712280201</v>
      </c>
      <c r="H2766">
        <v>-10.597620964050201</v>
      </c>
      <c r="I2766">
        <v>-22.8788757324218</v>
      </c>
    </row>
    <row r="2767" spans="1:9" x14ac:dyDescent="0.25">
      <c r="A2767">
        <v>476.100006103515</v>
      </c>
      <c r="B2767" s="1">
        <v>-61.004800000000003</v>
      </c>
      <c r="C2767">
        <v>-58.024024963378899</v>
      </c>
      <c r="D2767">
        <v>-219.849365234375</v>
      </c>
      <c r="E2767">
        <v>-27.9130325317382</v>
      </c>
      <c r="F2767">
        <v>-51.044681549072202</v>
      </c>
      <c r="G2767">
        <v>-15.367912292480399</v>
      </c>
      <c r="H2767">
        <v>-10.231407165527299</v>
      </c>
      <c r="I2767">
        <v>-23.021291732788001</v>
      </c>
    </row>
    <row r="2768" spans="1:9" x14ac:dyDescent="0.25">
      <c r="A2768">
        <v>476.20001220703102</v>
      </c>
      <c r="B2768" s="1">
        <v>-59.710799999999999</v>
      </c>
      <c r="C2768">
        <v>-56.315040588378899</v>
      </c>
      <c r="D2768">
        <v>-219.035552978515</v>
      </c>
      <c r="E2768">
        <v>-27.2782669067382</v>
      </c>
      <c r="F2768">
        <v>-50.495365142822202</v>
      </c>
      <c r="G2768">
        <v>-15.123771667480399</v>
      </c>
      <c r="H2768">
        <v>-10.963829040527299</v>
      </c>
      <c r="I2768">
        <v>-23.2450866699218</v>
      </c>
    </row>
    <row r="2769" spans="1:9" x14ac:dyDescent="0.25">
      <c r="A2769">
        <v>476.29998779296801</v>
      </c>
      <c r="B2769" s="1">
        <v>-57.953000000000003</v>
      </c>
      <c r="C2769">
        <v>-58.634376525878899</v>
      </c>
      <c r="D2769">
        <v>-219.035552978515</v>
      </c>
      <c r="E2769">
        <v>-26.6923294067382</v>
      </c>
      <c r="F2769">
        <v>-50.770023345947202</v>
      </c>
      <c r="G2769">
        <v>-15.577176094055099</v>
      </c>
      <c r="H2769">
        <v>-9.3362264633178693</v>
      </c>
      <c r="I2769">
        <v>-23.4688816070556</v>
      </c>
    </row>
    <row r="2770" spans="1:9" x14ac:dyDescent="0.25">
      <c r="A2770">
        <v>476.39999389648398</v>
      </c>
      <c r="B2770" s="1">
        <v>-58.416899999999998</v>
      </c>
      <c r="C2770">
        <v>-58.878517150878899</v>
      </c>
      <c r="D2770">
        <v>-219.32037353515599</v>
      </c>
      <c r="E2770">
        <v>-27.5712356567382</v>
      </c>
      <c r="F2770">
        <v>-49.976566314697202</v>
      </c>
      <c r="G2770">
        <v>-15.4115085601806</v>
      </c>
      <c r="H2770">
        <v>-8.8479452133178693</v>
      </c>
      <c r="I2770">
        <v>-22.166801452636701</v>
      </c>
    </row>
    <row r="2771" spans="1:9" x14ac:dyDescent="0.25">
      <c r="A2771">
        <v>476.5</v>
      </c>
      <c r="B2771" s="1">
        <v>-60.174700000000001</v>
      </c>
      <c r="C2771">
        <v>-56.559181213378899</v>
      </c>
      <c r="D2771">
        <v>-219.361083984375</v>
      </c>
      <c r="E2771">
        <v>-27.4735794067382</v>
      </c>
      <c r="F2771">
        <v>-50.688640594482401</v>
      </c>
      <c r="G2771">
        <v>-15.551017761230399</v>
      </c>
      <c r="H2771">
        <v>-8.2782840728759695</v>
      </c>
      <c r="I2771">
        <v>-24.241994857788001</v>
      </c>
    </row>
    <row r="2772" spans="1:9" x14ac:dyDescent="0.25">
      <c r="A2772">
        <v>476.600006103515</v>
      </c>
      <c r="B2772" s="1">
        <v>-59.906100000000002</v>
      </c>
      <c r="C2772">
        <v>-55.460548400878899</v>
      </c>
      <c r="D2772">
        <v>-218.669342041015</v>
      </c>
      <c r="E2772">
        <v>-25.4960403442382</v>
      </c>
      <c r="F2772">
        <v>-50.586917877197202</v>
      </c>
      <c r="G2772">
        <v>-14.539578437805099</v>
      </c>
      <c r="H2772">
        <v>-10.150029182434</v>
      </c>
      <c r="I2772">
        <v>-25.523733139038001</v>
      </c>
    </row>
    <row r="2773" spans="1:9" x14ac:dyDescent="0.25">
      <c r="A2773">
        <v>476.70001220703102</v>
      </c>
      <c r="B2773" s="1">
        <v>-57.635599999999997</v>
      </c>
      <c r="C2773">
        <v>-55.582618713378899</v>
      </c>
      <c r="D2773">
        <v>-217.61138916015599</v>
      </c>
      <c r="E2773">
        <v>-26.5702590942382</v>
      </c>
      <c r="F2773">
        <v>-51.685550689697202</v>
      </c>
      <c r="G2773">
        <v>-13.990262031555099</v>
      </c>
      <c r="H2773">
        <v>-10.5569305419921</v>
      </c>
      <c r="I2773">
        <v>-25.767873764038001</v>
      </c>
    </row>
    <row r="2774" spans="1:9" x14ac:dyDescent="0.25">
      <c r="A2774">
        <v>476.79998779296801</v>
      </c>
      <c r="B2774" s="1">
        <v>-56.732300000000002</v>
      </c>
      <c r="C2774">
        <v>-53.873634338378899</v>
      </c>
      <c r="D2774">
        <v>-219.239013671875</v>
      </c>
      <c r="E2774">
        <v>-26.9852981567382</v>
      </c>
      <c r="F2774">
        <v>-49.406902313232401</v>
      </c>
      <c r="G2774">
        <v>-15.7690000534057</v>
      </c>
      <c r="H2774">
        <v>-12.021771430969199</v>
      </c>
      <c r="I2774">
        <v>-23.977510452270501</v>
      </c>
    </row>
    <row r="2775" spans="1:9" x14ac:dyDescent="0.25">
      <c r="A2775">
        <v>476.89999389648398</v>
      </c>
      <c r="B2775" s="1">
        <v>-58.392499999999998</v>
      </c>
      <c r="C2775">
        <v>-53.141212463378899</v>
      </c>
      <c r="D2775">
        <v>-219.80865478515599</v>
      </c>
      <c r="E2775">
        <v>-26.1552200317382</v>
      </c>
      <c r="F2775">
        <v>-47.881023406982401</v>
      </c>
      <c r="G2775">
        <v>-15.6643676757812</v>
      </c>
      <c r="H2775">
        <v>-11.5334920883178</v>
      </c>
      <c r="I2775">
        <v>-23.143362045288001</v>
      </c>
    </row>
    <row r="2776" spans="1:9" x14ac:dyDescent="0.25">
      <c r="A2776">
        <v>477</v>
      </c>
      <c r="B2776" s="1">
        <v>-60.736199999999997</v>
      </c>
      <c r="C2776">
        <v>-54.361915588378899</v>
      </c>
      <c r="D2776">
        <v>-219.157623291015</v>
      </c>
      <c r="E2776">
        <v>-24.7392044067382</v>
      </c>
      <c r="F2776">
        <v>-47.718265533447202</v>
      </c>
      <c r="G2776">
        <v>-14.8360338211059</v>
      </c>
      <c r="H2776">
        <v>-10.9231405258178</v>
      </c>
      <c r="I2776">
        <v>-24.3233737945556</v>
      </c>
    </row>
    <row r="2777" spans="1:9" x14ac:dyDescent="0.25">
      <c r="A2777">
        <v>477.100006103515</v>
      </c>
      <c r="B2777" s="1">
        <v>-56.976399999999998</v>
      </c>
      <c r="C2777">
        <v>-57.291603088378899</v>
      </c>
      <c r="D2777">
        <v>-217.285888671875</v>
      </c>
      <c r="E2777">
        <v>-26.8876419067382</v>
      </c>
      <c r="F2777">
        <v>-46.802738189697202</v>
      </c>
      <c r="G2777">
        <v>-14.992981910705501</v>
      </c>
      <c r="H2777">
        <v>-10.963831901550201</v>
      </c>
      <c r="I2777">
        <v>-24.3233737945556</v>
      </c>
    </row>
    <row r="2778" spans="1:9" x14ac:dyDescent="0.25">
      <c r="A2778">
        <v>477.20001220703102</v>
      </c>
      <c r="B2778" s="1">
        <v>-60.736199999999997</v>
      </c>
      <c r="C2778">
        <v>-59.855079650878899</v>
      </c>
      <c r="D2778">
        <v>-218.83209228515599</v>
      </c>
      <c r="E2778">
        <v>-25.8134231567382</v>
      </c>
      <c r="F2778">
        <v>-50.3936347961425</v>
      </c>
      <c r="G2778">
        <v>-16.536298751831001</v>
      </c>
      <c r="H2778">
        <v>-11.085902214050201</v>
      </c>
      <c r="I2778">
        <v>-24.0995788574218</v>
      </c>
    </row>
    <row r="2779" spans="1:9" x14ac:dyDescent="0.25">
      <c r="A2779">
        <v>477.29998779296801</v>
      </c>
      <c r="B2779" s="1">
        <v>-57.098500000000001</v>
      </c>
      <c r="C2779">
        <v>-60.221290588378899</v>
      </c>
      <c r="D2779">
        <v>-217.61138916015599</v>
      </c>
      <c r="E2779">
        <v>-24.7636184692382</v>
      </c>
      <c r="F2779">
        <v>-48.572757720947202</v>
      </c>
      <c r="G2779">
        <v>-15.7166843414306</v>
      </c>
      <c r="H2779">
        <v>-10.0279579162597</v>
      </c>
      <c r="I2779">
        <v>-23.428194046020501</v>
      </c>
    </row>
    <row r="2780" spans="1:9" x14ac:dyDescent="0.25">
      <c r="A2780">
        <v>477.39999389648398</v>
      </c>
      <c r="B2780" s="1">
        <v>-57.074100000000001</v>
      </c>
      <c r="C2780">
        <v>-55.460548400878899</v>
      </c>
      <c r="D2780">
        <v>-216.594146728515</v>
      </c>
      <c r="E2780">
        <v>-26.6923294067382</v>
      </c>
      <c r="F2780">
        <v>-50.5157051086425</v>
      </c>
      <c r="G2780">
        <v>-15.551017761230399</v>
      </c>
      <c r="H2780">
        <v>-10.1907176971435</v>
      </c>
      <c r="I2780">
        <v>-24.648897171020501</v>
      </c>
    </row>
    <row r="2781" spans="1:9" x14ac:dyDescent="0.25">
      <c r="A2781">
        <v>477.5</v>
      </c>
      <c r="B2781" s="1">
        <v>-60.516500000000001</v>
      </c>
      <c r="C2781">
        <v>-53.385353088378899</v>
      </c>
      <c r="D2781">
        <v>-216.594146728515</v>
      </c>
      <c r="E2781">
        <v>-26.6679153442382</v>
      </c>
      <c r="F2781">
        <v>-53.1096992492675</v>
      </c>
      <c r="G2781">
        <v>-15.577176094055099</v>
      </c>
      <c r="H2781">
        <v>-8.6851863861083896</v>
      </c>
      <c r="I2781">
        <v>-25.889945983886701</v>
      </c>
    </row>
    <row r="2782" spans="1:9" x14ac:dyDescent="0.25">
      <c r="A2782">
        <v>477.600006103515</v>
      </c>
      <c r="B2782" s="1">
        <v>-59.613199999999999</v>
      </c>
      <c r="C2782">
        <v>-51.310157775878899</v>
      </c>
      <c r="D2782">
        <v>-216.14654541015599</v>
      </c>
      <c r="E2782">
        <v>-25.3739700317382</v>
      </c>
      <c r="F2782">
        <v>-51.7974433898925</v>
      </c>
      <c r="G2782">
        <v>-15.3417539596557</v>
      </c>
      <c r="H2782">
        <v>-7.7086219787597603</v>
      </c>
      <c r="I2782">
        <v>-25.788221359252901</v>
      </c>
    </row>
    <row r="2783" spans="1:9" x14ac:dyDescent="0.25">
      <c r="A2783">
        <v>477.70001220703102</v>
      </c>
      <c r="B2783" s="1">
        <v>-59.661999999999999</v>
      </c>
      <c r="C2783">
        <v>-53.873634338378899</v>
      </c>
      <c r="D2783">
        <v>-215.495513916015</v>
      </c>
      <c r="E2783">
        <v>-24.8856887817382</v>
      </c>
      <c r="F2783">
        <v>-51.054851531982401</v>
      </c>
      <c r="G2783">
        <v>-14.1908054351806</v>
      </c>
      <c r="H2783">
        <v>-8.8072557449340803</v>
      </c>
      <c r="I2783">
        <v>-23.814750671386701</v>
      </c>
    </row>
    <row r="2784" spans="1:9" x14ac:dyDescent="0.25">
      <c r="A2784">
        <v>477.79998779296801</v>
      </c>
      <c r="B2784" s="1">
        <v>-62.030099999999997</v>
      </c>
      <c r="C2784">
        <v>-58.634376525878899</v>
      </c>
      <c r="D2784">
        <v>-214.844482421875</v>
      </c>
      <c r="E2784">
        <v>-25.3739700317382</v>
      </c>
      <c r="F2784">
        <v>-50.8513984680175</v>
      </c>
      <c r="G2784">
        <v>-15.184806823730399</v>
      </c>
      <c r="H2784">
        <v>-11.6148719787597</v>
      </c>
      <c r="I2784">
        <v>-22.655082702636701</v>
      </c>
    </row>
    <row r="2785" spans="1:9" x14ac:dyDescent="0.25">
      <c r="A2785">
        <v>477.89999389648398</v>
      </c>
      <c r="B2785" s="1">
        <v>-58.758699999999997</v>
      </c>
      <c r="C2785">
        <v>-58.634376525878899</v>
      </c>
      <c r="D2785">
        <v>-216.26861572265599</v>
      </c>
      <c r="E2785">
        <v>-25.4960403442382</v>
      </c>
      <c r="F2785">
        <v>-50.719158172607401</v>
      </c>
      <c r="G2785">
        <v>-16.3357543945312</v>
      </c>
      <c r="H2785">
        <v>-11.7369422912597</v>
      </c>
      <c r="I2785">
        <v>-24.4657897949218</v>
      </c>
    </row>
    <row r="2786" spans="1:9" x14ac:dyDescent="0.25">
      <c r="A2786">
        <v>478</v>
      </c>
      <c r="B2786" s="1">
        <v>-59.100499999999997</v>
      </c>
      <c r="C2786">
        <v>-56.437110900878899</v>
      </c>
      <c r="D2786">
        <v>-215.78033447265599</v>
      </c>
      <c r="E2786">
        <v>-25.9843215942382</v>
      </c>
      <c r="F2786">
        <v>-52.662113189697202</v>
      </c>
      <c r="G2786">
        <v>-15.9608240127563</v>
      </c>
      <c r="H2786">
        <v>-10.5976200103759</v>
      </c>
      <c r="I2786">
        <v>-23.692678451538001</v>
      </c>
    </row>
    <row r="2787" spans="1:9" x14ac:dyDescent="0.25">
      <c r="A2787">
        <v>478.100006103515</v>
      </c>
      <c r="B2787" s="1">
        <v>-58.880699999999997</v>
      </c>
      <c r="C2787">
        <v>-55.582618713378899</v>
      </c>
      <c r="D2787">
        <v>-214.80377197265599</v>
      </c>
      <c r="E2787">
        <v>-26.6923294067382</v>
      </c>
      <c r="F2787">
        <v>-52.234867095947202</v>
      </c>
      <c r="G2787">
        <v>-16.222404479980401</v>
      </c>
      <c r="H2787">
        <v>-13.242474555969199</v>
      </c>
      <c r="I2787">
        <v>-23.0416355133056</v>
      </c>
    </row>
    <row r="2788" spans="1:9" x14ac:dyDescent="0.25">
      <c r="A2788">
        <v>478.20001220703102</v>
      </c>
      <c r="B2788" s="1">
        <v>-57.049700000000001</v>
      </c>
      <c r="C2788">
        <v>-54.606056213378899</v>
      </c>
      <c r="D2788">
        <v>-214.641021728515</v>
      </c>
      <c r="E2788">
        <v>-25.6181106567382</v>
      </c>
      <c r="F2788">
        <v>-52.092449188232401</v>
      </c>
      <c r="G2788">
        <v>-15.0452966690063</v>
      </c>
      <c r="H2788">
        <v>-11.6148719787597</v>
      </c>
      <c r="I2788">
        <v>-21.149549484252901</v>
      </c>
    </row>
    <row r="2789" spans="1:9" x14ac:dyDescent="0.25">
      <c r="A2789">
        <v>478.29998779296801</v>
      </c>
      <c r="B2789" s="1">
        <v>-57.074100000000001</v>
      </c>
      <c r="C2789">
        <v>-54.850196838378899</v>
      </c>
      <c r="D2789">
        <v>-214.68170166015599</v>
      </c>
      <c r="E2789">
        <v>-25.5936965942382</v>
      </c>
      <c r="F2789">
        <v>-54.4829902648925</v>
      </c>
      <c r="G2789">
        <v>-15.830034255981399</v>
      </c>
      <c r="H2789">
        <v>-10.8824501037597</v>
      </c>
      <c r="I2789">
        <v>-20.539197921752901</v>
      </c>
    </row>
    <row r="2790" spans="1:9" x14ac:dyDescent="0.25">
      <c r="A2790">
        <v>478.39999389648398</v>
      </c>
      <c r="B2790" s="1">
        <v>-57.537999999999997</v>
      </c>
      <c r="C2790">
        <v>-56.559181213378899</v>
      </c>
      <c r="D2790">
        <v>-213.33892822265599</v>
      </c>
      <c r="E2790">
        <v>-25.4960403442382</v>
      </c>
      <c r="F2790">
        <v>-51.593997955322202</v>
      </c>
      <c r="G2790">
        <v>-15.4027891159057</v>
      </c>
      <c r="H2790">
        <v>-11.0859003067016</v>
      </c>
      <c r="I2790">
        <v>-21.719209671020501</v>
      </c>
    </row>
    <row r="2791" spans="1:9" x14ac:dyDescent="0.25">
      <c r="A2791">
        <v>478.5</v>
      </c>
      <c r="B2791" s="1">
        <v>-56.317300000000003</v>
      </c>
      <c r="C2791">
        <v>-60.221290588378899</v>
      </c>
      <c r="D2791">
        <v>-212.403076171875</v>
      </c>
      <c r="E2791">
        <v>-25.6913528442382</v>
      </c>
      <c r="F2791">
        <v>-49.885013580322202</v>
      </c>
      <c r="G2791">
        <v>-14.330314636230399</v>
      </c>
      <c r="H2791">
        <v>-10.882449150085399</v>
      </c>
      <c r="I2791">
        <v>-22.817842483520501</v>
      </c>
    </row>
    <row r="2792" spans="1:9" x14ac:dyDescent="0.25">
      <c r="A2792">
        <v>478.600006103515</v>
      </c>
      <c r="B2792" s="1">
        <v>-57.977400000000003</v>
      </c>
      <c r="C2792">
        <v>-58.390235900878899</v>
      </c>
      <c r="D2792">
        <v>-214.07135009765599</v>
      </c>
      <c r="E2792">
        <v>-25.3983840942382</v>
      </c>
      <c r="F2792">
        <v>-50.586917877197202</v>
      </c>
      <c r="G2792">
        <v>-15.123770713806101</v>
      </c>
      <c r="H2792">
        <v>-13.0390253067016</v>
      </c>
      <c r="I2792">
        <v>-21.312309265136701</v>
      </c>
    </row>
    <row r="2793" spans="1:9" x14ac:dyDescent="0.25">
      <c r="A2793">
        <v>478.70001220703102</v>
      </c>
      <c r="B2793" s="1">
        <v>-59.002800000000001</v>
      </c>
      <c r="C2793">
        <v>-55.216407775878899</v>
      </c>
      <c r="D2793">
        <v>-215.78033447265599</v>
      </c>
      <c r="E2793">
        <v>-27.0829544067382</v>
      </c>
      <c r="F2793">
        <v>-54.615238189697202</v>
      </c>
      <c r="G2793">
        <v>-15.071455001831</v>
      </c>
      <c r="H2793">
        <v>-14.7480096817016</v>
      </c>
      <c r="I2793">
        <v>-23.2247409820556</v>
      </c>
    </row>
    <row r="2794" spans="1:9" x14ac:dyDescent="0.25">
      <c r="A2794">
        <v>478.79998779296801</v>
      </c>
      <c r="B2794" s="1">
        <v>-57.293799999999997</v>
      </c>
      <c r="C2794">
        <v>-51.920509338378899</v>
      </c>
      <c r="D2794">
        <v>-213.623779296875</v>
      </c>
      <c r="E2794">
        <v>-26.7655715942382</v>
      </c>
      <c r="F2794">
        <v>-55.530765533447202</v>
      </c>
      <c r="G2794">
        <v>-14.6442098617553</v>
      </c>
      <c r="H2794">
        <v>-13.2424764633178</v>
      </c>
      <c r="I2794">
        <v>-24.811658859252901</v>
      </c>
    </row>
    <row r="2795" spans="1:9" x14ac:dyDescent="0.25">
      <c r="A2795">
        <v>478.89999389648398</v>
      </c>
      <c r="B2795" s="1">
        <v>-55.780099999999997</v>
      </c>
      <c r="C2795">
        <v>-52.408790588378899</v>
      </c>
      <c r="D2795">
        <v>-212.525146484375</v>
      </c>
      <c r="E2795">
        <v>-26.0331497192382</v>
      </c>
      <c r="F2795">
        <v>-56.141117095947202</v>
      </c>
      <c r="G2795">
        <v>-14.958105087280201</v>
      </c>
      <c r="H2795">
        <v>-12.2252235412597</v>
      </c>
      <c r="I2795">
        <v>-21.861625671386701</v>
      </c>
    </row>
    <row r="2796" spans="1:9" x14ac:dyDescent="0.25">
      <c r="A2796">
        <v>479</v>
      </c>
      <c r="B2796" s="1">
        <v>-56.585799999999999</v>
      </c>
      <c r="C2796">
        <v>-55.338478088378899</v>
      </c>
      <c r="D2796">
        <v>-212.281005859375</v>
      </c>
      <c r="E2796">
        <v>-26.0575637817382</v>
      </c>
      <c r="F2796">
        <v>-55.195072174072202</v>
      </c>
      <c r="G2796">
        <v>-15.3155965805053</v>
      </c>
      <c r="H2796">
        <v>-12.1438436508178</v>
      </c>
      <c r="I2796">
        <v>-20.539197921752901</v>
      </c>
    </row>
    <row r="2797" spans="1:9" x14ac:dyDescent="0.25">
      <c r="A2797">
        <v>479.100006103515</v>
      </c>
      <c r="B2797" s="1">
        <v>-59.564300000000003</v>
      </c>
      <c r="C2797">
        <v>-56.925392150878899</v>
      </c>
      <c r="D2797">
        <v>-210.856842041015</v>
      </c>
      <c r="E2797">
        <v>-26.3993606567382</v>
      </c>
      <c r="F2797">
        <v>-56.3445625305175</v>
      </c>
      <c r="G2797">
        <v>-15.5684556961059</v>
      </c>
      <c r="H2797">
        <v>-13.486615180969199</v>
      </c>
      <c r="I2797">
        <v>-22.716117858886701</v>
      </c>
    </row>
    <row r="2798" spans="1:9" x14ac:dyDescent="0.25">
      <c r="A2798">
        <v>479.20001220703102</v>
      </c>
      <c r="B2798" s="1">
        <v>-60.516500000000001</v>
      </c>
      <c r="C2798">
        <v>-57.779884338378899</v>
      </c>
      <c r="D2798">
        <v>-209.55474853515599</v>
      </c>
      <c r="E2798">
        <v>-25.0810012817382</v>
      </c>
      <c r="F2798">
        <v>-55.0628242492675</v>
      </c>
      <c r="G2798">
        <v>-15.603333473205501</v>
      </c>
      <c r="H2798">
        <v>-13.5273065567016</v>
      </c>
      <c r="I2798">
        <v>-25.523735046386701</v>
      </c>
    </row>
    <row r="2799" spans="1:9" x14ac:dyDescent="0.25">
      <c r="A2799">
        <v>479.29998779296801</v>
      </c>
      <c r="B2799" s="1">
        <v>-56.414900000000003</v>
      </c>
      <c r="C2799">
        <v>-54.850196838378899</v>
      </c>
      <c r="D2799">
        <v>-209.31060791015599</v>
      </c>
      <c r="E2799">
        <v>-25.6181106567382</v>
      </c>
      <c r="F2799">
        <v>-50.3631172180175</v>
      </c>
      <c r="G2799">
        <v>-14.696525573730399</v>
      </c>
      <c r="H2799">
        <v>-12.0624628067016</v>
      </c>
      <c r="I2799">
        <v>-24.343721389770501</v>
      </c>
    </row>
    <row r="2800" spans="1:9" x14ac:dyDescent="0.25">
      <c r="A2800">
        <v>479.39999389648398</v>
      </c>
      <c r="B2800" s="1">
        <v>-57.489100000000001</v>
      </c>
      <c r="C2800">
        <v>-51.554298400878899</v>
      </c>
      <c r="D2800">
        <v>-209.31060791015599</v>
      </c>
      <c r="E2800">
        <v>-26.5458450317382</v>
      </c>
      <c r="F2800">
        <v>-49.610355377197202</v>
      </c>
      <c r="G2800">
        <v>-14.4698228836059</v>
      </c>
      <c r="H2800">
        <v>-10.4755496978759</v>
      </c>
      <c r="I2800">
        <v>-20.885061264038001</v>
      </c>
    </row>
    <row r="2801" spans="1:9" x14ac:dyDescent="0.25">
      <c r="A2801">
        <v>479.5</v>
      </c>
      <c r="B2801" s="1">
        <v>-58.172699999999999</v>
      </c>
      <c r="C2801">
        <v>-53.751564025878899</v>
      </c>
      <c r="D2801">
        <v>-211.14166259765599</v>
      </c>
      <c r="E2801">
        <v>-26.5946731567382</v>
      </c>
      <c r="F2801">
        <v>-50.8513984680175</v>
      </c>
      <c r="G2801">
        <v>-15.315595626831</v>
      </c>
      <c r="H2801">
        <v>-10.7196893692016</v>
      </c>
      <c r="I2801">
        <v>-20.559541702270501</v>
      </c>
    </row>
    <row r="2802" spans="1:9" x14ac:dyDescent="0.25">
      <c r="A2802">
        <v>479.600006103515</v>
      </c>
      <c r="B2802" s="1">
        <v>-60.467599999999997</v>
      </c>
      <c r="C2802">
        <v>-54.972267150878899</v>
      </c>
      <c r="D2802">
        <v>-210.572021484375</v>
      </c>
      <c r="E2802">
        <v>-25.7645950317382</v>
      </c>
      <c r="F2802">
        <v>-52.112796783447202</v>
      </c>
      <c r="G2802">
        <v>-15.3330335617065</v>
      </c>
      <c r="H2802">
        <v>-11.7369422912597</v>
      </c>
      <c r="I2802">
        <v>-22.878877639770501</v>
      </c>
    </row>
    <row r="2803" spans="1:9" x14ac:dyDescent="0.25">
      <c r="A2803">
        <v>479.70001220703102</v>
      </c>
      <c r="B2803" s="1">
        <v>-60.638500000000001</v>
      </c>
      <c r="C2803">
        <v>-54.606056213378899</v>
      </c>
      <c r="D2803">
        <v>-210.978912353515</v>
      </c>
      <c r="E2803">
        <v>-25.4227981567382</v>
      </c>
      <c r="F2803">
        <v>-51.532962799072202</v>
      </c>
      <c r="G2803">
        <v>-14.7488403320312</v>
      </c>
      <c r="H2803">
        <v>-9.9872674942016602</v>
      </c>
      <c r="I2803">
        <v>-23.855440139770501</v>
      </c>
    </row>
    <row r="2804" spans="1:9" x14ac:dyDescent="0.25">
      <c r="A2804">
        <v>479.79998779296801</v>
      </c>
      <c r="B2804" s="1">
        <v>-55.121000000000002</v>
      </c>
      <c r="C2804">
        <v>-50.699806213378899</v>
      </c>
      <c r="D2804">
        <v>-208.374755859375</v>
      </c>
      <c r="E2804">
        <v>-25.5936965942382</v>
      </c>
      <c r="F2804">
        <v>-49.986736297607401</v>
      </c>
      <c r="G2804">
        <v>-14.4959812164306</v>
      </c>
      <c r="H2804">
        <v>-10.0279579162597</v>
      </c>
      <c r="I2804">
        <v>-23.184053421020501</v>
      </c>
    </row>
    <row r="2805" spans="1:9" x14ac:dyDescent="0.25">
      <c r="A2805">
        <v>479.89999389648398</v>
      </c>
      <c r="B2805" s="1">
        <v>-60.516500000000001</v>
      </c>
      <c r="C2805">
        <v>-53.385353088378899</v>
      </c>
      <c r="D2805">
        <v>-207.194732666015</v>
      </c>
      <c r="E2805">
        <v>-25.6669387817382</v>
      </c>
      <c r="F2805">
        <v>-50.536052703857401</v>
      </c>
      <c r="G2805">
        <v>-13.8856296539306</v>
      </c>
      <c r="H2805">
        <v>-11.4521112442016</v>
      </c>
      <c r="I2805">
        <v>-24.099580764770501</v>
      </c>
    </row>
    <row r="2806" spans="1:9" x14ac:dyDescent="0.25">
      <c r="A2806">
        <v>480</v>
      </c>
      <c r="B2806" s="1">
        <v>-54.6815</v>
      </c>
      <c r="C2806">
        <v>-57.169532775878899</v>
      </c>
      <c r="D2806">
        <v>-207.96783447265599</v>
      </c>
      <c r="E2806">
        <v>-25.7890090942382</v>
      </c>
      <c r="F2806">
        <v>-50.963298797607401</v>
      </c>
      <c r="G2806">
        <v>-14.3390340805053</v>
      </c>
      <c r="H2806">
        <v>-11.6148719787597</v>
      </c>
      <c r="I2806">
        <v>-24.608205795288001</v>
      </c>
    </row>
    <row r="2807" spans="1:9" x14ac:dyDescent="0.25">
      <c r="A2807">
        <v>480.100006103515</v>
      </c>
      <c r="B2807" s="1">
        <v>-60.028199999999998</v>
      </c>
      <c r="C2807">
        <v>-56.925392150878899</v>
      </c>
      <c r="D2807">
        <v>-207.683013916015</v>
      </c>
      <c r="E2807">
        <v>-25.1054153442382</v>
      </c>
      <c r="F2807">
        <v>-50.7903633117675</v>
      </c>
      <c r="G2807">
        <v>-14.391349792480399</v>
      </c>
      <c r="H2807">
        <v>-13.3238563537597</v>
      </c>
      <c r="I2807">
        <v>-24.384412765502901</v>
      </c>
    </row>
    <row r="2808" spans="1:9" x14ac:dyDescent="0.25">
      <c r="A2808">
        <v>480.20001220703102</v>
      </c>
      <c r="B2808" s="1">
        <v>-56.634599999999999</v>
      </c>
      <c r="C2808">
        <v>-52.286720275878899</v>
      </c>
      <c r="D2808">
        <v>-206.340240478515</v>
      </c>
      <c r="E2808">
        <v>-25.1542434692382</v>
      </c>
      <c r="F2808">
        <v>-49.5696601867675</v>
      </c>
      <c r="G2808">
        <v>-13.990262031555099</v>
      </c>
      <c r="H2808">
        <v>-12.6321249008178</v>
      </c>
      <c r="I2808">
        <v>-22.085420608520501</v>
      </c>
    </row>
    <row r="2809" spans="1:9" x14ac:dyDescent="0.25">
      <c r="A2809">
        <v>480.29998779296801</v>
      </c>
      <c r="B2809" s="1">
        <v>-56.659100000000002</v>
      </c>
      <c r="C2809">
        <v>-53.629493713378899</v>
      </c>
      <c r="D2809">
        <v>-207.642333984375</v>
      </c>
      <c r="E2809">
        <v>-26.5458450317382</v>
      </c>
      <c r="F2809">
        <v>-48.5930976867675</v>
      </c>
      <c r="G2809">
        <v>-14.8360338211059</v>
      </c>
      <c r="H2809">
        <v>-10.5162391662597</v>
      </c>
      <c r="I2809">
        <v>-19.847465515136701</v>
      </c>
    </row>
    <row r="2810" spans="1:9" x14ac:dyDescent="0.25">
      <c r="A2810">
        <v>480.39999389648398</v>
      </c>
      <c r="B2810" s="1">
        <v>-56.707900000000002</v>
      </c>
      <c r="C2810">
        <v>-54.850196838378899</v>
      </c>
      <c r="D2810">
        <v>-209.31060791015599</v>
      </c>
      <c r="E2810">
        <v>-24.8368606567382</v>
      </c>
      <c r="F2810">
        <v>-50.220706939697202</v>
      </c>
      <c r="G2810">
        <v>-14.408788681030201</v>
      </c>
      <c r="H2810">
        <v>-11.940391540527299</v>
      </c>
      <c r="I2810">
        <v>-22.004041671752901</v>
      </c>
    </row>
    <row r="2811" spans="1:9" x14ac:dyDescent="0.25">
      <c r="A2811">
        <v>480.5</v>
      </c>
      <c r="B2811" s="1">
        <v>-55.536000000000001</v>
      </c>
      <c r="C2811">
        <v>-54.117774963378899</v>
      </c>
      <c r="D2811">
        <v>-207.316802978515</v>
      </c>
      <c r="E2811">
        <v>-26.0087356567382</v>
      </c>
      <c r="F2811">
        <v>-49.162761688232401</v>
      </c>
      <c r="G2811">
        <v>-15.019140243530201</v>
      </c>
      <c r="H2811">
        <v>-12.184532165527299</v>
      </c>
      <c r="I2811">
        <v>-23.651990890502901</v>
      </c>
    </row>
    <row r="2812" spans="1:9" x14ac:dyDescent="0.25">
      <c r="A2812">
        <v>480.600006103515</v>
      </c>
      <c r="B2812" s="1">
        <v>-54.779200000000003</v>
      </c>
      <c r="C2812">
        <v>-51.554298400878899</v>
      </c>
      <c r="D2812">
        <v>-204.79400634765599</v>
      </c>
      <c r="E2812">
        <v>-26.3749465942382</v>
      </c>
      <c r="F2812">
        <v>-48.491374969482401</v>
      </c>
      <c r="G2812">
        <v>-14.8621912002563</v>
      </c>
      <c r="H2812">
        <v>-11.6555624008178</v>
      </c>
      <c r="I2812">
        <v>-22.858533859252901</v>
      </c>
    </row>
    <row r="2813" spans="1:9" x14ac:dyDescent="0.25">
      <c r="A2813">
        <v>480.70001220703102</v>
      </c>
      <c r="B2813" s="1">
        <v>-55.047699999999999</v>
      </c>
      <c r="C2813">
        <v>-53.019142150878899</v>
      </c>
      <c r="D2813">
        <v>-206.99127197265599</v>
      </c>
      <c r="E2813">
        <v>-26.4970169067382</v>
      </c>
      <c r="F2813">
        <v>-48.6541328430175</v>
      </c>
      <c r="G2813">
        <v>-14.574455261230399</v>
      </c>
      <c r="H2813">
        <v>-10.1093378067016</v>
      </c>
      <c r="I2813">
        <v>-23.916475296020501</v>
      </c>
    </row>
    <row r="2814" spans="1:9" x14ac:dyDescent="0.25">
      <c r="A2814">
        <v>480.79998779296801</v>
      </c>
      <c r="B2814" s="1">
        <v>-57.025300000000001</v>
      </c>
      <c r="C2814">
        <v>-54.361915588378899</v>
      </c>
      <c r="D2814">
        <v>-206.828521728515</v>
      </c>
      <c r="E2814">
        <v>-28.596622467041001</v>
      </c>
      <c r="F2814">
        <v>-47.5249824523925</v>
      </c>
      <c r="G2814">
        <v>-14.260560035705501</v>
      </c>
      <c r="H2814">
        <v>-11.4521112442016</v>
      </c>
      <c r="I2814">
        <v>-24.364067077636701</v>
      </c>
    </row>
    <row r="2815" spans="1:9" x14ac:dyDescent="0.25">
      <c r="A2815">
        <v>480.89999389648398</v>
      </c>
      <c r="B2815" s="1">
        <v>-56.2928</v>
      </c>
      <c r="C2815">
        <v>-51.920509338378899</v>
      </c>
      <c r="D2815">
        <v>-206.584381103515</v>
      </c>
      <c r="E2815">
        <v>-26.7655715942382</v>
      </c>
      <c r="F2815">
        <v>-47.819988250732401</v>
      </c>
      <c r="G2815">
        <v>-12.8741903305053</v>
      </c>
      <c r="H2815">
        <v>-13.7307577133178</v>
      </c>
      <c r="I2815">
        <v>-21.597139358520501</v>
      </c>
    </row>
    <row r="2816" spans="1:9" x14ac:dyDescent="0.25">
      <c r="A2816">
        <v>481</v>
      </c>
      <c r="B2816" s="1">
        <v>-55.755699999999997</v>
      </c>
      <c r="C2816">
        <v>-54.361915588378899</v>
      </c>
      <c r="D2816">
        <v>-203.125732421875</v>
      </c>
      <c r="E2816">
        <v>-24.2265090942382</v>
      </c>
      <c r="F2816">
        <v>-45.1751289367675</v>
      </c>
      <c r="G2816">
        <v>-14.3651914596557</v>
      </c>
      <c r="H2816">
        <v>-11.3707313537597</v>
      </c>
      <c r="I2816">
        <v>-21.617485046386701</v>
      </c>
    </row>
    <row r="2817" spans="1:9" x14ac:dyDescent="0.25">
      <c r="A2817">
        <v>481.100006103515</v>
      </c>
      <c r="B2817" s="1">
        <v>-52.411000000000001</v>
      </c>
      <c r="C2817">
        <v>-54.972267150878899</v>
      </c>
      <c r="D2817">
        <v>-201.416748046875</v>
      </c>
      <c r="E2817">
        <v>-22.1513137817382</v>
      </c>
      <c r="F2817">
        <v>-44.1985664367675</v>
      </c>
      <c r="G2817">
        <v>-14.8883504867553</v>
      </c>
      <c r="H2817">
        <v>-9.0107049942016602</v>
      </c>
      <c r="I2817">
        <v>-21.454725265502901</v>
      </c>
    </row>
    <row r="2818" spans="1:9" x14ac:dyDescent="0.25">
      <c r="A2818">
        <v>481.20001220703102</v>
      </c>
      <c r="B2818" s="1">
        <v>-55.438299999999998</v>
      </c>
      <c r="C2818">
        <v>-50.699806213378899</v>
      </c>
      <c r="D2818">
        <v>-202.637451171875</v>
      </c>
      <c r="E2818">
        <v>-21.5897903442382</v>
      </c>
      <c r="F2818">
        <v>-44.0764961242675</v>
      </c>
      <c r="G2818">
        <v>-13.807156562805099</v>
      </c>
      <c r="H2818">
        <v>-12.0624628067016</v>
      </c>
      <c r="I2818">
        <v>-22.7364597320556</v>
      </c>
    </row>
    <row r="2819" spans="1:9" x14ac:dyDescent="0.25">
      <c r="A2819">
        <v>481.29998779296801</v>
      </c>
      <c r="B2819" s="1">
        <v>-53.1678</v>
      </c>
      <c r="C2819">
        <v>-51.066017150878899</v>
      </c>
      <c r="D2819">
        <v>-203.532623291015</v>
      </c>
      <c r="E2819">
        <v>-21.8583450317382</v>
      </c>
      <c r="F2819">
        <v>-43.018558502197202</v>
      </c>
      <c r="G2819">
        <v>-14.3651914596557</v>
      </c>
      <c r="H2819">
        <v>-14.5852499008178</v>
      </c>
      <c r="I2819">
        <v>-21.861625671386701</v>
      </c>
    </row>
    <row r="2820" spans="1:9" x14ac:dyDescent="0.25">
      <c r="A2820">
        <v>481.39999389648398</v>
      </c>
      <c r="B2820" s="1">
        <v>-54.950099999999999</v>
      </c>
      <c r="C2820">
        <v>-54.972267150878899</v>
      </c>
      <c r="D2820">
        <v>-202.393310546875</v>
      </c>
      <c r="E2820">
        <v>-22.1024856567382</v>
      </c>
      <c r="F2820">
        <v>-45.3277168273925</v>
      </c>
      <c r="G2820">
        <v>-15.315595626831</v>
      </c>
      <c r="H2820">
        <v>-12.1438436508178</v>
      </c>
      <c r="I2820">
        <v>-20.295057296752901</v>
      </c>
    </row>
    <row r="2821" spans="1:9" x14ac:dyDescent="0.25">
      <c r="A2821">
        <v>481.5</v>
      </c>
      <c r="B2821" s="1">
        <v>-54.974499999999999</v>
      </c>
      <c r="C2821">
        <v>-54.483985900878899</v>
      </c>
      <c r="D2821">
        <v>-203.57330322265599</v>
      </c>
      <c r="E2821">
        <v>-23.6649856567382</v>
      </c>
      <c r="F2821">
        <v>-44.5342597961425</v>
      </c>
      <c r="G2821">
        <v>-14.260560035705501</v>
      </c>
      <c r="H2821">
        <v>-10.5162391662597</v>
      </c>
      <c r="I2821">
        <v>-19.705049514770501</v>
      </c>
    </row>
    <row r="2822" spans="1:9" x14ac:dyDescent="0.25">
      <c r="A2822">
        <v>481.600006103515</v>
      </c>
      <c r="B2822" s="1">
        <v>-59.832900000000002</v>
      </c>
      <c r="C2822">
        <v>-52.897071838378899</v>
      </c>
      <c r="D2822">
        <v>-204.997467041015</v>
      </c>
      <c r="E2822">
        <v>-24.0556106567382</v>
      </c>
      <c r="F2822">
        <v>-43.8628730773925</v>
      </c>
      <c r="G2822">
        <v>-14.1210508346557</v>
      </c>
      <c r="H2822">
        <v>-11.370730400085399</v>
      </c>
      <c r="I2822">
        <v>-20.9054050445556</v>
      </c>
    </row>
    <row r="2823" spans="1:9" x14ac:dyDescent="0.25">
      <c r="A2823">
        <v>481.70001220703102</v>
      </c>
      <c r="B2823" s="1">
        <v>-58.270400000000002</v>
      </c>
      <c r="C2823">
        <v>-51.920509338378899</v>
      </c>
      <c r="D2823">
        <v>-204.142974853515</v>
      </c>
      <c r="E2823">
        <v>-21.2724075317382</v>
      </c>
      <c r="F2823">
        <v>-43.1304512023925</v>
      </c>
      <c r="G2823">
        <v>-14.1559286117553</v>
      </c>
      <c r="H2823">
        <v>-12.6321249008178</v>
      </c>
      <c r="I2823">
        <v>-23.0009460449218</v>
      </c>
    </row>
    <row r="2824" spans="1:9" x14ac:dyDescent="0.25">
      <c r="A2824">
        <v>481.79998779296801</v>
      </c>
      <c r="B2824" s="1">
        <v>-55.047699999999999</v>
      </c>
      <c r="C2824">
        <v>-50.333595275878899</v>
      </c>
      <c r="D2824">
        <v>-201.49810791015599</v>
      </c>
      <c r="E2824">
        <v>-19.8808059692382</v>
      </c>
      <c r="F2824">
        <v>-42.326824188232401</v>
      </c>
      <c r="G2824">
        <v>-13.772278785705501</v>
      </c>
      <c r="H2824">
        <v>-10.9231405258178</v>
      </c>
      <c r="I2824">
        <v>-23.204399108886701</v>
      </c>
    </row>
    <row r="2825" spans="1:9" x14ac:dyDescent="0.25">
      <c r="A2825">
        <v>481.89999389648398</v>
      </c>
      <c r="B2825" s="1">
        <v>-56.097499999999997</v>
      </c>
      <c r="C2825">
        <v>-53.019142150878899</v>
      </c>
      <c r="D2825">
        <v>-202.067779541015</v>
      </c>
      <c r="E2825">
        <v>-19.5634231567382</v>
      </c>
      <c r="F2825">
        <v>-45.2971992492675</v>
      </c>
      <c r="G2825">
        <v>-13.676366806030201</v>
      </c>
      <c r="H2825">
        <v>-7.6272430419921804</v>
      </c>
      <c r="I2825">
        <v>-21.963350296020501</v>
      </c>
    </row>
    <row r="2826" spans="1:9" x14ac:dyDescent="0.25">
      <c r="A2826">
        <v>482</v>
      </c>
      <c r="B2826" s="1">
        <v>-55.267499999999998</v>
      </c>
      <c r="C2826">
        <v>-54.239845275878899</v>
      </c>
      <c r="D2826">
        <v>-202.433990478515</v>
      </c>
      <c r="E2826">
        <v>-21.2235794067382</v>
      </c>
      <c r="F2826">
        <v>-45.826175689697202</v>
      </c>
      <c r="G2826">
        <v>-15.019140243530201</v>
      </c>
      <c r="H2826">
        <v>-11.6555633544921</v>
      </c>
      <c r="I2826">
        <v>-23.367158889770501</v>
      </c>
    </row>
    <row r="2827" spans="1:9" x14ac:dyDescent="0.25">
      <c r="A2827">
        <v>482.100006103515</v>
      </c>
      <c r="B2827" s="1">
        <v>-55.633699999999997</v>
      </c>
      <c r="C2827">
        <v>-54.850196838378899</v>
      </c>
      <c r="D2827">
        <v>-201.416748046875</v>
      </c>
      <c r="E2827">
        <v>-20.6376419067382</v>
      </c>
      <c r="F2827">
        <v>-43.903568267822202</v>
      </c>
      <c r="G2827">
        <v>-14.609331130981399</v>
      </c>
      <c r="H2827">
        <v>-11.696253776550201</v>
      </c>
      <c r="I2827">
        <v>-23.306123733520501</v>
      </c>
    </row>
    <row r="2828" spans="1:9" x14ac:dyDescent="0.25">
      <c r="A2828">
        <v>482.20001220703102</v>
      </c>
      <c r="B2828" s="1">
        <v>-53.875799999999998</v>
      </c>
      <c r="C2828">
        <v>-52.164649963378899</v>
      </c>
      <c r="D2828">
        <v>-201.00982666015599</v>
      </c>
      <c r="E2828">
        <v>-19.4413528442382</v>
      </c>
      <c r="F2828">
        <v>-42.3064765930175</v>
      </c>
      <c r="G2828">
        <v>-13.7984361648559</v>
      </c>
      <c r="H2828">
        <v>-14.503870964050201</v>
      </c>
      <c r="I2828">
        <v>-20.111951828002901</v>
      </c>
    </row>
    <row r="2829" spans="1:9" x14ac:dyDescent="0.25">
      <c r="A2829">
        <v>482.29998779296801</v>
      </c>
      <c r="B2829" s="1">
        <v>-55.706899999999997</v>
      </c>
      <c r="C2829">
        <v>-50.333595275878899</v>
      </c>
      <c r="D2829">
        <v>-202.23052978515599</v>
      </c>
      <c r="E2829">
        <v>-19.8563919067382</v>
      </c>
      <c r="F2829">
        <v>-42.937175750732401</v>
      </c>
      <c r="G2829">
        <v>-13.161927223205501</v>
      </c>
      <c r="H2829">
        <v>-13.7714471817016</v>
      </c>
      <c r="I2829">
        <v>-21.149549484252901</v>
      </c>
    </row>
    <row r="2830" spans="1:9" x14ac:dyDescent="0.25">
      <c r="A2830">
        <v>482.39999389648398</v>
      </c>
      <c r="B2830" s="1">
        <v>-56.488199999999999</v>
      </c>
      <c r="C2830">
        <v>-51.066017150878899</v>
      </c>
      <c r="D2830">
        <v>-200.236724853515</v>
      </c>
      <c r="E2830">
        <v>-19.0507278442382</v>
      </c>
      <c r="F2830">
        <v>-45.653240203857401</v>
      </c>
      <c r="G2830">
        <v>-12.3859090805053</v>
      </c>
      <c r="H2830">
        <v>-11.7776336669921</v>
      </c>
      <c r="I2830">
        <v>-22.777153015136701</v>
      </c>
    </row>
    <row r="2831" spans="1:9" x14ac:dyDescent="0.25">
      <c r="A2831">
        <v>482.5</v>
      </c>
      <c r="B2831" s="1">
        <v>-57.122900000000001</v>
      </c>
      <c r="C2831">
        <v>-52.897071838378899</v>
      </c>
      <c r="D2831">
        <v>-197.551177978515</v>
      </c>
      <c r="E2831">
        <v>-19.3925247192382</v>
      </c>
      <c r="F2831">
        <v>-42.784587860107401</v>
      </c>
      <c r="G2831">
        <v>-13.432226181030201</v>
      </c>
      <c r="H2831">
        <v>-11.5334911346435</v>
      </c>
      <c r="I2831">
        <v>-23.265434265136701</v>
      </c>
    </row>
    <row r="2832" spans="1:9" x14ac:dyDescent="0.25">
      <c r="A2832">
        <v>482.600006103515</v>
      </c>
      <c r="B2832" s="1">
        <v>-56.414900000000003</v>
      </c>
      <c r="C2832">
        <v>-55.826759338378899</v>
      </c>
      <c r="D2832">
        <v>-200.602935791015</v>
      </c>
      <c r="E2832">
        <v>-21.9560012817382</v>
      </c>
      <c r="F2832">
        <v>-42.3064765930175</v>
      </c>
      <c r="G2832">
        <v>-14.5221395492553</v>
      </c>
      <c r="H2832">
        <v>-9.9058895111083896</v>
      </c>
      <c r="I2832">
        <v>-21.963350296020501</v>
      </c>
    </row>
    <row r="2833" spans="1:9" x14ac:dyDescent="0.25">
      <c r="A2833">
        <v>482.70001220703102</v>
      </c>
      <c r="B2833" s="1">
        <v>-59.539900000000003</v>
      </c>
      <c r="C2833">
        <v>-51.432228088378899</v>
      </c>
      <c r="D2833">
        <v>-201.98638916015599</v>
      </c>
      <c r="E2833">
        <v>-21.9315872192382</v>
      </c>
      <c r="F2833">
        <v>-48.521892547607401</v>
      </c>
      <c r="G2833">
        <v>-14.2605590820312</v>
      </c>
      <c r="H2833">
        <v>-10.1500282287597</v>
      </c>
      <c r="I2833">
        <v>-22.960258483886701</v>
      </c>
    </row>
    <row r="2834" spans="1:9" x14ac:dyDescent="0.25">
      <c r="A2834">
        <v>482.79998779296801</v>
      </c>
      <c r="B2834" s="1">
        <v>-55.780099999999997</v>
      </c>
      <c r="C2834">
        <v>-48.746681213378899</v>
      </c>
      <c r="D2834">
        <v>-202.71881103515599</v>
      </c>
      <c r="E2834">
        <v>-19.0263137817382</v>
      </c>
      <c r="F2834">
        <v>-45.4497871398925</v>
      </c>
      <c r="G2834">
        <v>-14.8970689773559</v>
      </c>
      <c r="H2834">
        <v>-11.0452108383178</v>
      </c>
      <c r="I2834">
        <v>-24.608207702636701</v>
      </c>
    </row>
    <row r="2835" spans="1:9" x14ac:dyDescent="0.25">
      <c r="A2835">
        <v>482.89999389648398</v>
      </c>
      <c r="B2835" s="1">
        <v>-54.852400000000003</v>
      </c>
      <c r="C2835">
        <v>-49.967384338378899</v>
      </c>
      <c r="D2835">
        <v>-200.318115234375</v>
      </c>
      <c r="E2835">
        <v>-17.6347122192382</v>
      </c>
      <c r="F2835">
        <v>-43.700115203857401</v>
      </c>
      <c r="G2835">
        <v>-15.6207723617553</v>
      </c>
      <c r="H2835">
        <v>-12.510052680969199</v>
      </c>
      <c r="I2835">
        <v>-21.943006515502901</v>
      </c>
    </row>
    <row r="2836" spans="1:9" x14ac:dyDescent="0.25">
      <c r="A2836">
        <v>483</v>
      </c>
      <c r="B2836" s="1">
        <v>-54.852400000000003</v>
      </c>
      <c r="C2836">
        <v>-50.699806213378899</v>
      </c>
      <c r="D2836">
        <v>-199.504302978515</v>
      </c>
      <c r="E2836">
        <v>-17.5858840942382</v>
      </c>
      <c r="F2836">
        <v>-44.605472564697202</v>
      </c>
      <c r="G2836">
        <v>-15.5335788726806</v>
      </c>
      <c r="H2836">
        <v>-12.184535026550201</v>
      </c>
      <c r="I2836">
        <v>-19.766084671020501</v>
      </c>
    </row>
    <row r="2837" spans="1:9" x14ac:dyDescent="0.25">
      <c r="A2837">
        <v>483.100006103515</v>
      </c>
      <c r="B2837" s="1">
        <v>-55.877800000000001</v>
      </c>
      <c r="C2837">
        <v>-49.845314025878899</v>
      </c>
      <c r="D2837">
        <v>-199.870513916015</v>
      </c>
      <c r="E2837">
        <v>-17.8788528442382</v>
      </c>
      <c r="F2837">
        <v>-50.1800117492675</v>
      </c>
      <c r="G2837">
        <v>-13.929226875305099</v>
      </c>
      <c r="H2837">
        <v>-12.7948846817016</v>
      </c>
      <c r="I2837">
        <v>-21.169893264770501</v>
      </c>
    </row>
    <row r="2838" spans="1:9" x14ac:dyDescent="0.25">
      <c r="A2838">
        <v>483.20001220703102</v>
      </c>
      <c r="B2838" s="1">
        <v>-53.216700000000003</v>
      </c>
      <c r="C2838">
        <v>-51.798439025878899</v>
      </c>
      <c r="D2838">
        <v>-200.684326171875</v>
      </c>
      <c r="E2838">
        <v>-18.1962356567382</v>
      </c>
      <c r="F2838">
        <v>-50.261394500732401</v>
      </c>
      <c r="G2838">
        <v>-13.4583835601806</v>
      </c>
      <c r="H2838">
        <v>-11.8997039794921</v>
      </c>
      <c r="I2838">
        <v>-21.475069046020501</v>
      </c>
    </row>
    <row r="2839" spans="1:9" x14ac:dyDescent="0.25">
      <c r="A2839">
        <v>483.29998779296801</v>
      </c>
      <c r="B2839" s="1">
        <v>-56.976399999999998</v>
      </c>
      <c r="C2839">
        <v>-52.530860900878899</v>
      </c>
      <c r="D2839">
        <v>-202.556060791015</v>
      </c>
      <c r="E2839">
        <v>-17.2440872192382</v>
      </c>
      <c r="F2839">
        <v>-47.606365203857401</v>
      </c>
      <c r="G2839">
        <v>-14.469823837280201</v>
      </c>
      <c r="H2839">
        <v>-9.4582967758178693</v>
      </c>
      <c r="I2839">
        <v>-21.983695983886701</v>
      </c>
    </row>
    <row r="2840" spans="1:9" x14ac:dyDescent="0.25">
      <c r="A2840">
        <v>483.39999389648398</v>
      </c>
      <c r="B2840" s="1">
        <v>-51.5077</v>
      </c>
      <c r="C2840">
        <v>-53.995704650878899</v>
      </c>
      <c r="D2840">
        <v>-200.64361572265599</v>
      </c>
      <c r="E2840">
        <v>-19.2704544067382</v>
      </c>
      <c r="F2840">
        <v>-47.697917938232401</v>
      </c>
      <c r="G2840">
        <v>-14.077454566955501</v>
      </c>
      <c r="H2840">
        <v>-9.0513954162597603</v>
      </c>
      <c r="I2840">
        <v>-21.251274108886701</v>
      </c>
    </row>
    <row r="2841" spans="1:9" x14ac:dyDescent="0.25">
      <c r="A2841">
        <v>483.5</v>
      </c>
      <c r="B2841" s="1">
        <v>-54.754800000000003</v>
      </c>
      <c r="C2841">
        <v>-53.995704650878899</v>
      </c>
      <c r="D2841">
        <v>-199.42291259765599</v>
      </c>
      <c r="E2841">
        <v>-21.5653762817382</v>
      </c>
      <c r="F2841">
        <v>-47.270671844482401</v>
      </c>
      <c r="G2841">
        <v>-15.5248594284057</v>
      </c>
      <c r="H2841">
        <v>-10.1093378067016</v>
      </c>
      <c r="I2841">
        <v>-21.169893264770501</v>
      </c>
    </row>
    <row r="2842" spans="1:9" x14ac:dyDescent="0.25">
      <c r="A2842">
        <v>483.600006103515</v>
      </c>
      <c r="B2842" s="1">
        <v>-56.927599999999998</v>
      </c>
      <c r="C2842">
        <v>-50.699806213378899</v>
      </c>
      <c r="D2842">
        <v>-199.748443603515</v>
      </c>
      <c r="E2842">
        <v>-20.7352981567382</v>
      </c>
      <c r="F2842">
        <v>-42.5811347961425</v>
      </c>
      <c r="G2842">
        <v>-13.5804538726806</v>
      </c>
      <c r="H2842">
        <v>-9.8651981353759695</v>
      </c>
      <c r="I2842">
        <v>-23.204399108886701</v>
      </c>
    </row>
    <row r="2843" spans="1:9" x14ac:dyDescent="0.25">
      <c r="A2843">
        <v>483.70001220703102</v>
      </c>
      <c r="B2843" s="1">
        <v>-52.337800000000001</v>
      </c>
      <c r="C2843">
        <v>-51.554298400878899</v>
      </c>
      <c r="D2843">
        <v>-198.731201171875</v>
      </c>
      <c r="E2843">
        <v>-18.0009231567382</v>
      </c>
      <c r="F2843">
        <v>-44.493572235107401</v>
      </c>
      <c r="G2843">
        <v>-13.310155868530201</v>
      </c>
      <c r="H2843">
        <v>-12.4286737442016</v>
      </c>
      <c r="I2843">
        <v>-21.759901046752901</v>
      </c>
    </row>
    <row r="2844" spans="1:9" x14ac:dyDescent="0.25">
      <c r="A2844">
        <v>483.79998779296801</v>
      </c>
      <c r="B2844" s="1">
        <v>-54.803600000000003</v>
      </c>
      <c r="C2844">
        <v>-51.432228088378899</v>
      </c>
      <c r="D2844">
        <v>-197.795318603515</v>
      </c>
      <c r="E2844">
        <v>-17.4149856567382</v>
      </c>
      <c r="F2844">
        <v>-46.3347969055175</v>
      </c>
      <c r="G2844">
        <v>-14.269279479980399</v>
      </c>
      <c r="H2844">
        <v>-11.6555624008178</v>
      </c>
      <c r="I2844">
        <v>-21.230928421020501</v>
      </c>
    </row>
    <row r="2845" spans="1:9" x14ac:dyDescent="0.25">
      <c r="A2845">
        <v>483.89999389648398</v>
      </c>
      <c r="B2845" s="1">
        <v>-52.874899999999997</v>
      </c>
      <c r="C2845">
        <v>-51.676368713378899</v>
      </c>
      <c r="D2845">
        <v>-198.20220947265599</v>
      </c>
      <c r="E2845">
        <v>-16.9999465942382</v>
      </c>
      <c r="F2845">
        <v>-47.596195220947202</v>
      </c>
      <c r="G2845">
        <v>-14.5221395492553</v>
      </c>
      <c r="H2845">
        <v>-9.2955360412597603</v>
      </c>
      <c r="I2845">
        <v>-21.169893264770501</v>
      </c>
    </row>
    <row r="2846" spans="1:9" x14ac:dyDescent="0.25">
      <c r="A2846">
        <v>484</v>
      </c>
      <c r="B2846" s="1">
        <v>-53.924700000000001</v>
      </c>
      <c r="C2846">
        <v>-50.821876525878899</v>
      </c>
      <c r="D2846">
        <v>-200.27740478515599</v>
      </c>
      <c r="E2846">
        <v>-17.2440872192382</v>
      </c>
      <c r="F2846">
        <v>-44.9309883117675</v>
      </c>
      <c r="G2846">
        <v>-13.8856296539306</v>
      </c>
      <c r="H2846">
        <v>-8.3596639633178693</v>
      </c>
      <c r="I2846">
        <v>-20.742647171020501</v>
      </c>
    </row>
    <row r="2847" spans="1:9" x14ac:dyDescent="0.25">
      <c r="A2847">
        <v>484.100006103515</v>
      </c>
      <c r="B2847" s="1">
        <v>-56.805500000000002</v>
      </c>
      <c r="C2847">
        <v>-51.188087463378899</v>
      </c>
      <c r="D2847">
        <v>-199.829833984375</v>
      </c>
      <c r="E2847">
        <v>-18.1229934692382</v>
      </c>
      <c r="F2847">
        <v>-44.188396453857401</v>
      </c>
      <c r="G2847">
        <v>-13.379910469055099</v>
      </c>
      <c r="H2847">
        <v>-10.7196893692016</v>
      </c>
      <c r="I2847">
        <v>-21.027479171752901</v>
      </c>
    </row>
    <row r="2848" spans="1:9" x14ac:dyDescent="0.25">
      <c r="A2848">
        <v>484.20001220703102</v>
      </c>
      <c r="B2848" s="1">
        <v>-55.462800000000001</v>
      </c>
      <c r="C2848">
        <v>-51.798439025878899</v>
      </c>
      <c r="D2848">
        <v>-197.022216796875</v>
      </c>
      <c r="E2848">
        <v>-19.0995559692382</v>
      </c>
      <c r="F2848">
        <v>-45.215824127197202</v>
      </c>
      <c r="G2848">
        <v>-13.1793661117553</v>
      </c>
      <c r="H2848">
        <v>-11.4928016662597</v>
      </c>
      <c r="I2848">
        <v>-22.939912796020501</v>
      </c>
    </row>
    <row r="2849" spans="1:9" x14ac:dyDescent="0.25">
      <c r="A2849">
        <v>484.29998779296801</v>
      </c>
      <c r="B2849" s="1">
        <v>-53.338700000000003</v>
      </c>
      <c r="C2849">
        <v>-49.601173400878899</v>
      </c>
      <c r="D2849">
        <v>-197.429107666015</v>
      </c>
      <c r="E2849">
        <v>-19.3681106567382</v>
      </c>
      <c r="F2849">
        <v>-44.5037422180175</v>
      </c>
      <c r="G2849">
        <v>-13.6066122055053</v>
      </c>
      <c r="H2849">
        <v>-10.8417596817016</v>
      </c>
      <c r="I2849">
        <v>-23.061983108520501</v>
      </c>
    </row>
    <row r="2850" spans="1:9" x14ac:dyDescent="0.25">
      <c r="A2850">
        <v>484.39999389648398</v>
      </c>
      <c r="B2850" s="1">
        <v>-56.805500000000002</v>
      </c>
      <c r="C2850">
        <v>-49.723243713378899</v>
      </c>
      <c r="D2850">
        <v>-200.236724853515</v>
      </c>
      <c r="E2850">
        <v>-18.2450637817382</v>
      </c>
      <c r="F2850">
        <v>-42.957523345947202</v>
      </c>
      <c r="G2850">
        <v>-14.0600156784057</v>
      </c>
      <c r="H2850">
        <v>-12.3879842758178</v>
      </c>
      <c r="I2850">
        <v>-21.230928421020501</v>
      </c>
    </row>
    <row r="2851" spans="1:9" x14ac:dyDescent="0.25">
      <c r="A2851">
        <v>484.5</v>
      </c>
      <c r="B2851" s="1">
        <v>-56.341700000000003</v>
      </c>
      <c r="C2851">
        <v>-53.263282775878899</v>
      </c>
      <c r="D2851">
        <v>-200.52154541015599</v>
      </c>
      <c r="E2851">
        <v>-18.1718215942382</v>
      </c>
      <c r="F2851">
        <v>-41.950443267822202</v>
      </c>
      <c r="G2851">
        <v>-14.2779989242553</v>
      </c>
      <c r="H2851">
        <v>-12.3472938537597</v>
      </c>
      <c r="I2851">
        <v>-20.640922546386701</v>
      </c>
    </row>
    <row r="2852" spans="1:9" x14ac:dyDescent="0.25">
      <c r="A2852">
        <v>484.600006103515</v>
      </c>
      <c r="B2852" s="1">
        <v>-56.244</v>
      </c>
      <c r="C2852">
        <v>-53.995704650878899</v>
      </c>
      <c r="D2852">
        <v>-197.876708984375</v>
      </c>
      <c r="E2852">
        <v>-19.1727981567382</v>
      </c>
      <c r="F2852">
        <v>-44.117191314697202</v>
      </c>
      <c r="G2852">
        <v>-13.9117879867553</v>
      </c>
      <c r="H2852">
        <v>-10.3127889633178</v>
      </c>
      <c r="I2852">
        <v>-21.047822952270501</v>
      </c>
    </row>
    <row r="2853" spans="1:9" x14ac:dyDescent="0.25">
      <c r="A2853">
        <v>484.70001220703102</v>
      </c>
      <c r="B2853" s="1">
        <v>-55.194200000000002</v>
      </c>
      <c r="C2853">
        <v>-52.775001525878899</v>
      </c>
      <c r="D2853">
        <v>-196.208404541015</v>
      </c>
      <c r="E2853">
        <v>-19.1972122192382</v>
      </c>
      <c r="F2853">
        <v>-43.232181549072202</v>
      </c>
      <c r="G2853">
        <v>-13.9379453659057</v>
      </c>
      <c r="H2853">
        <v>-10.2314081192016</v>
      </c>
      <c r="I2853">
        <v>-19.888154983520501</v>
      </c>
    </row>
    <row r="2854" spans="1:9" x14ac:dyDescent="0.25">
      <c r="A2854">
        <v>484.79998779296801</v>
      </c>
      <c r="B2854" s="1">
        <v>-55.902200000000001</v>
      </c>
      <c r="C2854">
        <v>-50.089454650878899</v>
      </c>
      <c r="D2854">
        <v>-197.10357666015599</v>
      </c>
      <c r="E2854">
        <v>-18.8798294067382</v>
      </c>
      <c r="F2854">
        <v>-44.635990142822202</v>
      </c>
      <c r="G2854">
        <v>-13.9379453659057</v>
      </c>
      <c r="H2854">
        <v>-10.5569295883178</v>
      </c>
      <c r="I2854">
        <v>-21.373344421386701</v>
      </c>
    </row>
    <row r="2855" spans="1:9" x14ac:dyDescent="0.25">
      <c r="A2855">
        <v>484.89999389648398</v>
      </c>
      <c r="B2855" s="1">
        <v>-55.121000000000002</v>
      </c>
      <c r="C2855">
        <v>-52.164649963378899</v>
      </c>
      <c r="D2855">
        <v>-197.307037353515</v>
      </c>
      <c r="E2855">
        <v>-18.9042434692382</v>
      </c>
      <c r="F2855">
        <v>-46.619632720947202</v>
      </c>
      <c r="G2855">
        <v>-13.772278785705501</v>
      </c>
      <c r="H2855">
        <v>-10.9231405258178</v>
      </c>
      <c r="I2855">
        <v>-18.972627639770501</v>
      </c>
    </row>
    <row r="2856" spans="1:9" x14ac:dyDescent="0.25">
      <c r="A2856">
        <v>485</v>
      </c>
      <c r="B2856" s="1">
        <v>-54.461799999999997</v>
      </c>
      <c r="C2856">
        <v>-51.188087463378899</v>
      </c>
      <c r="D2856">
        <v>-194.947021484375</v>
      </c>
      <c r="E2856">
        <v>-19.0018997192382</v>
      </c>
      <c r="F2856">
        <v>-45.348064422607401</v>
      </c>
      <c r="G2856">
        <v>-13.929226875305099</v>
      </c>
      <c r="H2856">
        <v>-9.9465780258178693</v>
      </c>
      <c r="I2856">
        <v>-20.172986984252901</v>
      </c>
    </row>
    <row r="2857" spans="1:9" x14ac:dyDescent="0.25">
      <c r="A2857">
        <v>485.100006103515</v>
      </c>
      <c r="B2857" s="1">
        <v>-55.072099999999999</v>
      </c>
      <c r="C2857">
        <v>-50.577735900878899</v>
      </c>
      <c r="D2857">
        <v>-195.51666259765599</v>
      </c>
      <c r="E2857">
        <v>-19.0263137817382</v>
      </c>
      <c r="F2857">
        <v>-43.9239082336425</v>
      </c>
      <c r="G2857">
        <v>-14.4872617721557</v>
      </c>
      <c r="H2857">
        <v>-9.7838191986083896</v>
      </c>
      <c r="I2857">
        <v>-21.658174514770501</v>
      </c>
    </row>
    <row r="2858" spans="1:9" x14ac:dyDescent="0.25">
      <c r="A2858">
        <v>485.20001220703102</v>
      </c>
      <c r="B2858" s="1">
        <v>-56.048699999999997</v>
      </c>
      <c r="C2858">
        <v>-48.258399963378899</v>
      </c>
      <c r="D2858">
        <v>-197.184967041015</v>
      </c>
      <c r="E2858">
        <v>-19.7831497192382</v>
      </c>
      <c r="F2858">
        <v>-44.737712860107401</v>
      </c>
      <c r="G2858">
        <v>-15.080175399780201</v>
      </c>
      <c r="H2858">
        <v>-11.7776336669921</v>
      </c>
      <c r="I2858">
        <v>-19.298149108886701</v>
      </c>
    </row>
    <row r="2859" spans="1:9" x14ac:dyDescent="0.25">
      <c r="A2859">
        <v>485.29998779296801</v>
      </c>
      <c r="B2859" s="1">
        <v>-53.363199999999999</v>
      </c>
      <c r="C2859">
        <v>-49.234962463378899</v>
      </c>
      <c r="D2859">
        <v>-197.510498046875</v>
      </c>
      <c r="E2859">
        <v>-18.6845169067382</v>
      </c>
      <c r="F2859">
        <v>-45.307376861572202</v>
      </c>
      <c r="G2859">
        <v>-14.138489723205501</v>
      </c>
      <c r="H2859">
        <v>-8.9700164794921804</v>
      </c>
      <c r="I2859">
        <v>-19.542289733886701</v>
      </c>
    </row>
    <row r="2860" spans="1:9" x14ac:dyDescent="0.25">
      <c r="A2860">
        <v>485.39999389648398</v>
      </c>
      <c r="B2860" s="1">
        <v>-55.047699999999999</v>
      </c>
      <c r="C2860">
        <v>-53.141212463378899</v>
      </c>
      <c r="D2860">
        <v>-195.63873291015599</v>
      </c>
      <c r="E2860">
        <v>-16.7802200317382</v>
      </c>
      <c r="F2860">
        <v>-47.1892890930175</v>
      </c>
      <c r="G2860">
        <v>-14.4872617721557</v>
      </c>
      <c r="H2860">
        <v>-8.3596649169921804</v>
      </c>
      <c r="I2860">
        <v>-20.437471389770501</v>
      </c>
    </row>
    <row r="2861" spans="1:9" x14ac:dyDescent="0.25">
      <c r="A2861">
        <v>485.5</v>
      </c>
      <c r="B2861" s="1">
        <v>-54.7059</v>
      </c>
      <c r="C2861">
        <v>-52.408790588378899</v>
      </c>
      <c r="D2861">
        <v>-197.510498046875</v>
      </c>
      <c r="E2861">
        <v>-17.7079544067382</v>
      </c>
      <c r="F2861">
        <v>-48.8982734680175</v>
      </c>
      <c r="G2861">
        <v>-14.1820859909057</v>
      </c>
      <c r="H2861">
        <v>-9.0513954162597603</v>
      </c>
      <c r="I2861">
        <v>-23.387504577636701</v>
      </c>
    </row>
    <row r="2862" spans="1:9" x14ac:dyDescent="0.25">
      <c r="A2862">
        <v>485.600006103515</v>
      </c>
      <c r="B2862" s="1">
        <v>-57.147300000000001</v>
      </c>
      <c r="C2862">
        <v>-51.920509338378899</v>
      </c>
      <c r="D2862">
        <v>-199.504302978515</v>
      </c>
      <c r="E2862">
        <v>-18.4403762817382</v>
      </c>
      <c r="F2862">
        <v>-50.291912078857401</v>
      </c>
      <c r="G2862">
        <v>-13.8158750534057</v>
      </c>
      <c r="H2862">
        <v>-8.1155233383178693</v>
      </c>
      <c r="I2862">
        <v>-23.041639328002901</v>
      </c>
    </row>
    <row r="2863" spans="1:9" x14ac:dyDescent="0.25">
      <c r="A2863">
        <v>485.70001220703102</v>
      </c>
      <c r="B2863" s="1">
        <v>-52.533099999999997</v>
      </c>
      <c r="C2863">
        <v>-50.943946838378899</v>
      </c>
      <c r="D2863">
        <v>-196.37115478515599</v>
      </c>
      <c r="E2863">
        <v>-17.4393997192382</v>
      </c>
      <c r="F2863">
        <v>-46.6094551086425</v>
      </c>
      <c r="G2863">
        <v>-13.0572957992553</v>
      </c>
      <c r="H2863">
        <v>-8.1155233383178693</v>
      </c>
      <c r="I2863">
        <v>-21.597139358520501</v>
      </c>
    </row>
    <row r="2864" spans="1:9" x14ac:dyDescent="0.25">
      <c r="A2864">
        <v>485.79998779296801</v>
      </c>
      <c r="B2864" s="1">
        <v>-54.925699999999999</v>
      </c>
      <c r="C2864">
        <v>-51.432228088378899</v>
      </c>
      <c r="D2864">
        <v>-195.191162109375</v>
      </c>
      <c r="E2864">
        <v>-17.9520950317382</v>
      </c>
      <c r="F2864">
        <v>-44.178226470947202</v>
      </c>
      <c r="G2864">
        <v>-12.455663681030201</v>
      </c>
      <c r="H2864">
        <v>-8.8072547912597603</v>
      </c>
      <c r="I2864">
        <v>-20.722303390502901</v>
      </c>
    </row>
    <row r="2865" spans="1:9" x14ac:dyDescent="0.25">
      <c r="A2865">
        <v>485.89999389648398</v>
      </c>
      <c r="B2865" s="1">
        <v>-58.416899999999998</v>
      </c>
      <c r="C2865">
        <v>-48.014259338378899</v>
      </c>
      <c r="D2865">
        <v>-194.78424072265599</v>
      </c>
      <c r="E2865">
        <v>-17.0243606567382</v>
      </c>
      <c r="F2865">
        <v>-46.8841133117675</v>
      </c>
      <c r="G2865">
        <v>-13.2665586471557</v>
      </c>
      <c r="H2865">
        <v>-10.5569295883178</v>
      </c>
      <c r="I2865">
        <v>-21.495414733886701</v>
      </c>
    </row>
    <row r="2866" spans="1:9" x14ac:dyDescent="0.25">
      <c r="A2866">
        <v>486</v>
      </c>
      <c r="B2866" s="1">
        <v>-54.412999999999997</v>
      </c>
      <c r="C2866">
        <v>-46.061134338378899</v>
      </c>
      <c r="D2866">
        <v>-194.41802978515599</v>
      </c>
      <c r="E2866">
        <v>-17.6835403442382</v>
      </c>
      <c r="F2866">
        <v>-47.657230377197202</v>
      </c>
      <c r="G2866">
        <v>-14.138489723205501</v>
      </c>
      <c r="H2866">
        <v>-10.1907186508178</v>
      </c>
      <c r="I2866">
        <v>-20.111951828002901</v>
      </c>
    </row>
    <row r="2867" spans="1:9" x14ac:dyDescent="0.25">
      <c r="A2867">
        <v>486.100006103515</v>
      </c>
      <c r="B2867" s="1">
        <v>-54.095599999999997</v>
      </c>
      <c r="C2867">
        <v>-48.502540588378899</v>
      </c>
      <c r="D2867">
        <v>-196.086334228515</v>
      </c>
      <c r="E2867">
        <v>-18.0497512817382</v>
      </c>
      <c r="F2867">
        <v>-47.809818267822202</v>
      </c>
      <c r="G2867">
        <v>-15.0104207992553</v>
      </c>
      <c r="H2867">
        <v>-11.818321228027299</v>
      </c>
      <c r="I2867">
        <v>-20.335746765136701</v>
      </c>
    </row>
    <row r="2868" spans="1:9" x14ac:dyDescent="0.25">
      <c r="A2868">
        <v>486.20001220703102</v>
      </c>
      <c r="B2868" s="1">
        <v>-57.8309</v>
      </c>
      <c r="C2868">
        <v>-52.286720275878899</v>
      </c>
      <c r="D2868">
        <v>-197.917388916015</v>
      </c>
      <c r="E2868">
        <v>-17.7567825317382</v>
      </c>
      <c r="F2868">
        <v>-49.061038970947202</v>
      </c>
      <c r="G2868">
        <v>-13.8681898117065</v>
      </c>
      <c r="H2868">
        <v>-10.4755487442016</v>
      </c>
      <c r="I2868">
        <v>-20.681612014770501</v>
      </c>
    </row>
    <row r="2869" spans="1:9" x14ac:dyDescent="0.25">
      <c r="A2869">
        <v>486.29998779296801</v>
      </c>
      <c r="B2869" s="1">
        <v>-56.414900000000003</v>
      </c>
      <c r="C2869">
        <v>-53.507423400878899</v>
      </c>
      <c r="D2869">
        <v>-195.679443359375</v>
      </c>
      <c r="E2869">
        <v>-19.4169387817382</v>
      </c>
      <c r="F2869">
        <v>-48.084476470947202</v>
      </c>
      <c r="G2869">
        <v>-14.0076990127563</v>
      </c>
      <c r="H2869">
        <v>-11.4521112442016</v>
      </c>
      <c r="I2869">
        <v>-19.766084671020501</v>
      </c>
    </row>
    <row r="2870" spans="1:9" x14ac:dyDescent="0.25">
      <c r="A2870">
        <v>486.39999389648398</v>
      </c>
      <c r="B2870" s="1">
        <v>-58.490099999999998</v>
      </c>
      <c r="C2870">
        <v>-53.873634338378899</v>
      </c>
      <c r="D2870">
        <v>-193.034576416015</v>
      </c>
      <c r="E2870">
        <v>-18.6356887817382</v>
      </c>
      <c r="F2870">
        <v>-46.9451484680175</v>
      </c>
      <c r="G2870">
        <v>-13.972822189331</v>
      </c>
      <c r="H2870">
        <v>-9.7024374008178693</v>
      </c>
      <c r="I2870">
        <v>-21.332654953002901</v>
      </c>
    </row>
    <row r="2871" spans="1:9" x14ac:dyDescent="0.25">
      <c r="A2871">
        <v>486.5</v>
      </c>
      <c r="B2871" s="1">
        <v>-54.6571</v>
      </c>
      <c r="C2871">
        <v>-49.845314025878899</v>
      </c>
      <c r="D2871">
        <v>-193.19732666015599</v>
      </c>
      <c r="E2871">
        <v>-18.6845169067382</v>
      </c>
      <c r="F2871">
        <v>-46.9146308898925</v>
      </c>
      <c r="G2871">
        <v>-14.548295974731399</v>
      </c>
      <c r="H2871">
        <v>-9.1327753067016602</v>
      </c>
      <c r="I2871">
        <v>-23.265434265136701</v>
      </c>
    </row>
    <row r="2872" spans="1:9" x14ac:dyDescent="0.25">
      <c r="A2872">
        <v>486.600006103515</v>
      </c>
      <c r="B2872" s="1">
        <v>-55.047699999999999</v>
      </c>
      <c r="C2872">
        <v>-48.990821838378899</v>
      </c>
      <c r="D2872">
        <v>-193.115966796875</v>
      </c>
      <c r="E2872">
        <v>-19.6366653442382</v>
      </c>
      <c r="F2872">
        <v>-46.934978485107401</v>
      </c>
      <c r="G2872">
        <v>-14.3651914596557</v>
      </c>
      <c r="H2872">
        <v>-8.4817342758178693</v>
      </c>
      <c r="I2872">
        <v>-22.675428390502901</v>
      </c>
    </row>
    <row r="2873" spans="1:9" x14ac:dyDescent="0.25">
      <c r="A2873">
        <v>486.70001220703102</v>
      </c>
      <c r="B2873" s="1">
        <v>-57.879800000000003</v>
      </c>
      <c r="C2873">
        <v>-48.502540588378899</v>
      </c>
      <c r="D2873">
        <v>-192.424224853515</v>
      </c>
      <c r="E2873">
        <v>-18.3427200317382</v>
      </c>
      <c r="F2873">
        <v>-48.084476470947202</v>
      </c>
      <c r="G2873">
        <v>-14.216962814331</v>
      </c>
      <c r="H2873">
        <v>-12.0217733383178</v>
      </c>
      <c r="I2873">
        <v>-22.187147140502901</v>
      </c>
    </row>
    <row r="2874" spans="1:9" x14ac:dyDescent="0.25">
      <c r="A2874">
        <v>486.79998779296801</v>
      </c>
      <c r="B2874" s="1">
        <v>-58.978400000000001</v>
      </c>
      <c r="C2874">
        <v>-48.868751525878899</v>
      </c>
      <c r="D2874">
        <v>-193.482177734375</v>
      </c>
      <c r="E2874">
        <v>-18.2206497192382</v>
      </c>
      <c r="F2874">
        <v>-49.732425689697202</v>
      </c>
      <c r="G2874">
        <v>-12.9701023101806</v>
      </c>
      <c r="H2874">
        <v>-14.0562782287597</v>
      </c>
      <c r="I2874">
        <v>-22.044731140136701</v>
      </c>
    </row>
    <row r="2875" spans="1:9" x14ac:dyDescent="0.25">
      <c r="A2875">
        <v>486.89999389648398</v>
      </c>
      <c r="B2875" s="1">
        <v>-56.439300000000003</v>
      </c>
      <c r="C2875">
        <v>-48.624610900878899</v>
      </c>
      <c r="D2875">
        <v>-193.360107421875</v>
      </c>
      <c r="E2875">
        <v>-18.5868606567382</v>
      </c>
      <c r="F2875">
        <v>-48.949138641357401</v>
      </c>
      <c r="G2875">
        <v>-13.658927917480399</v>
      </c>
      <c r="H2875">
        <v>-14.463177680969199</v>
      </c>
      <c r="I2875">
        <v>-20.864717483520501</v>
      </c>
    </row>
    <row r="2876" spans="1:9" x14ac:dyDescent="0.25">
      <c r="A2876">
        <v>487</v>
      </c>
      <c r="B2876" s="1">
        <v>-56.097499999999997</v>
      </c>
      <c r="C2876">
        <v>-51.554298400878899</v>
      </c>
      <c r="D2876">
        <v>-192.180084228515</v>
      </c>
      <c r="E2876">
        <v>-19.8808059692382</v>
      </c>
      <c r="F2876">
        <v>-48.827068328857401</v>
      </c>
      <c r="G2876">
        <v>-14.199524879455501</v>
      </c>
      <c r="H2876">
        <v>-13.4866170883178</v>
      </c>
      <c r="I2876">
        <v>-20.132295608520501</v>
      </c>
    </row>
    <row r="2877" spans="1:9" x14ac:dyDescent="0.25">
      <c r="A2877">
        <v>487.100006103515</v>
      </c>
      <c r="B2877" s="1">
        <v>-55.706899999999997</v>
      </c>
      <c r="C2877">
        <v>-49.479103088378899</v>
      </c>
      <c r="D2877">
        <v>-192.424224853515</v>
      </c>
      <c r="E2877">
        <v>-19.7587356567382</v>
      </c>
      <c r="F2877">
        <v>-48.725345611572202</v>
      </c>
      <c r="G2877">
        <v>-14.077454566955501</v>
      </c>
      <c r="H2877">
        <v>-12.5914344787597</v>
      </c>
      <c r="I2877">
        <v>-22.410942077636701</v>
      </c>
    </row>
    <row r="2878" spans="1:9" x14ac:dyDescent="0.25">
      <c r="A2878">
        <v>487.20001220703102</v>
      </c>
      <c r="B2878" s="1">
        <v>-58.246000000000002</v>
      </c>
      <c r="C2878">
        <v>-46.915626525878899</v>
      </c>
      <c r="D2878">
        <v>-192.139404296875</v>
      </c>
      <c r="E2878">
        <v>-20.0272903442382</v>
      </c>
      <c r="F2878">
        <v>-47.2198066711425</v>
      </c>
      <c r="G2878">
        <v>-14.6529283523559</v>
      </c>
      <c r="H2878">
        <v>-12.1031532287597</v>
      </c>
      <c r="I2878">
        <v>-22.248182296752901</v>
      </c>
    </row>
    <row r="2879" spans="1:9" x14ac:dyDescent="0.25">
      <c r="A2879">
        <v>487.29998779296801</v>
      </c>
      <c r="B2879" s="1">
        <v>-53.851399999999998</v>
      </c>
      <c r="C2879">
        <v>-47.770118713378899</v>
      </c>
      <c r="D2879">
        <v>-192.180084228515</v>
      </c>
      <c r="E2879">
        <v>-18.0985794067382</v>
      </c>
      <c r="F2879">
        <v>-48.1048164367675</v>
      </c>
      <c r="G2879">
        <v>-13.353751182556101</v>
      </c>
      <c r="H2879">
        <v>-11.4928016662597</v>
      </c>
      <c r="I2879">
        <v>-20.295057296752901</v>
      </c>
    </row>
    <row r="2880" spans="1:9" x14ac:dyDescent="0.25">
      <c r="A2880">
        <v>487.39999389648398</v>
      </c>
      <c r="B2880" s="1">
        <v>-55.438299999999998</v>
      </c>
      <c r="C2880">
        <v>-48.990821838378899</v>
      </c>
      <c r="D2880">
        <v>-191.24423217773401</v>
      </c>
      <c r="E2880">
        <v>-18.7089309692382</v>
      </c>
      <c r="F2880">
        <v>-47.321537017822202</v>
      </c>
      <c r="G2880">
        <v>-13.484540939331</v>
      </c>
      <c r="H2880">
        <v>-11.8590126037597</v>
      </c>
      <c r="I2880">
        <v>-19.237113952636701</v>
      </c>
    </row>
    <row r="2881" spans="1:9" x14ac:dyDescent="0.25">
      <c r="A2881">
        <v>487.5</v>
      </c>
      <c r="B2881" s="1">
        <v>-55.902200000000001</v>
      </c>
      <c r="C2881">
        <v>-51.188087463378899</v>
      </c>
      <c r="D2881">
        <v>-190.593170166015</v>
      </c>
      <c r="E2881">
        <v>-17.5858840942382</v>
      </c>
      <c r="F2881">
        <v>-46.985843658447202</v>
      </c>
      <c r="G2881">
        <v>-13.536857604980399</v>
      </c>
      <c r="H2881">
        <v>-10.5569295883178</v>
      </c>
      <c r="I2881">
        <v>-18.016410827636701</v>
      </c>
    </row>
    <row r="2882" spans="1:9" x14ac:dyDescent="0.25">
      <c r="A2882">
        <v>487.600006103515</v>
      </c>
      <c r="B2882" s="1">
        <v>-55.291899999999998</v>
      </c>
      <c r="C2882">
        <v>-48.014259338378899</v>
      </c>
      <c r="D2882">
        <v>-190.51181030273401</v>
      </c>
      <c r="E2882">
        <v>-17.4393997192382</v>
      </c>
      <c r="F2882">
        <v>-48.114994049072202</v>
      </c>
      <c r="G2882">
        <v>-13.8071546554565</v>
      </c>
      <c r="H2882">
        <v>-10.9231405258178</v>
      </c>
      <c r="I2882">
        <v>-19.664360046386701</v>
      </c>
    </row>
    <row r="2883" spans="1:9" x14ac:dyDescent="0.25">
      <c r="A2883">
        <v>487.70001220703102</v>
      </c>
      <c r="B2883" s="1">
        <v>-53.704999999999998</v>
      </c>
      <c r="C2883">
        <v>-45.939064025878899</v>
      </c>
      <c r="D2883">
        <v>-190.064208984375</v>
      </c>
      <c r="E2883">
        <v>-16.8534622192382</v>
      </c>
      <c r="F2883">
        <v>-47.8606758117675</v>
      </c>
      <c r="G2883">
        <v>-14.077454566955501</v>
      </c>
      <c r="H2883">
        <v>-9.8651971817016602</v>
      </c>
      <c r="I2883">
        <v>-21.678520202636701</v>
      </c>
    </row>
    <row r="2884" spans="1:9" x14ac:dyDescent="0.25">
      <c r="A2884">
        <v>487.79998779296801</v>
      </c>
      <c r="B2884" s="1">
        <v>-54.046700000000001</v>
      </c>
      <c r="C2884">
        <v>-49.234962463378899</v>
      </c>
      <c r="D2884">
        <v>-192.058013916015</v>
      </c>
      <c r="E2884">
        <v>-15.4618606567382</v>
      </c>
      <c r="F2884">
        <v>-49.640872955322202</v>
      </c>
      <c r="G2884">
        <v>-15.681806564331</v>
      </c>
      <c r="H2884">
        <v>-9.5396766662597603</v>
      </c>
      <c r="I2884">
        <v>-20.315401077270501</v>
      </c>
    </row>
    <row r="2885" spans="1:9" x14ac:dyDescent="0.25">
      <c r="A2885">
        <v>487.89999389648398</v>
      </c>
      <c r="B2885" s="1">
        <v>-55.804600000000001</v>
      </c>
      <c r="C2885">
        <v>-49.112892150878899</v>
      </c>
      <c r="D2885">
        <v>-193.970458984375</v>
      </c>
      <c r="E2885">
        <v>-19.0263137817382</v>
      </c>
      <c r="F2885">
        <v>-50.6682929992675</v>
      </c>
      <c r="G2885">
        <v>-13.510698318481399</v>
      </c>
      <c r="H2885">
        <v>-11.696250915527299</v>
      </c>
      <c r="I2885">
        <v>-18.647108078002901</v>
      </c>
    </row>
    <row r="2886" spans="1:9" x14ac:dyDescent="0.25">
      <c r="A2886">
        <v>488</v>
      </c>
      <c r="B2886" s="1">
        <v>-54.266500000000001</v>
      </c>
      <c r="C2886">
        <v>-48.990821838378899</v>
      </c>
      <c r="D2886">
        <v>-191.97662353515599</v>
      </c>
      <c r="E2886">
        <v>-21.6386184692382</v>
      </c>
      <c r="F2886">
        <v>-50.413982391357401</v>
      </c>
      <c r="G2886">
        <v>-13.4583826065063</v>
      </c>
      <c r="H2886">
        <v>-8.9293241500854403</v>
      </c>
      <c r="I2886">
        <v>-20.315401077270501</v>
      </c>
    </row>
    <row r="2887" spans="1:9" x14ac:dyDescent="0.25">
      <c r="A2887">
        <v>488.100006103515</v>
      </c>
      <c r="B2887" s="1">
        <v>-54.510599999999997</v>
      </c>
      <c r="C2887">
        <v>-47.281837463378899</v>
      </c>
      <c r="D2887">
        <v>-191.12213134765599</v>
      </c>
      <c r="E2887">
        <v>-22.0292434692382</v>
      </c>
      <c r="F2887">
        <v>-49.040691375732401</v>
      </c>
      <c r="G2887">
        <v>-14.4000692367553</v>
      </c>
      <c r="H2887">
        <v>-7.7086234092712402</v>
      </c>
      <c r="I2887">
        <v>-20.986787796020501</v>
      </c>
    </row>
    <row r="2888" spans="1:9" x14ac:dyDescent="0.25">
      <c r="A2888">
        <v>488.20001220703102</v>
      </c>
      <c r="B2888" s="1">
        <v>-51.727400000000003</v>
      </c>
      <c r="C2888">
        <v>-49.601173400878899</v>
      </c>
      <c r="D2888">
        <v>-192.09869384765599</v>
      </c>
      <c r="E2888">
        <v>-19.3925247192382</v>
      </c>
      <c r="F2888">
        <v>-47.3418769836425</v>
      </c>
      <c r="G2888">
        <v>-13.135769844055099</v>
      </c>
      <c r="H2888">
        <v>-11.2079706192016</v>
      </c>
      <c r="I2888">
        <v>-20.356092453002901</v>
      </c>
    </row>
    <row r="2889" spans="1:9" x14ac:dyDescent="0.25">
      <c r="A2889">
        <v>488.29998779296801</v>
      </c>
      <c r="B2889" s="1">
        <v>-57.7821</v>
      </c>
      <c r="C2889">
        <v>-50.699806213378899</v>
      </c>
      <c r="D2889">
        <v>-192.302154541015</v>
      </c>
      <c r="E2889">
        <v>-20.2714309692382</v>
      </c>
      <c r="F2889">
        <v>-46.3347969055175</v>
      </c>
      <c r="G2889">
        <v>-13.7374010086059</v>
      </c>
      <c r="H2889">
        <v>-13.364544868469199</v>
      </c>
      <c r="I2889">
        <v>-22.024385452270501</v>
      </c>
    </row>
    <row r="2890" spans="1:9" x14ac:dyDescent="0.25">
      <c r="A2890">
        <v>488.39999389648398</v>
      </c>
      <c r="B2890" s="1">
        <v>-55.755699999999997</v>
      </c>
      <c r="C2890">
        <v>-49.479103088378899</v>
      </c>
      <c r="D2890">
        <v>-190.918701171875</v>
      </c>
      <c r="E2890">
        <v>-19.3681106567382</v>
      </c>
      <c r="F2890">
        <v>-47.229984283447202</v>
      </c>
      <c r="G2890">
        <v>-12.8741903305053</v>
      </c>
      <c r="H2890">
        <v>-12.7541952133178</v>
      </c>
      <c r="I2890">
        <v>-22.939912796020501</v>
      </c>
    </row>
    <row r="2891" spans="1:9" x14ac:dyDescent="0.25">
      <c r="A2891">
        <v>488.5</v>
      </c>
      <c r="B2891" s="1">
        <v>-52.996899999999997</v>
      </c>
      <c r="C2891">
        <v>-46.183204650878899</v>
      </c>
      <c r="D2891">
        <v>-190.674560546875</v>
      </c>
      <c r="E2891">
        <v>-21.8827590942382</v>
      </c>
      <c r="F2891">
        <v>-47.362224578857401</v>
      </c>
      <c r="G2891">
        <v>-12.882909774780201</v>
      </c>
      <c r="H2891">
        <v>-12.7541952133178</v>
      </c>
      <c r="I2891">
        <v>-21.698865890502901</v>
      </c>
    </row>
    <row r="2892" spans="1:9" x14ac:dyDescent="0.25">
      <c r="A2892">
        <v>488.600006103515</v>
      </c>
      <c r="B2892" s="1">
        <v>-56.2928</v>
      </c>
      <c r="C2892">
        <v>-44.840431213378899</v>
      </c>
      <c r="D2892">
        <v>-191.773193359375</v>
      </c>
      <c r="E2892">
        <v>-21.5897903442382</v>
      </c>
      <c r="F2892">
        <v>-47.881023406982401</v>
      </c>
      <c r="G2892">
        <v>-13.676366806030201</v>
      </c>
      <c r="H2892">
        <v>-8.3189735412597603</v>
      </c>
      <c r="I2892">
        <v>-21.271619796752901</v>
      </c>
    </row>
    <row r="2893" spans="1:9" x14ac:dyDescent="0.25">
      <c r="A2893">
        <v>488.70001220703102</v>
      </c>
      <c r="B2893" s="1">
        <v>-56.1952</v>
      </c>
      <c r="C2893">
        <v>-48.136329650878899</v>
      </c>
      <c r="D2893">
        <v>-189.98284912109301</v>
      </c>
      <c r="E2893">
        <v>-18.0253372192382</v>
      </c>
      <c r="F2893">
        <v>-48.2574043273925</v>
      </c>
      <c r="G2893">
        <v>-13.8943481445312</v>
      </c>
      <c r="H2893">
        <v>-9.3769159317016602</v>
      </c>
      <c r="I2893">
        <v>-20.356092453002901</v>
      </c>
    </row>
    <row r="2894" spans="1:9" x14ac:dyDescent="0.25">
      <c r="A2894">
        <v>488.79998779296801</v>
      </c>
      <c r="B2894" s="1">
        <v>-55.438299999999998</v>
      </c>
      <c r="C2894">
        <v>-47.403907775878899</v>
      </c>
      <c r="D2894">
        <v>-189.209716796875</v>
      </c>
      <c r="E2894">
        <v>-17.1708450317382</v>
      </c>
      <c r="F2894">
        <v>-47.6470527648925</v>
      </c>
      <c r="G2894">
        <v>-14.6093320846557</v>
      </c>
      <c r="H2894">
        <v>-12.6321249008178</v>
      </c>
      <c r="I2894">
        <v>-19.420219421386701</v>
      </c>
    </row>
    <row r="2895" spans="1:9" x14ac:dyDescent="0.25">
      <c r="A2895">
        <v>488.89999389648398</v>
      </c>
      <c r="B2895" s="1">
        <v>-48.3827</v>
      </c>
      <c r="C2895">
        <v>-46.915626525878899</v>
      </c>
      <c r="D2895">
        <v>-190.674560546875</v>
      </c>
      <c r="E2895">
        <v>-19.3925247192382</v>
      </c>
      <c r="F2895">
        <v>-48.0437812805175</v>
      </c>
      <c r="G2895">
        <v>-14.1559286117553</v>
      </c>
      <c r="H2895">
        <v>-11.8183231353759</v>
      </c>
      <c r="I2895">
        <v>-19.766084671020501</v>
      </c>
    </row>
    <row r="2896" spans="1:9" x14ac:dyDescent="0.25">
      <c r="A2896">
        <v>489</v>
      </c>
      <c r="B2896" s="1">
        <v>-53.387599999999999</v>
      </c>
      <c r="C2896">
        <v>-49.234962463378899</v>
      </c>
      <c r="D2896">
        <v>-190.26766967773401</v>
      </c>
      <c r="E2896">
        <v>-21.1259231567382</v>
      </c>
      <c r="F2896">
        <v>-48.298099517822202</v>
      </c>
      <c r="G2896">
        <v>-13.9902601242065</v>
      </c>
      <c r="H2896">
        <v>-9.3769168853759695</v>
      </c>
      <c r="I2896">
        <v>-20.315401077270501</v>
      </c>
    </row>
    <row r="2897" spans="1:9" x14ac:dyDescent="0.25">
      <c r="A2897">
        <v>489.100006103515</v>
      </c>
      <c r="B2897" s="1">
        <v>-53.949100000000001</v>
      </c>
      <c r="C2897">
        <v>-50.333595275878899</v>
      </c>
      <c r="D2897">
        <v>-189.331787109375</v>
      </c>
      <c r="E2897">
        <v>-20.2470169067382</v>
      </c>
      <c r="F2897">
        <v>-48.0132637023925</v>
      </c>
      <c r="G2897">
        <v>-14.522138595581</v>
      </c>
      <c r="H2897">
        <v>-9.4176073074340803</v>
      </c>
      <c r="I2897">
        <v>-19.888154983520501</v>
      </c>
    </row>
    <row r="2898" spans="1:9" x14ac:dyDescent="0.25">
      <c r="A2898">
        <v>489.20001220703102</v>
      </c>
      <c r="B2898" s="1">
        <v>-52.923699999999997</v>
      </c>
      <c r="C2898">
        <v>-48.746681213378899</v>
      </c>
      <c r="D2898">
        <v>-191.162841796875</v>
      </c>
      <c r="E2898">
        <v>-20.8085403442382</v>
      </c>
      <c r="F2898">
        <v>-47.4334297180175</v>
      </c>
      <c r="G2898">
        <v>-14.3651914596557</v>
      </c>
      <c r="H2898">
        <v>-11.4928016662597</v>
      </c>
      <c r="I2898">
        <v>-19.216768264770501</v>
      </c>
    </row>
    <row r="2899" spans="1:9" x14ac:dyDescent="0.25">
      <c r="A2899">
        <v>489.29998779296801</v>
      </c>
      <c r="B2899" s="1">
        <v>-52.996899999999997</v>
      </c>
      <c r="C2899">
        <v>-48.868751525878899</v>
      </c>
      <c r="D2899">
        <v>-191.773193359375</v>
      </c>
      <c r="E2899">
        <v>-21.3212356567382</v>
      </c>
      <c r="F2899">
        <v>-47.046878814697202</v>
      </c>
      <c r="G2899">
        <v>-13.772278785705501</v>
      </c>
      <c r="H2899">
        <v>-11.7776327133178</v>
      </c>
      <c r="I2899">
        <v>-19.074354171752901</v>
      </c>
    </row>
    <row r="2900" spans="1:9" x14ac:dyDescent="0.25">
      <c r="A2900">
        <v>489.39999389648398</v>
      </c>
      <c r="B2900" s="1">
        <v>-50.921700000000001</v>
      </c>
      <c r="C2900">
        <v>-50.455665588378899</v>
      </c>
      <c r="D2900">
        <v>-189.77938842773401</v>
      </c>
      <c r="E2900">
        <v>-22.7860794067382</v>
      </c>
      <c r="F2900">
        <v>-48.1658515930175</v>
      </c>
      <c r="G2900">
        <v>-14.966824531555099</v>
      </c>
      <c r="H2900">
        <v>-10.8417596817016</v>
      </c>
      <c r="I2900">
        <v>-21.108858108520501</v>
      </c>
    </row>
    <row r="2901" spans="1:9" x14ac:dyDescent="0.25">
      <c r="A2901">
        <v>489.5</v>
      </c>
      <c r="B2901" s="1">
        <v>-52.044800000000002</v>
      </c>
      <c r="C2901">
        <v>-46.183204650878899</v>
      </c>
      <c r="D2901">
        <v>-189.29110717773401</v>
      </c>
      <c r="E2901">
        <v>-23.3964309692382</v>
      </c>
      <c r="F2901">
        <v>-47.3113594055175</v>
      </c>
      <c r="G2901">
        <v>-14.504700660705501</v>
      </c>
      <c r="H2901">
        <v>-12.5914344787597</v>
      </c>
      <c r="I2901">
        <v>-22.268526077270501</v>
      </c>
    </row>
    <row r="2902" spans="1:9" x14ac:dyDescent="0.25">
      <c r="A2902">
        <v>489.600006103515</v>
      </c>
      <c r="B2902" s="1">
        <v>-54.950099999999999</v>
      </c>
      <c r="C2902">
        <v>-47.648048400878899</v>
      </c>
      <c r="D2902">
        <v>-188.843505859375</v>
      </c>
      <c r="E2902">
        <v>-20.7108840942382</v>
      </c>
      <c r="F2902">
        <v>-46.202556610107401</v>
      </c>
      <c r="G2902">
        <v>-12.699804306030201</v>
      </c>
      <c r="H2902">
        <v>-10.9638299942016</v>
      </c>
      <c r="I2902">
        <v>-21.780244827270501</v>
      </c>
    </row>
    <row r="2903" spans="1:9" x14ac:dyDescent="0.25">
      <c r="A2903">
        <v>489.70001220703102</v>
      </c>
      <c r="B2903" s="1">
        <v>-56.1464</v>
      </c>
      <c r="C2903">
        <v>-51.188087463378899</v>
      </c>
      <c r="D2903">
        <v>-189.86077880859301</v>
      </c>
      <c r="E2903">
        <v>-19.2704544067382</v>
      </c>
      <c r="F2903">
        <v>-43.242351531982401</v>
      </c>
      <c r="G2903">
        <v>-13.737401962280201</v>
      </c>
      <c r="H2903">
        <v>-8.5631141662597603</v>
      </c>
      <c r="I2903">
        <v>-22.695772171020501</v>
      </c>
    </row>
    <row r="2904" spans="1:9" x14ac:dyDescent="0.25">
      <c r="A2904">
        <v>489.79998779296801</v>
      </c>
      <c r="B2904" s="1">
        <v>-53.704999999999998</v>
      </c>
      <c r="C2904">
        <v>-50.211524963378899</v>
      </c>
      <c r="D2904">
        <v>-190.34906005859301</v>
      </c>
      <c r="E2904">
        <v>-20.5155715942382</v>
      </c>
      <c r="F2904">
        <v>-44.4427070617675</v>
      </c>
      <c r="G2904">
        <v>-14.635490417480399</v>
      </c>
      <c r="H2904">
        <v>-6.8541312217712402</v>
      </c>
      <c r="I2904">
        <v>-18.870903015136701</v>
      </c>
    </row>
    <row r="2905" spans="1:9" x14ac:dyDescent="0.25">
      <c r="A2905">
        <v>489.89999389648398</v>
      </c>
      <c r="B2905" s="1">
        <v>-56.414900000000003</v>
      </c>
      <c r="C2905">
        <v>-48.014259338378899</v>
      </c>
      <c r="D2905">
        <v>-190.59320068359301</v>
      </c>
      <c r="E2905">
        <v>-20.9794387817382</v>
      </c>
      <c r="F2905">
        <v>-45.256511688232401</v>
      </c>
      <c r="G2905">
        <v>-14.112332344055099</v>
      </c>
      <c r="H2905">
        <v>-10.1093387603759</v>
      </c>
      <c r="I2905">
        <v>-18.219861984252901</v>
      </c>
    </row>
    <row r="2906" spans="1:9" x14ac:dyDescent="0.25">
      <c r="A2906">
        <v>490</v>
      </c>
      <c r="B2906" s="1">
        <v>-53.1678</v>
      </c>
      <c r="C2906">
        <v>-48.624610900878899</v>
      </c>
      <c r="D2906">
        <v>-190.430419921875</v>
      </c>
      <c r="E2906">
        <v>-19.9296340942382</v>
      </c>
      <c r="F2906">
        <v>-42.9168281555175</v>
      </c>
      <c r="G2906">
        <v>-14.112332344055099</v>
      </c>
      <c r="H2906">
        <v>-12.3879842758178</v>
      </c>
      <c r="I2906">
        <v>-18.260551452636701</v>
      </c>
    </row>
    <row r="2907" spans="1:9" x14ac:dyDescent="0.25">
      <c r="A2907">
        <v>490.100006103515</v>
      </c>
      <c r="B2907" s="1">
        <v>-51.092599999999997</v>
      </c>
      <c r="C2907">
        <v>-49.357032775878899</v>
      </c>
      <c r="D2907">
        <v>-188.80282592773401</v>
      </c>
      <c r="E2907">
        <v>-19.2948684692382</v>
      </c>
      <c r="F2907">
        <v>-44.2901191711425</v>
      </c>
      <c r="G2907">
        <v>-13.859472274780201</v>
      </c>
      <c r="H2907">
        <v>-10.1500282287597</v>
      </c>
      <c r="I2907">
        <v>-19.603324890136701</v>
      </c>
    </row>
    <row r="2908" spans="1:9" x14ac:dyDescent="0.25">
      <c r="A2908">
        <v>490.20001220703102</v>
      </c>
      <c r="B2908" s="1">
        <v>-50.189300000000003</v>
      </c>
      <c r="C2908">
        <v>-48.868751525878899</v>
      </c>
      <c r="D2908">
        <v>-188.355224609375</v>
      </c>
      <c r="E2908">
        <v>-20.4423294067382</v>
      </c>
      <c r="F2908">
        <v>-45.866863250732401</v>
      </c>
      <c r="G2908">
        <v>-14.173367500305099</v>
      </c>
      <c r="H2908">
        <v>-9.9465780258178693</v>
      </c>
      <c r="I2908">
        <v>-21.902315139770501</v>
      </c>
    </row>
    <row r="2909" spans="1:9" x14ac:dyDescent="0.25">
      <c r="A2909">
        <v>490.29998779296801</v>
      </c>
      <c r="B2909" s="1">
        <v>-54.315300000000001</v>
      </c>
      <c r="C2909">
        <v>-47.525978088378899</v>
      </c>
      <c r="D2909">
        <v>-188.55868530273401</v>
      </c>
      <c r="E2909">
        <v>-19.6610794067382</v>
      </c>
      <c r="F2909">
        <v>-45.9075508117675</v>
      </c>
      <c r="G2909">
        <v>-14.4698228836059</v>
      </c>
      <c r="H2909">
        <v>-12.5100545883178</v>
      </c>
      <c r="I2909">
        <v>-18.647108078002901</v>
      </c>
    </row>
    <row r="2910" spans="1:9" x14ac:dyDescent="0.25">
      <c r="A2910">
        <v>490.39999389648398</v>
      </c>
      <c r="B2910" s="1">
        <v>-51.776200000000003</v>
      </c>
      <c r="C2910">
        <v>-47.281837463378899</v>
      </c>
      <c r="D2910">
        <v>-186.36141967773401</v>
      </c>
      <c r="E2910">
        <v>-20.1981887817382</v>
      </c>
      <c r="F2910">
        <v>-47.1282539367675</v>
      </c>
      <c r="G2910">
        <v>-13.6763658523559</v>
      </c>
      <c r="H2910">
        <v>-12.7948846817016</v>
      </c>
      <c r="I2910">
        <v>-19.501600265502901</v>
      </c>
    </row>
    <row r="2911" spans="1:9" x14ac:dyDescent="0.25">
      <c r="A2911">
        <v>490.5</v>
      </c>
      <c r="B2911" s="1">
        <v>-50.311399999999999</v>
      </c>
      <c r="C2911">
        <v>-47.892189025878899</v>
      </c>
      <c r="D2911">
        <v>-186.84970092773401</v>
      </c>
      <c r="E2911">
        <v>-19.5634231567382</v>
      </c>
      <c r="F2911">
        <v>-46.314456939697202</v>
      </c>
      <c r="G2911">
        <v>-13.8071546554565</v>
      </c>
      <c r="H2911">
        <v>-11.7776327133178</v>
      </c>
      <c r="I2911">
        <v>-20.640922546386701</v>
      </c>
    </row>
    <row r="2912" spans="1:9" x14ac:dyDescent="0.25">
      <c r="A2912">
        <v>490.600006103515</v>
      </c>
      <c r="B2912" s="1">
        <v>-54.486199999999997</v>
      </c>
      <c r="C2912">
        <v>-48.014259338378899</v>
      </c>
      <c r="D2912">
        <v>-186.48348999023401</v>
      </c>
      <c r="E2912">
        <v>-21.8339309692382</v>
      </c>
      <c r="F2912">
        <v>-45.246341705322202</v>
      </c>
      <c r="G2912">
        <v>-14.1036119461059</v>
      </c>
      <c r="H2912">
        <v>-13.0797157287597</v>
      </c>
      <c r="I2912">
        <v>-19.501600265502901</v>
      </c>
    </row>
    <row r="2913" spans="1:9" x14ac:dyDescent="0.25">
      <c r="A2913">
        <v>490.70001220703102</v>
      </c>
      <c r="B2913" s="1">
        <v>-52.118000000000002</v>
      </c>
      <c r="C2913">
        <v>-45.694923400878899</v>
      </c>
      <c r="D2913">
        <v>-184.937255859375</v>
      </c>
      <c r="E2913">
        <v>-22.5419387817382</v>
      </c>
      <c r="F2913">
        <v>-45.5718574523925</v>
      </c>
      <c r="G2913">
        <v>-14.2954359054565</v>
      </c>
      <c r="H2913">
        <v>-12.3879842758178</v>
      </c>
      <c r="I2913">
        <v>-20.539197921752901</v>
      </c>
    </row>
    <row r="2914" spans="1:9" x14ac:dyDescent="0.25">
      <c r="A2914">
        <v>490.79998779296801</v>
      </c>
      <c r="B2914" s="1">
        <v>-54.339700000000001</v>
      </c>
      <c r="C2914">
        <v>-46.793556213378899</v>
      </c>
      <c r="D2914">
        <v>-185.22210693359301</v>
      </c>
      <c r="E2914">
        <v>-21.4433059692382</v>
      </c>
      <c r="F2914">
        <v>-44.788578033447202</v>
      </c>
      <c r="G2914">
        <v>-14.1123304367065</v>
      </c>
      <c r="H2914">
        <v>-12.9169549942016</v>
      </c>
      <c r="I2914">
        <v>-20.356092453002901</v>
      </c>
    </row>
    <row r="2915" spans="1:9" x14ac:dyDescent="0.25">
      <c r="A2915">
        <v>490.89999389648398</v>
      </c>
      <c r="B2915" s="1">
        <v>-51.898299999999999</v>
      </c>
      <c r="C2915">
        <v>-47.281837463378899</v>
      </c>
      <c r="D2915">
        <v>-186.93109130859301</v>
      </c>
      <c r="E2915">
        <v>-21.3456497192382</v>
      </c>
      <c r="F2915">
        <v>-43.547527313232401</v>
      </c>
      <c r="G2915">
        <v>-13.5804538726806</v>
      </c>
      <c r="H2915">
        <v>-14.503868103027299</v>
      </c>
      <c r="I2915">
        <v>-18.118135452270501</v>
      </c>
    </row>
    <row r="2916" spans="1:9" x14ac:dyDescent="0.25">
      <c r="A2916">
        <v>491</v>
      </c>
      <c r="B2916" s="1">
        <v>-54.242100000000001</v>
      </c>
      <c r="C2916">
        <v>-47.403907775878899</v>
      </c>
      <c r="D2916">
        <v>-187.989013671875</v>
      </c>
      <c r="E2916">
        <v>-22.6395950317382</v>
      </c>
      <c r="F2916">
        <v>-43.140628814697202</v>
      </c>
      <c r="G2916">
        <v>-13.1532068252563</v>
      </c>
      <c r="H2916">
        <v>-13.4866170883178</v>
      </c>
      <c r="I2916">
        <v>-18.809867858886701</v>
      </c>
    </row>
    <row r="2917" spans="1:9" x14ac:dyDescent="0.25">
      <c r="A2917">
        <v>491.100006103515</v>
      </c>
      <c r="B2917" s="1">
        <v>-58.563299999999998</v>
      </c>
      <c r="C2917">
        <v>-46.183204650878899</v>
      </c>
      <c r="D2917">
        <v>-186.80902099609301</v>
      </c>
      <c r="E2917">
        <v>-23.6405715942382</v>
      </c>
      <c r="F2917">
        <v>-42.8863105773925</v>
      </c>
      <c r="G2917">
        <v>-14.086174011230399</v>
      </c>
      <c r="H2917">
        <v>-13.2831659317016</v>
      </c>
      <c r="I2917">
        <v>-23.774061203002901</v>
      </c>
    </row>
    <row r="2918" spans="1:9" x14ac:dyDescent="0.25">
      <c r="A2918">
        <v>491.20001220703102</v>
      </c>
      <c r="B2918" s="1">
        <v>-50.799700000000001</v>
      </c>
      <c r="C2918">
        <v>-46.183204650878899</v>
      </c>
      <c r="D2918">
        <v>-185.425537109375</v>
      </c>
      <c r="E2918">
        <v>-22.2001419067382</v>
      </c>
      <c r="F2918">
        <v>-43.425457000732401</v>
      </c>
      <c r="G2918">
        <v>-13.859472274780201</v>
      </c>
      <c r="H2918">
        <v>-13.9748983383178</v>
      </c>
      <c r="I2918">
        <v>-24.343721389770501</v>
      </c>
    </row>
    <row r="2919" spans="1:9" x14ac:dyDescent="0.25">
      <c r="A2919">
        <v>491.29998779296801</v>
      </c>
      <c r="B2919" s="1">
        <v>-51.776200000000003</v>
      </c>
      <c r="C2919">
        <v>-46.183204650878899</v>
      </c>
      <c r="D2919">
        <v>-186.97177124023401</v>
      </c>
      <c r="E2919">
        <v>-19.1483840942382</v>
      </c>
      <c r="F2919">
        <v>-45.073406219482401</v>
      </c>
      <c r="G2919">
        <v>-12.3510313034057</v>
      </c>
      <c r="H2919">
        <v>-14.1376581192016</v>
      </c>
      <c r="I2919">
        <v>-23.814750671386701</v>
      </c>
    </row>
    <row r="2920" spans="1:9" x14ac:dyDescent="0.25">
      <c r="A2920">
        <v>491.39999389648398</v>
      </c>
      <c r="B2920" s="1">
        <v>-54.876800000000003</v>
      </c>
      <c r="C2920">
        <v>-45.450782775878899</v>
      </c>
      <c r="D2920">
        <v>-186.524169921875</v>
      </c>
      <c r="E2920">
        <v>-20.0761184692382</v>
      </c>
      <c r="F2920">
        <v>-44.391849517822202</v>
      </c>
      <c r="G2920">
        <v>-12.856751441955501</v>
      </c>
      <c r="H2920">
        <v>-12.3066034317016</v>
      </c>
      <c r="I2920">
        <v>-22.329561233520501</v>
      </c>
    </row>
    <row r="2921" spans="1:9" x14ac:dyDescent="0.25">
      <c r="A2921">
        <v>491.5</v>
      </c>
      <c r="B2921" s="1">
        <v>-51.263500000000001</v>
      </c>
      <c r="C2921">
        <v>-44.840431213378899</v>
      </c>
      <c r="D2921">
        <v>-186.157958984375</v>
      </c>
      <c r="E2921">
        <v>-21.3212356567382</v>
      </c>
      <c r="F2921">
        <v>-43.110111236572202</v>
      </c>
      <c r="G2921">
        <v>-13.196805000305099</v>
      </c>
      <c r="H2921">
        <v>-11.9810829162597</v>
      </c>
      <c r="I2921">
        <v>-23.529920578002901</v>
      </c>
    </row>
    <row r="2922" spans="1:9" x14ac:dyDescent="0.25">
      <c r="A2922">
        <v>491.600006103515</v>
      </c>
      <c r="B2922" s="1">
        <v>-52.948099999999997</v>
      </c>
      <c r="C2922">
        <v>-44.596290588378899</v>
      </c>
      <c r="D2922">
        <v>-185.46624755859301</v>
      </c>
      <c r="E2922">
        <v>-21.4921340942382</v>
      </c>
      <c r="F2922">
        <v>-42.143718719482401</v>
      </c>
      <c r="G2922">
        <v>-13.0398559570312</v>
      </c>
      <c r="H2922">
        <v>-13.5679969787597</v>
      </c>
      <c r="I2922">
        <v>-20.559541702270501</v>
      </c>
    </row>
    <row r="2923" spans="1:9" x14ac:dyDescent="0.25">
      <c r="A2923">
        <v>491.70001220703102</v>
      </c>
      <c r="B2923" s="1">
        <v>-52.606299999999997</v>
      </c>
      <c r="C2923">
        <v>-45.328712463378899</v>
      </c>
      <c r="D2923">
        <v>-183.43173217773401</v>
      </c>
      <c r="E2923">
        <v>-21.9315872192382</v>
      </c>
      <c r="F2923">
        <v>-43.211833953857401</v>
      </c>
      <c r="G2923">
        <v>-12.682364463806101</v>
      </c>
      <c r="H2923">
        <v>-11.2486610412597</v>
      </c>
      <c r="I2923">
        <v>-20.172986984252901</v>
      </c>
    </row>
    <row r="2924" spans="1:9" x14ac:dyDescent="0.25">
      <c r="A2924">
        <v>491.79998779296801</v>
      </c>
      <c r="B2924" s="1">
        <v>-53.534100000000002</v>
      </c>
      <c r="C2924">
        <v>-46.061134338378899</v>
      </c>
      <c r="D2924">
        <v>-182.82138061523401</v>
      </c>
      <c r="E2924">
        <v>-21.0526809692382</v>
      </c>
      <c r="F2924">
        <v>-43.0083808898925</v>
      </c>
      <c r="G2924">
        <v>-13.7374010086059</v>
      </c>
      <c r="H2924">
        <v>-10.3941688537597</v>
      </c>
      <c r="I2924">
        <v>-20.701957702636701</v>
      </c>
    </row>
    <row r="2925" spans="1:9" x14ac:dyDescent="0.25">
      <c r="A2925">
        <v>491.89999389648398</v>
      </c>
      <c r="B2925" s="1">
        <v>-55.706899999999997</v>
      </c>
      <c r="C2925">
        <v>-46.549415588378899</v>
      </c>
      <c r="D2925">
        <v>-183.472412109375</v>
      </c>
      <c r="E2925">
        <v>-20.7841262817382</v>
      </c>
      <c r="F2925">
        <v>-42.4895820617675</v>
      </c>
      <c r="G2925">
        <v>-13.231680870056101</v>
      </c>
      <c r="H2925">
        <v>-9.8245077133178693</v>
      </c>
      <c r="I2925">
        <v>-20.986787796020501</v>
      </c>
    </row>
    <row r="2926" spans="1:9" x14ac:dyDescent="0.25">
      <c r="A2926">
        <v>492</v>
      </c>
      <c r="B2926" s="1">
        <v>-53.387599999999999</v>
      </c>
      <c r="C2926">
        <v>-45.206642150878899</v>
      </c>
      <c r="D2926">
        <v>-184.16415405273401</v>
      </c>
      <c r="E2926">
        <v>-20.2226028442382</v>
      </c>
      <c r="F2926">
        <v>-41.7876777648925</v>
      </c>
      <c r="G2926">
        <v>-12.943944931030201</v>
      </c>
      <c r="H2926">
        <v>-12.1438436508178</v>
      </c>
      <c r="I2926">
        <v>-21.597139358520501</v>
      </c>
    </row>
    <row r="2927" spans="1:9" x14ac:dyDescent="0.25">
      <c r="A2927">
        <v>492.100006103515</v>
      </c>
      <c r="B2927" s="1">
        <v>-53.656100000000002</v>
      </c>
      <c r="C2927">
        <v>-46.793556213378899</v>
      </c>
      <c r="D2927">
        <v>-184.693115234375</v>
      </c>
      <c r="E2927">
        <v>-21.1503372192382</v>
      </c>
      <c r="F2927">
        <v>-42.906658172607401</v>
      </c>
      <c r="G2927">
        <v>-12.9701023101806</v>
      </c>
      <c r="H2927">
        <v>-12.7541952133178</v>
      </c>
      <c r="I2927">
        <v>-20.132295608520501</v>
      </c>
    </row>
    <row r="2928" spans="1:9" x14ac:dyDescent="0.25">
      <c r="A2928">
        <v>492.20001220703102</v>
      </c>
      <c r="B2928" s="1">
        <v>-53.0458</v>
      </c>
      <c r="C2928">
        <v>-46.061134338378899</v>
      </c>
      <c r="D2928">
        <v>-185.22210693359301</v>
      </c>
      <c r="E2928">
        <v>-22.8104934692382</v>
      </c>
      <c r="F2928">
        <v>-40.699222564697202</v>
      </c>
      <c r="G2928">
        <v>-13.4496641159057</v>
      </c>
      <c r="H2928">
        <v>-12.6321249008178</v>
      </c>
      <c r="I2928">
        <v>-21.352998733520501</v>
      </c>
    </row>
    <row r="2929" spans="1:9" x14ac:dyDescent="0.25">
      <c r="A2929">
        <v>492.29998779296801</v>
      </c>
      <c r="B2929" s="1">
        <v>-52.069200000000002</v>
      </c>
      <c r="C2929">
        <v>-45.084571838378899</v>
      </c>
      <c r="D2929">
        <v>-183.716552734375</v>
      </c>
      <c r="E2929">
        <v>-23.1522903442382</v>
      </c>
      <c r="F2929">
        <v>-41.004398345947202</v>
      </c>
      <c r="G2929">
        <v>-12.952664375305099</v>
      </c>
      <c r="H2929">
        <v>-11.7776327133178</v>
      </c>
      <c r="I2929">
        <v>-23.224744796752901</v>
      </c>
    </row>
    <row r="2930" spans="1:9" x14ac:dyDescent="0.25">
      <c r="A2930">
        <v>492.39999389648398</v>
      </c>
      <c r="B2930" s="1">
        <v>-53.704999999999998</v>
      </c>
      <c r="C2930">
        <v>-45.939064025878899</v>
      </c>
      <c r="D2930">
        <v>-183.594482421875</v>
      </c>
      <c r="E2930">
        <v>-22.7128372192382</v>
      </c>
      <c r="F2930">
        <v>-40.4754219055175</v>
      </c>
      <c r="G2930">
        <v>-12.6910848617553</v>
      </c>
      <c r="H2930">
        <v>-11.3300409317016</v>
      </c>
      <c r="I2930">
        <v>-21.861625671386701</v>
      </c>
    </row>
    <row r="2931" spans="1:9" x14ac:dyDescent="0.25">
      <c r="A2931">
        <v>492.5</v>
      </c>
      <c r="B2931" s="1">
        <v>-52.020400000000002</v>
      </c>
      <c r="C2931">
        <v>-44.230079650878899</v>
      </c>
      <c r="D2931">
        <v>-184.65243530273401</v>
      </c>
      <c r="E2931">
        <v>-23.5185012817382</v>
      </c>
      <c r="F2931">
        <v>-41.411296844482401</v>
      </c>
      <c r="G2931">
        <v>-12.7869968414306</v>
      </c>
      <c r="H2931">
        <v>-9.6210565567016602</v>
      </c>
      <c r="I2931">
        <v>-20.783338546752901</v>
      </c>
    </row>
    <row r="2932" spans="1:9" x14ac:dyDescent="0.25">
      <c r="A2932">
        <v>492.600006103515</v>
      </c>
      <c r="B2932" s="1">
        <v>-54.852400000000003</v>
      </c>
      <c r="C2932">
        <v>-44.718360900878899</v>
      </c>
      <c r="D2932">
        <v>-183.106201171875</v>
      </c>
      <c r="E2932">
        <v>-23.3720169067382</v>
      </c>
      <c r="F2932">
        <v>-40.800945281982401</v>
      </c>
      <c r="G2932">
        <v>-12.4469442367553</v>
      </c>
      <c r="H2932">
        <v>-11.4928016662597</v>
      </c>
      <c r="I2932">
        <v>-21.108858108520501</v>
      </c>
    </row>
    <row r="2933" spans="1:9" x14ac:dyDescent="0.25">
      <c r="A2933">
        <v>492.70001220703102</v>
      </c>
      <c r="B2933" s="1">
        <v>-51.947099999999999</v>
      </c>
      <c r="C2933">
        <v>-44.108009338378899</v>
      </c>
      <c r="D2933">
        <v>-181.47860717773401</v>
      </c>
      <c r="E2933">
        <v>-22.7860794067382</v>
      </c>
      <c r="F2933">
        <v>-41.340091705322202</v>
      </c>
      <c r="G2933">
        <v>-13.728681564331</v>
      </c>
      <c r="H2933">
        <v>-13.3645467758178</v>
      </c>
      <c r="I2933">
        <v>-18.240205764770501</v>
      </c>
    </row>
    <row r="2934" spans="1:9" x14ac:dyDescent="0.25">
      <c r="A2934">
        <v>492.79998779296801</v>
      </c>
      <c r="B2934" s="1">
        <v>-50.726399999999998</v>
      </c>
      <c r="C2934">
        <v>-46.793556213378899</v>
      </c>
      <c r="D2934">
        <v>-181.72274780273401</v>
      </c>
      <c r="E2934">
        <v>-21.1747512817382</v>
      </c>
      <c r="F2934">
        <v>-43.181316375732401</v>
      </c>
      <c r="G2934">
        <v>-13.1880846023559</v>
      </c>
      <c r="H2934">
        <v>-13.9748983383178</v>
      </c>
      <c r="I2934">
        <v>-18.260551452636701</v>
      </c>
    </row>
    <row r="2935" spans="1:9" x14ac:dyDescent="0.25">
      <c r="A2935">
        <v>492.89999389648398</v>
      </c>
      <c r="B2935" s="1">
        <v>-55.316299999999998</v>
      </c>
      <c r="C2935">
        <v>-48.868751525878899</v>
      </c>
      <c r="D2935">
        <v>-183.716552734375</v>
      </c>
      <c r="E2935">
        <v>-23.0302200317382</v>
      </c>
      <c r="F2935">
        <v>-45.317546844482401</v>
      </c>
      <c r="G2935">
        <v>-13.8943481445312</v>
      </c>
      <c r="H2935">
        <v>-12.4286737442016</v>
      </c>
      <c r="I2935">
        <v>-21.312309265136701</v>
      </c>
    </row>
    <row r="2936" spans="1:9" x14ac:dyDescent="0.25">
      <c r="A2936">
        <v>493</v>
      </c>
      <c r="B2936" s="1">
        <v>-54.290900000000001</v>
      </c>
      <c r="C2936">
        <v>-48.868751525878899</v>
      </c>
      <c r="D2936">
        <v>-185.14071655273401</v>
      </c>
      <c r="E2936">
        <v>-24.4706497192382</v>
      </c>
      <c r="F2936">
        <v>-42.408206939697202</v>
      </c>
      <c r="G2936">
        <v>-14.0687351226806</v>
      </c>
      <c r="H2936">
        <v>-10.6789999008178</v>
      </c>
      <c r="I2936">
        <v>-22.065076828002901</v>
      </c>
    </row>
    <row r="2937" spans="1:9" x14ac:dyDescent="0.25">
      <c r="A2937">
        <v>493.100006103515</v>
      </c>
      <c r="B2937" s="1">
        <v>-54.7303</v>
      </c>
      <c r="C2937">
        <v>-47.648048400878899</v>
      </c>
      <c r="D2937">
        <v>-181.84481811523401</v>
      </c>
      <c r="E2937">
        <v>-23.2499465942382</v>
      </c>
      <c r="F2937">
        <v>-41.502849578857401</v>
      </c>
      <c r="G2937">
        <v>-13.292716026306101</v>
      </c>
      <c r="H2937">
        <v>-9.4989862442016602</v>
      </c>
      <c r="I2937">
        <v>-20.274711608886701</v>
      </c>
    </row>
    <row r="2938" spans="1:9" x14ac:dyDescent="0.25">
      <c r="A2938">
        <v>493.20001220703102</v>
      </c>
      <c r="B2938" s="1">
        <v>-55.072099999999999</v>
      </c>
      <c r="C2938">
        <v>-47.892189025878899</v>
      </c>
      <c r="D2938">
        <v>-181.84481811523401</v>
      </c>
      <c r="E2938">
        <v>-22.5663528442382</v>
      </c>
      <c r="F2938">
        <v>-43.394939422607401</v>
      </c>
      <c r="G2938">
        <v>-13.414786338806101</v>
      </c>
      <c r="H2938">
        <v>-11.2893514633178</v>
      </c>
      <c r="I2938">
        <v>-21.129203796386701</v>
      </c>
    </row>
    <row r="2939" spans="1:9" x14ac:dyDescent="0.25">
      <c r="A2939">
        <v>493.29998779296801</v>
      </c>
      <c r="B2939" s="1">
        <v>-52.752800000000001</v>
      </c>
      <c r="C2939">
        <v>-46.061134338378899</v>
      </c>
      <c r="D2939">
        <v>-184.12347412109301</v>
      </c>
      <c r="E2939">
        <v>-21.8095169067382</v>
      </c>
      <c r="F2939">
        <v>-41.126468658447202</v>
      </c>
      <c r="G2939">
        <v>-12.455663681030201</v>
      </c>
      <c r="H2939">
        <v>-12.2252235412597</v>
      </c>
      <c r="I2939">
        <v>-20.172986984252901</v>
      </c>
    </row>
    <row r="2940" spans="1:9" x14ac:dyDescent="0.25">
      <c r="A2940">
        <v>493.39999389648398</v>
      </c>
      <c r="B2940" s="1">
        <v>-52.874899999999997</v>
      </c>
      <c r="C2940">
        <v>-44.840431213378899</v>
      </c>
      <c r="D2940">
        <v>-184.48968505859301</v>
      </c>
      <c r="E2940">
        <v>-22.0292434692382</v>
      </c>
      <c r="F2940">
        <v>-39.214031219482401</v>
      </c>
      <c r="G2940">
        <v>-12.1679258346557</v>
      </c>
      <c r="H2940">
        <v>-11.4114217758178</v>
      </c>
      <c r="I2940">
        <v>-18.179170608520501</v>
      </c>
    </row>
    <row r="2941" spans="1:9" x14ac:dyDescent="0.25">
      <c r="A2941">
        <v>493.5</v>
      </c>
      <c r="B2941" s="1">
        <v>-51.654200000000003</v>
      </c>
      <c r="C2941">
        <v>-44.840431213378899</v>
      </c>
      <c r="D2941">
        <v>-182.29241943359301</v>
      </c>
      <c r="E2941">
        <v>-22.7128372192382</v>
      </c>
      <c r="F2941">
        <v>-40.943363189697202</v>
      </c>
      <c r="G2941">
        <v>-11.784276962280201</v>
      </c>
      <c r="H2941">
        <v>-8.9700145721435494</v>
      </c>
      <c r="I2941">
        <v>-21.088514328002901</v>
      </c>
    </row>
    <row r="2942" spans="1:9" x14ac:dyDescent="0.25">
      <c r="A2942">
        <v>493.600006103515</v>
      </c>
      <c r="B2942" s="1">
        <v>-49.456899999999997</v>
      </c>
      <c r="C2942">
        <v>-45.816993713378899</v>
      </c>
      <c r="D2942">
        <v>-181.43792724609301</v>
      </c>
      <c r="E2942">
        <v>-21.1015090942382</v>
      </c>
      <c r="F2942">
        <v>-42.255619049072202</v>
      </c>
      <c r="G2942">
        <v>-12.3248739242553</v>
      </c>
      <c r="H2942">
        <v>-8.6851844787597603</v>
      </c>
      <c r="I2942">
        <v>-20.478162765502901</v>
      </c>
    </row>
    <row r="2943" spans="1:9" x14ac:dyDescent="0.25">
      <c r="A2943">
        <v>493.70001220703102</v>
      </c>
      <c r="B2943" s="1">
        <v>-53.534100000000002</v>
      </c>
      <c r="C2943">
        <v>-48.014259338378899</v>
      </c>
      <c r="D2943">
        <v>-181.64138793945301</v>
      </c>
      <c r="E2943">
        <v>-19.3925247192382</v>
      </c>
      <c r="F2943">
        <v>-42.896488189697202</v>
      </c>
      <c r="G2943">
        <v>-12.516698837280201</v>
      </c>
      <c r="H2943">
        <v>-8.4410438537597603</v>
      </c>
      <c r="I2943">
        <v>-19.216768264770501</v>
      </c>
    </row>
    <row r="2944" spans="1:9" x14ac:dyDescent="0.25">
      <c r="A2944">
        <v>493.79998779296801</v>
      </c>
      <c r="B2944" s="1">
        <v>-54.193199999999997</v>
      </c>
      <c r="C2944">
        <v>-50.211524963378899</v>
      </c>
      <c r="D2944">
        <v>-182.86209106445301</v>
      </c>
      <c r="E2944">
        <v>-21.3944778442382</v>
      </c>
      <c r="F2944">
        <v>-42.7032051086425</v>
      </c>
      <c r="G2944">
        <v>-12.7259616851806</v>
      </c>
      <c r="H2944">
        <v>-10.8824501037597</v>
      </c>
      <c r="I2944">
        <v>-18.748832702636701</v>
      </c>
    </row>
    <row r="2945" spans="1:9" x14ac:dyDescent="0.25">
      <c r="A2945">
        <v>493.89999389648398</v>
      </c>
      <c r="B2945" s="1">
        <v>-53.0702</v>
      </c>
      <c r="C2945">
        <v>-48.990821838378899</v>
      </c>
      <c r="D2945">
        <v>-183.59451293945301</v>
      </c>
      <c r="E2945">
        <v>-23.2987747192382</v>
      </c>
      <c r="F2945">
        <v>-41.218021392822202</v>
      </c>
      <c r="G2945">
        <v>-13.5194187164306</v>
      </c>
      <c r="H2945">
        <v>-12.6728143692016</v>
      </c>
      <c r="I2945">
        <v>-19.603324890136701</v>
      </c>
    </row>
    <row r="2946" spans="1:9" x14ac:dyDescent="0.25">
      <c r="A2946">
        <v>494</v>
      </c>
      <c r="B2946" s="1">
        <v>-53.680500000000002</v>
      </c>
      <c r="C2946">
        <v>-49.112892150878899</v>
      </c>
      <c r="D2946">
        <v>-180.66482543945301</v>
      </c>
      <c r="E2946">
        <v>-24.0067825317382</v>
      </c>
      <c r="F2946">
        <v>-41.6350898742675</v>
      </c>
      <c r="G2946">
        <v>-12.255119323730399</v>
      </c>
      <c r="H2946">
        <v>-10.231407165527299</v>
      </c>
      <c r="I2946">
        <v>-19.318494796752901</v>
      </c>
    </row>
    <row r="2947" spans="1:9" x14ac:dyDescent="0.25">
      <c r="A2947">
        <v>494.100006103515</v>
      </c>
      <c r="B2947" s="1">
        <v>-53.460799999999999</v>
      </c>
      <c r="C2947">
        <v>-43.985939025878899</v>
      </c>
      <c r="D2947">
        <v>-179.40341186523401</v>
      </c>
      <c r="E2947">
        <v>-21.1747512817382</v>
      </c>
      <c r="F2947">
        <v>-42.0928535461425</v>
      </c>
      <c r="G2947">
        <v>-12.2812757492065</v>
      </c>
      <c r="H2947">
        <v>-9.0107059478759695</v>
      </c>
      <c r="I2947">
        <v>-18.423311233520501</v>
      </c>
    </row>
    <row r="2948" spans="1:9" x14ac:dyDescent="0.25">
      <c r="A2948">
        <v>494.20001220703102</v>
      </c>
      <c r="B2948" s="1">
        <v>-52.948099999999997</v>
      </c>
      <c r="C2948">
        <v>-43.375587463378899</v>
      </c>
      <c r="D2948">
        <v>-179.97308349609301</v>
      </c>
      <c r="E2948">
        <v>-21.2235794067382</v>
      </c>
      <c r="F2948">
        <v>-41.034915924072202</v>
      </c>
      <c r="G2948">
        <v>-13.850751876831</v>
      </c>
      <c r="H2948">
        <v>-9.6210575103759695</v>
      </c>
      <c r="I2948">
        <v>-19.318494796752901</v>
      </c>
    </row>
    <row r="2949" spans="1:9" x14ac:dyDescent="0.25">
      <c r="A2949">
        <v>494.29998779296801</v>
      </c>
      <c r="B2949" s="1">
        <v>-55.682499999999997</v>
      </c>
      <c r="C2949">
        <v>-43.863868713378899</v>
      </c>
      <c r="D2949">
        <v>-180.82757568359301</v>
      </c>
      <c r="E2949">
        <v>-22.7372512817382</v>
      </c>
      <c r="F2949">
        <v>-41.9402656555175</v>
      </c>
      <c r="G2949">
        <v>-13.4496641159057</v>
      </c>
      <c r="H2949">
        <v>-11.5334920883178</v>
      </c>
      <c r="I2949">
        <v>-20.885063171386701</v>
      </c>
    </row>
    <row r="2950" spans="1:9" x14ac:dyDescent="0.25">
      <c r="A2950">
        <v>494.39999389648398</v>
      </c>
      <c r="B2950" s="1">
        <v>-53.1678</v>
      </c>
      <c r="C2950">
        <v>-45.450782775878899</v>
      </c>
      <c r="D2950">
        <v>-179.68826293945301</v>
      </c>
      <c r="E2950">
        <v>-21.9071731567382</v>
      </c>
      <c r="F2950">
        <v>-41.919925689697202</v>
      </c>
      <c r="G2950">
        <v>-13.1444883346557</v>
      </c>
      <c r="H2950">
        <v>-12.6728143692016</v>
      </c>
      <c r="I2950">
        <v>-21.536104202270501</v>
      </c>
    </row>
    <row r="2951" spans="1:9" x14ac:dyDescent="0.25">
      <c r="A2951">
        <v>494.5</v>
      </c>
      <c r="B2951" s="1">
        <v>-53.485199999999999</v>
      </c>
      <c r="C2951">
        <v>-47.159767150878899</v>
      </c>
      <c r="D2951">
        <v>-180.33929443359301</v>
      </c>
      <c r="E2951">
        <v>-22.6395950317382</v>
      </c>
      <c r="F2951">
        <v>-40.577152252197202</v>
      </c>
      <c r="G2951">
        <v>-13.5717344284057</v>
      </c>
      <c r="H2951">
        <v>-11.981084823608301</v>
      </c>
      <c r="I2951">
        <v>-19.745740890502901</v>
      </c>
    </row>
    <row r="2952" spans="1:9" x14ac:dyDescent="0.25">
      <c r="A2952">
        <v>494.600006103515</v>
      </c>
      <c r="B2952" s="1">
        <v>-58.001800000000003</v>
      </c>
      <c r="C2952">
        <v>-47.770118713378899</v>
      </c>
      <c r="D2952">
        <v>-179.15927124023401</v>
      </c>
      <c r="E2952">
        <v>-23.4452590942382</v>
      </c>
      <c r="F2952">
        <v>-39.5598945617675</v>
      </c>
      <c r="G2952">
        <v>-13.3973484039306</v>
      </c>
      <c r="H2952">
        <v>-10.9231414794921</v>
      </c>
      <c r="I2952">
        <v>-16.816053390502901</v>
      </c>
    </row>
    <row r="2953" spans="1:9" x14ac:dyDescent="0.25">
      <c r="A2953">
        <v>494.70001220703102</v>
      </c>
      <c r="B2953" s="1">
        <v>-51.361199999999997</v>
      </c>
      <c r="C2953">
        <v>-47.159767150878899</v>
      </c>
      <c r="D2953">
        <v>-178.54891967773401</v>
      </c>
      <c r="E2953">
        <v>-21.7606887817382</v>
      </c>
      <c r="F2953">
        <v>-39.946453094482401</v>
      </c>
      <c r="G2953">
        <v>-12.551575660705501</v>
      </c>
      <c r="H2953">
        <v>-10.9231405258178</v>
      </c>
      <c r="I2953">
        <v>-18.362276077270501</v>
      </c>
    </row>
    <row r="2954" spans="1:9" x14ac:dyDescent="0.25">
      <c r="A2954">
        <v>494.79998779296801</v>
      </c>
      <c r="B2954" s="1">
        <v>-51.5321</v>
      </c>
      <c r="C2954">
        <v>-47.281837463378899</v>
      </c>
      <c r="D2954">
        <v>-177.61306762695301</v>
      </c>
      <c r="E2954">
        <v>-21.6386184692382</v>
      </c>
      <c r="F2954">
        <v>-39.427654266357401</v>
      </c>
      <c r="G2954">
        <v>-12.272558212280201</v>
      </c>
      <c r="H2954">
        <v>-12.4286737442016</v>
      </c>
      <c r="I2954">
        <v>-20.478162765502901</v>
      </c>
    </row>
    <row r="2955" spans="1:9" x14ac:dyDescent="0.25">
      <c r="A2955">
        <v>494.89999389648398</v>
      </c>
      <c r="B2955" s="1">
        <v>-48.919800000000002</v>
      </c>
      <c r="C2955">
        <v>-48.014259338378899</v>
      </c>
      <c r="D2955">
        <v>-176.92132568359301</v>
      </c>
      <c r="E2955">
        <v>-20.4423294067382</v>
      </c>
      <c r="F2955">
        <v>-40.485599517822202</v>
      </c>
      <c r="G2955">
        <v>-12.9701013565063</v>
      </c>
      <c r="H2955">
        <v>-13.161097526550201</v>
      </c>
      <c r="I2955">
        <v>-21.739555358886701</v>
      </c>
    </row>
    <row r="2956" spans="1:9" x14ac:dyDescent="0.25">
      <c r="A2956">
        <v>495</v>
      </c>
      <c r="B2956" s="1">
        <v>-51.4589</v>
      </c>
      <c r="C2956">
        <v>-46.671485900878899</v>
      </c>
      <c r="D2956">
        <v>-178.50823974609301</v>
      </c>
      <c r="E2956">
        <v>-18.5868606567382</v>
      </c>
      <c r="F2956">
        <v>-39.997318267822202</v>
      </c>
      <c r="G2956">
        <v>-12.063294410705501</v>
      </c>
      <c r="H2956">
        <v>-11.3300409317016</v>
      </c>
      <c r="I2956">
        <v>-21.658174514770501</v>
      </c>
    </row>
    <row r="2957" spans="1:9" x14ac:dyDescent="0.25">
      <c r="A2957">
        <v>495.100006103515</v>
      </c>
      <c r="B2957" s="1">
        <v>-56.83</v>
      </c>
      <c r="C2957">
        <v>-43.863868713378899</v>
      </c>
      <c r="D2957">
        <v>-180.13583374023401</v>
      </c>
      <c r="E2957">
        <v>-17.7323684692382</v>
      </c>
      <c r="F2957">
        <v>-43.242351531982401</v>
      </c>
      <c r="G2957">
        <v>-12.5690145492553</v>
      </c>
      <c r="H2957">
        <v>-7.9527640342712402</v>
      </c>
      <c r="I2957">
        <v>-21.454725265502901</v>
      </c>
    </row>
    <row r="2958" spans="1:9" x14ac:dyDescent="0.25">
      <c r="A2958">
        <v>495.20001220703102</v>
      </c>
      <c r="B2958" s="1">
        <v>-51.654200000000003</v>
      </c>
      <c r="C2958">
        <v>-46.671485900878899</v>
      </c>
      <c r="D2958">
        <v>-182.25173950195301</v>
      </c>
      <c r="E2958">
        <v>-17.2196731567382</v>
      </c>
      <c r="F2958">
        <v>-43.6797676086425</v>
      </c>
      <c r="G2958">
        <v>-13.188085556030201</v>
      </c>
      <c r="H2958">
        <v>-8.4817342758178693</v>
      </c>
      <c r="I2958">
        <v>-19.155733108520501</v>
      </c>
    </row>
    <row r="2959" spans="1:9" x14ac:dyDescent="0.25">
      <c r="A2959">
        <v>495.29998779296801</v>
      </c>
      <c r="B2959" s="1">
        <v>-50.824100000000001</v>
      </c>
      <c r="C2959">
        <v>-48.258399963378899</v>
      </c>
      <c r="D2959">
        <v>-181.84481811523401</v>
      </c>
      <c r="E2959">
        <v>-16.5360794067382</v>
      </c>
      <c r="F2959">
        <v>-40.5974922180175</v>
      </c>
      <c r="G2959">
        <v>-12.891629219055099</v>
      </c>
      <c r="H2959">
        <v>-11.0045204162597</v>
      </c>
      <c r="I2959">
        <v>-18.647108078002901</v>
      </c>
    </row>
    <row r="2960" spans="1:9" x14ac:dyDescent="0.25">
      <c r="A2960">
        <v>495.39999389648398</v>
      </c>
      <c r="B2960" s="1">
        <v>-49.9696</v>
      </c>
      <c r="C2960">
        <v>-49.357032775878899</v>
      </c>
      <c r="D2960">
        <v>-178.91513061523401</v>
      </c>
      <c r="E2960">
        <v>-16.1210403442382</v>
      </c>
      <c r="F2960">
        <v>-43.689945220947202</v>
      </c>
      <c r="G2960">
        <v>-12.4556627273559</v>
      </c>
      <c r="H2960">
        <v>-9.5803661346435494</v>
      </c>
      <c r="I2960">
        <v>-18.870901107788001</v>
      </c>
    </row>
    <row r="2961" spans="1:9" x14ac:dyDescent="0.25">
      <c r="A2961">
        <v>495.5</v>
      </c>
      <c r="B2961" s="1">
        <v>-52.191299999999998</v>
      </c>
      <c r="C2961">
        <v>-46.183204650878899</v>
      </c>
      <c r="D2961">
        <v>-178.79306030273401</v>
      </c>
      <c r="E2961">
        <v>-14.6317825317382</v>
      </c>
      <c r="F2961">
        <v>-44.483402252197202</v>
      </c>
      <c r="G2961">
        <v>-12.961381912231399</v>
      </c>
      <c r="H2961">
        <v>-8.6038036346435494</v>
      </c>
      <c r="I2961">
        <v>-20.661268234252901</v>
      </c>
    </row>
    <row r="2962" spans="1:9" x14ac:dyDescent="0.25">
      <c r="A2962">
        <v>495.600006103515</v>
      </c>
      <c r="B2962" s="1">
        <v>-53.0458</v>
      </c>
      <c r="C2962">
        <v>-47.037696838378899</v>
      </c>
      <c r="D2962">
        <v>-178.50823974609301</v>
      </c>
      <c r="E2962">
        <v>-14.1923294067382</v>
      </c>
      <c r="F2962">
        <v>-43.364421844482401</v>
      </c>
      <c r="G2962">
        <v>-13.353751182556101</v>
      </c>
      <c r="H2962">
        <v>-10.5976190567016</v>
      </c>
      <c r="I2962">
        <v>-18.809867858886701</v>
      </c>
    </row>
    <row r="2963" spans="1:9" x14ac:dyDescent="0.25">
      <c r="A2963">
        <v>495.70001220703102</v>
      </c>
      <c r="B2963" s="1">
        <v>-55.218600000000002</v>
      </c>
      <c r="C2963">
        <v>-48.136329650878899</v>
      </c>
      <c r="D2963">
        <v>-178.63031005859301</v>
      </c>
      <c r="E2963">
        <v>-15.2421340942382</v>
      </c>
      <c r="F2963">
        <v>-43.506839752197202</v>
      </c>
      <c r="G2963">
        <v>-12.560295104980399</v>
      </c>
      <c r="H2963">
        <v>-12.0217733383178</v>
      </c>
      <c r="I2963">
        <v>-17.690889358520501</v>
      </c>
    </row>
    <row r="2964" spans="1:9" x14ac:dyDescent="0.25">
      <c r="A2964">
        <v>495.79998779296801</v>
      </c>
      <c r="B2964" s="1">
        <v>-52.142499999999998</v>
      </c>
      <c r="C2964">
        <v>-49.845314025878899</v>
      </c>
      <c r="D2964">
        <v>-178.91513061523401</v>
      </c>
      <c r="E2964">
        <v>-16.5116653442382</v>
      </c>
      <c r="F2964">
        <v>-45.012371063232401</v>
      </c>
      <c r="G2964">
        <v>-11.8104343414306</v>
      </c>
      <c r="H2964">
        <v>-10.0686483383178</v>
      </c>
      <c r="I2964">
        <v>-21.007133483886701</v>
      </c>
    </row>
    <row r="2965" spans="1:9" x14ac:dyDescent="0.25">
      <c r="A2965">
        <v>495.89999389648398</v>
      </c>
      <c r="B2965" s="1">
        <v>-53.119</v>
      </c>
      <c r="C2965">
        <v>-49.357032775878899</v>
      </c>
      <c r="D2965">
        <v>-178.18270874023401</v>
      </c>
      <c r="E2965">
        <v>-13.8749465942382</v>
      </c>
      <c r="F2965">
        <v>-43.211833953857401</v>
      </c>
      <c r="G2965">
        <v>-12.6038913726806</v>
      </c>
      <c r="H2965">
        <v>-11.4521121978759</v>
      </c>
      <c r="I2965">
        <v>-21.902315139770501</v>
      </c>
    </row>
    <row r="2966" spans="1:9" x14ac:dyDescent="0.25">
      <c r="A2966">
        <v>496</v>
      </c>
      <c r="B2966" s="1">
        <v>-49.9452</v>
      </c>
      <c r="C2966">
        <v>-47.648048400878899</v>
      </c>
      <c r="D2966">
        <v>-179.19998168945301</v>
      </c>
      <c r="E2966">
        <v>-12.6298294067382</v>
      </c>
      <c r="F2966">
        <v>-40.312664031982401</v>
      </c>
      <c r="G2966">
        <v>-13.6414890289306</v>
      </c>
      <c r="H2966">
        <v>-11.2486610412597</v>
      </c>
      <c r="I2966">
        <v>-22.329561233520501</v>
      </c>
    </row>
    <row r="2967" spans="1:9" x14ac:dyDescent="0.25">
      <c r="A2967">
        <v>496.100006103515</v>
      </c>
      <c r="B2967" s="1">
        <v>-53.997900000000001</v>
      </c>
      <c r="C2967">
        <v>-45.816993713378899</v>
      </c>
      <c r="D2967">
        <v>-180.05447387695301</v>
      </c>
      <c r="E2967">
        <v>-13.6796340942382</v>
      </c>
      <c r="F2967">
        <v>-41.502849578857401</v>
      </c>
      <c r="G2967">
        <v>-12.438224792480399</v>
      </c>
      <c r="H2967">
        <v>-9.1327762603759695</v>
      </c>
      <c r="I2967">
        <v>-20.539197921752901</v>
      </c>
    </row>
    <row r="2968" spans="1:9" x14ac:dyDescent="0.25">
      <c r="A2968">
        <v>496.20001220703102</v>
      </c>
      <c r="B2968" s="1">
        <v>-53.363199999999999</v>
      </c>
      <c r="C2968">
        <v>-48.136329650878899</v>
      </c>
      <c r="D2968">
        <v>-179.76962280273401</v>
      </c>
      <c r="E2968">
        <v>-13.4110794067382</v>
      </c>
      <c r="F2968">
        <v>-40.973880767822202</v>
      </c>
      <c r="G2968">
        <v>-11.5052576065063</v>
      </c>
      <c r="H2968">
        <v>-8.2375946044921804</v>
      </c>
      <c r="I2968">
        <v>-19.054008483886701</v>
      </c>
    </row>
    <row r="2969" spans="1:9" x14ac:dyDescent="0.25">
      <c r="A2969">
        <v>496.29998779296801</v>
      </c>
      <c r="B2969" s="1">
        <v>-50.091700000000003</v>
      </c>
      <c r="C2969">
        <v>-44.718360900878899</v>
      </c>
      <c r="D2969">
        <v>-178.46755981445301</v>
      </c>
      <c r="E2969">
        <v>-15.5106887817382</v>
      </c>
      <c r="F2969">
        <v>-40.2312812805175</v>
      </c>
      <c r="G2969">
        <v>-12.2987155914306</v>
      </c>
      <c r="H2969">
        <v>-11.2893524169921</v>
      </c>
      <c r="I2969">
        <v>-20.457817077636701</v>
      </c>
    </row>
    <row r="2970" spans="1:9" x14ac:dyDescent="0.25">
      <c r="A2970">
        <v>496.39999389648398</v>
      </c>
      <c r="B2970" s="1">
        <v>-50.335799999999999</v>
      </c>
      <c r="C2970">
        <v>-41.788673400878899</v>
      </c>
      <c r="D2970">
        <v>-178.14202880859301</v>
      </c>
      <c r="E2970">
        <v>-16.0722122192382</v>
      </c>
      <c r="F2970">
        <v>-40.0481758117675</v>
      </c>
      <c r="G2970">
        <v>-12.3248739242553</v>
      </c>
      <c r="H2970">
        <v>-12.3879852294921</v>
      </c>
      <c r="I2970">
        <v>-20.824028015136701</v>
      </c>
    </row>
    <row r="2971" spans="1:9" x14ac:dyDescent="0.25">
      <c r="A2971">
        <v>496.5</v>
      </c>
      <c r="B2971" s="1">
        <v>-51.996000000000002</v>
      </c>
      <c r="C2971">
        <v>-46.183204650878899</v>
      </c>
      <c r="D2971">
        <v>-176.10751342773401</v>
      </c>
      <c r="E2971">
        <v>-14.4852981567382</v>
      </c>
      <c r="F2971">
        <v>-41.594402313232401</v>
      </c>
      <c r="G2971">
        <v>-11.888908386230399</v>
      </c>
      <c r="H2971">
        <v>-10.9231414794921</v>
      </c>
      <c r="I2971">
        <v>-20.478162765502901</v>
      </c>
    </row>
    <row r="2972" spans="1:9" x14ac:dyDescent="0.25">
      <c r="A2972">
        <v>496.600006103515</v>
      </c>
      <c r="B2972" s="1">
        <v>-49.9208</v>
      </c>
      <c r="C2972">
        <v>-50.455665588378899</v>
      </c>
      <c r="D2972">
        <v>-176.43304443359301</v>
      </c>
      <c r="E2972">
        <v>-13.8749465942382</v>
      </c>
      <c r="F2972">
        <v>-39.6514472961425</v>
      </c>
      <c r="G2972">
        <v>-11.888908386230399</v>
      </c>
      <c r="H2972">
        <v>-9.6210575103759695</v>
      </c>
      <c r="I2972">
        <v>-20.152641296386701</v>
      </c>
    </row>
    <row r="2973" spans="1:9" x14ac:dyDescent="0.25">
      <c r="A2973">
        <v>496.70001220703102</v>
      </c>
      <c r="B2973" s="1">
        <v>-52.972499999999997</v>
      </c>
      <c r="C2973">
        <v>-48.502540588378899</v>
      </c>
      <c r="D2973">
        <v>-178.99652099609301</v>
      </c>
      <c r="E2973">
        <v>-12.8251419067382</v>
      </c>
      <c r="F2973">
        <v>-40.9026679992675</v>
      </c>
      <c r="G2973">
        <v>-12.1592054367065</v>
      </c>
      <c r="H2973">
        <v>-11.7776317596435</v>
      </c>
      <c r="I2973">
        <v>-21.922660827636701</v>
      </c>
    </row>
    <row r="2974" spans="1:9" x14ac:dyDescent="0.25">
      <c r="A2974">
        <v>496.79998779296801</v>
      </c>
      <c r="B2974" s="1">
        <v>-52.899299999999997</v>
      </c>
      <c r="C2974">
        <v>-43.497657775878899</v>
      </c>
      <c r="D2974">
        <v>-179.11859130859301</v>
      </c>
      <c r="E2974">
        <v>-14.5097122192382</v>
      </c>
      <c r="F2974">
        <v>-39.7735176086425</v>
      </c>
      <c r="G2974">
        <v>-12.159207344055099</v>
      </c>
      <c r="H2974">
        <v>-10.027959823608301</v>
      </c>
      <c r="I2974">
        <v>-22.980604171752901</v>
      </c>
    </row>
    <row r="2975" spans="1:9" x14ac:dyDescent="0.25">
      <c r="A2975">
        <v>496.89999389648398</v>
      </c>
      <c r="B2975" s="1">
        <v>-51.5565</v>
      </c>
      <c r="C2975">
        <v>-44.108009338378899</v>
      </c>
      <c r="D2975">
        <v>-177.77581787109301</v>
      </c>
      <c r="E2975">
        <v>-13.4110794067382</v>
      </c>
      <c r="F2975">
        <v>-41.350261688232401</v>
      </c>
      <c r="G2975">
        <v>-12.4731016159057</v>
      </c>
      <c r="H2975">
        <v>-8.4410457611083896</v>
      </c>
      <c r="I2975">
        <v>-21.332654953002901</v>
      </c>
    </row>
    <row r="2976" spans="1:9" x14ac:dyDescent="0.25">
      <c r="A2976">
        <v>497</v>
      </c>
      <c r="B2976" s="1">
        <v>-51.41</v>
      </c>
      <c r="C2976">
        <v>-46.671485900878899</v>
      </c>
      <c r="D2976">
        <v>-177.53167724609301</v>
      </c>
      <c r="E2976">
        <v>-11.9706497192382</v>
      </c>
      <c r="F2976">
        <v>-40.770427703857401</v>
      </c>
      <c r="G2976">
        <v>-12.063294410705501</v>
      </c>
      <c r="H2976">
        <v>-10.6789989471435</v>
      </c>
      <c r="I2976">
        <v>-21.149549484252901</v>
      </c>
    </row>
    <row r="2977" spans="1:9" x14ac:dyDescent="0.25">
      <c r="A2977">
        <v>497.100006103515</v>
      </c>
      <c r="B2977" s="1">
        <v>-51.41</v>
      </c>
      <c r="C2977">
        <v>-45.694923400878899</v>
      </c>
      <c r="D2977">
        <v>-178.18270874023401</v>
      </c>
      <c r="E2977">
        <v>-14.7294387817382</v>
      </c>
      <c r="F2977">
        <v>-40.210941314697202</v>
      </c>
      <c r="G2977">
        <v>-12.019697189331</v>
      </c>
      <c r="H2977">
        <v>-12.2252235412597</v>
      </c>
      <c r="I2977">
        <v>-23.163709640502901</v>
      </c>
    </row>
    <row r="2978" spans="1:9" x14ac:dyDescent="0.25">
      <c r="A2978">
        <v>497.20001220703102</v>
      </c>
      <c r="B2978" s="1">
        <v>-49.994</v>
      </c>
      <c r="C2978">
        <v>-43.253517150878899</v>
      </c>
      <c r="D2978">
        <v>-180.70550537109301</v>
      </c>
      <c r="E2978">
        <v>-13.9481887817382</v>
      </c>
      <c r="F2978">
        <v>-40.8416328430175</v>
      </c>
      <c r="G2978">
        <v>-11.6883630752563</v>
      </c>
      <c r="H2978">
        <v>-9.8651981353759695</v>
      </c>
      <c r="I2978">
        <v>-23.163709640502901</v>
      </c>
    </row>
    <row r="2979" spans="1:9" x14ac:dyDescent="0.25">
      <c r="A2979">
        <v>497.29998779296801</v>
      </c>
      <c r="B2979" s="1">
        <v>-52.704000000000001</v>
      </c>
      <c r="C2979">
        <v>-46.305274963378899</v>
      </c>
      <c r="D2979">
        <v>-180.17654418945301</v>
      </c>
      <c r="E2979">
        <v>-12.2147903442382</v>
      </c>
      <c r="F2979">
        <v>-40.0786933898925</v>
      </c>
      <c r="G2979">
        <v>-10.842591285705501</v>
      </c>
      <c r="H2979">
        <v>-9.7838191986083896</v>
      </c>
      <c r="I2979">
        <v>-20.050916671752901</v>
      </c>
    </row>
    <row r="2980" spans="1:9" x14ac:dyDescent="0.25">
      <c r="A2980">
        <v>497.39999389648398</v>
      </c>
      <c r="B2980" s="1">
        <v>-51.751800000000003</v>
      </c>
      <c r="C2980">
        <v>-47.403907775878899</v>
      </c>
      <c r="D2980">
        <v>-181.23446655273401</v>
      </c>
      <c r="E2980">
        <v>-11.7265090942382</v>
      </c>
      <c r="F2980">
        <v>-41.350261688232401</v>
      </c>
      <c r="G2980">
        <v>-12.010978698730399</v>
      </c>
      <c r="H2980">
        <v>-11.0045204162597</v>
      </c>
      <c r="I2980">
        <v>-18.423311233520501</v>
      </c>
    </row>
    <row r="2981" spans="1:9" x14ac:dyDescent="0.25">
      <c r="A2981">
        <v>497.5</v>
      </c>
      <c r="B2981" s="1">
        <v>-52.240099999999998</v>
      </c>
      <c r="C2981">
        <v>-43.619728088378899</v>
      </c>
      <c r="D2981">
        <v>-180.82757568359301</v>
      </c>
      <c r="E2981">
        <v>-14.6317825317382</v>
      </c>
      <c r="F2981">
        <v>-42.4895820617675</v>
      </c>
      <c r="G2981">
        <v>-12.8829088211059</v>
      </c>
      <c r="H2981">
        <v>-9.9058895111083896</v>
      </c>
      <c r="I2981">
        <v>-20.640922546386701</v>
      </c>
    </row>
    <row r="2982" spans="1:9" x14ac:dyDescent="0.25">
      <c r="A2982">
        <v>497.600006103515</v>
      </c>
      <c r="B2982" s="1">
        <v>-52.679600000000001</v>
      </c>
      <c r="C2982">
        <v>-43.253517150878899</v>
      </c>
      <c r="D2982">
        <v>-177.89788818359301</v>
      </c>
      <c r="E2982">
        <v>-15.1688919067382</v>
      </c>
      <c r="F2982">
        <v>-40.8416328430175</v>
      </c>
      <c r="G2982">
        <v>-13.0660142898559</v>
      </c>
      <c r="H2982">
        <v>-8.5631160736083896</v>
      </c>
      <c r="I2982">
        <v>-22.288871765136701</v>
      </c>
    </row>
    <row r="2983" spans="1:9" x14ac:dyDescent="0.25">
      <c r="A2983">
        <v>497.70001220703102</v>
      </c>
      <c r="B2983" s="1">
        <v>-50.653199999999998</v>
      </c>
      <c r="C2983">
        <v>-45.206642150878899</v>
      </c>
      <c r="D2983">
        <v>-177.73513793945301</v>
      </c>
      <c r="E2983">
        <v>-12.8983840942382</v>
      </c>
      <c r="F2983">
        <v>-40.210941314697202</v>
      </c>
      <c r="G2983">
        <v>-12.194083213806101</v>
      </c>
      <c r="H2983">
        <v>-10.5976200103759</v>
      </c>
      <c r="I2983">
        <v>-22.980604171752901</v>
      </c>
    </row>
    <row r="2984" spans="1:9" x14ac:dyDescent="0.25">
      <c r="A2984">
        <v>497.79998779296801</v>
      </c>
      <c r="B2984" s="1">
        <v>-50.360199999999999</v>
      </c>
      <c r="C2984">
        <v>-43.131446838378899</v>
      </c>
      <c r="D2984">
        <v>-176.71786499023401</v>
      </c>
      <c r="E2984">
        <v>-12.6054153442382</v>
      </c>
      <c r="F2984">
        <v>-40.088871002197202</v>
      </c>
      <c r="G2984">
        <v>-12.490540504455501</v>
      </c>
      <c r="H2984">
        <v>-9.9465789794921804</v>
      </c>
      <c r="I2984">
        <v>-22.126111984252901</v>
      </c>
    </row>
    <row r="2985" spans="1:9" x14ac:dyDescent="0.25">
      <c r="A2985">
        <v>497.89999389648398</v>
      </c>
      <c r="B2985" s="1">
        <v>-51.898299999999999</v>
      </c>
      <c r="C2985">
        <v>-42.643165588378899</v>
      </c>
      <c r="D2985">
        <v>-177.65374755859301</v>
      </c>
      <c r="E2985">
        <v>-11.2870559692382</v>
      </c>
      <c r="F2985">
        <v>-40.180423736572202</v>
      </c>
      <c r="G2985">
        <v>-13.379910469055099</v>
      </c>
      <c r="H2985">
        <v>-10.3534793853759</v>
      </c>
      <c r="I2985">
        <v>-20.539197921752901</v>
      </c>
    </row>
    <row r="2986" spans="1:9" x14ac:dyDescent="0.25">
      <c r="A2986">
        <v>498</v>
      </c>
      <c r="B2986" s="1">
        <v>-49.163899999999998</v>
      </c>
      <c r="C2986">
        <v>-43.131446838378899</v>
      </c>
      <c r="D2986">
        <v>-177.49099731445301</v>
      </c>
      <c r="E2986">
        <v>-12.0927200317382</v>
      </c>
      <c r="F2986">
        <v>-37.494876861572202</v>
      </c>
      <c r="G2986">
        <v>-13.2665586471557</v>
      </c>
      <c r="H2986">
        <v>-9.4176063537597603</v>
      </c>
      <c r="I2986">
        <v>-20.274709701538001</v>
      </c>
    </row>
    <row r="2987" spans="1:9" x14ac:dyDescent="0.25">
      <c r="A2987">
        <v>498.100006103515</v>
      </c>
      <c r="B2987" s="1">
        <v>-51.385599999999997</v>
      </c>
      <c r="C2987">
        <v>-44.108009338378899</v>
      </c>
      <c r="D2987">
        <v>-178.54891967773401</v>
      </c>
      <c r="E2987">
        <v>-12.4101028442382</v>
      </c>
      <c r="F2987">
        <v>-39.539554595947202</v>
      </c>
      <c r="G2987">
        <v>-12.647488594055099</v>
      </c>
      <c r="H2987">
        <v>-9.6617469787597603</v>
      </c>
      <c r="I2987">
        <v>-20.762992858886701</v>
      </c>
    </row>
    <row r="2988" spans="1:9" x14ac:dyDescent="0.25">
      <c r="A2988">
        <v>498.20001220703102</v>
      </c>
      <c r="B2988" s="1">
        <v>-49.701000000000001</v>
      </c>
      <c r="C2988">
        <v>-43.375587463378899</v>
      </c>
      <c r="D2988">
        <v>-178.54891967773401</v>
      </c>
      <c r="E2988">
        <v>-10.3349075317382</v>
      </c>
      <c r="F2988">
        <v>-41.6045722961425</v>
      </c>
      <c r="G2988">
        <v>-12.5777330398559</v>
      </c>
      <c r="H2988">
        <v>-8.6038055419921804</v>
      </c>
      <c r="I2988">
        <v>-20.254365921020501</v>
      </c>
    </row>
    <row r="2989" spans="1:9" x14ac:dyDescent="0.25">
      <c r="A2989">
        <v>498.29998779296801</v>
      </c>
      <c r="B2989" s="1">
        <v>-50.091700000000003</v>
      </c>
      <c r="C2989">
        <v>-42.643165588378899</v>
      </c>
      <c r="D2989">
        <v>-178.54891967773401</v>
      </c>
      <c r="E2989">
        <v>-10.8720169067382</v>
      </c>
      <c r="F2989">
        <v>-42.540447235107401</v>
      </c>
      <c r="G2989">
        <v>-12.0632934570312</v>
      </c>
      <c r="H2989">
        <v>-9.9465789794921804</v>
      </c>
      <c r="I2989">
        <v>-17.894340515136701</v>
      </c>
    </row>
    <row r="2990" spans="1:9" x14ac:dyDescent="0.25">
      <c r="A2990">
        <v>498.39999389648398</v>
      </c>
      <c r="B2990" s="1">
        <v>-48.919800000000002</v>
      </c>
      <c r="C2990">
        <v>-42.643165588378899</v>
      </c>
      <c r="D2990">
        <v>-178.75238037109301</v>
      </c>
      <c r="E2990">
        <v>-12.9716262817382</v>
      </c>
      <c r="F2990">
        <v>-41.7876777648925</v>
      </c>
      <c r="G2990">
        <v>-11.976101875305099</v>
      </c>
      <c r="H2990">
        <v>-11.7776327133178</v>
      </c>
      <c r="I2990">
        <v>-17.772270202636701</v>
      </c>
    </row>
    <row r="2991" spans="1:9" x14ac:dyDescent="0.25">
      <c r="A2991">
        <v>498.5</v>
      </c>
      <c r="B2991" s="1">
        <v>-47.259599999999999</v>
      </c>
      <c r="C2991">
        <v>-41.788673400878899</v>
      </c>
      <c r="D2991">
        <v>-176.92132568359301</v>
      </c>
      <c r="E2991">
        <v>-13.8261184692382</v>
      </c>
      <c r="F2991">
        <v>-40.577152252197202</v>
      </c>
      <c r="G2991">
        <v>-11.025696754455501</v>
      </c>
      <c r="H2991">
        <v>-12.469363212585399</v>
      </c>
      <c r="I2991">
        <v>-18.769178390502901</v>
      </c>
    </row>
    <row r="2992" spans="1:9" x14ac:dyDescent="0.25">
      <c r="A2992">
        <v>498.600006103515</v>
      </c>
      <c r="B2992" s="1">
        <v>-52.288899999999998</v>
      </c>
      <c r="C2992">
        <v>-39.835548400878899</v>
      </c>
      <c r="D2992">
        <v>-175.13095092773401</v>
      </c>
      <c r="E2992">
        <v>-14.7294387817382</v>
      </c>
      <c r="F2992">
        <v>-39.3462715148925</v>
      </c>
      <c r="G2992">
        <v>-10.2758359909057</v>
      </c>
      <c r="H2992">
        <v>-11.6148719787597</v>
      </c>
      <c r="I2992">
        <v>-19.725395202636701</v>
      </c>
    </row>
    <row r="2993" spans="1:9" x14ac:dyDescent="0.25">
      <c r="A2993">
        <v>498.70001220703102</v>
      </c>
      <c r="B2993" s="1">
        <v>-48.773299999999999</v>
      </c>
      <c r="C2993">
        <v>-41.178321838378899</v>
      </c>
      <c r="D2993">
        <v>-178.01995849609301</v>
      </c>
      <c r="E2993">
        <v>-13.2890090942382</v>
      </c>
      <c r="F2993">
        <v>-41.462162017822202</v>
      </c>
      <c r="G2993">
        <v>-9.6829233169555593</v>
      </c>
      <c r="H2993">
        <v>-12.103154182434</v>
      </c>
      <c r="I2993">
        <v>-21.210584640502901</v>
      </c>
    </row>
    <row r="2994" spans="1:9" x14ac:dyDescent="0.25">
      <c r="A2994">
        <v>498.79998779296801</v>
      </c>
      <c r="B2994" s="1">
        <v>-49.798699999999997</v>
      </c>
      <c r="C2994">
        <v>-45.694923400878899</v>
      </c>
      <c r="D2994">
        <v>-177.61306762695301</v>
      </c>
      <c r="E2994">
        <v>-13.9481887817382</v>
      </c>
      <c r="F2994">
        <v>-39.020755767822202</v>
      </c>
      <c r="G2994">
        <v>-11.0169773101806</v>
      </c>
      <c r="H2994">
        <v>-11.3300418853759</v>
      </c>
      <c r="I2994">
        <v>-19.908500671386701</v>
      </c>
    </row>
    <row r="2995" spans="1:9" x14ac:dyDescent="0.25">
      <c r="A2995">
        <v>498.89999389648398</v>
      </c>
      <c r="B2995" s="1">
        <v>-51.6053</v>
      </c>
      <c r="C2995">
        <v>-47.281837463378899</v>
      </c>
      <c r="D2995">
        <v>-177.24685668945301</v>
      </c>
      <c r="E2995">
        <v>-14.6317825317382</v>
      </c>
      <c r="F2995">
        <v>-38.593509674072202</v>
      </c>
      <c r="G2995">
        <v>-11.2349596023559</v>
      </c>
      <c r="H2995">
        <v>-11.5334930419921</v>
      </c>
      <c r="I2995">
        <v>-20.315401077270501</v>
      </c>
    </row>
    <row r="2996" spans="1:9" x14ac:dyDescent="0.25">
      <c r="A2996">
        <v>499</v>
      </c>
      <c r="B2996" s="1">
        <v>-53.485199999999999</v>
      </c>
      <c r="C2996">
        <v>-45.939064025878899</v>
      </c>
      <c r="D2996">
        <v>-176.35165405273401</v>
      </c>
      <c r="E2996">
        <v>-15.0712356567382</v>
      </c>
      <c r="F2996">
        <v>-40.3228340148925</v>
      </c>
      <c r="G2996">
        <v>-11.252397537231399</v>
      </c>
      <c r="H2996">
        <v>-12.184535026550201</v>
      </c>
      <c r="I2996">
        <v>-20.234022140502901</v>
      </c>
    </row>
    <row r="2997" spans="1:9" x14ac:dyDescent="0.25">
      <c r="A2997">
        <v>499.100006103515</v>
      </c>
      <c r="B2997" s="1">
        <v>-54.022300000000001</v>
      </c>
      <c r="C2997">
        <v>-44.230079650878899</v>
      </c>
      <c r="D2997">
        <v>-174.39852905273401</v>
      </c>
      <c r="E2997">
        <v>-13.9726028442382</v>
      </c>
      <c r="F2997">
        <v>-40.7805976867675</v>
      </c>
      <c r="G2997">
        <v>-10.8949069976806</v>
      </c>
      <c r="H2997">
        <v>-10.8010711669921</v>
      </c>
      <c r="I2997">
        <v>-19.827119827270501</v>
      </c>
    </row>
    <row r="2998" spans="1:9" x14ac:dyDescent="0.25">
      <c r="A2998">
        <v>499.20001220703102</v>
      </c>
      <c r="B2998" s="1">
        <v>-50.531100000000002</v>
      </c>
      <c r="C2998">
        <v>-43.741798400878899</v>
      </c>
      <c r="D2998">
        <v>-175.29373168945301</v>
      </c>
      <c r="E2998">
        <v>-13.1425247192382</v>
      </c>
      <c r="F2998">
        <v>-38.4002265930175</v>
      </c>
      <c r="G2998">
        <v>-10.485099792480399</v>
      </c>
      <c r="H2998">
        <v>-10.150030136108301</v>
      </c>
      <c r="I2998">
        <v>-20.254365921020501</v>
      </c>
    </row>
    <row r="2999" spans="1:9" x14ac:dyDescent="0.25">
      <c r="A2999">
        <v>499.29998779296801</v>
      </c>
      <c r="B2999" s="1">
        <v>-50.58</v>
      </c>
      <c r="C2999">
        <v>-43.009376525878899</v>
      </c>
      <c r="D2999">
        <v>-177.85720825195301</v>
      </c>
      <c r="E2999">
        <v>-14.9735794067382</v>
      </c>
      <c r="F2999">
        <v>-41.401126861572202</v>
      </c>
      <c r="G2999">
        <v>-10.5810117721557</v>
      </c>
      <c r="H2999">
        <v>-11.9403934478759</v>
      </c>
      <c r="I2999">
        <v>-20.620576858520501</v>
      </c>
    </row>
    <row r="3000" spans="1:9" x14ac:dyDescent="0.25">
      <c r="A3000">
        <v>499.39999389648398</v>
      </c>
      <c r="B3000" s="1">
        <v>-50.0184</v>
      </c>
      <c r="C3000">
        <v>-42.399024963378899</v>
      </c>
      <c r="D3000">
        <v>-178.42684936523401</v>
      </c>
      <c r="E3000">
        <v>-15.0468215942382</v>
      </c>
      <c r="F3000">
        <v>-40.068523406982401</v>
      </c>
      <c r="G3000">
        <v>-11.9848203659057</v>
      </c>
      <c r="H3000">
        <v>-12.7541961669921</v>
      </c>
      <c r="I3000">
        <v>-18.626762390136701</v>
      </c>
    </row>
    <row r="3001" spans="1:9" x14ac:dyDescent="0.25">
      <c r="A3001">
        <v>499.5</v>
      </c>
      <c r="B3001" s="1">
        <v>-50.750799999999998</v>
      </c>
      <c r="C3001">
        <v>-39.225196838378899</v>
      </c>
      <c r="D3001">
        <v>-175.37509155273401</v>
      </c>
      <c r="E3001">
        <v>-12.8495559692382</v>
      </c>
      <c r="F3001">
        <v>-37.067630767822202</v>
      </c>
      <c r="G3001">
        <v>-12.5341367721557</v>
      </c>
      <c r="H3001">
        <v>-10.109336853027299</v>
      </c>
      <c r="I3001">
        <v>-19.074354171752901</v>
      </c>
    </row>
    <row r="3002" spans="1:9" x14ac:dyDescent="0.25">
      <c r="A3002">
        <v>499.600006103515</v>
      </c>
      <c r="B3002" s="1">
        <v>-51.678600000000003</v>
      </c>
      <c r="C3002">
        <v>-39.103126525878899</v>
      </c>
      <c r="D3002">
        <v>-174.39852905273401</v>
      </c>
      <c r="E3002">
        <v>-13.3378372192382</v>
      </c>
      <c r="F3002">
        <v>-36.4471015930175</v>
      </c>
      <c r="G3002">
        <v>-11.784276962280201</v>
      </c>
      <c r="H3002">
        <v>-9.9465780258178693</v>
      </c>
      <c r="I3002">
        <v>-19.562635421752901</v>
      </c>
    </row>
    <row r="3003" spans="1:9" x14ac:dyDescent="0.25">
      <c r="A3003">
        <v>499.70001220703102</v>
      </c>
      <c r="B3003" s="1">
        <v>-47.039900000000003</v>
      </c>
      <c r="C3003">
        <v>-39.957618713378899</v>
      </c>
      <c r="D3003">
        <v>-177.12478637695301</v>
      </c>
      <c r="E3003">
        <v>-14.7782669067382</v>
      </c>
      <c r="F3003">
        <v>-37.352458953857401</v>
      </c>
      <c r="G3003">
        <v>-12.1068906784057</v>
      </c>
      <c r="H3003">
        <v>-11.004519462585399</v>
      </c>
      <c r="I3003">
        <v>-18.830213546752901</v>
      </c>
    </row>
    <row r="3004" spans="1:9" x14ac:dyDescent="0.25">
      <c r="A3004">
        <v>499.79998779296801</v>
      </c>
      <c r="B3004" s="1">
        <v>-49.9696</v>
      </c>
      <c r="C3004">
        <v>-43.253517150878899</v>
      </c>
      <c r="D3004">
        <v>-177.04339599609301</v>
      </c>
      <c r="E3004">
        <v>-16.2675247192382</v>
      </c>
      <c r="F3004">
        <v>-37.047283172607401</v>
      </c>
      <c r="G3004">
        <v>-12.342312812805099</v>
      </c>
      <c r="H3004">
        <v>-12.062461853027299</v>
      </c>
      <c r="I3004">
        <v>-18.748832702636701</v>
      </c>
    </row>
    <row r="3005" spans="1:9" x14ac:dyDescent="0.25">
      <c r="A3005">
        <v>499.89999389648398</v>
      </c>
      <c r="B3005" s="1">
        <v>-54.315300000000001</v>
      </c>
      <c r="C3005">
        <v>-43.497657775878899</v>
      </c>
      <c r="D3005">
        <v>-176.59579467773401</v>
      </c>
      <c r="E3005">
        <v>-14.7782669067382</v>
      </c>
      <c r="F3005">
        <v>-38.013675689697202</v>
      </c>
      <c r="G3005">
        <v>-11.0082578659057</v>
      </c>
      <c r="H3005">
        <v>-11.126591682434</v>
      </c>
      <c r="I3005">
        <v>-18.321586608886701</v>
      </c>
    </row>
    <row r="3006" spans="1:9" x14ac:dyDescent="0.25">
      <c r="A3006">
        <v>500</v>
      </c>
      <c r="B3006" s="1">
        <v>-53.631700000000002</v>
      </c>
      <c r="C3006">
        <v>-44.230079650878899</v>
      </c>
      <c r="D3006">
        <v>-177.04339599609301</v>
      </c>
      <c r="E3006">
        <v>-14.5097122192382</v>
      </c>
      <c r="F3006">
        <v>-37.006595611572202</v>
      </c>
      <c r="G3006">
        <v>-12.0022583007812</v>
      </c>
      <c r="H3006">
        <v>-11.981083869934</v>
      </c>
      <c r="I3006">
        <v>-18.972627639770501</v>
      </c>
    </row>
    <row r="3007" spans="1:9" x14ac:dyDescent="0.25">
      <c r="A3007">
        <v>500.100006103515</v>
      </c>
      <c r="B3007" s="1">
        <v>-48.236199999999997</v>
      </c>
      <c r="C3007">
        <v>-44.962501525878899</v>
      </c>
      <c r="D3007">
        <v>-177.65374755859301</v>
      </c>
      <c r="E3007">
        <v>-15.1933059692382</v>
      </c>
      <c r="F3007">
        <v>-35.826580047607401</v>
      </c>
      <c r="G3007">
        <v>-12.9701013565063</v>
      </c>
      <c r="H3007">
        <v>-9.8651990890502894</v>
      </c>
      <c r="I3007">
        <v>-19.867811203002901</v>
      </c>
    </row>
    <row r="3008" spans="1:9" x14ac:dyDescent="0.25">
      <c r="A3008">
        <v>500.20001220703102</v>
      </c>
      <c r="B3008" s="1">
        <v>-47.87</v>
      </c>
      <c r="C3008">
        <v>-44.352149963378899</v>
      </c>
      <c r="D3008">
        <v>-176.14822387695301</v>
      </c>
      <c r="E3008">
        <v>-17.0731887817382</v>
      </c>
      <c r="F3008">
        <v>-37.0879707336425</v>
      </c>
      <c r="G3008">
        <v>-13.022417068481399</v>
      </c>
      <c r="H3008">
        <v>-10.3941688537597</v>
      </c>
      <c r="I3008">
        <v>-21.373344421386701</v>
      </c>
    </row>
    <row r="3009" spans="1:9" x14ac:dyDescent="0.25">
      <c r="A3009">
        <v>500.29998779296801</v>
      </c>
      <c r="B3009" s="1">
        <v>-48.871000000000002</v>
      </c>
      <c r="C3009">
        <v>-44.352149963378899</v>
      </c>
      <c r="D3009">
        <v>-177.93856811523401</v>
      </c>
      <c r="E3009">
        <v>-16.3651809692382</v>
      </c>
      <c r="F3009">
        <v>-36.8438301086425</v>
      </c>
      <c r="G3009">
        <v>-12.455663681030201</v>
      </c>
      <c r="H3009">
        <v>-10.516241073608301</v>
      </c>
      <c r="I3009">
        <v>-18.219861984252901</v>
      </c>
    </row>
    <row r="3010" spans="1:9" x14ac:dyDescent="0.25">
      <c r="A3010">
        <v>500.39999389648398</v>
      </c>
      <c r="B3010" s="1">
        <v>-51.849499999999999</v>
      </c>
      <c r="C3010">
        <v>-45.084571838378899</v>
      </c>
      <c r="D3010">
        <v>-175.61923217773401</v>
      </c>
      <c r="E3010">
        <v>-16.6825637817382</v>
      </c>
      <c r="F3010">
        <v>-35.1653633117675</v>
      </c>
      <c r="G3010">
        <v>-12.804435729980399</v>
      </c>
      <c r="H3010">
        <v>-8.7258758544921804</v>
      </c>
      <c r="I3010">
        <v>-17.853651046752901</v>
      </c>
    </row>
    <row r="3011" spans="1:9" x14ac:dyDescent="0.25">
      <c r="A3011">
        <v>500.5</v>
      </c>
      <c r="B3011" s="1">
        <v>-51.751800000000003</v>
      </c>
      <c r="C3011">
        <v>-42.765235900878899</v>
      </c>
      <c r="D3011">
        <v>-175.49716186523401</v>
      </c>
      <c r="E3011">
        <v>-17.5126419067382</v>
      </c>
      <c r="F3011">
        <v>-36.620037078857401</v>
      </c>
      <c r="G3011">
        <v>-13.1532077789306</v>
      </c>
      <c r="H3011">
        <v>-8.7665653228759695</v>
      </c>
      <c r="I3011">
        <v>-18.809867858886701</v>
      </c>
    </row>
    <row r="3012" spans="1:9" x14ac:dyDescent="0.25">
      <c r="A3012">
        <v>500.600006103515</v>
      </c>
      <c r="B3012" s="1">
        <v>-51.190300000000001</v>
      </c>
      <c r="C3012">
        <v>-40.445899963378899</v>
      </c>
      <c r="D3012">
        <v>-176.22958374023401</v>
      </c>
      <c r="E3012">
        <v>-17.8056106567382</v>
      </c>
      <c r="F3012">
        <v>-36.701419830322202</v>
      </c>
      <c r="G3012">
        <v>-13.597891807556101</v>
      </c>
      <c r="H3012">
        <v>-10.963831901550201</v>
      </c>
      <c r="I3012">
        <v>-20.152641296386701</v>
      </c>
    </row>
    <row r="3013" spans="1:9" x14ac:dyDescent="0.25">
      <c r="A3013">
        <v>500.70001220703102</v>
      </c>
      <c r="B3013" s="1">
        <v>-51.6053</v>
      </c>
      <c r="C3013">
        <v>-38.981056213378899</v>
      </c>
      <c r="D3013">
        <v>-174.64266967773401</v>
      </c>
      <c r="E3013">
        <v>-18.2938919067382</v>
      </c>
      <c r="F3013">
        <v>-38.756267547607401</v>
      </c>
      <c r="G3013">
        <v>-12.1156091690063</v>
      </c>
      <c r="H3013">
        <v>-10.3941688537597</v>
      </c>
      <c r="I3013">
        <v>-20.254365921020501</v>
      </c>
    </row>
    <row r="3014" spans="1:9" x14ac:dyDescent="0.25">
      <c r="A3014">
        <v>500.79998779296801</v>
      </c>
      <c r="B3014" s="1">
        <v>-53.826999999999998</v>
      </c>
      <c r="C3014">
        <v>-41.910743713378899</v>
      </c>
      <c r="D3014">
        <v>-176.35165405273401</v>
      </c>
      <c r="E3014">
        <v>-18.9042434692382</v>
      </c>
      <c r="F3014">
        <v>-37.169353485107401</v>
      </c>
      <c r="G3014">
        <v>-11.6883640289306</v>
      </c>
      <c r="H3014">
        <v>-10.3127880096435</v>
      </c>
      <c r="I3014">
        <v>-22.126111984252901</v>
      </c>
    </row>
    <row r="3015" spans="1:9" x14ac:dyDescent="0.25">
      <c r="A3015">
        <v>500.89999389648398</v>
      </c>
      <c r="B3015" s="1">
        <v>-51.947099999999999</v>
      </c>
      <c r="C3015">
        <v>-44.230079650878899</v>
      </c>
      <c r="D3015">
        <v>-177.16546630859301</v>
      </c>
      <c r="E3015">
        <v>-19.9296340942382</v>
      </c>
      <c r="F3015">
        <v>-34.656742095947202</v>
      </c>
      <c r="G3015">
        <v>-12.194084167480399</v>
      </c>
      <c r="H3015">
        <v>-10.6790008544921</v>
      </c>
      <c r="I3015">
        <v>-22.044731140136701</v>
      </c>
    </row>
    <row r="3016" spans="1:9" x14ac:dyDescent="0.25">
      <c r="A3016">
        <v>501</v>
      </c>
      <c r="B3016" s="1">
        <v>-50.311399999999999</v>
      </c>
      <c r="C3016">
        <v>-42.765235900878899</v>
      </c>
      <c r="D3016">
        <v>-173.62542724609301</v>
      </c>
      <c r="E3016">
        <v>-20.0761184692382</v>
      </c>
      <c r="F3016">
        <v>-34.392253875732401</v>
      </c>
      <c r="G3016">
        <v>-13.048575401306101</v>
      </c>
      <c r="H3016">
        <v>-10.882452011108301</v>
      </c>
      <c r="I3016">
        <v>-18.443656921386701</v>
      </c>
    </row>
    <row r="3017" spans="1:9" x14ac:dyDescent="0.25">
      <c r="A3017">
        <v>501.100006103515</v>
      </c>
      <c r="B3017" s="1">
        <v>-51.385599999999997</v>
      </c>
      <c r="C3017">
        <v>-44.718360900878899</v>
      </c>
      <c r="D3017">
        <v>-174.52059936523401</v>
      </c>
      <c r="E3017">
        <v>-20.6864700317382</v>
      </c>
      <c r="F3017">
        <v>-35.399333953857401</v>
      </c>
      <c r="G3017">
        <v>-13.1793661117553</v>
      </c>
      <c r="H3017">
        <v>-10.4755487442016</v>
      </c>
      <c r="I3017">
        <v>-19.603324890136701</v>
      </c>
    </row>
    <row r="3018" spans="1:9" x14ac:dyDescent="0.25">
      <c r="A3018">
        <v>501.20001220703102</v>
      </c>
      <c r="B3018" s="1">
        <v>-48.724499999999999</v>
      </c>
      <c r="C3018">
        <v>-45.939064025878899</v>
      </c>
      <c r="D3018">
        <v>-173.13714599609301</v>
      </c>
      <c r="E3018">
        <v>-18.7821731567382</v>
      </c>
      <c r="F3018">
        <v>-38.1560859680175</v>
      </c>
      <c r="G3018">
        <v>-14.033857345581</v>
      </c>
      <c r="H3018">
        <v>-9.2141571044921804</v>
      </c>
      <c r="I3018">
        <v>-20.457817077636701</v>
      </c>
    </row>
    <row r="3019" spans="1:9" x14ac:dyDescent="0.25">
      <c r="A3019">
        <v>501.29998779296801</v>
      </c>
      <c r="B3019" s="1">
        <v>-48.211799999999997</v>
      </c>
      <c r="C3019">
        <v>-43.375587463378899</v>
      </c>
      <c r="D3019">
        <v>-173.01507568359301</v>
      </c>
      <c r="E3019">
        <v>-19.7587356567382</v>
      </c>
      <c r="F3019">
        <v>-38.135746002197202</v>
      </c>
      <c r="G3019">
        <v>-12.4731016159057</v>
      </c>
      <c r="H3019">
        <v>-10.6789999008178</v>
      </c>
      <c r="I3019">
        <v>-17.9350280761718</v>
      </c>
    </row>
    <row r="3020" spans="1:9" x14ac:dyDescent="0.25">
      <c r="A3020">
        <v>501.39999389648398</v>
      </c>
      <c r="B3020" s="1">
        <v>-50.262599999999999</v>
      </c>
      <c r="C3020">
        <v>-43.863868713378899</v>
      </c>
      <c r="D3020">
        <v>-173.01507568359301</v>
      </c>
      <c r="E3020">
        <v>-22.5175247192382</v>
      </c>
      <c r="F3020">
        <v>-39.051273345947202</v>
      </c>
      <c r="G3020">
        <v>-12.2812757492065</v>
      </c>
      <c r="H3020">
        <v>-11.0452108383178</v>
      </c>
      <c r="I3020">
        <v>-18.464002609252901</v>
      </c>
    </row>
    <row r="3021" spans="1:9" x14ac:dyDescent="0.25">
      <c r="A3021">
        <v>501.5</v>
      </c>
      <c r="B3021" s="1">
        <v>-50.238199999999999</v>
      </c>
      <c r="C3021">
        <v>-44.474220275878899</v>
      </c>
      <c r="D3021">
        <v>-174.72406005859301</v>
      </c>
      <c r="E3021">
        <v>-19.1483840942382</v>
      </c>
      <c r="F3021">
        <v>-39.702312469482401</v>
      </c>
      <c r="G3021">
        <v>-12.516698837280201</v>
      </c>
      <c r="H3021">
        <v>-9.7431259155273402</v>
      </c>
      <c r="I3021">
        <v>-20.824028015136701</v>
      </c>
    </row>
    <row r="3022" spans="1:9" x14ac:dyDescent="0.25">
      <c r="A3022">
        <v>501.600006103515</v>
      </c>
      <c r="B3022" s="1">
        <v>-51.5077</v>
      </c>
      <c r="C3022">
        <v>-43.375587463378899</v>
      </c>
      <c r="D3022">
        <v>-175.13095092773401</v>
      </c>
      <c r="E3022">
        <v>-18.2450637817382</v>
      </c>
      <c r="F3022">
        <v>-38.4917793273925</v>
      </c>
      <c r="G3022">
        <v>-12.255119323730399</v>
      </c>
      <c r="H3022">
        <v>-12.550743103027299</v>
      </c>
      <c r="I3022">
        <v>-19.928846359252901</v>
      </c>
    </row>
    <row r="3023" spans="1:9" x14ac:dyDescent="0.25">
      <c r="A3023">
        <v>501.70001220703102</v>
      </c>
      <c r="B3023" s="1">
        <v>-52.850499999999997</v>
      </c>
      <c r="C3023">
        <v>-41.056251525878899</v>
      </c>
      <c r="D3023">
        <v>-174.80545043945301</v>
      </c>
      <c r="E3023">
        <v>-18.6112747192382</v>
      </c>
      <c r="F3023">
        <v>-36.375896453857401</v>
      </c>
      <c r="G3023">
        <v>-12.2028036117553</v>
      </c>
      <c r="H3023">
        <v>-11.7776327133178</v>
      </c>
      <c r="I3023">
        <v>-18.606416702270501</v>
      </c>
    </row>
    <row r="3024" spans="1:9" x14ac:dyDescent="0.25">
      <c r="A3024">
        <v>501.79998779296801</v>
      </c>
      <c r="B3024" s="1">
        <v>-50.433500000000002</v>
      </c>
      <c r="C3024">
        <v>-41.422462463378899</v>
      </c>
      <c r="D3024">
        <v>-175.13095092773401</v>
      </c>
      <c r="E3024">
        <v>-19.9540481567382</v>
      </c>
      <c r="F3024">
        <v>-38.044193267822202</v>
      </c>
      <c r="G3024">
        <v>-12.7259616851806</v>
      </c>
      <c r="H3024">
        <v>-8.8072566986083896</v>
      </c>
      <c r="I3024">
        <v>-16.470186233520501</v>
      </c>
    </row>
    <row r="3025" spans="1:9" x14ac:dyDescent="0.25">
      <c r="A3025">
        <v>501.89999389648398</v>
      </c>
      <c r="B3025" s="1">
        <v>-46.502800000000001</v>
      </c>
      <c r="C3025">
        <v>-40.323829650878899</v>
      </c>
      <c r="D3025">
        <v>-175.21234130859301</v>
      </c>
      <c r="E3025">
        <v>-20.0028762817382</v>
      </c>
      <c r="F3025">
        <v>-38.878337860107401</v>
      </c>
      <c r="G3025">
        <v>-13.501980781555099</v>
      </c>
      <c r="H3025">
        <v>-8.6038045883178693</v>
      </c>
      <c r="I3025">
        <v>-17.467094421386701</v>
      </c>
    </row>
    <row r="3026" spans="1:9" x14ac:dyDescent="0.25">
      <c r="A3026">
        <v>502</v>
      </c>
      <c r="B3026" s="1">
        <v>-50.433500000000002</v>
      </c>
      <c r="C3026">
        <v>-40.079689025878899</v>
      </c>
      <c r="D3026">
        <v>-172.36404418945301</v>
      </c>
      <c r="E3026">
        <v>-19.8808059692382</v>
      </c>
      <c r="F3026">
        <v>-39.1936836242675</v>
      </c>
      <c r="G3026">
        <v>-12.272558212280201</v>
      </c>
      <c r="H3026">
        <v>-8.8886346817016602</v>
      </c>
      <c r="I3026">
        <v>-18.687797546386701</v>
      </c>
    </row>
    <row r="3027" spans="1:9" x14ac:dyDescent="0.25">
      <c r="A3027">
        <v>502.100006103515</v>
      </c>
      <c r="B3027" s="1">
        <v>-47.381700000000002</v>
      </c>
      <c r="C3027">
        <v>-44.352149963378899</v>
      </c>
      <c r="D3027">
        <v>-171.59091186523401</v>
      </c>
      <c r="E3027">
        <v>-19.8319778442382</v>
      </c>
      <c r="F3027">
        <v>-37.2405586242675</v>
      </c>
      <c r="G3027">
        <v>-13.0224180221557</v>
      </c>
      <c r="H3027">
        <v>-9.7024383544921804</v>
      </c>
      <c r="I3027">
        <v>-17.467094421386701</v>
      </c>
    </row>
    <row r="3028" spans="1:9" x14ac:dyDescent="0.25">
      <c r="A3028">
        <v>502.20001220703102</v>
      </c>
      <c r="B3028" s="1">
        <v>-49.627800000000001</v>
      </c>
      <c r="C3028">
        <v>-46.427345275878899</v>
      </c>
      <c r="D3028">
        <v>-170.98056030273401</v>
      </c>
      <c r="E3028">
        <v>-20.8817825317382</v>
      </c>
      <c r="F3028">
        <v>-37.3015937805175</v>
      </c>
      <c r="G3028">
        <v>-12.708523750305099</v>
      </c>
      <c r="H3028">
        <v>-10.4755496978759</v>
      </c>
      <c r="I3028">
        <v>-17.955375671386701</v>
      </c>
    </row>
    <row r="3029" spans="1:9" x14ac:dyDescent="0.25">
      <c r="A3029">
        <v>502.29998779296801</v>
      </c>
      <c r="B3029" s="1">
        <v>-50.360199999999999</v>
      </c>
      <c r="C3029">
        <v>-46.915626525878899</v>
      </c>
      <c r="D3029">
        <v>-170.20745849609301</v>
      </c>
      <c r="E3029">
        <v>-20.5399856567382</v>
      </c>
      <c r="F3029">
        <v>-36.070720672607401</v>
      </c>
      <c r="G3029">
        <v>-11.548855781555099</v>
      </c>
      <c r="H3029">
        <v>-10.9231414794921</v>
      </c>
      <c r="I3029">
        <v>-17.365369796752901</v>
      </c>
    </row>
    <row r="3030" spans="1:9" x14ac:dyDescent="0.25">
      <c r="A3030">
        <v>502.39999389648398</v>
      </c>
      <c r="B3030" s="1">
        <v>-50.531100000000002</v>
      </c>
      <c r="C3030">
        <v>-43.985939025878899</v>
      </c>
      <c r="D3030">
        <v>-174.31716918945301</v>
      </c>
      <c r="E3030">
        <v>-23.0058059692382</v>
      </c>
      <c r="F3030">
        <v>-35.063640594482401</v>
      </c>
      <c r="G3030">
        <v>-11.9586629867553</v>
      </c>
      <c r="H3030">
        <v>-10.516240119934</v>
      </c>
      <c r="I3030">
        <v>-17.914686203002901</v>
      </c>
    </row>
    <row r="3031" spans="1:9" x14ac:dyDescent="0.25">
      <c r="A3031">
        <v>502.5</v>
      </c>
      <c r="B3031" s="1">
        <v>-49.505699999999997</v>
      </c>
      <c r="C3031">
        <v>-40.690040588378899</v>
      </c>
      <c r="D3031">
        <v>-173.13714599609301</v>
      </c>
      <c r="E3031">
        <v>-21.2968215942382</v>
      </c>
      <c r="F3031">
        <v>-38.3391914367675</v>
      </c>
      <c r="G3031">
        <v>-12.699804306030201</v>
      </c>
      <c r="H3031">
        <v>-10.1500282287597</v>
      </c>
      <c r="I3031">
        <v>-16.673637390136701</v>
      </c>
    </row>
    <row r="3032" spans="1:9" x14ac:dyDescent="0.25">
      <c r="A3032">
        <v>502.600006103515</v>
      </c>
      <c r="B3032" s="1">
        <v>-49.530099999999997</v>
      </c>
      <c r="C3032">
        <v>-41.544532775878899</v>
      </c>
      <c r="D3032">
        <v>-171.99783325195301</v>
      </c>
      <c r="E3032">
        <v>-21.0526809692382</v>
      </c>
      <c r="F3032">
        <v>-38.0950508117675</v>
      </c>
      <c r="G3032">
        <v>-12.3423109054565</v>
      </c>
      <c r="H3032">
        <v>-9.8245077133178693</v>
      </c>
      <c r="I3032">
        <v>-16.897432327270501</v>
      </c>
    </row>
    <row r="3033" spans="1:9" x14ac:dyDescent="0.25">
      <c r="A3033">
        <v>502.70001220703102</v>
      </c>
      <c r="B3033" s="1">
        <v>-49.627800000000001</v>
      </c>
      <c r="C3033">
        <v>-43.497657775878899</v>
      </c>
      <c r="D3033">
        <v>-170.73641967773401</v>
      </c>
      <c r="E3033">
        <v>-21.3944778442382</v>
      </c>
      <c r="F3033">
        <v>-35.948650360107401</v>
      </c>
      <c r="G3033">
        <v>-12.8131551742553</v>
      </c>
      <c r="H3033">
        <v>-6.9355096817016602</v>
      </c>
      <c r="I3033">
        <v>-18.260551452636701</v>
      </c>
    </row>
    <row r="3034" spans="1:9" x14ac:dyDescent="0.25">
      <c r="A3034">
        <v>502.79998779296801</v>
      </c>
      <c r="B3034" s="1">
        <v>-51.165900000000001</v>
      </c>
      <c r="C3034">
        <v>-42.765235900878899</v>
      </c>
      <c r="D3034">
        <v>-170.45159912109301</v>
      </c>
      <c r="E3034">
        <v>-21.4188919067382</v>
      </c>
      <c r="F3034">
        <v>-34.1582832336425</v>
      </c>
      <c r="G3034">
        <v>-12.830594062805099</v>
      </c>
      <c r="H3034">
        <v>-9.7431259155273402</v>
      </c>
      <c r="I3034">
        <v>-19.399873733520501</v>
      </c>
    </row>
    <row r="3035" spans="1:9" x14ac:dyDescent="0.25">
      <c r="A3035">
        <v>502.89999389648398</v>
      </c>
      <c r="B3035" s="1">
        <v>-49.334800000000001</v>
      </c>
      <c r="C3035">
        <v>-42.399024963378899</v>
      </c>
      <c r="D3035">
        <v>-173.91024780273401</v>
      </c>
      <c r="E3035">
        <v>-21.6630325317382</v>
      </c>
      <c r="F3035">
        <v>-35.328128814697202</v>
      </c>
      <c r="G3035">
        <v>-12.1156091690063</v>
      </c>
      <c r="H3035">
        <v>-12.306602478027299</v>
      </c>
      <c r="I3035">
        <v>-20.356092453002901</v>
      </c>
    </row>
    <row r="3036" spans="1:9" x14ac:dyDescent="0.25">
      <c r="A3036">
        <v>503</v>
      </c>
      <c r="B3036" s="1">
        <v>-50.091700000000003</v>
      </c>
      <c r="C3036">
        <v>-43.497657775878899</v>
      </c>
      <c r="D3036">
        <v>-171.87576293945301</v>
      </c>
      <c r="E3036">
        <v>-20.3202590942382</v>
      </c>
      <c r="F3036">
        <v>-37.6983222961425</v>
      </c>
      <c r="G3036">
        <v>-10.607170104980399</v>
      </c>
      <c r="H3036">
        <v>-12.347292900085399</v>
      </c>
      <c r="I3036">
        <v>-19.074354171752901</v>
      </c>
    </row>
    <row r="3037" spans="1:9" x14ac:dyDescent="0.25">
      <c r="A3037">
        <v>503.100006103515</v>
      </c>
      <c r="B3037" s="1">
        <v>-48.602400000000003</v>
      </c>
      <c r="C3037">
        <v>-43.375587463378899</v>
      </c>
      <c r="D3037">
        <v>-170.20745849609301</v>
      </c>
      <c r="E3037">
        <v>-20.4179153442382</v>
      </c>
      <c r="F3037">
        <v>-35.480716705322202</v>
      </c>
      <c r="G3037">
        <v>-12.5428562164306</v>
      </c>
      <c r="H3037">
        <v>-9.8651971817016602</v>
      </c>
      <c r="I3037">
        <v>-19.135389328002901</v>
      </c>
    </row>
    <row r="3038" spans="1:9" x14ac:dyDescent="0.25">
      <c r="A3038">
        <v>503.20001220703102</v>
      </c>
      <c r="B3038" s="1">
        <v>-47.674700000000001</v>
      </c>
      <c r="C3038">
        <v>-41.056251525878899</v>
      </c>
      <c r="D3038">
        <v>-171.71298217773401</v>
      </c>
      <c r="E3038">
        <v>-21.7362747192382</v>
      </c>
      <c r="F3038">
        <v>-38.562992095947202</v>
      </c>
      <c r="G3038">
        <v>-13.4671020507812</v>
      </c>
      <c r="H3038">
        <v>-8.3596649169921804</v>
      </c>
      <c r="I3038">
        <v>-20.193330764770501</v>
      </c>
    </row>
    <row r="3039" spans="1:9" x14ac:dyDescent="0.25">
      <c r="A3039">
        <v>503.29998779296801</v>
      </c>
      <c r="B3039" s="1">
        <v>-51.190300000000001</v>
      </c>
      <c r="C3039">
        <v>-38.981056213378899</v>
      </c>
      <c r="D3039">
        <v>-173.78817749023401</v>
      </c>
      <c r="E3039">
        <v>-22.1268997192382</v>
      </c>
      <c r="F3039">
        <v>-39.6209297180175</v>
      </c>
      <c r="G3039">
        <v>-11.8017148971557</v>
      </c>
      <c r="H3039">
        <v>-7.8306937217712402</v>
      </c>
      <c r="I3039">
        <v>-19.2778015136718</v>
      </c>
    </row>
    <row r="3040" spans="1:9" x14ac:dyDescent="0.25">
      <c r="A3040">
        <v>503.39999389648398</v>
      </c>
      <c r="B3040" s="1">
        <v>-49.261600000000001</v>
      </c>
      <c r="C3040">
        <v>-40.690040588378899</v>
      </c>
      <c r="D3040">
        <v>-172.89300537109301</v>
      </c>
      <c r="E3040">
        <v>-19.9296340942382</v>
      </c>
      <c r="F3040">
        <v>-34.9517402648925</v>
      </c>
      <c r="G3040">
        <v>-11.766838073730399</v>
      </c>
      <c r="H3040">
        <v>-7.0982713699340803</v>
      </c>
      <c r="I3040">
        <v>-18.911592483520501</v>
      </c>
    </row>
    <row r="3041" spans="1:9" x14ac:dyDescent="0.25">
      <c r="A3041">
        <v>503.5</v>
      </c>
      <c r="B3041" s="1">
        <v>-48.822099999999999</v>
      </c>
      <c r="C3041">
        <v>-44.108009338378899</v>
      </c>
      <c r="D3041">
        <v>-171.34677124023401</v>
      </c>
      <c r="E3041">
        <v>-18.9042434692382</v>
      </c>
      <c r="F3041">
        <v>-35.155193328857401</v>
      </c>
      <c r="G3041">
        <v>-11.662206649780201</v>
      </c>
      <c r="H3041">
        <v>-8.3189744949340803</v>
      </c>
      <c r="I3041">
        <v>-18.158826828002901</v>
      </c>
    </row>
    <row r="3042" spans="1:9" x14ac:dyDescent="0.25">
      <c r="A3042">
        <v>503.600006103515</v>
      </c>
      <c r="B3042" s="1">
        <v>-51.117100000000001</v>
      </c>
      <c r="C3042">
        <v>-44.718360900878899</v>
      </c>
      <c r="D3042">
        <v>-173.01507568359301</v>
      </c>
      <c r="E3042">
        <v>-19.0018997192382</v>
      </c>
      <c r="F3042">
        <v>-36.3860664367675</v>
      </c>
      <c r="G3042">
        <v>-12.2289609909057</v>
      </c>
      <c r="H3042">
        <v>-6.8134407997131303</v>
      </c>
      <c r="I3042">
        <v>-18.057100296020501</v>
      </c>
    </row>
    <row r="3043" spans="1:9" x14ac:dyDescent="0.25">
      <c r="A3043">
        <v>503.70001220703102</v>
      </c>
      <c r="B3043" s="1">
        <v>-50.311399999999999</v>
      </c>
      <c r="C3043">
        <v>-45.206642150878899</v>
      </c>
      <c r="D3043">
        <v>-174.31716918945301</v>
      </c>
      <c r="E3043">
        <v>-20.1737747192382</v>
      </c>
      <c r="F3043">
        <v>-38.390056610107401</v>
      </c>
      <c r="G3043">
        <v>-13.0224180221557</v>
      </c>
      <c r="H3043">
        <v>-8.7258758544921804</v>
      </c>
      <c r="I3043">
        <v>-15.920869827270501</v>
      </c>
    </row>
    <row r="3044" spans="1:9" x14ac:dyDescent="0.25">
      <c r="A3044">
        <v>503.79998779296801</v>
      </c>
      <c r="B3044" s="1">
        <v>-51.947099999999999</v>
      </c>
      <c r="C3044">
        <v>-42.887306213378899</v>
      </c>
      <c r="D3044">
        <v>-173.54403686523401</v>
      </c>
      <c r="E3044">
        <v>-18.3183059692382</v>
      </c>
      <c r="F3044">
        <v>-42.194583892822202</v>
      </c>
      <c r="G3044">
        <v>-12.8916273117065</v>
      </c>
      <c r="H3044">
        <v>-8.1969051361083896</v>
      </c>
      <c r="I3044">
        <v>-16.938123703002901</v>
      </c>
    </row>
    <row r="3045" spans="1:9" x14ac:dyDescent="0.25">
      <c r="A3045">
        <v>503.89999389648398</v>
      </c>
      <c r="B3045" s="1">
        <v>-49.579000000000001</v>
      </c>
      <c r="C3045">
        <v>-42.032814025878899</v>
      </c>
      <c r="D3045">
        <v>-171.99783325195301</v>
      </c>
      <c r="E3045">
        <v>-18.5624465942382</v>
      </c>
      <c r="F3045">
        <v>-41.655437469482401</v>
      </c>
      <c r="G3045">
        <v>-10.8338708877563</v>
      </c>
      <c r="H3045">
        <v>-7.3831024169921804</v>
      </c>
      <c r="I3045">
        <v>-18.321586608886701</v>
      </c>
    </row>
    <row r="3046" spans="1:9" x14ac:dyDescent="0.25">
      <c r="A3046">
        <v>504</v>
      </c>
      <c r="B3046" s="1">
        <v>-52.581899999999997</v>
      </c>
      <c r="C3046">
        <v>-45.572853088378899</v>
      </c>
      <c r="D3046">
        <v>-170.77713012695301</v>
      </c>
      <c r="E3046">
        <v>-20.8573684692382</v>
      </c>
      <c r="F3046">
        <v>-39.173343658447202</v>
      </c>
      <c r="G3046">
        <v>-11.008256912231399</v>
      </c>
      <c r="H3046">
        <v>-9.3362264633178693</v>
      </c>
      <c r="I3046">
        <v>-17.792615890502901</v>
      </c>
    </row>
    <row r="3047" spans="1:9" x14ac:dyDescent="0.25">
      <c r="A3047">
        <v>504.100006103515</v>
      </c>
      <c r="B3047" s="1">
        <v>-51.5809</v>
      </c>
      <c r="C3047">
        <v>-45.328712463378899</v>
      </c>
      <c r="D3047">
        <v>-170.45159912109301</v>
      </c>
      <c r="E3047">
        <v>-20.4423294067382</v>
      </c>
      <c r="F3047">
        <v>-40.027835845947202</v>
      </c>
      <c r="G3047">
        <v>-11.575013160705501</v>
      </c>
      <c r="H3047">
        <v>-8.6038055419921804</v>
      </c>
      <c r="I3047">
        <v>-17.894340515136701</v>
      </c>
    </row>
    <row r="3048" spans="1:9" x14ac:dyDescent="0.25">
      <c r="A3048">
        <v>504.20001220703102</v>
      </c>
      <c r="B3048" s="1">
        <v>-50.311399999999999</v>
      </c>
      <c r="C3048">
        <v>-43.375587463378899</v>
      </c>
      <c r="D3048">
        <v>-171.14334106445301</v>
      </c>
      <c r="E3048">
        <v>-19.5390090942382</v>
      </c>
      <c r="F3048">
        <v>-38.4307441711425</v>
      </c>
      <c r="G3048">
        <v>-11.330872535705501</v>
      </c>
      <c r="H3048">
        <v>-9.2548465728759695</v>
      </c>
      <c r="I3048">
        <v>-16.897432327270501</v>
      </c>
    </row>
    <row r="3049" spans="1:9" x14ac:dyDescent="0.25">
      <c r="A3049">
        <v>504.29998779296801</v>
      </c>
      <c r="B3049" s="1">
        <v>-50.091700000000003</v>
      </c>
      <c r="C3049">
        <v>-41.666603088378899</v>
      </c>
      <c r="D3049">
        <v>-172.03851318359301</v>
      </c>
      <c r="E3049">
        <v>-22.3466262817382</v>
      </c>
      <c r="F3049">
        <v>-39.000408172607401</v>
      </c>
      <c r="G3049">
        <v>-11.636048316955501</v>
      </c>
      <c r="H3049">
        <v>-10.3127899169921</v>
      </c>
      <c r="I3049">
        <v>-15.615694046020501</v>
      </c>
    </row>
    <row r="3050" spans="1:9" x14ac:dyDescent="0.25">
      <c r="A3050">
        <v>504.39999389648398</v>
      </c>
      <c r="B3050" s="1">
        <v>-49.408099999999997</v>
      </c>
      <c r="C3050">
        <v>-39.713478088378899</v>
      </c>
      <c r="D3050">
        <v>-172.11990356445301</v>
      </c>
      <c r="E3050">
        <v>-23.0546340942382</v>
      </c>
      <c r="F3050">
        <v>-38.7664375305175</v>
      </c>
      <c r="G3050">
        <v>-11.941224098205501</v>
      </c>
      <c r="H3050">
        <v>-10.1500282287597</v>
      </c>
      <c r="I3050">
        <v>-18.484346389770501</v>
      </c>
    </row>
    <row r="3051" spans="1:9" x14ac:dyDescent="0.25">
      <c r="A3051">
        <v>504.5</v>
      </c>
      <c r="B3051" s="1">
        <v>-49.871899999999997</v>
      </c>
      <c r="C3051">
        <v>-43.131446838378899</v>
      </c>
      <c r="D3051">
        <v>-170.28884887695301</v>
      </c>
      <c r="E3051">
        <v>-23.5185012817382</v>
      </c>
      <c r="F3051">
        <v>-40.302494049072202</v>
      </c>
      <c r="G3051">
        <v>-10.8251523971557</v>
      </c>
      <c r="H3051">
        <v>-9.0920867919921804</v>
      </c>
      <c r="I3051">
        <v>-18.525037765502901</v>
      </c>
    </row>
    <row r="3052" spans="1:9" x14ac:dyDescent="0.25">
      <c r="A3052">
        <v>504.600006103515</v>
      </c>
      <c r="B3052" s="1">
        <v>-50.311399999999999</v>
      </c>
      <c r="C3052">
        <v>-44.230079650878899</v>
      </c>
      <c r="D3052">
        <v>-171.67230224609301</v>
      </c>
      <c r="E3052">
        <v>-21.4677200317382</v>
      </c>
      <c r="F3052">
        <v>-40.0786933898925</v>
      </c>
      <c r="G3052">
        <v>-10.7030820846557</v>
      </c>
      <c r="H3052">
        <v>-10.3127899169921</v>
      </c>
      <c r="I3052">
        <v>-16.388807296752901</v>
      </c>
    </row>
    <row r="3053" spans="1:9" x14ac:dyDescent="0.25">
      <c r="A3053">
        <v>504.70001220703102</v>
      </c>
      <c r="B3053" s="1">
        <v>-51.5077</v>
      </c>
      <c r="C3053">
        <v>-38.614845275878899</v>
      </c>
      <c r="D3053">
        <v>-173.05575561523401</v>
      </c>
      <c r="E3053">
        <v>-22.4198684692382</v>
      </c>
      <c r="F3053">
        <v>-39.885417938232401</v>
      </c>
      <c r="G3053">
        <v>-11.845312118530201</v>
      </c>
      <c r="H3053">
        <v>-11.004522323608301</v>
      </c>
      <c r="I3053">
        <v>-16.551567077636701</v>
      </c>
    </row>
    <row r="3054" spans="1:9" x14ac:dyDescent="0.25">
      <c r="A3054">
        <v>504.79998779296801</v>
      </c>
      <c r="B3054" s="1">
        <v>-46.478400000000001</v>
      </c>
      <c r="C3054">
        <v>-37.272071838378899</v>
      </c>
      <c r="D3054">
        <v>-172.32333374023401</v>
      </c>
      <c r="E3054">
        <v>-20.8817825317382</v>
      </c>
      <c r="F3054">
        <v>-39.4988594055175</v>
      </c>
      <c r="G3054">
        <v>-12.255119323730399</v>
      </c>
      <c r="H3054">
        <v>-12.0624628067016</v>
      </c>
      <c r="I3054">
        <v>-15.636039733886699</v>
      </c>
    </row>
    <row r="3055" spans="1:9" x14ac:dyDescent="0.25">
      <c r="A3055">
        <v>504.89999389648398</v>
      </c>
      <c r="B3055" s="1">
        <v>-48.504800000000003</v>
      </c>
      <c r="C3055">
        <v>-43.741798400878899</v>
      </c>
      <c r="D3055">
        <v>-171.42816162109301</v>
      </c>
      <c r="E3055">
        <v>-20.9061965942382</v>
      </c>
      <c r="F3055">
        <v>-40.434734344482401</v>
      </c>
      <c r="G3055">
        <v>-12.403347969055099</v>
      </c>
      <c r="H3055">
        <v>-8.7258758544921804</v>
      </c>
      <c r="I3055">
        <v>-17.324678421020501</v>
      </c>
    </row>
    <row r="3056" spans="1:9" x14ac:dyDescent="0.25">
      <c r="A3056">
        <v>505</v>
      </c>
      <c r="B3056" s="1">
        <v>-48.309399999999997</v>
      </c>
      <c r="C3056">
        <v>-48.014259338378899</v>
      </c>
      <c r="D3056">
        <v>-171.22470092773401</v>
      </c>
      <c r="E3056">
        <v>-20.4667434692382</v>
      </c>
      <c r="F3056">
        <v>-37.718669891357401</v>
      </c>
      <c r="G3056">
        <v>-12.159207344055099</v>
      </c>
      <c r="H3056">
        <v>-8.1969051361083896</v>
      </c>
      <c r="I3056">
        <v>-19.013319015502901</v>
      </c>
    </row>
    <row r="3057" spans="1:9" x14ac:dyDescent="0.25">
      <c r="A3057">
        <v>505.100006103515</v>
      </c>
      <c r="B3057" s="1">
        <v>-47.332900000000002</v>
      </c>
      <c r="C3057">
        <v>-42.154884338378899</v>
      </c>
      <c r="D3057">
        <v>-171.79437255859301</v>
      </c>
      <c r="E3057">
        <v>-19.7831497192382</v>
      </c>
      <c r="F3057">
        <v>-35.907962799072202</v>
      </c>
      <c r="G3057">
        <v>-11.1041707992553</v>
      </c>
      <c r="H3057">
        <v>-10.0686473846435</v>
      </c>
      <c r="I3057">
        <v>-19.135389328002901</v>
      </c>
    </row>
    <row r="3058" spans="1:9" x14ac:dyDescent="0.25">
      <c r="A3058">
        <v>505.20001220703102</v>
      </c>
      <c r="B3058" s="1">
        <v>-50.335799999999999</v>
      </c>
      <c r="C3058">
        <v>-38.981056213378899</v>
      </c>
      <c r="D3058">
        <v>-170.53298950195301</v>
      </c>
      <c r="E3058">
        <v>-20.7841262817382</v>
      </c>
      <c r="F3058">
        <v>-39.122478485107401</v>
      </c>
      <c r="G3058">
        <v>-12.1068906784057</v>
      </c>
      <c r="H3058">
        <v>-8.9293270111083896</v>
      </c>
      <c r="I3058">
        <v>-17.568819046020501</v>
      </c>
    </row>
    <row r="3059" spans="1:9" x14ac:dyDescent="0.25">
      <c r="A3059">
        <v>505.29998779296801</v>
      </c>
      <c r="B3059" s="1">
        <v>-47.528199999999998</v>
      </c>
      <c r="C3059">
        <v>-42.399024963378899</v>
      </c>
      <c r="D3059">
        <v>-169.88192749023401</v>
      </c>
      <c r="E3059">
        <v>-20.3690872192382</v>
      </c>
      <c r="F3059">
        <v>-41.655437469482401</v>
      </c>
      <c r="G3059">
        <v>-12.734681129455501</v>
      </c>
      <c r="H3059">
        <v>-8.4817352294921804</v>
      </c>
      <c r="I3059">
        <v>-18.606416702270501</v>
      </c>
    </row>
    <row r="3060" spans="1:9" x14ac:dyDescent="0.25">
      <c r="A3060">
        <v>505.39999389648398</v>
      </c>
      <c r="B3060" s="1">
        <v>-47.918799999999997</v>
      </c>
      <c r="C3060">
        <v>-42.154884338378899</v>
      </c>
      <c r="D3060">
        <v>-171.34677124023401</v>
      </c>
      <c r="E3060">
        <v>-21.4433059692382</v>
      </c>
      <c r="F3060">
        <v>-40.465251922607401</v>
      </c>
      <c r="G3060">
        <v>-12.3859090805053</v>
      </c>
      <c r="H3060">
        <v>-9.9872694015502894</v>
      </c>
      <c r="I3060">
        <v>-19.623670578002901</v>
      </c>
    </row>
    <row r="3061" spans="1:9" x14ac:dyDescent="0.25">
      <c r="A3061">
        <v>505.5</v>
      </c>
      <c r="B3061" s="1">
        <v>-46.161000000000001</v>
      </c>
      <c r="C3061">
        <v>-41.422462463378899</v>
      </c>
      <c r="D3061">
        <v>-171.50955200195301</v>
      </c>
      <c r="E3061">
        <v>-21.2968215942382</v>
      </c>
      <c r="F3061">
        <v>-39.7735176086425</v>
      </c>
      <c r="G3061">
        <v>-11.8976278305053</v>
      </c>
      <c r="H3061">
        <v>-11.2893514633178</v>
      </c>
      <c r="I3061">
        <v>-16.958467483520501</v>
      </c>
    </row>
    <row r="3062" spans="1:9" x14ac:dyDescent="0.25">
      <c r="A3062">
        <v>505.600006103515</v>
      </c>
      <c r="B3062" s="1">
        <v>-46.673699999999997</v>
      </c>
      <c r="C3062">
        <v>-41.544532775878899</v>
      </c>
      <c r="D3062">
        <v>-171.06195068359301</v>
      </c>
      <c r="E3062">
        <v>-21.4188919067382</v>
      </c>
      <c r="F3062">
        <v>-39.142826080322202</v>
      </c>
      <c r="G3062">
        <v>-12.063294410705501</v>
      </c>
      <c r="H3062">
        <v>-9.4176063537597603</v>
      </c>
      <c r="I3062">
        <v>-15.168104171752899</v>
      </c>
    </row>
    <row r="3063" spans="1:9" x14ac:dyDescent="0.25">
      <c r="A3063">
        <v>505.70001220703102</v>
      </c>
      <c r="B3063" s="1">
        <v>-50.506700000000002</v>
      </c>
      <c r="C3063">
        <v>-46.183204650878899</v>
      </c>
      <c r="D3063">
        <v>-170.32952880859301</v>
      </c>
      <c r="E3063">
        <v>-22.9325637817382</v>
      </c>
      <c r="F3063">
        <v>-39.3767890930175</v>
      </c>
      <c r="G3063">
        <v>-12.8393125534057</v>
      </c>
      <c r="H3063">
        <v>-7.4644827842712402</v>
      </c>
      <c r="I3063">
        <v>-17.080537796020501</v>
      </c>
    </row>
    <row r="3064" spans="1:9" x14ac:dyDescent="0.25">
      <c r="A3064">
        <v>505.79998779296801</v>
      </c>
      <c r="B3064" s="1">
        <v>-51.336799999999997</v>
      </c>
      <c r="C3064">
        <v>-44.474220275878899</v>
      </c>
      <c r="D3064">
        <v>-169.35296630859301</v>
      </c>
      <c r="E3064">
        <v>-22.1757278442382</v>
      </c>
      <c r="F3064">
        <v>-37.840740203857401</v>
      </c>
      <c r="G3064">
        <v>-11.662206649780201</v>
      </c>
      <c r="H3064">
        <v>-9.0513973236083896</v>
      </c>
      <c r="I3064">
        <v>-17.568819046020501</v>
      </c>
    </row>
    <row r="3065" spans="1:9" x14ac:dyDescent="0.25">
      <c r="A3065">
        <v>505.89999389648398</v>
      </c>
      <c r="B3065" s="1">
        <v>-50.0184</v>
      </c>
      <c r="C3065">
        <v>-37.394142150878899</v>
      </c>
      <c r="D3065">
        <v>-169.67849731445301</v>
      </c>
      <c r="E3065">
        <v>-21.7606887817382</v>
      </c>
      <c r="F3065">
        <v>-36.9659004211425</v>
      </c>
      <c r="G3065">
        <v>-11.2000827789306</v>
      </c>
      <c r="H3065">
        <v>-8.9293270111083896</v>
      </c>
      <c r="I3065">
        <v>-17.507783889770501</v>
      </c>
    </row>
    <row r="3066" spans="1:9" x14ac:dyDescent="0.25">
      <c r="A3066">
        <v>506</v>
      </c>
      <c r="B3066" s="1">
        <v>-51.068199999999997</v>
      </c>
      <c r="C3066">
        <v>-41.544532775878899</v>
      </c>
      <c r="D3066">
        <v>-169.80056762695301</v>
      </c>
      <c r="E3066">
        <v>-22.2977981567382</v>
      </c>
      <c r="F3066">
        <v>-39.6209297180175</v>
      </c>
      <c r="G3066">
        <v>-12.5079793930053</v>
      </c>
      <c r="H3066">
        <v>-10.4755496978759</v>
      </c>
      <c r="I3066">
        <v>-19.440565109252901</v>
      </c>
    </row>
    <row r="3067" spans="1:9" x14ac:dyDescent="0.25">
      <c r="A3067">
        <v>506.100006103515</v>
      </c>
      <c r="B3067" s="1">
        <v>-48.138500000000001</v>
      </c>
      <c r="C3067">
        <v>-44.840431213378899</v>
      </c>
      <c r="D3067">
        <v>-167.35916137695301</v>
      </c>
      <c r="E3067">
        <v>-21.6386184692382</v>
      </c>
      <c r="F3067">
        <v>-38.969890594482401</v>
      </c>
      <c r="G3067">
        <v>-13.353752136230399</v>
      </c>
      <c r="H3067">
        <v>-12.4286746978759</v>
      </c>
      <c r="I3067">
        <v>-18.626762390136701</v>
      </c>
    </row>
    <row r="3068" spans="1:9" x14ac:dyDescent="0.25">
      <c r="A3068">
        <v>506.20001220703102</v>
      </c>
      <c r="B3068" s="1">
        <v>-50.262599999999999</v>
      </c>
      <c r="C3068">
        <v>-38.736915588378899</v>
      </c>
      <c r="D3068">
        <v>-169.10882568359301</v>
      </c>
      <c r="E3068">
        <v>-21.8095169067382</v>
      </c>
      <c r="F3068">
        <v>-40.363529205322202</v>
      </c>
      <c r="G3068">
        <v>-12.795716285705501</v>
      </c>
      <c r="H3068">
        <v>-11.5741825103759</v>
      </c>
      <c r="I3068">
        <v>-15.127412796020501</v>
      </c>
    </row>
    <row r="3069" spans="1:9" x14ac:dyDescent="0.25">
      <c r="A3069">
        <v>506.29998779296801</v>
      </c>
      <c r="B3069" s="1">
        <v>-45.550699999999999</v>
      </c>
      <c r="C3069">
        <v>-39.713478088378899</v>
      </c>
      <c r="D3069">
        <v>-169.31228637695301</v>
      </c>
      <c r="E3069">
        <v>-21.9560012817382</v>
      </c>
      <c r="F3069">
        <v>-39.448001861572202</v>
      </c>
      <c r="G3069">
        <v>-11.400627136230399</v>
      </c>
      <c r="H3069">
        <v>-9.9058895111083896</v>
      </c>
      <c r="I3069">
        <v>-15.920869827270501</v>
      </c>
    </row>
    <row r="3070" spans="1:9" x14ac:dyDescent="0.25">
      <c r="A3070">
        <v>506.39999389648398</v>
      </c>
      <c r="B3070" s="1">
        <v>-49.188299999999998</v>
      </c>
      <c r="C3070">
        <v>-45.084571838378899</v>
      </c>
      <c r="D3070">
        <v>-169.51571655273401</v>
      </c>
      <c r="E3070">
        <v>-22.0048294067382</v>
      </c>
      <c r="F3070">
        <v>-37.464359283447202</v>
      </c>
      <c r="G3070">
        <v>-11.2523984909057</v>
      </c>
      <c r="H3070">
        <v>-8.8886356353759695</v>
      </c>
      <c r="I3070">
        <v>-15.717420578002899</v>
      </c>
    </row>
    <row r="3071" spans="1:9" x14ac:dyDescent="0.25">
      <c r="A3071">
        <v>506.5</v>
      </c>
      <c r="B3071" s="1">
        <v>-48.675699999999999</v>
      </c>
      <c r="C3071">
        <v>-44.718360900878899</v>
      </c>
      <c r="D3071">
        <v>-167.84744262695301</v>
      </c>
      <c r="E3071">
        <v>-22.2733840942382</v>
      </c>
      <c r="F3071">
        <v>-37.352458953857401</v>
      </c>
      <c r="G3071">
        <v>-12.821874618530201</v>
      </c>
      <c r="H3071">
        <v>-9.3362274169921804</v>
      </c>
      <c r="I3071">
        <v>-16.409151077270501</v>
      </c>
    </row>
    <row r="3072" spans="1:9" x14ac:dyDescent="0.25">
      <c r="A3072">
        <v>506.600006103515</v>
      </c>
      <c r="B3072" s="1">
        <v>-47.186399999999999</v>
      </c>
      <c r="C3072">
        <v>-43.619728088378899</v>
      </c>
      <c r="D3072">
        <v>-168.29501342773401</v>
      </c>
      <c r="E3072">
        <v>-22.5907669067382</v>
      </c>
      <c r="F3072">
        <v>-39.448001861572202</v>
      </c>
      <c r="G3072">
        <v>-12.342312812805099</v>
      </c>
      <c r="H3072">
        <v>-11.6555614471435</v>
      </c>
      <c r="I3072">
        <v>-17.568819046020501</v>
      </c>
    </row>
    <row r="3073" spans="1:9" x14ac:dyDescent="0.25">
      <c r="A3073">
        <v>506.70001220703102</v>
      </c>
      <c r="B3073" s="1">
        <v>-48.748899999999999</v>
      </c>
      <c r="C3073">
        <v>-41.544532775878899</v>
      </c>
      <c r="D3073">
        <v>-167.88812255859301</v>
      </c>
      <c r="E3073">
        <v>-20.2470169067382</v>
      </c>
      <c r="F3073">
        <v>-39.091960906982401</v>
      </c>
      <c r="G3073">
        <v>-11.548855781555099</v>
      </c>
      <c r="H3073">
        <v>-12.835577011108301</v>
      </c>
      <c r="I3073">
        <v>-15.534315109252899</v>
      </c>
    </row>
    <row r="3074" spans="1:9" x14ac:dyDescent="0.25">
      <c r="A3074">
        <v>506.79998779296801</v>
      </c>
      <c r="B3074" s="1">
        <v>-48.602400000000003</v>
      </c>
      <c r="C3074">
        <v>-39.469337463378899</v>
      </c>
      <c r="D3074">
        <v>-168.41708374023401</v>
      </c>
      <c r="E3074">
        <v>-22.1513137817382</v>
      </c>
      <c r="F3074">
        <v>-36.589519500732401</v>
      </c>
      <c r="G3074">
        <v>-12.010978698730399</v>
      </c>
      <c r="H3074">
        <v>-11.4521121978759</v>
      </c>
      <c r="I3074">
        <v>-16.327772140502901</v>
      </c>
    </row>
    <row r="3075" spans="1:9" x14ac:dyDescent="0.25">
      <c r="A3075">
        <v>506.89999389648398</v>
      </c>
      <c r="B3075" s="1">
        <v>-48.089700000000001</v>
      </c>
      <c r="C3075">
        <v>-40.690040588378899</v>
      </c>
      <c r="D3075">
        <v>-168.01019287109301</v>
      </c>
      <c r="E3075">
        <v>-22.4931106567382</v>
      </c>
      <c r="F3075">
        <v>-35.216228485107401</v>
      </c>
      <c r="G3075">
        <v>-11.888908386230399</v>
      </c>
      <c r="H3075">
        <v>-8.2782840728759695</v>
      </c>
      <c r="I3075">
        <v>-18.301240921020501</v>
      </c>
    </row>
    <row r="3076" spans="1:9" x14ac:dyDescent="0.25">
      <c r="A3076">
        <v>507</v>
      </c>
      <c r="B3076" s="1">
        <v>-48.651200000000003</v>
      </c>
      <c r="C3076">
        <v>-44.962501525878899</v>
      </c>
      <c r="D3076">
        <v>-167.56259155273401</v>
      </c>
      <c r="E3076">
        <v>-22.6884231567382</v>
      </c>
      <c r="F3076">
        <v>-37.016765594482401</v>
      </c>
      <c r="G3076">
        <v>-11.897626876831</v>
      </c>
      <c r="H3076">
        <v>-9.6617469787597603</v>
      </c>
      <c r="I3076">
        <v>-17.080537796020501</v>
      </c>
    </row>
    <row r="3077" spans="1:9" x14ac:dyDescent="0.25">
      <c r="A3077">
        <v>507.100006103515</v>
      </c>
      <c r="B3077" s="1">
        <v>-47.308500000000002</v>
      </c>
      <c r="C3077">
        <v>-45.939064025878899</v>
      </c>
      <c r="D3077">
        <v>-165.69085693359301</v>
      </c>
      <c r="E3077">
        <v>-22.8593215942382</v>
      </c>
      <c r="F3077">
        <v>-36.213138580322202</v>
      </c>
      <c r="G3077">
        <v>-11.9935398101806</v>
      </c>
      <c r="H3077">
        <v>-12.2659130096435</v>
      </c>
      <c r="I3077">
        <v>-15.798799514770501</v>
      </c>
    </row>
    <row r="3078" spans="1:9" x14ac:dyDescent="0.25">
      <c r="A3078">
        <v>507.20001220703102</v>
      </c>
      <c r="B3078" s="1">
        <v>-48.822099999999999</v>
      </c>
      <c r="C3078">
        <v>-42.399024963378899</v>
      </c>
      <c r="D3078">
        <v>-166.38259887695301</v>
      </c>
      <c r="E3078">
        <v>-23.3231887817382</v>
      </c>
      <c r="F3078">
        <v>-39.427654266357401</v>
      </c>
      <c r="G3078">
        <v>-11.949943542480399</v>
      </c>
      <c r="H3078">
        <v>-11.248662948608301</v>
      </c>
      <c r="I3078">
        <v>-15.981904983520501</v>
      </c>
    </row>
    <row r="3079" spans="1:9" x14ac:dyDescent="0.25">
      <c r="A3079">
        <v>507.29998779296801</v>
      </c>
      <c r="B3079" s="1">
        <v>-45.697099999999999</v>
      </c>
      <c r="C3079">
        <v>-40.323829650878899</v>
      </c>
      <c r="D3079">
        <v>-166.83016967773401</v>
      </c>
      <c r="E3079">
        <v>-22.9813919067382</v>
      </c>
      <c r="F3079">
        <v>-40.129558563232401</v>
      </c>
      <c r="G3079">
        <v>-12.438223838806101</v>
      </c>
      <c r="H3079">
        <v>-8.8886356353759695</v>
      </c>
      <c r="I3079">
        <v>-15.900526046752899</v>
      </c>
    </row>
    <row r="3080" spans="1:9" x14ac:dyDescent="0.25">
      <c r="A3080">
        <v>507.39999389648398</v>
      </c>
      <c r="B3080" s="1">
        <v>-46.429600000000001</v>
      </c>
      <c r="C3080">
        <v>-40.934181213378899</v>
      </c>
      <c r="D3080">
        <v>-167.84744262695301</v>
      </c>
      <c r="E3080">
        <v>-23.3476028442382</v>
      </c>
      <c r="F3080">
        <v>-38.532474517822202</v>
      </c>
      <c r="G3080">
        <v>-12.5166978836059</v>
      </c>
      <c r="H3080">
        <v>-8.9293270111083896</v>
      </c>
      <c r="I3080">
        <v>-16.103975296020501</v>
      </c>
    </row>
    <row r="3081" spans="1:9" x14ac:dyDescent="0.25">
      <c r="A3081">
        <v>507.5</v>
      </c>
      <c r="B3081" s="1">
        <v>-47.210799999999999</v>
      </c>
      <c r="C3081">
        <v>-43.131446838378899</v>
      </c>
      <c r="D3081">
        <v>-165.24325561523401</v>
      </c>
      <c r="E3081">
        <v>-22.3954544067382</v>
      </c>
      <c r="F3081">
        <v>-39.854900360107401</v>
      </c>
      <c r="G3081">
        <v>-12.2202405929565</v>
      </c>
      <c r="H3081">
        <v>-8.6444950103759695</v>
      </c>
      <c r="I3081">
        <v>-14.761201858520501</v>
      </c>
    </row>
    <row r="3082" spans="1:9" x14ac:dyDescent="0.25">
      <c r="A3082">
        <v>507.600006103515</v>
      </c>
      <c r="B3082" s="1">
        <v>-48.724499999999999</v>
      </c>
      <c r="C3082">
        <v>-41.910743713378899</v>
      </c>
      <c r="D3082">
        <v>-164.42947387695301</v>
      </c>
      <c r="E3082">
        <v>-22.7616653442382</v>
      </c>
      <c r="F3082">
        <v>-37.718669891357401</v>
      </c>
      <c r="G3082">
        <v>-11.452942848205501</v>
      </c>
      <c r="H3082">
        <v>-11.3300418853759</v>
      </c>
      <c r="I3082">
        <v>-15.269828796386699</v>
      </c>
    </row>
    <row r="3083" spans="1:9" x14ac:dyDescent="0.25">
      <c r="A3083">
        <v>507.70001220703102</v>
      </c>
      <c r="B3083" s="1">
        <v>-44.134599999999999</v>
      </c>
      <c r="C3083">
        <v>-41.910743713378899</v>
      </c>
      <c r="D3083">
        <v>-163.49359130859301</v>
      </c>
      <c r="E3083">
        <v>-20.7108840942382</v>
      </c>
      <c r="F3083">
        <v>-37.6678047180175</v>
      </c>
      <c r="G3083">
        <v>-11.269837379455501</v>
      </c>
      <c r="H3083">
        <v>-11.2893524169921</v>
      </c>
      <c r="I3083">
        <v>-14.578096389770501</v>
      </c>
    </row>
    <row r="3084" spans="1:9" x14ac:dyDescent="0.25">
      <c r="A3084">
        <v>507.79998779296801</v>
      </c>
      <c r="B3084" s="1">
        <v>-47.479399999999998</v>
      </c>
      <c r="C3084">
        <v>-40.812110900878899</v>
      </c>
      <c r="D3084">
        <v>-164.14462280273401</v>
      </c>
      <c r="E3084">
        <v>-19.4901809692382</v>
      </c>
      <c r="F3084">
        <v>-37.627117156982401</v>
      </c>
      <c r="G3084">
        <v>-12.1766452789306</v>
      </c>
      <c r="H3084">
        <v>-10.5162391662597</v>
      </c>
      <c r="I3084">
        <v>-15.025688171386699</v>
      </c>
    </row>
    <row r="3085" spans="1:9" x14ac:dyDescent="0.25">
      <c r="A3085">
        <v>507.89999389648398</v>
      </c>
      <c r="B3085" s="1">
        <v>-46.112200000000001</v>
      </c>
      <c r="C3085">
        <v>-40.079689025878899</v>
      </c>
      <c r="D3085">
        <v>-164.59222412109301</v>
      </c>
      <c r="E3085">
        <v>-22.0048294067382</v>
      </c>
      <c r="F3085">
        <v>-38.7969551086425</v>
      </c>
      <c r="G3085">
        <v>-11.330872535705501</v>
      </c>
      <c r="H3085">
        <v>-9.9465789794921804</v>
      </c>
      <c r="I3085">
        <v>-14.618787765502899</v>
      </c>
    </row>
    <row r="3086" spans="1:9" x14ac:dyDescent="0.25">
      <c r="A3086">
        <v>508</v>
      </c>
      <c r="B3086" s="1">
        <v>-49.456899999999997</v>
      </c>
      <c r="C3086">
        <v>-41.666603088378899</v>
      </c>
      <c r="D3086">
        <v>-164.79568481445301</v>
      </c>
      <c r="E3086">
        <v>-24.4706497192382</v>
      </c>
      <c r="F3086">
        <v>-37.9424629211425</v>
      </c>
      <c r="G3086">
        <v>-11.2523984909057</v>
      </c>
      <c r="H3086">
        <v>-9.7431278228759695</v>
      </c>
      <c r="I3086">
        <v>-14.557752609252899</v>
      </c>
    </row>
    <row r="3087" spans="1:9" x14ac:dyDescent="0.25">
      <c r="A3087">
        <v>508.100006103515</v>
      </c>
      <c r="B3087" s="1">
        <v>-51.263500000000001</v>
      </c>
      <c r="C3087">
        <v>-43.131446838378899</v>
      </c>
      <c r="D3087">
        <v>-167.27777099609301</v>
      </c>
      <c r="E3087">
        <v>-23.3964309692382</v>
      </c>
      <c r="F3087">
        <v>-36.3555488586425</v>
      </c>
      <c r="G3087">
        <v>-11.0169773101806</v>
      </c>
      <c r="H3087">
        <v>-9.6210575103759695</v>
      </c>
      <c r="I3087">
        <v>-15.656385421752899</v>
      </c>
    </row>
    <row r="3088" spans="1:9" x14ac:dyDescent="0.25">
      <c r="A3088">
        <v>508.20001220703102</v>
      </c>
      <c r="B3088" s="1">
        <v>-46.576000000000001</v>
      </c>
      <c r="C3088">
        <v>-42.765235900878899</v>
      </c>
      <c r="D3088">
        <v>-166.09774780273401</v>
      </c>
      <c r="E3088">
        <v>-23.4452590942382</v>
      </c>
      <c r="F3088">
        <v>-37.220218658447202</v>
      </c>
      <c r="G3088">
        <v>-11.697083473205501</v>
      </c>
      <c r="H3088">
        <v>-10.5162391662597</v>
      </c>
      <c r="I3088">
        <v>-16.531221389770501</v>
      </c>
    </row>
    <row r="3089" spans="1:9" x14ac:dyDescent="0.25">
      <c r="A3089">
        <v>508.29998779296801</v>
      </c>
      <c r="B3089" s="1">
        <v>-47.601399999999998</v>
      </c>
      <c r="C3089">
        <v>-44.108009338378899</v>
      </c>
      <c r="D3089">
        <v>-164.55154418945301</v>
      </c>
      <c r="E3089">
        <v>-21.9560012817382</v>
      </c>
      <c r="F3089">
        <v>-36.609867095947202</v>
      </c>
      <c r="G3089">
        <v>-10.973381042480399</v>
      </c>
      <c r="H3089">
        <v>-9.0920867919921804</v>
      </c>
      <c r="I3089">
        <v>-17.019502639770501</v>
      </c>
    </row>
    <row r="3090" spans="1:9" x14ac:dyDescent="0.25">
      <c r="A3090">
        <v>508.39999389648398</v>
      </c>
      <c r="B3090" s="1">
        <v>-44.036999999999999</v>
      </c>
      <c r="C3090">
        <v>-43.253517150878899</v>
      </c>
      <c r="D3090">
        <v>-165.89431762695301</v>
      </c>
      <c r="E3090">
        <v>-20.4179153442382</v>
      </c>
      <c r="F3090">
        <v>-38.695232391357401</v>
      </c>
      <c r="G3090">
        <v>-11.060574531555099</v>
      </c>
      <c r="H3090">
        <v>-8.1155223846435494</v>
      </c>
      <c r="I3090">
        <v>-18.280897140502901</v>
      </c>
    </row>
    <row r="3091" spans="1:9" x14ac:dyDescent="0.25">
      <c r="A3091">
        <v>508.5</v>
      </c>
      <c r="B3091" s="1">
        <v>-51.165900000000001</v>
      </c>
      <c r="C3091">
        <v>-42.521095275878899</v>
      </c>
      <c r="D3091">
        <v>-165.32464599609301</v>
      </c>
      <c r="E3091">
        <v>-19.9296340942382</v>
      </c>
      <c r="F3091">
        <v>-39.122478485107401</v>
      </c>
      <c r="G3091">
        <v>-11.522696495056101</v>
      </c>
      <c r="H3091">
        <v>-8.2375926971435494</v>
      </c>
      <c r="I3091">
        <v>-17.996065139770501</v>
      </c>
    </row>
    <row r="3092" spans="1:9" x14ac:dyDescent="0.25">
      <c r="A3092">
        <v>508.600006103515</v>
      </c>
      <c r="B3092" s="1">
        <v>-48.3339</v>
      </c>
      <c r="C3092">
        <v>-44.596290588378899</v>
      </c>
      <c r="D3092">
        <v>-165.60946655273401</v>
      </c>
      <c r="E3092">
        <v>-20.5399856567382</v>
      </c>
      <c r="F3092">
        <v>-39.1631660461425</v>
      </c>
      <c r="G3092">
        <v>-11.1390476226806</v>
      </c>
      <c r="H3092">
        <v>-7.9120736122131303</v>
      </c>
      <c r="I3092">
        <v>-15.941215515136699</v>
      </c>
    </row>
    <row r="3093" spans="1:9" x14ac:dyDescent="0.25">
      <c r="A3093">
        <v>508.70001220703102</v>
      </c>
      <c r="B3093" s="1">
        <v>-45.648299999999999</v>
      </c>
      <c r="C3093">
        <v>-45.572853088378899</v>
      </c>
      <c r="D3093">
        <v>-164.55154418945301</v>
      </c>
      <c r="E3093">
        <v>-21.6142044067382</v>
      </c>
      <c r="F3093">
        <v>-40.251628875732401</v>
      </c>
      <c r="G3093">
        <v>-11.470380783081</v>
      </c>
      <c r="H3093">
        <v>-11.0452117919921</v>
      </c>
      <c r="I3093">
        <v>-15.676729202270501</v>
      </c>
    </row>
    <row r="3094" spans="1:9" x14ac:dyDescent="0.25">
      <c r="A3094">
        <v>508.79998779296801</v>
      </c>
      <c r="B3094" s="1">
        <v>-46.966700000000003</v>
      </c>
      <c r="C3094">
        <v>-44.230079650878899</v>
      </c>
      <c r="D3094">
        <v>-163.20877075195301</v>
      </c>
      <c r="E3094">
        <v>-22.5907669067382</v>
      </c>
      <c r="F3094">
        <v>-41.0247383117675</v>
      </c>
      <c r="G3094">
        <v>-11.112890243530201</v>
      </c>
      <c r="H3094">
        <v>-9.0513973236083896</v>
      </c>
      <c r="I3094">
        <v>-16.571912765502901</v>
      </c>
    </row>
    <row r="3095" spans="1:9" x14ac:dyDescent="0.25">
      <c r="A3095">
        <v>508.89999389648398</v>
      </c>
      <c r="B3095" s="1">
        <v>-45.819200000000002</v>
      </c>
      <c r="C3095">
        <v>-43.863868713378899</v>
      </c>
      <c r="D3095">
        <v>-165.60946655273401</v>
      </c>
      <c r="E3095">
        <v>-23.3964309692382</v>
      </c>
      <c r="F3095">
        <v>-40.2007637023925</v>
      </c>
      <c r="G3095">
        <v>-11.3308715820312</v>
      </c>
      <c r="H3095">
        <v>-5.9182572364807102</v>
      </c>
      <c r="I3095">
        <v>-18.687797546386701</v>
      </c>
    </row>
    <row r="3096" spans="1:9" x14ac:dyDescent="0.25">
      <c r="A3096">
        <v>509</v>
      </c>
      <c r="B3096" s="1">
        <v>-44.110199999999999</v>
      </c>
      <c r="C3096">
        <v>-41.056251525878899</v>
      </c>
      <c r="D3096">
        <v>-166.46395874023401</v>
      </c>
      <c r="E3096">
        <v>-24.2997512817382</v>
      </c>
      <c r="F3096">
        <v>-38.0950508117675</v>
      </c>
      <c r="G3096">
        <v>-11.400626182556101</v>
      </c>
      <c r="H3096">
        <v>-7.7086219787597603</v>
      </c>
      <c r="I3096">
        <v>-17.751924514770501</v>
      </c>
    </row>
    <row r="3097" spans="1:9" x14ac:dyDescent="0.25">
      <c r="A3097">
        <v>509.100006103515</v>
      </c>
      <c r="B3097" s="1">
        <v>-47.772300000000001</v>
      </c>
      <c r="C3097">
        <v>-41.056251525878899</v>
      </c>
      <c r="D3097">
        <v>-163.85980224609301</v>
      </c>
      <c r="E3097">
        <v>-23.0790481567382</v>
      </c>
      <c r="F3097">
        <v>-38.573162078857401</v>
      </c>
      <c r="G3097">
        <v>-11.9063463211059</v>
      </c>
      <c r="H3097">
        <v>-9.1734676361083896</v>
      </c>
      <c r="I3097">
        <v>-16.775362014770501</v>
      </c>
    </row>
    <row r="3098" spans="1:9" x14ac:dyDescent="0.25">
      <c r="A3098">
        <v>509.20001220703102</v>
      </c>
      <c r="B3098" s="1">
        <v>-46.185400000000001</v>
      </c>
      <c r="C3098">
        <v>-39.835548400878899</v>
      </c>
      <c r="D3098">
        <v>-163.04598999023401</v>
      </c>
      <c r="E3098">
        <v>-21.9804153442382</v>
      </c>
      <c r="F3098">
        <v>-38.451091766357401</v>
      </c>
      <c r="G3098">
        <v>-10.9210653305053</v>
      </c>
      <c r="H3098">
        <v>-9.9058895111083896</v>
      </c>
      <c r="I3098">
        <v>-16.734672546386701</v>
      </c>
    </row>
    <row r="3099" spans="1:9" x14ac:dyDescent="0.25">
      <c r="A3099">
        <v>509.29998779296801</v>
      </c>
      <c r="B3099" s="1">
        <v>-44.964700000000001</v>
      </c>
      <c r="C3099">
        <v>-39.591407775878899</v>
      </c>
      <c r="D3099">
        <v>-164.51083374023401</v>
      </c>
      <c r="E3099">
        <v>-21.9315872192382</v>
      </c>
      <c r="F3099">
        <v>-36.1724433898925</v>
      </c>
      <c r="G3099">
        <v>-10.9210653305053</v>
      </c>
      <c r="H3099">
        <v>-10.3534793853759</v>
      </c>
      <c r="I3099">
        <v>-14.130505561828601</v>
      </c>
    </row>
    <row r="3100" spans="1:9" x14ac:dyDescent="0.25">
      <c r="A3100">
        <v>509.39999389648398</v>
      </c>
      <c r="B3100" s="1">
        <v>-44.696199999999997</v>
      </c>
      <c r="C3100">
        <v>-41.300392150878899</v>
      </c>
      <c r="D3100">
        <v>-164.38876342773401</v>
      </c>
      <c r="E3100">
        <v>-21.2968215942382</v>
      </c>
      <c r="F3100">
        <v>-36.030033111572202</v>
      </c>
      <c r="G3100">
        <v>-12.2028036117553</v>
      </c>
      <c r="H3100">
        <v>-11.614873886108301</v>
      </c>
      <c r="I3100">
        <v>-14.639132499694799</v>
      </c>
    </row>
    <row r="3101" spans="1:9" x14ac:dyDescent="0.25">
      <c r="A3101">
        <v>509.5</v>
      </c>
      <c r="B3101" s="1">
        <v>-43.7928</v>
      </c>
      <c r="C3101">
        <v>-41.666603088378899</v>
      </c>
      <c r="D3101">
        <v>-162.72048950195301</v>
      </c>
      <c r="E3101">
        <v>-22.7616653442382</v>
      </c>
      <c r="F3101">
        <v>-37.2100410461425</v>
      </c>
      <c r="G3101">
        <v>-11.4965391159057</v>
      </c>
      <c r="H3101">
        <v>-9.8651981353759695</v>
      </c>
      <c r="I3101">
        <v>-16.409152984619102</v>
      </c>
    </row>
    <row r="3102" spans="1:9" x14ac:dyDescent="0.25">
      <c r="A3102">
        <v>509.600006103515</v>
      </c>
      <c r="B3102" s="1">
        <v>-44.793799999999997</v>
      </c>
      <c r="C3102">
        <v>-43.375587463378899</v>
      </c>
      <c r="D3102">
        <v>-163.41220092773401</v>
      </c>
      <c r="E3102">
        <v>-24.0067825317382</v>
      </c>
      <c r="F3102">
        <v>-40.0176582336425</v>
      </c>
      <c r="G3102">
        <v>-10.476380348205501</v>
      </c>
      <c r="H3102">
        <v>-10.9638309478759</v>
      </c>
      <c r="I3102">
        <v>-16.348115921020501</v>
      </c>
    </row>
    <row r="3103" spans="1:9" x14ac:dyDescent="0.25">
      <c r="A3103">
        <v>509.70001220703102</v>
      </c>
      <c r="B3103" s="1">
        <v>-46.136600000000001</v>
      </c>
      <c r="C3103">
        <v>-42.887306213378899</v>
      </c>
      <c r="D3103">
        <v>-164.02255249023401</v>
      </c>
      <c r="E3103">
        <v>-22.4198684692382</v>
      </c>
      <c r="F3103">
        <v>-38.6138496398925</v>
      </c>
      <c r="G3103">
        <v>-10.7728366851806</v>
      </c>
      <c r="H3103">
        <v>-11.0452098846435</v>
      </c>
      <c r="I3103">
        <v>-15.025688171386699</v>
      </c>
    </row>
    <row r="3104" spans="1:9" x14ac:dyDescent="0.25">
      <c r="A3104">
        <v>509.79998779296801</v>
      </c>
      <c r="B3104" s="1">
        <v>-47.137599999999999</v>
      </c>
      <c r="C3104">
        <v>-42.887306213378899</v>
      </c>
      <c r="D3104">
        <v>-164.55154418945301</v>
      </c>
      <c r="E3104">
        <v>-21.4188919067382</v>
      </c>
      <c r="F3104">
        <v>-36.6912422180175</v>
      </c>
      <c r="G3104">
        <v>-10.9210653305053</v>
      </c>
      <c r="H3104">
        <v>-7.5865530967712402</v>
      </c>
      <c r="I3104">
        <v>-16.693983078002901</v>
      </c>
    </row>
    <row r="3105" spans="1:9" x14ac:dyDescent="0.25">
      <c r="A3105">
        <v>509.89999389648398</v>
      </c>
      <c r="B3105" s="1">
        <v>-48.284999999999997</v>
      </c>
      <c r="C3105">
        <v>-42.521095275878899</v>
      </c>
      <c r="D3105">
        <v>-163.65634155273401</v>
      </c>
      <c r="E3105">
        <v>-22.4198684692382</v>
      </c>
      <c r="F3105">
        <v>-36.4165840148925</v>
      </c>
      <c r="G3105">
        <v>-11.9237852096557</v>
      </c>
      <c r="H3105">
        <v>-9.2548465728759695</v>
      </c>
      <c r="I3105">
        <v>-17.039848327636701</v>
      </c>
    </row>
    <row r="3106" spans="1:9" x14ac:dyDescent="0.25">
      <c r="A3106">
        <v>510</v>
      </c>
      <c r="B3106" s="1">
        <v>-45.184399999999997</v>
      </c>
      <c r="C3106">
        <v>-40.445899963378899</v>
      </c>
      <c r="D3106">
        <v>-163.33084106445301</v>
      </c>
      <c r="E3106">
        <v>-23.6893997192382</v>
      </c>
      <c r="F3106">
        <v>-38.4612617492675</v>
      </c>
      <c r="G3106">
        <v>-11.6796445846557</v>
      </c>
      <c r="H3106">
        <v>-8.5631160736083896</v>
      </c>
      <c r="I3106">
        <v>-14.903617858886699</v>
      </c>
    </row>
    <row r="3107" spans="1:9" x14ac:dyDescent="0.25">
      <c r="A3107">
        <v>510.100006103515</v>
      </c>
      <c r="B3107" s="1">
        <v>-46.478400000000001</v>
      </c>
      <c r="C3107">
        <v>-38.981056213378899</v>
      </c>
      <c r="D3107">
        <v>-160.93011474609301</v>
      </c>
      <c r="E3107">
        <v>-21.6630325317382</v>
      </c>
      <c r="F3107">
        <v>-35.633304595947202</v>
      </c>
      <c r="G3107">
        <v>-11.391907691955501</v>
      </c>
      <c r="H3107">
        <v>-7.3017220497131303</v>
      </c>
      <c r="I3107">
        <v>-16.124320983886701</v>
      </c>
    </row>
    <row r="3108" spans="1:9" x14ac:dyDescent="0.25">
      <c r="A3108">
        <v>510.20001220703102</v>
      </c>
      <c r="B3108" s="1">
        <v>-44.036999999999999</v>
      </c>
      <c r="C3108">
        <v>-37.272071838378899</v>
      </c>
      <c r="D3108">
        <v>-162.43563842773401</v>
      </c>
      <c r="E3108">
        <v>-21.4921340942382</v>
      </c>
      <c r="F3108">
        <v>-38.206951141357401</v>
      </c>
      <c r="G3108">
        <v>-11.8453111648559</v>
      </c>
      <c r="H3108">
        <v>-9.1327762603759695</v>
      </c>
      <c r="I3108">
        <v>-17.548475265502901</v>
      </c>
    </row>
    <row r="3109" spans="1:9" x14ac:dyDescent="0.25">
      <c r="A3109">
        <v>510.29998779296801</v>
      </c>
      <c r="B3109" s="1">
        <v>-46.551600000000001</v>
      </c>
      <c r="C3109">
        <v>-38.981056213378899</v>
      </c>
      <c r="D3109">
        <v>-164.47015380859301</v>
      </c>
      <c r="E3109">
        <v>-24.1044387817382</v>
      </c>
      <c r="F3109">
        <v>-37.464359283447202</v>
      </c>
      <c r="G3109">
        <v>-11.9848203659057</v>
      </c>
      <c r="H3109">
        <v>-10.2314090728759</v>
      </c>
      <c r="I3109">
        <v>-16.348117828369102</v>
      </c>
    </row>
    <row r="3110" spans="1:9" x14ac:dyDescent="0.25">
      <c r="A3110">
        <v>510.39999389648398</v>
      </c>
      <c r="B3110" s="1">
        <v>-46.063299999999998</v>
      </c>
      <c r="C3110">
        <v>-41.300392150878899</v>
      </c>
      <c r="D3110">
        <v>-162.67977905273401</v>
      </c>
      <c r="E3110">
        <v>-23.9335403442382</v>
      </c>
      <c r="F3110">
        <v>-35.063640594482401</v>
      </c>
      <c r="G3110">
        <v>-11.705802917480399</v>
      </c>
      <c r="H3110">
        <v>-9.7431278228759695</v>
      </c>
      <c r="I3110">
        <v>-14.435681343078601</v>
      </c>
    </row>
    <row r="3111" spans="1:9" x14ac:dyDescent="0.25">
      <c r="A3111">
        <v>510.5</v>
      </c>
      <c r="B3111" s="1">
        <v>-44.110199999999999</v>
      </c>
      <c r="C3111">
        <v>-42.032814025878899</v>
      </c>
      <c r="D3111">
        <v>-161.49978637695301</v>
      </c>
      <c r="E3111">
        <v>-20.8573684692382</v>
      </c>
      <c r="F3111">
        <v>-37.016765594482401</v>
      </c>
      <c r="G3111">
        <v>-12.368470191955501</v>
      </c>
      <c r="H3111">
        <v>-9.9058876037597603</v>
      </c>
      <c r="I3111">
        <v>-16.877086639404201</v>
      </c>
    </row>
    <row r="3112" spans="1:9" x14ac:dyDescent="0.25">
      <c r="A3112">
        <v>510.600006103515</v>
      </c>
      <c r="B3112" s="1">
        <v>-46.063299999999998</v>
      </c>
      <c r="C3112">
        <v>-42.276954650878899</v>
      </c>
      <c r="D3112">
        <v>-161.09286499023401</v>
      </c>
      <c r="E3112">
        <v>-21.0038528442382</v>
      </c>
      <c r="F3112">
        <v>-37.932292938232401</v>
      </c>
      <c r="G3112">
        <v>-11.7145223617553</v>
      </c>
      <c r="H3112">
        <v>-7.5865530967712402</v>
      </c>
      <c r="I3112">
        <v>-16.632946014404201</v>
      </c>
    </row>
    <row r="3113" spans="1:9" x14ac:dyDescent="0.25">
      <c r="A3113">
        <v>510.70001220703102</v>
      </c>
      <c r="B3113" s="1">
        <v>-41.864100000000001</v>
      </c>
      <c r="C3113">
        <v>-41.178321838378899</v>
      </c>
      <c r="D3113">
        <v>-164.51083374023401</v>
      </c>
      <c r="E3113">
        <v>-23.7138137817382</v>
      </c>
      <c r="F3113">
        <v>-36.4776191711425</v>
      </c>
      <c r="G3113">
        <v>-11.915066719055099</v>
      </c>
      <c r="H3113">
        <v>-8.4817352294921804</v>
      </c>
      <c r="I3113">
        <v>-19.196424484252901</v>
      </c>
    </row>
    <row r="3114" spans="1:9" x14ac:dyDescent="0.25">
      <c r="A3114">
        <v>510.79998779296801</v>
      </c>
      <c r="B3114" s="1">
        <v>-45.428600000000003</v>
      </c>
      <c r="C3114">
        <v>-41.300392150878899</v>
      </c>
      <c r="D3114">
        <v>-165.44671630859301</v>
      </c>
      <c r="E3114">
        <v>-25.3495559692382</v>
      </c>
      <c r="F3114">
        <v>-36.213138580322202</v>
      </c>
      <c r="G3114">
        <v>-11.8714694976806</v>
      </c>
      <c r="H3114">
        <v>-8.2782850265502894</v>
      </c>
      <c r="I3114">
        <v>-19.582979202270501</v>
      </c>
    </row>
    <row r="3115" spans="1:9" x14ac:dyDescent="0.25">
      <c r="A3115">
        <v>510.89999389648398</v>
      </c>
      <c r="B3115" s="1">
        <v>-45.965699999999998</v>
      </c>
      <c r="C3115">
        <v>-39.713478088378899</v>
      </c>
      <c r="D3115">
        <v>-163.90048217773401</v>
      </c>
      <c r="E3115">
        <v>-23.0302200317382</v>
      </c>
      <c r="F3115">
        <v>-36.701419830322202</v>
      </c>
      <c r="G3115">
        <v>-11.6796445846557</v>
      </c>
      <c r="H3115">
        <v>-9.2955360412597603</v>
      </c>
      <c r="I3115">
        <v>-18.809867858886701</v>
      </c>
    </row>
    <row r="3116" spans="1:9" x14ac:dyDescent="0.25">
      <c r="A3116">
        <v>511</v>
      </c>
      <c r="B3116" s="1">
        <v>-46.624899999999997</v>
      </c>
      <c r="C3116">
        <v>-38.126564025878899</v>
      </c>
      <c r="D3116">
        <v>-163.04598999023401</v>
      </c>
      <c r="E3116">
        <v>-21.7606887817382</v>
      </c>
      <c r="F3116">
        <v>-33.934490203857401</v>
      </c>
      <c r="G3116">
        <v>-12.0545749664306</v>
      </c>
      <c r="H3116">
        <v>-7.8713822364807102</v>
      </c>
      <c r="I3116">
        <v>-16.897432327270501</v>
      </c>
    </row>
    <row r="3117" spans="1:9" x14ac:dyDescent="0.25">
      <c r="A3117">
        <v>511.100006103515</v>
      </c>
      <c r="B3117" s="1">
        <v>-43.621899999999997</v>
      </c>
      <c r="C3117">
        <v>-38.858985900878899</v>
      </c>
      <c r="D3117">
        <v>-163.85980224609301</v>
      </c>
      <c r="E3117">
        <v>-22.4442825317382</v>
      </c>
      <c r="F3117">
        <v>-35.4705390930175</v>
      </c>
      <c r="G3117">
        <v>-10.8861875534057</v>
      </c>
      <c r="H3117">
        <v>-6.2030892372131303</v>
      </c>
      <c r="I3117">
        <v>-15.941215515136699</v>
      </c>
    </row>
    <row r="3118" spans="1:9" x14ac:dyDescent="0.25">
      <c r="A3118">
        <v>511.20001220703102</v>
      </c>
      <c r="B3118" s="1">
        <v>-44.842599999999997</v>
      </c>
      <c r="C3118">
        <v>-40.323829650878899</v>
      </c>
      <c r="D3118">
        <v>-163.12738037109301</v>
      </c>
      <c r="E3118">
        <v>-24.1776809692382</v>
      </c>
      <c r="F3118">
        <v>-37.5152168273925</v>
      </c>
      <c r="G3118">
        <v>-10.563573837280201</v>
      </c>
      <c r="H3118">
        <v>-6.3251595497131303</v>
      </c>
      <c r="I3118">
        <v>-14.801893234252899</v>
      </c>
    </row>
    <row r="3119" spans="1:9" x14ac:dyDescent="0.25">
      <c r="A3119">
        <v>511.29998779296801</v>
      </c>
      <c r="B3119" s="1">
        <v>-46.014499999999998</v>
      </c>
      <c r="C3119">
        <v>-42.399024963378899</v>
      </c>
      <c r="D3119">
        <v>-160.76736450195301</v>
      </c>
      <c r="E3119">
        <v>-23.8358840942382</v>
      </c>
      <c r="F3119">
        <v>-36.833660125732401</v>
      </c>
      <c r="G3119">
        <v>-11.3744688034057</v>
      </c>
      <c r="H3119">
        <v>-5.8775672912597603</v>
      </c>
      <c r="I3119">
        <v>-16.490531921386701</v>
      </c>
    </row>
    <row r="3120" spans="1:9" x14ac:dyDescent="0.25">
      <c r="A3120">
        <v>511.39999389648398</v>
      </c>
      <c r="B3120" s="1">
        <v>-46.087800000000001</v>
      </c>
      <c r="C3120">
        <v>-42.887306213378899</v>
      </c>
      <c r="D3120">
        <v>-159.83148193359301</v>
      </c>
      <c r="E3120">
        <v>-23.8602981567382</v>
      </c>
      <c r="F3120">
        <v>-37.739017486572202</v>
      </c>
      <c r="G3120">
        <v>-11.7493991851806</v>
      </c>
      <c r="H3120">
        <v>-5.8368782997131303</v>
      </c>
      <c r="I3120">
        <v>-19.237113952636701</v>
      </c>
    </row>
    <row r="3121" spans="1:9" x14ac:dyDescent="0.25">
      <c r="A3121">
        <v>511.5</v>
      </c>
      <c r="B3121" s="1">
        <v>-43.817300000000003</v>
      </c>
      <c r="C3121">
        <v>-39.835548400878899</v>
      </c>
      <c r="D3121">
        <v>-162.63909912109301</v>
      </c>
      <c r="E3121">
        <v>-23.2499465942382</v>
      </c>
      <c r="F3121">
        <v>-38.135746002197202</v>
      </c>
      <c r="G3121">
        <v>-11.051855087280201</v>
      </c>
      <c r="H3121">
        <v>-9.4989871978759695</v>
      </c>
      <c r="I3121">
        <v>-19.501598358154201</v>
      </c>
    </row>
    <row r="3122" spans="1:9" x14ac:dyDescent="0.25">
      <c r="A3122">
        <v>511.600006103515</v>
      </c>
      <c r="B3122" s="1">
        <v>-46.624899999999997</v>
      </c>
      <c r="C3122">
        <v>-39.103126525878899</v>
      </c>
      <c r="D3122">
        <v>-162.96463012695301</v>
      </c>
      <c r="E3122">
        <v>-24.0556106567382</v>
      </c>
      <c r="F3122">
        <v>-36.7217597961425</v>
      </c>
      <c r="G3122">
        <v>-10.903626441955501</v>
      </c>
      <c r="H3122">
        <v>-9.9872684478759695</v>
      </c>
      <c r="I3122">
        <v>-17.650199890136701</v>
      </c>
    </row>
    <row r="3123" spans="1:9" x14ac:dyDescent="0.25">
      <c r="A3123">
        <v>511.70001220703102</v>
      </c>
      <c r="B3123" s="1">
        <v>-45.3065</v>
      </c>
      <c r="C3123">
        <v>-38.981056213378899</v>
      </c>
      <c r="D3123">
        <v>-161.58114624023401</v>
      </c>
      <c r="E3123">
        <v>-22.7860794067382</v>
      </c>
      <c r="F3123">
        <v>-36.1724433898925</v>
      </c>
      <c r="G3123">
        <v>-12.6474866867065</v>
      </c>
      <c r="H3123">
        <v>-9.4582977294921804</v>
      </c>
      <c r="I3123">
        <v>-15.737765312194799</v>
      </c>
    </row>
    <row r="3124" spans="1:9" x14ac:dyDescent="0.25">
      <c r="A3124">
        <v>511.79998779296801</v>
      </c>
      <c r="B3124" s="1">
        <v>-42.352400000000003</v>
      </c>
      <c r="C3124">
        <v>-37.638282775878899</v>
      </c>
      <c r="D3124">
        <v>-160.72665405273401</v>
      </c>
      <c r="E3124">
        <v>-20.9061965942382</v>
      </c>
      <c r="F3124">
        <v>-36.670902252197202</v>
      </c>
      <c r="G3124">
        <v>-13.379910469055099</v>
      </c>
      <c r="H3124">
        <v>-7.8713836669921804</v>
      </c>
      <c r="I3124">
        <v>-16.958469390869102</v>
      </c>
    </row>
    <row r="3125" spans="1:9" x14ac:dyDescent="0.25">
      <c r="A3125">
        <v>511.89999389648398</v>
      </c>
      <c r="B3125" s="1">
        <v>-45.013500000000001</v>
      </c>
      <c r="C3125">
        <v>-42.765235900878899</v>
      </c>
      <c r="D3125">
        <v>-162.76116943359301</v>
      </c>
      <c r="E3125">
        <v>-22.4198684692382</v>
      </c>
      <c r="F3125">
        <v>-35.7146797180175</v>
      </c>
      <c r="G3125">
        <v>-12.385908126831</v>
      </c>
      <c r="H3125">
        <v>-8.6444950103759695</v>
      </c>
      <c r="I3125">
        <v>-17.446750640869102</v>
      </c>
    </row>
    <row r="3126" spans="1:9" x14ac:dyDescent="0.25">
      <c r="A3126">
        <v>512</v>
      </c>
      <c r="B3126" s="1">
        <v>-46.356299999999997</v>
      </c>
      <c r="C3126">
        <v>-43.009376525878899</v>
      </c>
      <c r="D3126">
        <v>-163.12738037109301</v>
      </c>
      <c r="E3126">
        <v>-23.0790481567382</v>
      </c>
      <c r="F3126">
        <v>-34.239665985107401</v>
      </c>
      <c r="G3126">
        <v>-9.9009065628051705</v>
      </c>
      <c r="H3126">
        <v>-10.0686473846435</v>
      </c>
      <c r="I3126">
        <v>-17.467094421386701</v>
      </c>
    </row>
    <row r="3127" spans="1:9" x14ac:dyDescent="0.25">
      <c r="A3127">
        <v>512.09997558593705</v>
      </c>
      <c r="B3127" s="1">
        <v>-44.744999999999997</v>
      </c>
      <c r="C3127">
        <v>-40.934181213378899</v>
      </c>
      <c r="D3127">
        <v>-161.21493530273401</v>
      </c>
      <c r="E3127">
        <v>-25.1298294067382</v>
      </c>
      <c r="F3127">
        <v>-35.724857330322202</v>
      </c>
      <c r="G3127">
        <v>-10.1537656784057</v>
      </c>
      <c r="H3127">
        <v>-10.638311386108301</v>
      </c>
      <c r="I3127">
        <v>-18.565727233886701</v>
      </c>
    </row>
    <row r="3128" spans="1:9" x14ac:dyDescent="0.25">
      <c r="A3128">
        <v>512.20001220703102</v>
      </c>
      <c r="B3128" s="1">
        <v>-42.450099999999999</v>
      </c>
      <c r="C3128">
        <v>-40.445899963378899</v>
      </c>
      <c r="D3128">
        <v>-162.72048950195301</v>
      </c>
      <c r="E3128">
        <v>-24.8124465942382</v>
      </c>
      <c r="F3128">
        <v>-34.748294830322202</v>
      </c>
      <c r="G3128">
        <v>-11.208802223205501</v>
      </c>
      <c r="H3128">
        <v>-9.3769168853759695</v>
      </c>
      <c r="I3128">
        <v>-19.155733108520501</v>
      </c>
    </row>
    <row r="3129" spans="1:9" x14ac:dyDescent="0.25">
      <c r="A3129">
        <v>512.29998779296795</v>
      </c>
      <c r="B3129" s="1">
        <v>-44.525300000000001</v>
      </c>
      <c r="C3129">
        <v>-41.422462463378899</v>
      </c>
      <c r="D3129">
        <v>-162.02874755859301</v>
      </c>
      <c r="E3129">
        <v>-22.9569778442382</v>
      </c>
      <c r="F3129">
        <v>-31.523601531982401</v>
      </c>
      <c r="G3129">
        <v>-11.2872762680053</v>
      </c>
      <c r="H3129">
        <v>-9.1734676361083896</v>
      </c>
      <c r="I3129">
        <v>-18.565727233886701</v>
      </c>
    </row>
    <row r="3130" spans="1:9" x14ac:dyDescent="0.25">
      <c r="A3130">
        <v>512.40002441406205</v>
      </c>
      <c r="B3130" s="1">
        <v>-43.6952</v>
      </c>
      <c r="C3130">
        <v>-42.887306213378899</v>
      </c>
      <c r="D3130">
        <v>-160.27908325195301</v>
      </c>
      <c r="E3130">
        <v>-21.8339309692382</v>
      </c>
      <c r="F3130">
        <v>-33.5479316711425</v>
      </c>
      <c r="G3130">
        <v>-11.295995712280201</v>
      </c>
      <c r="H3130">
        <v>-7.3831024169921804</v>
      </c>
      <c r="I3130">
        <v>-16.429496765136701</v>
      </c>
    </row>
    <row r="3131" spans="1:9" x14ac:dyDescent="0.25">
      <c r="A3131">
        <v>512.5</v>
      </c>
      <c r="B3131" s="1">
        <v>-45.746000000000002</v>
      </c>
      <c r="C3131">
        <v>-45.206642150878899</v>
      </c>
      <c r="D3131">
        <v>-160.40115356445301</v>
      </c>
      <c r="E3131">
        <v>-22.2977981567382</v>
      </c>
      <c r="F3131">
        <v>-34.6770820617675</v>
      </c>
      <c r="G3131">
        <v>-10.3368711471557</v>
      </c>
      <c r="H3131">
        <v>-8.4003543853759695</v>
      </c>
      <c r="I3131">
        <v>-17.873994827270501</v>
      </c>
    </row>
    <row r="3132" spans="1:9" x14ac:dyDescent="0.25">
      <c r="A3132">
        <v>512.59997558593705</v>
      </c>
      <c r="B3132" s="1">
        <v>-44.793799999999997</v>
      </c>
      <c r="C3132">
        <v>-42.643165588378899</v>
      </c>
      <c r="D3132">
        <v>-160.31976318359301</v>
      </c>
      <c r="E3132">
        <v>-23.0058059692382</v>
      </c>
      <c r="F3132">
        <v>-34.9517402648925</v>
      </c>
      <c r="G3132">
        <v>-9.5870113372802699</v>
      </c>
      <c r="H3132">
        <v>-10.638311386108301</v>
      </c>
      <c r="I3132">
        <v>-18.280895233154201</v>
      </c>
    </row>
    <row r="3133" spans="1:9" x14ac:dyDescent="0.25">
      <c r="A3133">
        <v>512.70001220703102</v>
      </c>
      <c r="B3133" s="1">
        <v>-47.210799999999999</v>
      </c>
      <c r="C3133">
        <v>-37.150001525878899</v>
      </c>
      <c r="D3133">
        <v>-160.40115356445301</v>
      </c>
      <c r="E3133">
        <v>-21.8827590942382</v>
      </c>
      <c r="F3133">
        <v>-34.198978424072202</v>
      </c>
      <c r="G3133">
        <v>-10.624608993530201</v>
      </c>
      <c r="H3133">
        <v>-9.0920848846435494</v>
      </c>
      <c r="I3133">
        <v>-18.647108078002901</v>
      </c>
    </row>
    <row r="3134" spans="1:9" x14ac:dyDescent="0.25">
      <c r="A3134">
        <v>512.79998779296795</v>
      </c>
      <c r="B3134" s="1">
        <v>-43.402200000000001</v>
      </c>
      <c r="C3134">
        <v>-37.760353088378899</v>
      </c>
      <c r="D3134">
        <v>-161.49978637695301</v>
      </c>
      <c r="E3134">
        <v>-22.0780715942382</v>
      </c>
      <c r="F3134">
        <v>-33.049480438232401</v>
      </c>
      <c r="G3134">
        <v>-11.418066024780201</v>
      </c>
      <c r="H3134">
        <v>-9.2548465728759695</v>
      </c>
      <c r="I3134">
        <v>-17.772270202636701</v>
      </c>
    </row>
    <row r="3135" spans="1:9" x14ac:dyDescent="0.25">
      <c r="A3135">
        <v>512.90002441406205</v>
      </c>
      <c r="B3135" s="1">
        <v>-45.16</v>
      </c>
      <c r="C3135">
        <v>-42.032814025878899</v>
      </c>
      <c r="D3135">
        <v>-160.27908325195301</v>
      </c>
      <c r="E3135">
        <v>-23.7382278442382</v>
      </c>
      <c r="F3135">
        <v>-34.1888008117675</v>
      </c>
      <c r="G3135">
        <v>-10.607170104980399</v>
      </c>
      <c r="H3135">
        <v>-10.6790008544921</v>
      </c>
      <c r="I3135">
        <v>-16.226047515869102</v>
      </c>
    </row>
    <row r="3136" spans="1:9" x14ac:dyDescent="0.25">
      <c r="A3136">
        <v>513</v>
      </c>
      <c r="B3136" s="1">
        <v>-42.547699999999999</v>
      </c>
      <c r="C3136">
        <v>-40.323829650878899</v>
      </c>
      <c r="D3136">
        <v>-160.31976318359301</v>
      </c>
      <c r="E3136">
        <v>-25.154239654541001</v>
      </c>
      <c r="F3136">
        <v>-32.093265533447202</v>
      </c>
      <c r="G3136">
        <v>-10.9472227096557</v>
      </c>
      <c r="H3136">
        <v>-9.1734676361083896</v>
      </c>
      <c r="I3136">
        <v>-15.208793640136699</v>
      </c>
    </row>
    <row r="3137" spans="1:9" x14ac:dyDescent="0.25">
      <c r="A3137">
        <v>513.09997558593705</v>
      </c>
      <c r="B3137" s="1">
        <v>-43.304600000000001</v>
      </c>
      <c r="C3137">
        <v>-38.004493713378899</v>
      </c>
      <c r="D3137">
        <v>-158.85491943359301</v>
      </c>
      <c r="E3137">
        <v>-24.2020950317382</v>
      </c>
      <c r="F3137">
        <v>-29.8553047180175</v>
      </c>
      <c r="G3137">
        <v>-12.4469442367553</v>
      </c>
      <c r="H3137">
        <v>-8.5224246978759695</v>
      </c>
      <c r="I3137">
        <v>-14.456026077270501</v>
      </c>
    </row>
    <row r="3138" spans="1:9" x14ac:dyDescent="0.25">
      <c r="A3138">
        <v>513.20001220703102</v>
      </c>
      <c r="B3138" s="1">
        <v>-45.501800000000003</v>
      </c>
      <c r="C3138">
        <v>-36.051368713378899</v>
      </c>
      <c r="D3138">
        <v>-160.44183349609301</v>
      </c>
      <c r="E3138">
        <v>-24.1044387817382</v>
      </c>
      <c r="F3138">
        <v>-32.795169830322202</v>
      </c>
      <c r="G3138">
        <v>-10.7728366851806</v>
      </c>
      <c r="H3138">
        <v>-10.272100448608301</v>
      </c>
      <c r="I3138">
        <v>-18.240205764770501</v>
      </c>
    </row>
    <row r="3139" spans="1:9" x14ac:dyDescent="0.25">
      <c r="A3139">
        <v>513.29998779296795</v>
      </c>
      <c r="B3139" s="1">
        <v>-42.816299999999998</v>
      </c>
      <c r="C3139">
        <v>-40.201759338378899</v>
      </c>
      <c r="D3139">
        <v>-160.03494262695301</v>
      </c>
      <c r="E3139">
        <v>-23.6161575317382</v>
      </c>
      <c r="F3139">
        <v>-32.795169830322202</v>
      </c>
      <c r="G3139">
        <v>-11.3744688034057</v>
      </c>
      <c r="H3139">
        <v>-9.4582977294921804</v>
      </c>
      <c r="I3139">
        <v>-17.935031890869102</v>
      </c>
    </row>
    <row r="3140" spans="1:9" x14ac:dyDescent="0.25">
      <c r="A3140">
        <v>513.40002441406205</v>
      </c>
      <c r="B3140" s="1">
        <v>-44.403199999999998</v>
      </c>
      <c r="C3140">
        <v>-42.887306213378899</v>
      </c>
      <c r="D3140">
        <v>-161.09286499023401</v>
      </c>
      <c r="E3140">
        <v>-20.6620559692382</v>
      </c>
      <c r="F3140">
        <v>-32.4492988586425</v>
      </c>
      <c r="G3140">
        <v>-12.272558212280201</v>
      </c>
      <c r="H3140">
        <v>-9.5803680419921804</v>
      </c>
      <c r="I3140">
        <v>-17.487438201904201</v>
      </c>
    </row>
    <row r="3141" spans="1:9" x14ac:dyDescent="0.25">
      <c r="A3141">
        <v>513.5</v>
      </c>
      <c r="B3141" s="1">
        <v>-42.376800000000003</v>
      </c>
      <c r="C3141">
        <v>-43.009376525878899</v>
      </c>
      <c r="D3141">
        <v>-163.73773193359301</v>
      </c>
      <c r="E3141">
        <v>-20.7597122192382</v>
      </c>
      <c r="F3141">
        <v>-31.818607330322202</v>
      </c>
      <c r="G3141">
        <v>-12.150487899780201</v>
      </c>
      <c r="H3141">
        <v>-8.5224246978759695</v>
      </c>
      <c r="I3141">
        <v>-18.341930389404201</v>
      </c>
    </row>
    <row r="3142" spans="1:9" x14ac:dyDescent="0.25">
      <c r="A3142">
        <v>513.59997558593705</v>
      </c>
      <c r="B3142" s="1">
        <v>-42.791899999999998</v>
      </c>
      <c r="C3142">
        <v>-41.422462463378899</v>
      </c>
      <c r="D3142">
        <v>-161.94735717773401</v>
      </c>
      <c r="E3142">
        <v>-23.0302200317382</v>
      </c>
      <c r="F3142">
        <v>-32.072917938232401</v>
      </c>
      <c r="G3142">
        <v>-11.095451354980399</v>
      </c>
      <c r="H3142">
        <v>-8.2782840728759695</v>
      </c>
      <c r="I3142">
        <v>-18.240207672119102</v>
      </c>
    </row>
    <row r="3143" spans="1:9" x14ac:dyDescent="0.25">
      <c r="A3143">
        <v>513.70001220703102</v>
      </c>
      <c r="B3143" s="1">
        <v>-44.891500000000001</v>
      </c>
      <c r="C3143">
        <v>-42.032814025878899</v>
      </c>
      <c r="D3143">
        <v>-160.97079467773401</v>
      </c>
      <c r="E3143">
        <v>-22.6640090942382</v>
      </c>
      <c r="F3143">
        <v>-32.489994049072202</v>
      </c>
      <c r="G3143">
        <v>-10.441503524780201</v>
      </c>
      <c r="H3143">
        <v>-10.1907196044921</v>
      </c>
      <c r="I3143">
        <v>-17.853649139404201</v>
      </c>
    </row>
    <row r="3144" spans="1:9" x14ac:dyDescent="0.25">
      <c r="A3144">
        <v>513.79998779296795</v>
      </c>
      <c r="B3144" s="1">
        <v>-42.596600000000002</v>
      </c>
      <c r="C3144">
        <v>-42.643165588378899</v>
      </c>
      <c r="D3144">
        <v>-159.91287231445301</v>
      </c>
      <c r="E3144">
        <v>-21.4921340942382</v>
      </c>
      <c r="F3144">
        <v>-33.5174140930175</v>
      </c>
      <c r="G3144">
        <v>-10.563573837280201</v>
      </c>
      <c r="H3144">
        <v>-10.4348602294921</v>
      </c>
      <c r="I3144">
        <v>-20.824028015136701</v>
      </c>
    </row>
    <row r="3145" spans="1:9" x14ac:dyDescent="0.25">
      <c r="A3145">
        <v>513.90002441406205</v>
      </c>
      <c r="B3145" s="1">
        <v>-44.549700000000001</v>
      </c>
      <c r="C3145">
        <v>-37.882423400878899</v>
      </c>
      <c r="D3145">
        <v>-160.60458374023401</v>
      </c>
      <c r="E3145">
        <v>-22.9813919067382</v>
      </c>
      <c r="F3145">
        <v>-31.940677642822202</v>
      </c>
      <c r="G3145">
        <v>-11.391907691955501</v>
      </c>
      <c r="H3145">
        <v>-7.9934539794921804</v>
      </c>
      <c r="I3145">
        <v>-18.504692077636701</v>
      </c>
    </row>
    <row r="3146" spans="1:9" x14ac:dyDescent="0.25">
      <c r="A3146">
        <v>514</v>
      </c>
      <c r="B3146" s="1">
        <v>-42.2059</v>
      </c>
      <c r="C3146">
        <v>-37.394142150878899</v>
      </c>
      <c r="D3146">
        <v>-161.37771606445301</v>
      </c>
      <c r="E3146">
        <v>-23.5185012817382</v>
      </c>
      <c r="F3146">
        <v>-30.6182441711425</v>
      </c>
      <c r="G3146">
        <v>-11.0431356430053</v>
      </c>
      <c r="H3146">
        <v>-6.6913704872131303</v>
      </c>
      <c r="I3146">
        <v>-13.398083686828601</v>
      </c>
    </row>
    <row r="3147" spans="1:9" x14ac:dyDescent="0.25">
      <c r="A3147">
        <v>514.09997558593705</v>
      </c>
      <c r="B3147" s="1">
        <v>-43.402200000000001</v>
      </c>
      <c r="C3147">
        <v>-41.178321838378899</v>
      </c>
      <c r="D3147">
        <v>-159.70941162109301</v>
      </c>
      <c r="E3147">
        <v>-22.2489700317382</v>
      </c>
      <c r="F3147">
        <v>-34.382083892822202</v>
      </c>
      <c r="G3147">
        <v>-11.243680000305099</v>
      </c>
      <c r="H3147">
        <v>-6.5286102294921804</v>
      </c>
      <c r="I3147">
        <v>-14.964653015136699</v>
      </c>
    </row>
    <row r="3148" spans="1:9" x14ac:dyDescent="0.25">
      <c r="A3148">
        <v>514.20001220703102</v>
      </c>
      <c r="B3148" s="1">
        <v>-40.033099999999997</v>
      </c>
      <c r="C3148">
        <v>-40.323829650878899</v>
      </c>
      <c r="D3148">
        <v>-158.73284912109301</v>
      </c>
      <c r="E3148">
        <v>-20.8817825317382</v>
      </c>
      <c r="F3148">
        <v>-35.297611236572202</v>
      </c>
      <c r="G3148">
        <v>-11.784276962280201</v>
      </c>
      <c r="H3148">
        <v>-7.5051727294921804</v>
      </c>
      <c r="I3148">
        <v>-16.897434234619102</v>
      </c>
    </row>
    <row r="3149" spans="1:9" x14ac:dyDescent="0.25">
      <c r="A3149">
        <v>514.29998779296795</v>
      </c>
      <c r="B3149" s="1">
        <v>-43.744</v>
      </c>
      <c r="C3149">
        <v>-39.103126525878899</v>
      </c>
      <c r="D3149">
        <v>-160.84872436523401</v>
      </c>
      <c r="E3149">
        <v>-20.5155715942382</v>
      </c>
      <c r="F3149">
        <v>-33.202068328857401</v>
      </c>
      <c r="G3149">
        <v>-10.4589414596557</v>
      </c>
      <c r="H3149">
        <v>-11.004522323608301</v>
      </c>
      <c r="I3149">
        <v>-18.240207672119102</v>
      </c>
    </row>
    <row r="3150" spans="1:9" x14ac:dyDescent="0.25">
      <c r="A3150">
        <v>514.40002441406205</v>
      </c>
      <c r="B3150" s="1">
        <v>-46.405099999999997</v>
      </c>
      <c r="C3150">
        <v>-44.840431213378899</v>
      </c>
      <c r="D3150">
        <v>-160.68597412109301</v>
      </c>
      <c r="E3150">
        <v>-21.8095169067382</v>
      </c>
      <c r="F3150">
        <v>-33.954837799072202</v>
      </c>
      <c r="G3150">
        <v>-10.171204566955501</v>
      </c>
      <c r="H3150">
        <v>-12.591436386108301</v>
      </c>
      <c r="I3150">
        <v>-16.470188140869102</v>
      </c>
    </row>
    <row r="3151" spans="1:9" x14ac:dyDescent="0.25">
      <c r="A3151">
        <v>514.5</v>
      </c>
      <c r="B3151" s="1">
        <v>-45.135599999999997</v>
      </c>
      <c r="C3151">
        <v>-43.375587463378899</v>
      </c>
      <c r="D3151">
        <v>-159.54666137695301</v>
      </c>
      <c r="E3151">
        <v>-23.7382278442382</v>
      </c>
      <c r="F3151">
        <v>-33.191898345947202</v>
      </c>
      <c r="G3151">
        <v>-10.973381042480399</v>
      </c>
      <c r="H3151">
        <v>-8.8886356353759695</v>
      </c>
      <c r="I3151">
        <v>-16.897434234619102</v>
      </c>
    </row>
    <row r="3152" spans="1:9" x14ac:dyDescent="0.25">
      <c r="A3152">
        <v>514.59997558593705</v>
      </c>
      <c r="B3152" s="1">
        <v>-44.281100000000002</v>
      </c>
      <c r="C3152">
        <v>-39.225196838378899</v>
      </c>
      <c r="D3152">
        <v>-160.15701293945301</v>
      </c>
      <c r="E3152">
        <v>-24.7147903442382</v>
      </c>
      <c r="F3152">
        <v>-35.521404266357401</v>
      </c>
      <c r="G3152">
        <v>-10.929784774780201</v>
      </c>
      <c r="H3152">
        <v>-6.2437796592712402</v>
      </c>
      <c r="I3152">
        <v>-17.914684295654201</v>
      </c>
    </row>
    <row r="3153" spans="1:9" x14ac:dyDescent="0.25">
      <c r="A3153">
        <v>514.70001220703102</v>
      </c>
      <c r="B3153" s="1">
        <v>-41.62</v>
      </c>
      <c r="C3153">
        <v>-43.009376525878899</v>
      </c>
      <c r="D3153">
        <v>-159.42459106445301</v>
      </c>
      <c r="E3153">
        <v>-24.1288528442382</v>
      </c>
      <c r="F3153">
        <v>-35.5315742492675</v>
      </c>
      <c r="G3153">
        <v>-10.755398750305099</v>
      </c>
      <c r="H3153">
        <v>-6.5693001747131303</v>
      </c>
      <c r="I3153">
        <v>-17.426403045654201</v>
      </c>
    </row>
    <row r="3154" spans="1:9" x14ac:dyDescent="0.25">
      <c r="A3154">
        <v>514.79998779296795</v>
      </c>
      <c r="B3154" s="1">
        <v>-44.744999999999997</v>
      </c>
      <c r="C3154">
        <v>-43.741798400878899</v>
      </c>
      <c r="D3154">
        <v>-160.07562255859301</v>
      </c>
      <c r="E3154">
        <v>-23.8114700317382</v>
      </c>
      <c r="F3154">
        <v>-35.633304595947202</v>
      </c>
      <c r="G3154">
        <v>-12.673645973205501</v>
      </c>
      <c r="H3154">
        <v>-6.6099905967712402</v>
      </c>
      <c r="I3154">
        <v>-19.033664703369102</v>
      </c>
    </row>
    <row r="3155" spans="1:9" x14ac:dyDescent="0.25">
      <c r="A3155">
        <v>514.90002441406205</v>
      </c>
      <c r="B3155" s="1">
        <v>-46.722499999999997</v>
      </c>
      <c r="C3155">
        <v>-42.276954650878899</v>
      </c>
      <c r="D3155">
        <v>-160.97079467773401</v>
      </c>
      <c r="E3155">
        <v>-22.8349075317382</v>
      </c>
      <c r="F3155">
        <v>-33.568279266357401</v>
      </c>
      <c r="G3155">
        <v>-13.920507431030201</v>
      </c>
      <c r="H3155">
        <v>-7.4237923622131303</v>
      </c>
      <c r="I3155">
        <v>-16.734672546386701</v>
      </c>
    </row>
    <row r="3156" spans="1:9" x14ac:dyDescent="0.25">
      <c r="A3156">
        <v>515</v>
      </c>
      <c r="B3156" s="1">
        <v>-40.301600000000001</v>
      </c>
      <c r="C3156">
        <v>-41.056251525878899</v>
      </c>
      <c r="D3156">
        <v>-160.76736450195301</v>
      </c>
      <c r="E3156">
        <v>-22.6151809692382</v>
      </c>
      <c r="F3156">
        <v>-32.4492988586425</v>
      </c>
      <c r="G3156">
        <v>-11.269837379455501</v>
      </c>
      <c r="H3156">
        <v>-8.0748348236083896</v>
      </c>
      <c r="I3156">
        <v>-17.751926422119102</v>
      </c>
    </row>
    <row r="3157" spans="1:9" x14ac:dyDescent="0.25">
      <c r="A3157">
        <v>515.09997558593705</v>
      </c>
      <c r="B3157" s="1">
        <v>-43.231299999999997</v>
      </c>
      <c r="C3157">
        <v>-37.516212463378899</v>
      </c>
      <c r="D3157">
        <v>-161.29632568359301</v>
      </c>
      <c r="E3157">
        <v>-21.7118606567382</v>
      </c>
      <c r="F3157">
        <v>-33.100345611572202</v>
      </c>
      <c r="G3157">
        <v>-10.624608993530201</v>
      </c>
      <c r="H3157">
        <v>-6.4879202842712402</v>
      </c>
      <c r="I3157">
        <v>-17.487438201904201</v>
      </c>
    </row>
    <row r="3158" spans="1:9" x14ac:dyDescent="0.25">
      <c r="A3158">
        <v>515.20001220703102</v>
      </c>
      <c r="B3158" s="1">
        <v>-45.184399999999997</v>
      </c>
      <c r="C3158">
        <v>-38.858985900878899</v>
      </c>
      <c r="D3158">
        <v>-160.97079467773401</v>
      </c>
      <c r="E3158">
        <v>-20.9061965942382</v>
      </c>
      <c r="F3158">
        <v>-34.941570281982401</v>
      </c>
      <c r="G3158">
        <v>-11.618608474731399</v>
      </c>
      <c r="H3158">
        <v>-6.5286102294921804</v>
      </c>
      <c r="I3158">
        <v>-16.836399078369102</v>
      </c>
    </row>
    <row r="3159" spans="1:9" x14ac:dyDescent="0.25">
      <c r="A3159">
        <v>515.29998779296795</v>
      </c>
      <c r="B3159" s="1">
        <v>-46.991100000000003</v>
      </c>
      <c r="C3159">
        <v>-43.253517150878899</v>
      </c>
      <c r="D3159">
        <v>-162.47634887695301</v>
      </c>
      <c r="E3159">
        <v>-22.4931106567382</v>
      </c>
      <c r="F3159">
        <v>-38.115398406982401</v>
      </c>
      <c r="G3159">
        <v>-11.2611169815063</v>
      </c>
      <c r="H3159">
        <v>-8.9700164794921804</v>
      </c>
      <c r="I3159">
        <v>-16.205699920654201</v>
      </c>
    </row>
    <row r="3160" spans="1:9" x14ac:dyDescent="0.25">
      <c r="A3160">
        <v>515.40002441406205</v>
      </c>
      <c r="B3160" s="1">
        <v>-42.767499999999998</v>
      </c>
      <c r="C3160">
        <v>-42.887306213378899</v>
      </c>
      <c r="D3160">
        <v>-163.16806030273401</v>
      </c>
      <c r="E3160">
        <v>-24.1288528442382</v>
      </c>
      <c r="F3160">
        <v>-37.3015937805175</v>
      </c>
      <c r="G3160">
        <v>-11.112890243530201</v>
      </c>
      <c r="H3160">
        <v>-9.3769168853759695</v>
      </c>
      <c r="I3160">
        <v>-15.452934265136699</v>
      </c>
    </row>
    <row r="3161" spans="1:9" x14ac:dyDescent="0.25">
      <c r="A3161">
        <v>515.5</v>
      </c>
      <c r="B3161" s="1">
        <v>-44.598500000000001</v>
      </c>
      <c r="C3161">
        <v>-41.788673400878899</v>
      </c>
      <c r="D3161">
        <v>-162.84255981445301</v>
      </c>
      <c r="E3161">
        <v>-22.6395950317382</v>
      </c>
      <c r="F3161">
        <v>-33.863285064697202</v>
      </c>
      <c r="G3161">
        <v>-10.502538681030201</v>
      </c>
      <c r="H3161">
        <v>-8.1155223846435494</v>
      </c>
      <c r="I3161">
        <v>-15.859834671020501</v>
      </c>
    </row>
    <row r="3162" spans="1:9" x14ac:dyDescent="0.25">
      <c r="A3162">
        <v>515.59997558593705</v>
      </c>
      <c r="B3162" s="1">
        <v>-42.352400000000003</v>
      </c>
      <c r="C3162">
        <v>-37.027931213378899</v>
      </c>
      <c r="D3162">
        <v>-160.15701293945301</v>
      </c>
      <c r="E3162">
        <v>-21.1747512817382</v>
      </c>
      <c r="F3162">
        <v>-37.810222625732401</v>
      </c>
      <c r="G3162">
        <v>-10.0055379867553</v>
      </c>
      <c r="H3162">
        <v>-12.1845340728759</v>
      </c>
      <c r="I3162">
        <v>-16.226047515869102</v>
      </c>
    </row>
    <row r="3163" spans="1:9" x14ac:dyDescent="0.25">
      <c r="A3163">
        <v>515.70001220703102</v>
      </c>
      <c r="B3163" s="1">
        <v>-45.453000000000003</v>
      </c>
      <c r="C3163">
        <v>-37.882423400878899</v>
      </c>
      <c r="D3163">
        <v>-158.52938842773401</v>
      </c>
      <c r="E3163">
        <v>-19.7587356567382</v>
      </c>
      <c r="F3163">
        <v>-37.382976531982401</v>
      </c>
      <c r="G3163">
        <v>-10.267117500305099</v>
      </c>
      <c r="H3163">
        <v>-14.0969676971435</v>
      </c>
      <c r="I3163">
        <v>-16.612602233886701</v>
      </c>
    </row>
    <row r="3164" spans="1:9" x14ac:dyDescent="0.25">
      <c r="A3164">
        <v>515.79998779296795</v>
      </c>
      <c r="B3164" s="1">
        <v>-41.937399999999997</v>
      </c>
      <c r="C3164">
        <v>-41.544532775878899</v>
      </c>
      <c r="D3164">
        <v>-159.83148193359301</v>
      </c>
      <c r="E3164">
        <v>-22.4931106567382</v>
      </c>
      <c r="F3164">
        <v>-37.657634735107401</v>
      </c>
      <c r="G3164">
        <v>-10.4938192367553</v>
      </c>
      <c r="H3164">
        <v>-10.3941688537597</v>
      </c>
      <c r="I3164">
        <v>-18.606418609619102</v>
      </c>
    </row>
    <row r="3165" spans="1:9" x14ac:dyDescent="0.25">
      <c r="A3165">
        <v>515.90002441406205</v>
      </c>
      <c r="B3165" s="1">
        <v>-46.380699999999997</v>
      </c>
      <c r="C3165">
        <v>-42.887306213378899</v>
      </c>
      <c r="D3165">
        <v>-161.54046630859301</v>
      </c>
      <c r="E3165">
        <v>-24.2020950317382</v>
      </c>
      <c r="F3165">
        <v>-39.234378814697202</v>
      </c>
      <c r="G3165">
        <v>-9.9183444976806605</v>
      </c>
      <c r="H3165">
        <v>-8.4003543853759695</v>
      </c>
      <c r="I3165">
        <v>-18.179172515869102</v>
      </c>
    </row>
    <row r="3166" spans="1:9" x14ac:dyDescent="0.25">
      <c r="A3166">
        <v>516</v>
      </c>
      <c r="B3166" s="1">
        <v>-44.647300000000001</v>
      </c>
      <c r="C3166">
        <v>-39.835548400878899</v>
      </c>
      <c r="D3166">
        <v>-160.56390380859301</v>
      </c>
      <c r="E3166">
        <v>-21.7362747192382</v>
      </c>
      <c r="F3166">
        <v>-40.099040985107401</v>
      </c>
      <c r="G3166">
        <v>-10.694363594055099</v>
      </c>
      <c r="H3166">
        <v>-10.1093387603759</v>
      </c>
      <c r="I3166">
        <v>-15.188447952270501</v>
      </c>
    </row>
    <row r="3167" spans="1:9" x14ac:dyDescent="0.25">
      <c r="A3167">
        <v>516.09997558593705</v>
      </c>
      <c r="B3167" s="1">
        <v>-40.423699999999997</v>
      </c>
      <c r="C3167">
        <v>-38.492774963378899</v>
      </c>
      <c r="D3167">
        <v>-160.76736450195301</v>
      </c>
      <c r="E3167">
        <v>-18.9530715942382</v>
      </c>
      <c r="F3167">
        <v>-39.6819648742675</v>
      </c>
      <c r="G3167">
        <v>-10.877469062805099</v>
      </c>
      <c r="H3167">
        <v>-10.394170761108301</v>
      </c>
      <c r="I3167">
        <v>-15.758110046386699</v>
      </c>
    </row>
    <row r="3168" spans="1:9" x14ac:dyDescent="0.25">
      <c r="A3168">
        <v>516.20001220703102</v>
      </c>
      <c r="B3168" s="1">
        <v>-45.648299999999999</v>
      </c>
      <c r="C3168">
        <v>-39.469337463378899</v>
      </c>
      <c r="D3168">
        <v>-160.03494262695301</v>
      </c>
      <c r="E3168">
        <v>-19.3925247192382</v>
      </c>
      <c r="F3168">
        <v>-35.948650360107401</v>
      </c>
      <c r="G3168">
        <v>-10.851310729980399</v>
      </c>
      <c r="H3168">
        <v>-7.4237923622131303</v>
      </c>
      <c r="I3168">
        <v>-15.595349311828601</v>
      </c>
    </row>
    <row r="3169" spans="1:9" x14ac:dyDescent="0.25">
      <c r="A3169">
        <v>516.29998779296795</v>
      </c>
      <c r="B3169" s="1">
        <v>-42.2059</v>
      </c>
      <c r="C3169">
        <v>-38.736915588378899</v>
      </c>
      <c r="D3169">
        <v>-159.95355224609301</v>
      </c>
      <c r="E3169">
        <v>-21.2235794067382</v>
      </c>
      <c r="F3169">
        <v>-37.433841705322202</v>
      </c>
      <c r="G3169">
        <v>-9.9968185424804599</v>
      </c>
      <c r="H3169">
        <v>-7.5051727294921804</v>
      </c>
      <c r="I3169">
        <v>-15.554659843444799</v>
      </c>
    </row>
    <row r="3170" spans="1:9" x14ac:dyDescent="0.25">
      <c r="A3170">
        <v>516.40002441406205</v>
      </c>
      <c r="B3170" s="1">
        <v>-40.155099999999997</v>
      </c>
      <c r="C3170">
        <v>-36.295509338378899</v>
      </c>
      <c r="D3170">
        <v>-160.27908325195301</v>
      </c>
      <c r="E3170">
        <v>-22.8104934692382</v>
      </c>
      <c r="F3170">
        <v>-35.887615203857401</v>
      </c>
      <c r="G3170">
        <v>-9.8660287857055593</v>
      </c>
      <c r="H3170">
        <v>-8.7665653228759695</v>
      </c>
      <c r="I3170">
        <v>-15.819145202636699</v>
      </c>
    </row>
    <row r="3171" spans="1:9" x14ac:dyDescent="0.25">
      <c r="A3171">
        <v>516.5</v>
      </c>
      <c r="B3171" s="1">
        <v>-39.0565</v>
      </c>
      <c r="C3171">
        <v>-39.103126525878899</v>
      </c>
      <c r="D3171">
        <v>-159.05838012695301</v>
      </c>
      <c r="E3171">
        <v>-21.0526809692382</v>
      </c>
      <c r="F3171">
        <v>-35.643474578857401</v>
      </c>
      <c r="G3171">
        <v>-11.1913633346557</v>
      </c>
      <c r="H3171">
        <v>-8.9700164794921804</v>
      </c>
      <c r="I3171">
        <v>-15.961560249328601</v>
      </c>
    </row>
    <row r="3172" spans="1:9" x14ac:dyDescent="0.25">
      <c r="A3172">
        <v>516.59997558593705</v>
      </c>
      <c r="B3172" s="1">
        <v>-41.253799999999998</v>
      </c>
      <c r="C3172">
        <v>-39.591407775878899</v>
      </c>
      <c r="D3172">
        <v>-159.83148193359301</v>
      </c>
      <c r="E3172">
        <v>-20.4911575317382</v>
      </c>
      <c r="F3172">
        <v>-36.121585845947202</v>
      </c>
      <c r="G3172">
        <v>-11.9325046539306</v>
      </c>
      <c r="H3172">
        <v>-9.1734676361083896</v>
      </c>
      <c r="I3172">
        <v>-13.459118843078601</v>
      </c>
    </row>
    <row r="3173" spans="1:9" x14ac:dyDescent="0.25">
      <c r="A3173">
        <v>516.70001220703102</v>
      </c>
      <c r="B3173" s="1">
        <v>-42.1083</v>
      </c>
      <c r="C3173">
        <v>-38.492774963378899</v>
      </c>
      <c r="D3173">
        <v>-156.53558349609301</v>
      </c>
      <c r="E3173">
        <v>-22.5175247192382</v>
      </c>
      <c r="F3173">
        <v>-35.124675750732401</v>
      </c>
      <c r="G3173">
        <v>-11.854031562805099</v>
      </c>
      <c r="H3173">
        <v>-9.2548465728759695</v>
      </c>
      <c r="I3173">
        <v>-14.517062187194799</v>
      </c>
    </row>
    <row r="3174" spans="1:9" x14ac:dyDescent="0.25">
      <c r="A3174">
        <v>516.79998779296795</v>
      </c>
      <c r="B3174" s="1">
        <v>-42.621000000000002</v>
      </c>
      <c r="C3174">
        <v>-38.858985900878899</v>
      </c>
      <c r="D3174">
        <v>-157.10525512695301</v>
      </c>
      <c r="E3174">
        <v>-23.7626419067382</v>
      </c>
      <c r="F3174">
        <v>-36.9353828430175</v>
      </c>
      <c r="G3174">
        <v>-11.234960556030201</v>
      </c>
      <c r="H3174">
        <v>-10.9231414794921</v>
      </c>
      <c r="I3174">
        <v>-14.679821968078601</v>
      </c>
    </row>
    <row r="3175" spans="1:9" x14ac:dyDescent="0.25">
      <c r="A3175">
        <v>516.90002441406205</v>
      </c>
      <c r="B3175" s="1">
        <v>-43.255699999999997</v>
      </c>
      <c r="C3175">
        <v>-40.567970275878899</v>
      </c>
      <c r="D3175">
        <v>-157.55282592773401</v>
      </c>
      <c r="E3175">
        <v>-23.7138137817382</v>
      </c>
      <c r="F3175">
        <v>-38.074710845947202</v>
      </c>
      <c r="G3175">
        <v>-12.2987155914306</v>
      </c>
      <c r="H3175">
        <v>-10.9231414794921</v>
      </c>
      <c r="I3175">
        <v>-15.697074890136699</v>
      </c>
    </row>
    <row r="3176" spans="1:9" x14ac:dyDescent="0.25">
      <c r="A3176">
        <v>517</v>
      </c>
      <c r="B3176" s="1">
        <v>-42.791899999999998</v>
      </c>
      <c r="C3176">
        <v>-39.591407775878899</v>
      </c>
      <c r="D3176">
        <v>-156.57626342773401</v>
      </c>
      <c r="E3176">
        <v>-23.6161575317382</v>
      </c>
      <c r="F3176">
        <v>-34.5855293273925</v>
      </c>
      <c r="G3176">
        <v>-11.888908386230399</v>
      </c>
      <c r="H3176">
        <v>-11.6962528228759</v>
      </c>
      <c r="I3176">
        <v>-13.682914733886699</v>
      </c>
    </row>
    <row r="3177" spans="1:9" x14ac:dyDescent="0.25">
      <c r="A3177">
        <v>517.09997558593705</v>
      </c>
      <c r="B3177" s="1">
        <v>-43.963700000000003</v>
      </c>
      <c r="C3177">
        <v>-38.736915588378899</v>
      </c>
      <c r="D3177">
        <v>-158.12249755859301</v>
      </c>
      <c r="E3177">
        <v>-22.7860794067382</v>
      </c>
      <c r="F3177">
        <v>-32.306888580322202</v>
      </c>
      <c r="G3177">
        <v>-12.133049011230399</v>
      </c>
      <c r="H3177">
        <v>-10.9231414794921</v>
      </c>
      <c r="I3177">
        <v>-16.449840545654201</v>
      </c>
    </row>
    <row r="3178" spans="1:9" x14ac:dyDescent="0.25">
      <c r="A3178">
        <v>517.20001220703102</v>
      </c>
      <c r="B3178" s="1">
        <v>-44.061399999999999</v>
      </c>
      <c r="C3178">
        <v>-35.441017150878899</v>
      </c>
      <c r="D3178">
        <v>-155.43695068359301</v>
      </c>
      <c r="E3178">
        <v>-22.1024856567382</v>
      </c>
      <c r="F3178">
        <v>-34.382083892822202</v>
      </c>
      <c r="G3178">
        <v>-11.452942848205501</v>
      </c>
      <c r="H3178">
        <v>-11.3707313537597</v>
      </c>
      <c r="I3178">
        <v>-13.031872749328601</v>
      </c>
    </row>
    <row r="3179" spans="1:9" x14ac:dyDescent="0.25">
      <c r="A3179">
        <v>517.29998779296795</v>
      </c>
      <c r="B3179" s="1">
        <v>-42.474499999999999</v>
      </c>
      <c r="C3179">
        <v>-37.027931213378899</v>
      </c>
      <c r="D3179">
        <v>-154.86727905273401</v>
      </c>
      <c r="E3179">
        <v>-21.6630325317382</v>
      </c>
      <c r="F3179">
        <v>-35.185710906982401</v>
      </c>
      <c r="G3179">
        <v>-10.179924011230399</v>
      </c>
      <c r="H3179">
        <v>-10.9638309478759</v>
      </c>
      <c r="I3179">
        <v>-12.482556343078601</v>
      </c>
    </row>
    <row r="3180" spans="1:9" x14ac:dyDescent="0.25">
      <c r="A3180">
        <v>517.40002441406205</v>
      </c>
      <c r="B3180" s="1">
        <v>-41.107300000000002</v>
      </c>
      <c r="C3180">
        <v>-37.882423400878899</v>
      </c>
      <c r="D3180">
        <v>-157.55282592773401</v>
      </c>
      <c r="E3180">
        <v>-20.7841262817382</v>
      </c>
      <c r="F3180">
        <v>-33.405521392822202</v>
      </c>
      <c r="G3180">
        <v>-8.2267990112304599</v>
      </c>
      <c r="H3180">
        <v>-9.5396766662597603</v>
      </c>
      <c r="I3180">
        <v>-14.618786811828601</v>
      </c>
    </row>
    <row r="3181" spans="1:9" x14ac:dyDescent="0.25">
      <c r="A3181">
        <v>517.5</v>
      </c>
      <c r="B3181" s="1">
        <v>-41.937399999999997</v>
      </c>
      <c r="C3181">
        <v>-38.248634338378899</v>
      </c>
      <c r="D3181">
        <v>-157.39007568359301</v>
      </c>
      <c r="E3181">
        <v>-20.4911575317382</v>
      </c>
      <c r="F3181">
        <v>-34.046390533447202</v>
      </c>
      <c r="G3181">
        <v>-9.0028171539306605</v>
      </c>
      <c r="H3181">
        <v>-7.9120726585388104</v>
      </c>
      <c r="I3181">
        <v>-17.080539703369102</v>
      </c>
    </row>
    <row r="3182" spans="1:9" x14ac:dyDescent="0.25">
      <c r="A3182">
        <v>517.59997558593705</v>
      </c>
      <c r="B3182" s="1">
        <v>-42.450099999999999</v>
      </c>
      <c r="C3182">
        <v>-37.760353088378899</v>
      </c>
      <c r="D3182">
        <v>-156.12869262695301</v>
      </c>
      <c r="E3182">
        <v>-21.9560012817382</v>
      </c>
      <c r="F3182">
        <v>-35.399333953857401</v>
      </c>
      <c r="G3182">
        <v>-9.7613973617553693</v>
      </c>
      <c r="H3182">
        <v>-9.9465770721435494</v>
      </c>
      <c r="I3182">
        <v>-15.269828796386699</v>
      </c>
    </row>
    <row r="3183" spans="1:9" x14ac:dyDescent="0.25">
      <c r="A3183">
        <v>517.70001220703102</v>
      </c>
      <c r="B3183" s="1">
        <v>-44.378799999999998</v>
      </c>
      <c r="C3183">
        <v>-40.201759338378899</v>
      </c>
      <c r="D3183">
        <v>-156.90179443359301</v>
      </c>
      <c r="E3183">
        <v>-21.7362747192382</v>
      </c>
      <c r="F3183">
        <v>-35.968997955322202</v>
      </c>
      <c r="G3183">
        <v>-10.3717489242553</v>
      </c>
      <c r="H3183">
        <v>-10.8010711669921</v>
      </c>
      <c r="I3183">
        <v>-13.621879577636699</v>
      </c>
    </row>
    <row r="3184" spans="1:9" x14ac:dyDescent="0.25">
      <c r="A3184">
        <v>517.79998779296795</v>
      </c>
      <c r="B3184" s="1">
        <v>-44.378799999999998</v>
      </c>
      <c r="C3184">
        <v>-38.858985900878899</v>
      </c>
      <c r="D3184">
        <v>-157.10525512695301</v>
      </c>
      <c r="E3184">
        <v>-21.9071731567382</v>
      </c>
      <c r="F3184">
        <v>-36.243656158447202</v>
      </c>
      <c r="G3184">
        <v>-10.240959167480399</v>
      </c>
      <c r="H3184">
        <v>-11.0452117919921</v>
      </c>
      <c r="I3184">
        <v>-15.168103218078601</v>
      </c>
    </row>
    <row r="3185" spans="1:9" x14ac:dyDescent="0.25">
      <c r="A3185">
        <v>517.90002441406205</v>
      </c>
      <c r="B3185" s="1">
        <v>-43.524299999999997</v>
      </c>
      <c r="C3185">
        <v>-39.591407775878899</v>
      </c>
      <c r="D3185">
        <v>-156.29144287109301</v>
      </c>
      <c r="E3185">
        <v>-23.9335403442382</v>
      </c>
      <c r="F3185">
        <v>-36.345378875732401</v>
      </c>
      <c r="G3185">
        <v>-11.487820625305099</v>
      </c>
      <c r="H3185">
        <v>-11.736944198608301</v>
      </c>
      <c r="I3185">
        <v>-15.513969421386699</v>
      </c>
    </row>
    <row r="3186" spans="1:9" x14ac:dyDescent="0.25">
      <c r="A3186">
        <v>518</v>
      </c>
      <c r="B3186" s="1">
        <v>-42.2059</v>
      </c>
      <c r="C3186">
        <v>-38.126564025878899</v>
      </c>
      <c r="D3186">
        <v>-152.34451293945301</v>
      </c>
      <c r="E3186">
        <v>-23.6405715942382</v>
      </c>
      <c r="F3186">
        <v>-35.907962799072202</v>
      </c>
      <c r="G3186">
        <v>-11.609890937805099</v>
      </c>
      <c r="H3186">
        <v>-12.7541961669921</v>
      </c>
      <c r="I3186">
        <v>-12.340141296386699</v>
      </c>
    </row>
    <row r="3187" spans="1:9" x14ac:dyDescent="0.25">
      <c r="A3187">
        <v>518.09997558593705</v>
      </c>
      <c r="B3187" s="1">
        <v>-43.036000000000001</v>
      </c>
      <c r="C3187">
        <v>-38.858985900878899</v>
      </c>
      <c r="D3187">
        <v>-154.37899780273401</v>
      </c>
      <c r="E3187">
        <v>-23.1522903442382</v>
      </c>
      <c r="F3187">
        <v>-36.070720672607401</v>
      </c>
      <c r="G3187">
        <v>-12.1679258346557</v>
      </c>
      <c r="H3187">
        <v>-12.3879852294921</v>
      </c>
      <c r="I3187">
        <v>-13.296359062194799</v>
      </c>
    </row>
    <row r="3188" spans="1:9" x14ac:dyDescent="0.25">
      <c r="A3188">
        <v>518.20001220703102</v>
      </c>
      <c r="B3188" s="1">
        <v>-42.352400000000003</v>
      </c>
      <c r="C3188">
        <v>-38.126564025878899</v>
      </c>
      <c r="D3188">
        <v>-156.53558349609301</v>
      </c>
      <c r="E3188">
        <v>-23.0302200317382</v>
      </c>
      <c r="F3188">
        <v>-35.3484687805175</v>
      </c>
      <c r="G3188">
        <v>-12.377189636230399</v>
      </c>
      <c r="H3188">
        <v>-10.8010711669921</v>
      </c>
      <c r="I3188">
        <v>-15.961560249328601</v>
      </c>
    </row>
    <row r="3189" spans="1:9" x14ac:dyDescent="0.25">
      <c r="A3189">
        <v>518.29998779296795</v>
      </c>
      <c r="B3189" s="1">
        <v>-39.422699999999999</v>
      </c>
      <c r="C3189">
        <v>-41.910743713378899</v>
      </c>
      <c r="D3189">
        <v>-153.68728637695301</v>
      </c>
      <c r="E3189">
        <v>-21.7118606567382</v>
      </c>
      <c r="F3189">
        <v>-35.673992156982401</v>
      </c>
      <c r="G3189">
        <v>-11.479101181030201</v>
      </c>
      <c r="H3189">
        <v>-9.9465789794921804</v>
      </c>
      <c r="I3189">
        <v>-14.944308280944799</v>
      </c>
    </row>
    <row r="3190" spans="1:9" x14ac:dyDescent="0.25">
      <c r="A3190">
        <v>518.40002441406205</v>
      </c>
      <c r="B3190" s="1">
        <v>-45.16</v>
      </c>
      <c r="C3190">
        <v>-38.370704650878899</v>
      </c>
      <c r="D3190">
        <v>-154.01278686523401</v>
      </c>
      <c r="E3190">
        <v>-19.8319778442382</v>
      </c>
      <c r="F3190">
        <v>-34.4939765930175</v>
      </c>
      <c r="G3190">
        <v>-11.400627136230399</v>
      </c>
      <c r="H3190">
        <v>-11.7776336669921</v>
      </c>
      <c r="I3190">
        <v>-15.900525093078601</v>
      </c>
    </row>
    <row r="3191" spans="1:9" x14ac:dyDescent="0.25">
      <c r="A3191">
        <v>518.5</v>
      </c>
      <c r="B3191" s="1">
        <v>-41.278199999999998</v>
      </c>
      <c r="C3191">
        <v>-33.487892150878899</v>
      </c>
      <c r="D3191">
        <v>-155.35556030273401</v>
      </c>
      <c r="E3191">
        <v>-21.5165481567382</v>
      </c>
      <c r="F3191">
        <v>-35.0432929992675</v>
      </c>
      <c r="G3191">
        <v>-11.4093465805053</v>
      </c>
      <c r="H3191">
        <v>-10.4348602294921</v>
      </c>
      <c r="I3191">
        <v>-13.662569999694799</v>
      </c>
    </row>
    <row r="3192" spans="1:9" x14ac:dyDescent="0.25">
      <c r="A3192">
        <v>518.59997558593705</v>
      </c>
      <c r="B3192" s="1">
        <v>-44.671700000000001</v>
      </c>
      <c r="C3192">
        <v>-32.023048400878899</v>
      </c>
      <c r="D3192">
        <v>-155.31488037109301</v>
      </c>
      <c r="E3192">
        <v>-21.6386184692382</v>
      </c>
      <c r="F3192">
        <v>-33.802249908447202</v>
      </c>
      <c r="G3192">
        <v>-11.1041707992553</v>
      </c>
      <c r="H3192">
        <v>-10.516241073608301</v>
      </c>
      <c r="I3192">
        <v>-13.560844421386699</v>
      </c>
    </row>
    <row r="3193" spans="1:9" x14ac:dyDescent="0.25">
      <c r="A3193">
        <v>518.70001220703102</v>
      </c>
      <c r="B3193" s="1">
        <v>-43.524299999999997</v>
      </c>
      <c r="C3193">
        <v>-34.220314025878899</v>
      </c>
      <c r="D3193">
        <v>-154.17556762695301</v>
      </c>
      <c r="E3193">
        <v>-22.4686965942382</v>
      </c>
      <c r="F3193">
        <v>-34.6160469055175</v>
      </c>
      <c r="G3193">
        <v>-11.662206649780201</v>
      </c>
      <c r="H3193">
        <v>-9.3362274169921804</v>
      </c>
      <c r="I3193">
        <v>-13.235323905944799</v>
      </c>
    </row>
    <row r="3194" spans="1:9" x14ac:dyDescent="0.25">
      <c r="A3194">
        <v>518.79998779296795</v>
      </c>
      <c r="B3194" s="1">
        <v>-48.187399999999997</v>
      </c>
      <c r="C3194">
        <v>-36.905860900878899</v>
      </c>
      <c r="D3194">
        <v>-154.90798950195301</v>
      </c>
      <c r="E3194">
        <v>-22.2245559692382</v>
      </c>
      <c r="F3194">
        <v>-33.3648262023925</v>
      </c>
      <c r="G3194">
        <v>-12.0458555221557</v>
      </c>
      <c r="H3194">
        <v>-9.7838191986083896</v>
      </c>
      <c r="I3194">
        <v>-12.462211608886699</v>
      </c>
    </row>
    <row r="3195" spans="1:9" x14ac:dyDescent="0.25">
      <c r="A3195">
        <v>518.90002441406205</v>
      </c>
      <c r="B3195" s="1">
        <v>-41.717599999999997</v>
      </c>
      <c r="C3195">
        <v>-37.027931213378899</v>
      </c>
      <c r="D3195">
        <v>-153.48382568359301</v>
      </c>
      <c r="E3195">
        <v>-21.7118606567382</v>
      </c>
      <c r="F3195">
        <v>-34.178630828857401</v>
      </c>
      <c r="G3195">
        <v>-12.5341367721557</v>
      </c>
      <c r="H3195">
        <v>-9.2548465728759695</v>
      </c>
      <c r="I3195">
        <v>-13.113253593444799</v>
      </c>
    </row>
    <row r="3196" spans="1:9" x14ac:dyDescent="0.25">
      <c r="A3196">
        <v>519</v>
      </c>
      <c r="B3196" s="1">
        <v>-43.6952</v>
      </c>
      <c r="C3196">
        <v>-35.563087463378899</v>
      </c>
      <c r="D3196">
        <v>-153.32107543945301</v>
      </c>
      <c r="E3196">
        <v>-21.4921340942382</v>
      </c>
      <c r="F3196">
        <v>-33.313968658447202</v>
      </c>
      <c r="G3196">
        <v>-12.4469442367553</v>
      </c>
      <c r="H3196">
        <v>-9.2955379486083896</v>
      </c>
      <c r="I3196">
        <v>-15.310519218444799</v>
      </c>
    </row>
    <row r="3197" spans="1:9" x14ac:dyDescent="0.25">
      <c r="A3197">
        <v>519.09997558593705</v>
      </c>
      <c r="B3197" s="1">
        <v>-40.081899999999997</v>
      </c>
      <c r="C3197">
        <v>-37.027931213378899</v>
      </c>
      <c r="D3197">
        <v>-153.40243530273401</v>
      </c>
      <c r="E3197">
        <v>-21.0770950317382</v>
      </c>
      <c r="F3197">
        <v>-34.5244941711425</v>
      </c>
      <c r="G3197">
        <v>-12.1679258346557</v>
      </c>
      <c r="H3197">
        <v>-10.882452011108301</v>
      </c>
      <c r="I3197">
        <v>-14.476371765136699</v>
      </c>
    </row>
    <row r="3198" spans="1:9" x14ac:dyDescent="0.25">
      <c r="A3198">
        <v>519.20001220703102</v>
      </c>
      <c r="B3198" s="1">
        <v>-43.255699999999997</v>
      </c>
      <c r="C3198">
        <v>-36.173439025878899</v>
      </c>
      <c r="D3198">
        <v>-153.40243530273401</v>
      </c>
      <c r="E3198">
        <v>-20.5155715942382</v>
      </c>
      <c r="F3198">
        <v>-35.124675750732401</v>
      </c>
      <c r="G3198">
        <v>-11.4093465805053</v>
      </c>
      <c r="H3198">
        <v>-9.4582977294921804</v>
      </c>
      <c r="I3198">
        <v>-14.232231140136699</v>
      </c>
    </row>
    <row r="3199" spans="1:9" x14ac:dyDescent="0.25">
      <c r="A3199">
        <v>519.29998779296795</v>
      </c>
      <c r="B3199" s="1">
        <v>-45.721600000000002</v>
      </c>
      <c r="C3199">
        <v>-35.318946838378899</v>
      </c>
      <c r="D3199">
        <v>-153.52450561523401</v>
      </c>
      <c r="E3199">
        <v>-21.7362747192382</v>
      </c>
      <c r="F3199">
        <v>-33.598796844482401</v>
      </c>
      <c r="G3199">
        <v>-11.2523984909057</v>
      </c>
      <c r="H3199">
        <v>-7.7900032997131303</v>
      </c>
      <c r="I3199">
        <v>-13.479464530944799</v>
      </c>
    </row>
    <row r="3200" spans="1:9" x14ac:dyDescent="0.25">
      <c r="A3200">
        <v>519.40002441406205</v>
      </c>
      <c r="B3200" s="1">
        <v>-44.183500000000002</v>
      </c>
      <c r="C3200">
        <v>-32.389259338378899</v>
      </c>
      <c r="D3200">
        <v>-151.69345092773401</v>
      </c>
      <c r="E3200">
        <v>-21.9804153442382</v>
      </c>
      <c r="F3200">
        <v>-35.1348457336425</v>
      </c>
      <c r="G3200">
        <v>-11.7493991851806</v>
      </c>
      <c r="H3200">
        <v>-8.1155242919921804</v>
      </c>
      <c r="I3200">
        <v>-14.313611030578601</v>
      </c>
    </row>
    <row r="3201" spans="1:9" x14ac:dyDescent="0.25">
      <c r="A3201">
        <v>519.5</v>
      </c>
      <c r="B3201" s="1">
        <v>-41.180500000000002</v>
      </c>
      <c r="C3201">
        <v>-33.243751525878899</v>
      </c>
      <c r="D3201">
        <v>-149.25204467773401</v>
      </c>
      <c r="E3201">
        <v>-20.8329544067382</v>
      </c>
      <c r="F3201">
        <v>-33.497074127197202</v>
      </c>
      <c r="G3201">
        <v>-11.6186094284057</v>
      </c>
      <c r="H3201">
        <v>-8.1155242919921804</v>
      </c>
      <c r="I3201">
        <v>-16.999156951904201</v>
      </c>
    </row>
    <row r="3202" spans="1:9" x14ac:dyDescent="0.25">
      <c r="A3202">
        <v>519.59997558593705</v>
      </c>
      <c r="B3202" s="1">
        <v>-46.502800000000001</v>
      </c>
      <c r="C3202">
        <v>-38.248634338378899</v>
      </c>
      <c r="D3202">
        <v>-152.91415405273401</v>
      </c>
      <c r="E3202">
        <v>-18.8554153442382</v>
      </c>
      <c r="F3202">
        <v>-31.482913970947202</v>
      </c>
      <c r="G3202">
        <v>-11.1041707992553</v>
      </c>
      <c r="H3202">
        <v>-7.5458617210388104</v>
      </c>
      <c r="I3202">
        <v>-15.920870780944799</v>
      </c>
    </row>
    <row r="3203" spans="1:9" x14ac:dyDescent="0.25">
      <c r="A3203">
        <v>519.70001220703102</v>
      </c>
      <c r="B3203" s="1">
        <v>-43.621899999999997</v>
      </c>
      <c r="C3203">
        <v>-39.713478088378899</v>
      </c>
      <c r="D3203">
        <v>-153.03622436523401</v>
      </c>
      <c r="E3203">
        <v>-19.0018997192382</v>
      </c>
      <c r="F3203">
        <v>-31.004802703857401</v>
      </c>
      <c r="G3203">
        <v>-10.7118015289306</v>
      </c>
      <c r="H3203">
        <v>-7.0982718467712402</v>
      </c>
      <c r="I3203">
        <v>-13.804985046386699</v>
      </c>
    </row>
    <row r="3204" spans="1:9" x14ac:dyDescent="0.25">
      <c r="A3204">
        <v>519.79998779296795</v>
      </c>
      <c r="B3204" s="1">
        <v>-39.642499999999998</v>
      </c>
      <c r="C3204">
        <v>-37.638282775878899</v>
      </c>
      <c r="D3204">
        <v>-151.04241943359301</v>
      </c>
      <c r="E3204">
        <v>-19.9052200317382</v>
      </c>
      <c r="F3204">
        <v>-34.514324188232401</v>
      </c>
      <c r="G3204">
        <v>-11.6796445846557</v>
      </c>
      <c r="H3204">
        <v>-9.0107059478759695</v>
      </c>
      <c r="I3204">
        <v>-13.682914733886699</v>
      </c>
    </row>
    <row r="3205" spans="1:9" x14ac:dyDescent="0.25">
      <c r="A3205">
        <v>519.90002441406205</v>
      </c>
      <c r="B3205" s="1">
        <v>-45.3553</v>
      </c>
      <c r="C3205">
        <v>-37.027931213378899</v>
      </c>
      <c r="D3205">
        <v>-152.91415405273401</v>
      </c>
      <c r="E3205">
        <v>-20.5888137817382</v>
      </c>
      <c r="F3205">
        <v>-33.771732330322202</v>
      </c>
      <c r="G3205">
        <v>-11.479101181030201</v>
      </c>
      <c r="H3205">
        <v>-9.4176082611083896</v>
      </c>
      <c r="I3205">
        <v>-13.520153999328601</v>
      </c>
    </row>
    <row r="3206" spans="1:9" x14ac:dyDescent="0.25">
      <c r="A3206">
        <v>520</v>
      </c>
      <c r="B3206" s="1">
        <v>-44.671700000000001</v>
      </c>
      <c r="C3206">
        <v>-33.854103088378899</v>
      </c>
      <c r="D3206">
        <v>-154.09417724609301</v>
      </c>
      <c r="E3206">
        <v>-21.1015090942382</v>
      </c>
      <c r="F3206">
        <v>-34.8601875305175</v>
      </c>
      <c r="G3206">
        <v>-11.6534872055053</v>
      </c>
      <c r="H3206">
        <v>-9.0513973236083896</v>
      </c>
      <c r="I3206">
        <v>-14.517062187194799</v>
      </c>
    </row>
    <row r="3207" spans="1:9" x14ac:dyDescent="0.25">
      <c r="A3207">
        <v>520.09997558593705</v>
      </c>
      <c r="B3207" s="1">
        <v>-43.426600000000001</v>
      </c>
      <c r="C3207">
        <v>-31.900978088378899</v>
      </c>
      <c r="D3207">
        <v>-152.42587280273401</v>
      </c>
      <c r="E3207">
        <v>-21.2968215942382</v>
      </c>
      <c r="F3207">
        <v>-32.591716766357401</v>
      </c>
      <c r="G3207">
        <v>-11.4529418945312</v>
      </c>
      <c r="H3207">
        <v>-7.6272430419921804</v>
      </c>
      <c r="I3207">
        <v>-14.537406921386699</v>
      </c>
    </row>
    <row r="3208" spans="1:9" x14ac:dyDescent="0.25">
      <c r="A3208">
        <v>520.20001220703102</v>
      </c>
      <c r="B3208" s="1">
        <v>-42.596600000000002</v>
      </c>
      <c r="C3208">
        <v>-35.196876525878899</v>
      </c>
      <c r="D3208">
        <v>-154.01278686523401</v>
      </c>
      <c r="E3208">
        <v>-21.0526809692382</v>
      </c>
      <c r="F3208">
        <v>-35.857097625732401</v>
      </c>
      <c r="G3208">
        <v>-11.609890937805099</v>
      </c>
      <c r="H3208">
        <v>-7.6679329872131303</v>
      </c>
      <c r="I3208">
        <v>-13.194633483886699</v>
      </c>
    </row>
    <row r="3209" spans="1:9" x14ac:dyDescent="0.25">
      <c r="A3209">
        <v>520.29998779296795</v>
      </c>
      <c r="B3209" s="1">
        <v>-43.914900000000003</v>
      </c>
      <c r="C3209">
        <v>-36.661720275878899</v>
      </c>
      <c r="D3209">
        <v>-156.21005249023401</v>
      </c>
      <c r="E3209">
        <v>-22.1268997192382</v>
      </c>
      <c r="F3209">
        <v>-37.159183502197202</v>
      </c>
      <c r="G3209">
        <v>-12.185364723205501</v>
      </c>
      <c r="H3209">
        <v>-9.0513973236083896</v>
      </c>
      <c r="I3209">
        <v>-13.642224311828601</v>
      </c>
    </row>
    <row r="3210" spans="1:9" x14ac:dyDescent="0.25">
      <c r="A3210">
        <v>520.40002441406205</v>
      </c>
      <c r="B3210" s="1">
        <v>-41.107300000000002</v>
      </c>
      <c r="C3210">
        <v>-35.318946838378899</v>
      </c>
      <c r="D3210">
        <v>-154.25692749023401</v>
      </c>
      <c r="E3210">
        <v>-20.5399856567382</v>
      </c>
      <c r="F3210">
        <v>-33.527591705322202</v>
      </c>
      <c r="G3210">
        <v>-11.400627136230399</v>
      </c>
      <c r="H3210">
        <v>-9.1734676361083896</v>
      </c>
      <c r="I3210">
        <v>-14.232231140136699</v>
      </c>
    </row>
    <row r="3211" spans="1:9" x14ac:dyDescent="0.25">
      <c r="A3211">
        <v>520.5</v>
      </c>
      <c r="B3211" s="1">
        <v>-42.0839</v>
      </c>
      <c r="C3211">
        <v>-34.830665588378899</v>
      </c>
      <c r="D3211">
        <v>-152.79208374023401</v>
      </c>
      <c r="E3211">
        <v>-20.1737747192382</v>
      </c>
      <c r="F3211">
        <v>-31.828777313232401</v>
      </c>
      <c r="G3211">
        <v>-12.394628524780201</v>
      </c>
      <c r="H3211">
        <v>-8.6038055419921804</v>
      </c>
      <c r="I3211">
        <v>-12.441866874694799</v>
      </c>
    </row>
    <row r="3212" spans="1:9" x14ac:dyDescent="0.25">
      <c r="A3212">
        <v>520.59997558593705</v>
      </c>
      <c r="B3212" s="1">
        <v>-44.525300000000001</v>
      </c>
      <c r="C3212">
        <v>-36.539649963378899</v>
      </c>
      <c r="D3212">
        <v>-151.93759155273401</v>
      </c>
      <c r="E3212">
        <v>-20.5888137817382</v>
      </c>
      <c r="F3212">
        <v>-32.978275299072202</v>
      </c>
      <c r="G3212">
        <v>-11.2262411117553</v>
      </c>
      <c r="H3212">
        <v>-8.6851863861083896</v>
      </c>
      <c r="I3212">
        <v>-13.174288749694799</v>
      </c>
    </row>
    <row r="3213" spans="1:9" x14ac:dyDescent="0.25">
      <c r="A3213">
        <v>520.70001220703102</v>
      </c>
      <c r="B3213" s="1">
        <v>-43.963700000000003</v>
      </c>
      <c r="C3213">
        <v>-37.760353088378899</v>
      </c>
      <c r="D3213">
        <v>-153.85003662109301</v>
      </c>
      <c r="E3213">
        <v>-19.7099075317382</v>
      </c>
      <c r="F3213">
        <v>-33.466556549072202</v>
      </c>
      <c r="G3213">
        <v>-11.365750312805099</v>
      </c>
      <c r="H3213">
        <v>-6.1217093467712402</v>
      </c>
      <c r="I3213">
        <v>-14.944308280944799</v>
      </c>
    </row>
    <row r="3214" spans="1:9" x14ac:dyDescent="0.25">
      <c r="A3214">
        <v>520.79998779296795</v>
      </c>
      <c r="B3214" s="1">
        <v>-41.644399999999997</v>
      </c>
      <c r="C3214">
        <v>-38.004493713378899</v>
      </c>
      <c r="D3214">
        <v>-155.19281005859301</v>
      </c>
      <c r="E3214">
        <v>-19.7831497192382</v>
      </c>
      <c r="F3214">
        <v>-34.961917877197202</v>
      </c>
      <c r="G3214">
        <v>-12.263837814331</v>
      </c>
      <c r="H3214">
        <v>-8.1562137603759695</v>
      </c>
      <c r="I3214">
        <v>-12.380831718444799</v>
      </c>
    </row>
    <row r="3215" spans="1:9" x14ac:dyDescent="0.25">
      <c r="A3215">
        <v>520.90002441406205</v>
      </c>
      <c r="B3215" s="1">
        <v>-47.161999999999999</v>
      </c>
      <c r="C3215">
        <v>-39.225196838378899</v>
      </c>
      <c r="D3215">
        <v>-153.28036499023401</v>
      </c>
      <c r="E3215">
        <v>-20.4667434692382</v>
      </c>
      <c r="F3215">
        <v>-32.7544746398925</v>
      </c>
      <c r="G3215">
        <v>-10.912345886230399</v>
      </c>
      <c r="H3215">
        <v>-8.2782840728759695</v>
      </c>
      <c r="I3215">
        <v>-13.601534843444799</v>
      </c>
    </row>
    <row r="3216" spans="1:9" x14ac:dyDescent="0.25">
      <c r="A3216">
        <v>521</v>
      </c>
      <c r="B3216" s="1">
        <v>-45.184399999999997</v>
      </c>
      <c r="C3216">
        <v>-35.441017150878899</v>
      </c>
      <c r="D3216">
        <v>-153.28036499023401</v>
      </c>
      <c r="E3216">
        <v>-20.5888137817382</v>
      </c>
      <c r="F3216">
        <v>-34.331218719482401</v>
      </c>
      <c r="G3216">
        <v>-10.938504219055099</v>
      </c>
      <c r="H3216">
        <v>-7.4237923622131303</v>
      </c>
      <c r="I3216">
        <v>-14.8832740783691</v>
      </c>
    </row>
    <row r="3217" spans="1:9" x14ac:dyDescent="0.25">
      <c r="A3217">
        <v>521.09997558593705</v>
      </c>
      <c r="B3217" s="1">
        <v>-42.718600000000002</v>
      </c>
      <c r="C3217">
        <v>-36.417579650878899</v>
      </c>
      <c r="D3217">
        <v>-154.13485717773401</v>
      </c>
      <c r="E3217">
        <v>-21.0770950317382</v>
      </c>
      <c r="F3217">
        <v>-34.117595672607401</v>
      </c>
      <c r="G3217">
        <v>-11.243680000305099</v>
      </c>
      <c r="H3217">
        <v>-6.6506805419921804</v>
      </c>
      <c r="I3217">
        <v>-14.191540718078601</v>
      </c>
    </row>
    <row r="3218" spans="1:9" x14ac:dyDescent="0.25">
      <c r="A3218">
        <v>521.20001220703102</v>
      </c>
      <c r="B3218" s="1">
        <v>-43.109200000000001</v>
      </c>
      <c r="C3218">
        <v>-40.323829650878899</v>
      </c>
      <c r="D3218">
        <v>-152.10037231445301</v>
      </c>
      <c r="E3218">
        <v>-21.1747512817382</v>
      </c>
      <c r="F3218">
        <v>-32.683269500732401</v>
      </c>
      <c r="G3218">
        <v>-11.949943542480399</v>
      </c>
      <c r="H3218">
        <v>-7.8713836669921804</v>
      </c>
      <c r="I3218">
        <v>-13.947400093078601</v>
      </c>
    </row>
    <row r="3219" spans="1:9" x14ac:dyDescent="0.25">
      <c r="A3219">
        <v>521.29998779296795</v>
      </c>
      <c r="B3219" s="1">
        <v>-42.913899999999998</v>
      </c>
      <c r="C3219">
        <v>-39.225196838378899</v>
      </c>
      <c r="D3219">
        <v>-152.05966186523401</v>
      </c>
      <c r="E3219">
        <v>-22.3222122192382</v>
      </c>
      <c r="F3219">
        <v>-32.133953094482401</v>
      </c>
      <c r="G3219">
        <v>-12.490540504455501</v>
      </c>
      <c r="H3219">
        <v>-10.272100448608301</v>
      </c>
      <c r="I3219">
        <v>-14.456027030944799</v>
      </c>
    </row>
    <row r="3220" spans="1:9" x14ac:dyDescent="0.25">
      <c r="A3220">
        <v>521.40002441406205</v>
      </c>
      <c r="B3220" s="1">
        <v>-46.8446</v>
      </c>
      <c r="C3220">
        <v>-37.516212463378899</v>
      </c>
      <c r="D3220">
        <v>-152.18173217773401</v>
      </c>
      <c r="E3220">
        <v>-21.0770950317382</v>
      </c>
      <c r="F3220">
        <v>-33.466556549072202</v>
      </c>
      <c r="G3220">
        <v>-11.9760999679565</v>
      </c>
      <c r="H3220">
        <v>-9.5396785736083896</v>
      </c>
      <c r="I3220">
        <v>-13.316704750061</v>
      </c>
    </row>
    <row r="3221" spans="1:9" x14ac:dyDescent="0.25">
      <c r="A3221">
        <v>521.5</v>
      </c>
      <c r="B3221" s="1">
        <v>-47.772300000000001</v>
      </c>
      <c r="C3221">
        <v>-33.854103088378899</v>
      </c>
      <c r="D3221">
        <v>-151.28656005859301</v>
      </c>
      <c r="E3221">
        <v>-19.4413528442382</v>
      </c>
      <c r="F3221">
        <v>-33.049480438232401</v>
      </c>
      <c r="G3221">
        <v>-12.5079793930053</v>
      </c>
      <c r="H3221">
        <v>-8.0341434478759695</v>
      </c>
      <c r="I3221">
        <v>-14.4560279846191</v>
      </c>
    </row>
    <row r="3222" spans="1:9" x14ac:dyDescent="0.25">
      <c r="A3222">
        <v>521.59997558593705</v>
      </c>
      <c r="B3222" s="1">
        <v>-40.741100000000003</v>
      </c>
      <c r="C3222">
        <v>-35.929298400878899</v>
      </c>
      <c r="D3222">
        <v>-150.83895874023401</v>
      </c>
      <c r="E3222">
        <v>-20.2226028442382</v>
      </c>
      <c r="F3222">
        <v>-33.8225898742675</v>
      </c>
      <c r="G3222">
        <v>-12.0807332992553</v>
      </c>
      <c r="H3222">
        <v>-8.1155242919921804</v>
      </c>
      <c r="I3222">
        <v>-17.304332733154201</v>
      </c>
    </row>
    <row r="3223" spans="1:9" x14ac:dyDescent="0.25">
      <c r="A3223">
        <v>521.70001220703102</v>
      </c>
      <c r="B3223" s="1">
        <v>-46.234200000000001</v>
      </c>
      <c r="C3223">
        <v>-37.516212463378899</v>
      </c>
      <c r="D3223">
        <v>-150.06585693359301</v>
      </c>
      <c r="E3223">
        <v>-20.1493606567382</v>
      </c>
      <c r="F3223">
        <v>-32.9375801086425</v>
      </c>
      <c r="G3223">
        <v>-10.990819931030201</v>
      </c>
      <c r="H3223">
        <v>-7.1389617919921804</v>
      </c>
      <c r="I3223">
        <v>-13.988090515136699</v>
      </c>
    </row>
    <row r="3224" spans="1:9" x14ac:dyDescent="0.25">
      <c r="A3224">
        <v>521.79998779296795</v>
      </c>
      <c r="B3224" s="1">
        <v>-42.2303</v>
      </c>
      <c r="C3224">
        <v>-35.807228088378899</v>
      </c>
      <c r="D3224">
        <v>-148.84515380859301</v>
      </c>
      <c r="E3224">
        <v>-20.2958450317382</v>
      </c>
      <c r="F3224">
        <v>-32.856204986572202</v>
      </c>
      <c r="G3224">
        <v>-11.7755575180053</v>
      </c>
      <c r="H3224">
        <v>-8.5224246978759695</v>
      </c>
      <c r="I3224">
        <v>-14.1915426254272</v>
      </c>
    </row>
    <row r="3225" spans="1:9" x14ac:dyDescent="0.25">
      <c r="A3225">
        <v>521.90002441406205</v>
      </c>
      <c r="B3225" s="1">
        <v>-42.767499999999998</v>
      </c>
      <c r="C3225">
        <v>-31.412696838378899</v>
      </c>
      <c r="D3225">
        <v>-149.82171630859301</v>
      </c>
      <c r="E3225">
        <v>-20.8817825317382</v>
      </c>
      <c r="F3225">
        <v>-35.511234283447202</v>
      </c>
      <c r="G3225">
        <v>-12.499259948730399</v>
      </c>
      <c r="H3225">
        <v>-7.4644827842712402</v>
      </c>
      <c r="I3225">
        <v>-15.6767311096191</v>
      </c>
    </row>
    <row r="3226" spans="1:9" x14ac:dyDescent="0.25">
      <c r="A3226">
        <v>522</v>
      </c>
      <c r="B3226" s="1">
        <v>-43.133699999999997</v>
      </c>
      <c r="C3226">
        <v>-33.121681213378899</v>
      </c>
      <c r="D3226">
        <v>-152.38519287109301</v>
      </c>
      <c r="E3226">
        <v>-19.3436965942382</v>
      </c>
      <c r="F3226">
        <v>-33.110515594482401</v>
      </c>
      <c r="G3226">
        <v>-12.3859090805053</v>
      </c>
      <c r="H3226">
        <v>-6.9762015342712402</v>
      </c>
      <c r="I3226">
        <v>-14.862927436828601</v>
      </c>
    </row>
    <row r="3227" spans="1:9" x14ac:dyDescent="0.25">
      <c r="A3227">
        <v>522.09997558593705</v>
      </c>
      <c r="B3227" s="1">
        <v>-43.329000000000001</v>
      </c>
      <c r="C3227">
        <v>-35.196876525878899</v>
      </c>
      <c r="D3227">
        <v>-153.15829467773401</v>
      </c>
      <c r="E3227">
        <v>-18.3915481567382</v>
      </c>
      <c r="F3227">
        <v>-32.3272285461425</v>
      </c>
      <c r="G3227">
        <v>-11.670926094055099</v>
      </c>
      <c r="H3227">
        <v>-6.7320609092712402</v>
      </c>
      <c r="I3227">
        <v>-12.014620780944799</v>
      </c>
    </row>
    <row r="3228" spans="1:9" x14ac:dyDescent="0.25">
      <c r="A3228">
        <v>522.20001220703102</v>
      </c>
      <c r="B3228" s="1">
        <v>-45.2333</v>
      </c>
      <c r="C3228">
        <v>-34.464454650878899</v>
      </c>
      <c r="D3228">
        <v>-153.64657592773401</v>
      </c>
      <c r="E3228">
        <v>-19.2704544067382</v>
      </c>
      <c r="F3228">
        <v>-33.446208953857401</v>
      </c>
      <c r="G3228">
        <v>-11.4703817367553</v>
      </c>
      <c r="H3228">
        <v>-5.3485970497131303</v>
      </c>
      <c r="I3228">
        <v>-12.014620780944799</v>
      </c>
    </row>
    <row r="3229" spans="1:9" x14ac:dyDescent="0.25">
      <c r="A3229">
        <v>522.29998779296795</v>
      </c>
      <c r="B3229" s="1">
        <v>-43.988199999999999</v>
      </c>
      <c r="C3229">
        <v>-31.534767150878899</v>
      </c>
      <c r="D3229">
        <v>-153.23968505859301</v>
      </c>
      <c r="E3229">
        <v>-19.9296340942382</v>
      </c>
      <c r="F3229">
        <v>-31.6558418273925</v>
      </c>
      <c r="G3229">
        <v>-10.6507663726806</v>
      </c>
      <c r="H3229">
        <v>-7.5865530967712402</v>
      </c>
      <c r="I3229">
        <v>-13.947400093078601</v>
      </c>
    </row>
    <row r="3230" spans="1:9" x14ac:dyDescent="0.25">
      <c r="A3230">
        <v>522.40002441406205</v>
      </c>
      <c r="B3230" s="1">
        <v>-43.6952</v>
      </c>
      <c r="C3230">
        <v>-36.417579650878899</v>
      </c>
      <c r="D3230">
        <v>-153.23968505859301</v>
      </c>
      <c r="E3230">
        <v>-19.2948684692382</v>
      </c>
      <c r="F3230">
        <v>-31.6253242492675</v>
      </c>
      <c r="G3230">
        <v>-11.086731910705501</v>
      </c>
      <c r="H3230">
        <v>-6.5286102294921804</v>
      </c>
      <c r="I3230">
        <v>-12.136691093444799</v>
      </c>
    </row>
    <row r="3231" spans="1:9" x14ac:dyDescent="0.25">
      <c r="A3231">
        <v>522.5</v>
      </c>
      <c r="B3231" s="1">
        <v>-41.961799999999997</v>
      </c>
      <c r="C3231">
        <v>-40.690040588378899</v>
      </c>
      <c r="D3231">
        <v>-151.81552124023401</v>
      </c>
      <c r="E3231">
        <v>-21.2479934692382</v>
      </c>
      <c r="F3231">
        <v>-33.252933502197202</v>
      </c>
      <c r="G3231">
        <v>-10.3455905914306</v>
      </c>
      <c r="H3231">
        <v>-5.9589486122131303</v>
      </c>
      <c r="I3231">
        <v>-10.1225318908691</v>
      </c>
    </row>
    <row r="3232" spans="1:9" x14ac:dyDescent="0.25">
      <c r="A3232">
        <v>522.59997558593705</v>
      </c>
      <c r="B3232" s="1">
        <v>-39.886600000000001</v>
      </c>
      <c r="C3232">
        <v>-33.365821838378899</v>
      </c>
      <c r="D3232">
        <v>-151.24588012695301</v>
      </c>
      <c r="E3232">
        <v>-19.9540481567382</v>
      </c>
      <c r="F3232">
        <v>-32.4798164367675</v>
      </c>
      <c r="G3232">
        <v>-11.888908386230399</v>
      </c>
      <c r="H3232">
        <v>-5.4706673622131303</v>
      </c>
      <c r="I3232">
        <v>-11.180473327636699</v>
      </c>
    </row>
    <row r="3233" spans="1:9" x14ac:dyDescent="0.25">
      <c r="A3233">
        <v>522.70001220703102</v>
      </c>
      <c r="B3233" s="1">
        <v>-42.743000000000002</v>
      </c>
      <c r="C3233">
        <v>-34.098243713378899</v>
      </c>
      <c r="D3233">
        <v>-152.38519287109301</v>
      </c>
      <c r="E3233">
        <v>-20.8573684692382</v>
      </c>
      <c r="F3233">
        <v>-32.978275299072202</v>
      </c>
      <c r="G3233">
        <v>-12.0458555221557</v>
      </c>
      <c r="H3233">
        <v>-7.5458626747131303</v>
      </c>
      <c r="I3233">
        <v>-10.753228187561</v>
      </c>
    </row>
    <row r="3234" spans="1:9" x14ac:dyDescent="0.25">
      <c r="A3234">
        <v>522.79998779296795</v>
      </c>
      <c r="B3234" s="1">
        <v>-42.1083</v>
      </c>
      <c r="C3234">
        <v>-38.858985900878899</v>
      </c>
      <c r="D3234">
        <v>-152.26312255859301</v>
      </c>
      <c r="E3234">
        <v>-21.1259231567382</v>
      </c>
      <c r="F3234">
        <v>-33.6394844055175</v>
      </c>
      <c r="G3234">
        <v>-12.987540245056101</v>
      </c>
      <c r="H3234">
        <v>-8.1969051361083896</v>
      </c>
      <c r="I3234">
        <v>-8.8814821243286097</v>
      </c>
    </row>
    <row r="3235" spans="1:9" x14ac:dyDescent="0.25">
      <c r="A3235">
        <v>522.90002441406205</v>
      </c>
      <c r="B3235" s="1">
        <v>-47.430500000000002</v>
      </c>
      <c r="C3235">
        <v>-35.074806213378899</v>
      </c>
      <c r="D3235">
        <v>-153.93142700195301</v>
      </c>
      <c r="E3235">
        <v>-18.4647903442382</v>
      </c>
      <c r="F3235">
        <v>-32.5408515930175</v>
      </c>
      <c r="G3235">
        <v>-11.8801879882812</v>
      </c>
      <c r="H3235">
        <v>-5.9589486122131303</v>
      </c>
      <c r="I3235">
        <v>-9.2070035934448207</v>
      </c>
    </row>
    <row r="3236" spans="1:9" x14ac:dyDescent="0.25">
      <c r="A3236">
        <v>523</v>
      </c>
      <c r="B3236" s="1">
        <v>-42.743000000000002</v>
      </c>
      <c r="C3236">
        <v>-30.191993713378899</v>
      </c>
      <c r="D3236">
        <v>-151.69345092773401</v>
      </c>
      <c r="E3236">
        <v>-20.1981887817382</v>
      </c>
      <c r="F3236">
        <v>-31.920330047607401</v>
      </c>
      <c r="G3236">
        <v>-12.1679258346557</v>
      </c>
      <c r="H3236">
        <v>-5.8368782997131303</v>
      </c>
      <c r="I3236">
        <v>-9.5121793746948207</v>
      </c>
    </row>
    <row r="3237" spans="1:9" x14ac:dyDescent="0.25">
      <c r="A3237">
        <v>523.09997558593705</v>
      </c>
      <c r="B3237" s="1">
        <v>-43.451000000000001</v>
      </c>
      <c r="C3237">
        <v>-32.511329650878899</v>
      </c>
      <c r="D3237">
        <v>-151.53070068359301</v>
      </c>
      <c r="E3237">
        <v>-21.5165481567382</v>
      </c>
      <c r="F3237">
        <v>-33.222415924072202</v>
      </c>
      <c r="G3237">
        <v>-11.8714694976806</v>
      </c>
      <c r="H3237">
        <v>-7.1389617919921804</v>
      </c>
      <c r="I3237">
        <v>-11.322888374328601</v>
      </c>
    </row>
    <row r="3238" spans="1:9" x14ac:dyDescent="0.25">
      <c r="A3238">
        <v>523.20001220703102</v>
      </c>
      <c r="B3238" s="1">
        <v>-45.746000000000002</v>
      </c>
      <c r="C3238">
        <v>-36.417579650878899</v>
      </c>
      <c r="D3238">
        <v>-150.30999755859301</v>
      </c>
      <c r="E3238">
        <v>-21.7118606567382</v>
      </c>
      <c r="F3238">
        <v>-34.1582832336425</v>
      </c>
      <c r="G3238">
        <v>-11.1303281784057</v>
      </c>
      <c r="H3238">
        <v>-8.0341434478759695</v>
      </c>
      <c r="I3238">
        <v>-12.380831718444799</v>
      </c>
    </row>
    <row r="3239" spans="1:9" x14ac:dyDescent="0.25">
      <c r="A3239">
        <v>523.29998779296795</v>
      </c>
      <c r="B3239" s="1">
        <v>-39.886600000000001</v>
      </c>
      <c r="C3239">
        <v>-36.539649963378899</v>
      </c>
      <c r="D3239">
        <v>-150.87966918945301</v>
      </c>
      <c r="E3239">
        <v>-20.2714309692382</v>
      </c>
      <c r="F3239">
        <v>-31.035320281982401</v>
      </c>
      <c r="G3239">
        <v>-11.304715156555099</v>
      </c>
      <c r="H3239">
        <v>-7.4644827842712402</v>
      </c>
      <c r="I3239">
        <v>-12.604626655578601</v>
      </c>
    </row>
    <row r="3240" spans="1:9" x14ac:dyDescent="0.25">
      <c r="A3240">
        <v>523.40002441406205</v>
      </c>
      <c r="B3240" s="1">
        <v>-38.519399999999997</v>
      </c>
      <c r="C3240">
        <v>-36.295509338378899</v>
      </c>
      <c r="D3240">
        <v>-151.12380981445301</v>
      </c>
      <c r="E3240">
        <v>-20.2226028442382</v>
      </c>
      <c r="F3240">
        <v>-30.760662078857401</v>
      </c>
      <c r="G3240">
        <v>-11.9586629867553</v>
      </c>
      <c r="H3240">
        <v>-7.9527640342712402</v>
      </c>
      <c r="I3240">
        <v>-12.909802436828601</v>
      </c>
    </row>
    <row r="3241" spans="1:9" x14ac:dyDescent="0.25">
      <c r="A3241">
        <v>523.5</v>
      </c>
      <c r="B3241" s="1">
        <v>-43.206899999999997</v>
      </c>
      <c r="C3241">
        <v>-37.394142150878899</v>
      </c>
      <c r="D3241">
        <v>-152.75140380859301</v>
      </c>
      <c r="E3241">
        <v>-20.8573684692382</v>
      </c>
      <c r="F3241">
        <v>-35.6536445617675</v>
      </c>
      <c r="G3241">
        <v>-11.086731910705501</v>
      </c>
      <c r="H3241">
        <v>-8.7258758544921804</v>
      </c>
      <c r="I3241">
        <v>-10.325982093811</v>
      </c>
    </row>
    <row r="3242" spans="1:9" x14ac:dyDescent="0.25">
      <c r="A3242">
        <v>523.59997558593705</v>
      </c>
      <c r="B3242" s="1">
        <v>-41.522300000000001</v>
      </c>
      <c r="C3242">
        <v>-36.661720275878899</v>
      </c>
      <c r="D3242">
        <v>-152.34451293945301</v>
      </c>
      <c r="E3242">
        <v>-19.2704544067382</v>
      </c>
      <c r="F3242">
        <v>-35.1043281555175</v>
      </c>
      <c r="G3242">
        <v>-10.293274879455501</v>
      </c>
      <c r="H3242">
        <v>-8.1155242919921804</v>
      </c>
      <c r="I3242">
        <v>-7.4573287963867099</v>
      </c>
    </row>
    <row r="3243" spans="1:9" x14ac:dyDescent="0.25">
      <c r="A3243">
        <v>523.70001220703102</v>
      </c>
      <c r="B3243" s="1">
        <v>-41.326999999999998</v>
      </c>
      <c r="C3243">
        <v>-33.732032775878899</v>
      </c>
      <c r="D3243">
        <v>-152.71072387695301</v>
      </c>
      <c r="E3243">
        <v>-18.7089309692382</v>
      </c>
      <c r="F3243">
        <v>-33.222415924072202</v>
      </c>
      <c r="G3243">
        <v>-10.197362899780201</v>
      </c>
      <c r="H3243">
        <v>-8.5224246978759695</v>
      </c>
      <c r="I3243">
        <v>-8.8407936096191406</v>
      </c>
    </row>
    <row r="3244" spans="1:9" x14ac:dyDescent="0.25">
      <c r="A3244">
        <v>523.79998779296795</v>
      </c>
      <c r="B3244" s="1">
        <v>-42.743000000000002</v>
      </c>
      <c r="C3244">
        <v>-30.314064025878899</v>
      </c>
      <c r="D3244">
        <v>-151.24588012695301</v>
      </c>
      <c r="E3244">
        <v>-19.2704544067382</v>
      </c>
      <c r="F3244">
        <v>-32.866374969482401</v>
      </c>
      <c r="G3244">
        <v>-10.8338718414306</v>
      </c>
      <c r="H3244">
        <v>-8.4410457611083896</v>
      </c>
      <c r="I3244">
        <v>-9.8173551559448207</v>
      </c>
    </row>
    <row r="3245" spans="1:9" x14ac:dyDescent="0.25">
      <c r="A3245">
        <v>523.90002441406205</v>
      </c>
      <c r="B3245" s="1">
        <v>-44.451999999999998</v>
      </c>
      <c r="C3245">
        <v>-30.191993713378899</v>
      </c>
      <c r="D3245">
        <v>-151.65277099609301</v>
      </c>
      <c r="E3245">
        <v>-20.1493606567382</v>
      </c>
      <c r="F3245">
        <v>-32.825687408447202</v>
      </c>
      <c r="G3245">
        <v>-11.6796445846557</v>
      </c>
      <c r="H3245">
        <v>-9.3769168853759695</v>
      </c>
      <c r="I3245">
        <v>-9.1459684371948207</v>
      </c>
    </row>
    <row r="3246" spans="1:9" x14ac:dyDescent="0.25">
      <c r="A3246">
        <v>524</v>
      </c>
      <c r="B3246" s="1">
        <v>-40.301600000000001</v>
      </c>
      <c r="C3246">
        <v>-34.220314025878899</v>
      </c>
      <c r="D3246">
        <v>-151.97830200195301</v>
      </c>
      <c r="E3246">
        <v>-21.1015090942382</v>
      </c>
      <c r="F3246">
        <v>-32.652751922607401</v>
      </c>
      <c r="G3246">
        <v>-11.3483114242553</v>
      </c>
      <c r="H3246">
        <v>-10.1093387603759</v>
      </c>
      <c r="I3246">
        <v>-10.264945983886699</v>
      </c>
    </row>
    <row r="3247" spans="1:9" x14ac:dyDescent="0.25">
      <c r="A3247">
        <v>524.09997558593705</v>
      </c>
      <c r="B3247" s="1">
        <v>-43.158099999999997</v>
      </c>
      <c r="C3247">
        <v>-37.027931213378899</v>
      </c>
      <c r="D3247">
        <v>-150.75759887695301</v>
      </c>
      <c r="E3247">
        <v>-21.858341217041001</v>
      </c>
      <c r="F3247">
        <v>-33.0596504211425</v>
      </c>
      <c r="G3247">
        <v>-10.267117500305099</v>
      </c>
      <c r="H3247">
        <v>-8.1562137603759695</v>
      </c>
      <c r="I3247">
        <v>-9.5325241088867099</v>
      </c>
    </row>
    <row r="3248" spans="1:9" x14ac:dyDescent="0.25">
      <c r="A3248">
        <v>524.20001220703102</v>
      </c>
      <c r="B3248" s="1">
        <v>-40.326000000000001</v>
      </c>
      <c r="C3248">
        <v>-36.417579650878899</v>
      </c>
      <c r="D3248">
        <v>-149.78103637695301</v>
      </c>
      <c r="E3248">
        <v>-21.5653762817382</v>
      </c>
      <c r="F3248">
        <v>-32.317058563232401</v>
      </c>
      <c r="G3248">
        <v>-9.2643966674804599</v>
      </c>
      <c r="H3248">
        <v>-9.3362274169921804</v>
      </c>
      <c r="I3248">
        <v>-10.285290718078601</v>
      </c>
    </row>
    <row r="3249" spans="1:9" x14ac:dyDescent="0.25">
      <c r="A3249">
        <v>524.29998779296795</v>
      </c>
      <c r="B3249" s="1">
        <v>-44.33</v>
      </c>
      <c r="C3249">
        <v>-35.074806213378899</v>
      </c>
      <c r="D3249">
        <v>-150.43206787109301</v>
      </c>
      <c r="E3249">
        <v>-21.0038528442382</v>
      </c>
      <c r="F3249">
        <v>-33.649662017822202</v>
      </c>
      <c r="G3249">
        <v>-10.3979063034057</v>
      </c>
      <c r="H3249">
        <v>-10.5976200103759</v>
      </c>
      <c r="I3249">
        <v>-11.7094459533691</v>
      </c>
    </row>
    <row r="3250" spans="1:9" x14ac:dyDescent="0.25">
      <c r="A3250">
        <v>524.40002441406205</v>
      </c>
      <c r="B3250" s="1">
        <v>-43.7928</v>
      </c>
      <c r="C3250">
        <v>-30.314064025878899</v>
      </c>
      <c r="D3250">
        <v>-149.25204467773401</v>
      </c>
      <c r="E3250">
        <v>-22.3222122192382</v>
      </c>
      <c r="F3250">
        <v>-34.015872955322202</v>
      </c>
      <c r="G3250">
        <v>-11.845312118530201</v>
      </c>
      <c r="H3250">
        <v>-10.3534793853759</v>
      </c>
      <c r="I3250">
        <v>-10.3056373596191</v>
      </c>
    </row>
    <row r="3251" spans="1:9" x14ac:dyDescent="0.25">
      <c r="A3251">
        <v>524.5</v>
      </c>
      <c r="B3251" s="1">
        <v>-42.059399999999997</v>
      </c>
      <c r="C3251">
        <v>-30.191993713378899</v>
      </c>
      <c r="D3251">
        <v>-150.14724731445301</v>
      </c>
      <c r="E3251">
        <v>-22.761661529541001</v>
      </c>
      <c r="F3251">
        <v>-33.100345611572202</v>
      </c>
      <c r="G3251">
        <v>-11.888908386230399</v>
      </c>
      <c r="H3251">
        <v>-8.6038055419921804</v>
      </c>
      <c r="I3251">
        <v>-9.0238981246948207</v>
      </c>
    </row>
    <row r="3252" spans="1:9" x14ac:dyDescent="0.25">
      <c r="A3252">
        <v>524.59997558593705</v>
      </c>
      <c r="B3252" s="1">
        <v>-37.811399999999999</v>
      </c>
      <c r="C3252">
        <v>-33.487892150878899</v>
      </c>
      <c r="D3252">
        <v>-150.47274780273401</v>
      </c>
      <c r="E3252">
        <v>-20.4667434692382</v>
      </c>
      <c r="F3252">
        <v>-31.004802703857401</v>
      </c>
      <c r="G3252">
        <v>-11.7145223617553</v>
      </c>
      <c r="H3252">
        <v>-7.3831024169921804</v>
      </c>
      <c r="I3252">
        <v>-10.997367858886699</v>
      </c>
    </row>
    <row r="3253" spans="1:9" x14ac:dyDescent="0.25">
      <c r="A3253">
        <v>524.70001220703102</v>
      </c>
      <c r="B3253" s="1">
        <v>-42.376800000000003</v>
      </c>
      <c r="C3253">
        <v>-34.586524963378899</v>
      </c>
      <c r="D3253">
        <v>-151.49002075195301</v>
      </c>
      <c r="E3253">
        <v>-18.8065872192382</v>
      </c>
      <c r="F3253">
        <v>-32.337406158447202</v>
      </c>
      <c r="G3253">
        <v>-9.8049936294555593</v>
      </c>
      <c r="H3253">
        <v>-6.2844696044921804</v>
      </c>
      <c r="I3253">
        <v>-10.936332702636699</v>
      </c>
    </row>
    <row r="3254" spans="1:9" x14ac:dyDescent="0.25">
      <c r="A3254">
        <v>524.79998779296795</v>
      </c>
      <c r="B3254" s="1">
        <v>-41.253799999999998</v>
      </c>
      <c r="C3254">
        <v>-37.272071838378899</v>
      </c>
      <c r="D3254">
        <v>-151.61209106445301</v>
      </c>
      <c r="E3254">
        <v>-20.9550247192382</v>
      </c>
      <c r="F3254">
        <v>-32.978275299072202</v>
      </c>
      <c r="G3254">
        <v>-11.3221530914306</v>
      </c>
      <c r="H3254">
        <v>-5.0637664794921804</v>
      </c>
      <c r="I3254">
        <v>-11.4042701721191</v>
      </c>
    </row>
    <row r="3255" spans="1:9" x14ac:dyDescent="0.25">
      <c r="A3255">
        <v>524.90002441406205</v>
      </c>
      <c r="B3255" s="1">
        <v>-39.666899999999998</v>
      </c>
      <c r="C3255">
        <v>-36.661720275878899</v>
      </c>
      <c r="D3255">
        <v>-149.53689575195301</v>
      </c>
      <c r="E3255">
        <v>-21.2235794067382</v>
      </c>
      <c r="F3255">
        <v>-30.974285125732401</v>
      </c>
      <c r="G3255">
        <v>-11.915066719055099</v>
      </c>
      <c r="H3255">
        <v>-5.2265267372131303</v>
      </c>
      <c r="I3255">
        <v>-12.787732124328601</v>
      </c>
    </row>
    <row r="3256" spans="1:9" x14ac:dyDescent="0.25">
      <c r="A3256">
        <v>525</v>
      </c>
      <c r="B3256" s="1">
        <v>-44.281100000000002</v>
      </c>
      <c r="C3256">
        <v>-35.929298400878899</v>
      </c>
      <c r="D3256">
        <v>-148.03134155273401</v>
      </c>
      <c r="E3256">
        <v>-20.2470169067382</v>
      </c>
      <c r="F3256">
        <v>-32.581546783447202</v>
      </c>
      <c r="G3256">
        <v>-11.697083473205501</v>
      </c>
      <c r="H3256">
        <v>-6.3251595497131303</v>
      </c>
      <c r="I3256">
        <v>-11.831515312194799</v>
      </c>
    </row>
    <row r="3257" spans="1:9" x14ac:dyDescent="0.25">
      <c r="A3257">
        <v>525.09997558593705</v>
      </c>
      <c r="B3257" s="1">
        <v>-42.645400000000002</v>
      </c>
      <c r="C3257">
        <v>-34.586524963378899</v>
      </c>
      <c r="D3257">
        <v>-149.37411499023401</v>
      </c>
      <c r="E3257">
        <v>-19.5145950317382</v>
      </c>
      <c r="F3257">
        <v>-33.619144439697202</v>
      </c>
      <c r="G3257">
        <v>-11.6796445846557</v>
      </c>
      <c r="H3257">
        <v>-6.3658499717712402</v>
      </c>
      <c r="I3257">
        <v>-9.8580446243286097</v>
      </c>
    </row>
    <row r="3258" spans="1:9" x14ac:dyDescent="0.25">
      <c r="A3258">
        <v>525.20001220703102</v>
      </c>
      <c r="B3258" s="1">
        <v>-42.669800000000002</v>
      </c>
      <c r="C3258">
        <v>-36.173439025878899</v>
      </c>
      <c r="D3258">
        <v>-150.43206787109301</v>
      </c>
      <c r="E3258">
        <v>-20.8573684692382</v>
      </c>
      <c r="F3258">
        <v>-35.663822174072202</v>
      </c>
      <c r="G3258">
        <v>-9.9619417190551705</v>
      </c>
      <c r="H3258">
        <v>-7.1389617919921804</v>
      </c>
      <c r="I3258">
        <v>-11.729789733886699</v>
      </c>
    </row>
    <row r="3259" spans="1:9" x14ac:dyDescent="0.25">
      <c r="A3259">
        <v>525.29998779296795</v>
      </c>
      <c r="B3259" s="1">
        <v>-41.864100000000001</v>
      </c>
      <c r="C3259">
        <v>-37.638282775878899</v>
      </c>
      <c r="D3259">
        <v>-148.88583374023401</v>
      </c>
      <c r="E3259">
        <v>-19.4169387817382</v>
      </c>
      <c r="F3259">
        <v>-34.9212226867675</v>
      </c>
      <c r="G3259">
        <v>-10.0404148101806</v>
      </c>
      <c r="H3259">
        <v>-7.3424124717712402</v>
      </c>
      <c r="I3259">
        <v>-11.607720375061</v>
      </c>
    </row>
    <row r="3260" spans="1:9" x14ac:dyDescent="0.25">
      <c r="A3260">
        <v>525.40002441406205</v>
      </c>
      <c r="B3260" s="1">
        <v>-40.130699999999997</v>
      </c>
      <c r="C3260">
        <v>-39.469337463378899</v>
      </c>
      <c r="D3260">
        <v>-148.76376342773401</v>
      </c>
      <c r="E3260">
        <v>-19.7343215942382</v>
      </c>
      <c r="F3260">
        <v>-34.107425689697202</v>
      </c>
      <c r="G3260">
        <v>-10.9472227096557</v>
      </c>
      <c r="H3260">
        <v>-6.8541312217712402</v>
      </c>
      <c r="I3260">
        <v>-9.8376998901367099</v>
      </c>
    </row>
    <row r="3261" spans="1:9" x14ac:dyDescent="0.25">
      <c r="A3261">
        <v>525.5</v>
      </c>
      <c r="B3261" s="1">
        <v>-40.326000000000001</v>
      </c>
      <c r="C3261">
        <v>-38.614845275878899</v>
      </c>
      <c r="D3261">
        <v>-148.15341186523401</v>
      </c>
      <c r="E3261">
        <v>-19.9540481567382</v>
      </c>
      <c r="F3261">
        <v>-32.5713691711425</v>
      </c>
      <c r="G3261">
        <v>-10.563573837280201</v>
      </c>
      <c r="H3261">
        <v>-5.1451468467712402</v>
      </c>
      <c r="I3261">
        <v>-9.2273492813110298</v>
      </c>
    </row>
    <row r="3262" spans="1:9" x14ac:dyDescent="0.25">
      <c r="A3262">
        <v>525.59997558593705</v>
      </c>
      <c r="B3262" s="1">
        <v>-39.740099999999998</v>
      </c>
      <c r="C3262">
        <v>-38.248634338378899</v>
      </c>
      <c r="D3262">
        <v>-150.92034912109301</v>
      </c>
      <c r="E3262">
        <v>-21.1991653442382</v>
      </c>
      <c r="F3262">
        <v>-33.476726531982401</v>
      </c>
      <c r="G3262">
        <v>-9.4823789596557599</v>
      </c>
      <c r="H3262">
        <v>-3.96513366699218</v>
      </c>
      <c r="I3262">
        <v>-9.7156295776367099</v>
      </c>
    </row>
    <row r="3263" spans="1:9" x14ac:dyDescent="0.25">
      <c r="A3263">
        <v>525.70001220703102</v>
      </c>
      <c r="B3263" s="1">
        <v>-39.911000000000001</v>
      </c>
      <c r="C3263">
        <v>-34.464454650878899</v>
      </c>
      <c r="D3263">
        <v>-149.17068481445301</v>
      </c>
      <c r="E3263">
        <v>-22.6640090942382</v>
      </c>
      <c r="F3263">
        <v>-34.4024238586425</v>
      </c>
      <c r="G3263">
        <v>-9.9968185424804599</v>
      </c>
      <c r="H3263">
        <v>-6.6913704872131303</v>
      </c>
      <c r="I3263">
        <v>-9.9394254684448207</v>
      </c>
    </row>
    <row r="3264" spans="1:9" x14ac:dyDescent="0.25">
      <c r="A3264">
        <v>525.79998779296795</v>
      </c>
      <c r="B3264" s="1">
        <v>-42.669800000000002</v>
      </c>
      <c r="C3264">
        <v>-33.121681213378899</v>
      </c>
      <c r="D3264">
        <v>-148.47894287109301</v>
      </c>
      <c r="E3264">
        <v>-22.4686965942382</v>
      </c>
      <c r="F3264">
        <v>-32.032230377197202</v>
      </c>
      <c r="G3264">
        <v>-10.2845554351806</v>
      </c>
      <c r="H3264">
        <v>-8.6444950103759695</v>
      </c>
      <c r="I3264">
        <v>-10.997368812561</v>
      </c>
    </row>
    <row r="3265" spans="1:9" x14ac:dyDescent="0.25">
      <c r="A3265">
        <v>525.90002441406205</v>
      </c>
      <c r="B3265" s="1">
        <v>-39.764499999999998</v>
      </c>
      <c r="C3265">
        <v>-33.121681213378899</v>
      </c>
      <c r="D3265">
        <v>-148.11273193359301</v>
      </c>
      <c r="E3265">
        <v>-20.4423294067382</v>
      </c>
      <c r="F3265">
        <v>-34.6160469055175</v>
      </c>
      <c r="G3265">
        <v>-11.095451354980399</v>
      </c>
      <c r="H3265">
        <v>-11.6148719787597</v>
      </c>
      <c r="I3265">
        <v>-12.0146217346191</v>
      </c>
    </row>
    <row r="3266" spans="1:9" x14ac:dyDescent="0.25">
      <c r="A3266">
        <v>526</v>
      </c>
      <c r="B3266" s="1">
        <v>-41.790900000000001</v>
      </c>
      <c r="C3266">
        <v>-33.243751525878899</v>
      </c>
      <c r="D3266">
        <v>-149.21136474609301</v>
      </c>
      <c r="E3266">
        <v>-20.9794387817382</v>
      </c>
      <c r="F3266">
        <v>-35.460369110107401</v>
      </c>
      <c r="G3266">
        <v>-11.854031562805099</v>
      </c>
      <c r="H3266">
        <v>-10.5162391662597</v>
      </c>
      <c r="I3266">
        <v>-11.790824890136699</v>
      </c>
    </row>
    <row r="3267" spans="1:9" x14ac:dyDescent="0.25">
      <c r="A3267">
        <v>526.09997558593705</v>
      </c>
      <c r="B3267" s="1">
        <v>-42.376800000000003</v>
      </c>
      <c r="C3267">
        <v>-32.755470275878899</v>
      </c>
      <c r="D3267">
        <v>-150.47274780273401</v>
      </c>
      <c r="E3267">
        <v>-21.2968215942382</v>
      </c>
      <c r="F3267">
        <v>-33.1512031555175</v>
      </c>
      <c r="G3267">
        <v>-10.868749618530201</v>
      </c>
      <c r="H3267">
        <v>-9.6210575103759695</v>
      </c>
      <c r="I3267">
        <v>-12.1977272033691</v>
      </c>
    </row>
    <row r="3268" spans="1:9" x14ac:dyDescent="0.25">
      <c r="A3268">
        <v>526.20001220703102</v>
      </c>
      <c r="B3268" s="1">
        <v>-39.129800000000003</v>
      </c>
      <c r="C3268">
        <v>-32.877540588378899</v>
      </c>
      <c r="D3268">
        <v>-149.41482543945301</v>
      </c>
      <c r="E3268">
        <v>-20.5399856567382</v>
      </c>
      <c r="F3268">
        <v>-34.4329414367675</v>
      </c>
      <c r="G3268">
        <v>-10.990819931030201</v>
      </c>
      <c r="H3268">
        <v>-10.8010711669921</v>
      </c>
      <c r="I3268">
        <v>-12.828423500061</v>
      </c>
    </row>
    <row r="3269" spans="1:9" x14ac:dyDescent="0.25">
      <c r="A3269">
        <v>526.29998779296795</v>
      </c>
      <c r="B3269" s="1">
        <v>-38.568199999999997</v>
      </c>
      <c r="C3269">
        <v>-33.976173400878899</v>
      </c>
      <c r="D3269">
        <v>-147.86859130859301</v>
      </c>
      <c r="E3269">
        <v>-21.7851028442382</v>
      </c>
      <c r="F3269">
        <v>-33.008792877197202</v>
      </c>
      <c r="G3269">
        <v>-10.746679306030201</v>
      </c>
      <c r="H3269">
        <v>-10.3534793853759</v>
      </c>
      <c r="I3269">
        <v>-11.729789733886699</v>
      </c>
    </row>
    <row r="3270" spans="1:9" x14ac:dyDescent="0.25">
      <c r="A3270">
        <v>526.40002441406205</v>
      </c>
      <c r="B3270" s="1">
        <v>-40.936399999999999</v>
      </c>
      <c r="C3270">
        <v>-34.708595275878899</v>
      </c>
      <c r="D3270">
        <v>-147.99066162109301</v>
      </c>
      <c r="E3270">
        <v>-20.2470169067382</v>
      </c>
      <c r="F3270">
        <v>-31.727054595947202</v>
      </c>
      <c r="G3270">
        <v>-11.7406797409057</v>
      </c>
      <c r="H3270">
        <v>-9.9058895111083896</v>
      </c>
      <c r="I3270">
        <v>-9.5732145309448207</v>
      </c>
    </row>
    <row r="3271" spans="1:9" x14ac:dyDescent="0.25">
      <c r="A3271">
        <v>526.5</v>
      </c>
      <c r="B3271" s="1">
        <v>-40.472499999999997</v>
      </c>
      <c r="C3271">
        <v>-37.027931213378899</v>
      </c>
      <c r="D3271">
        <v>-149.00790405273401</v>
      </c>
      <c r="E3271">
        <v>-19.6854934692382</v>
      </c>
      <c r="F3271">
        <v>-32.1746406555175</v>
      </c>
      <c r="G3271">
        <v>-11.5662937164306</v>
      </c>
      <c r="H3271">
        <v>-8.8479461669921804</v>
      </c>
      <c r="I3271">
        <v>-10.854952812194799</v>
      </c>
    </row>
    <row r="3272" spans="1:9" x14ac:dyDescent="0.25">
      <c r="A3272">
        <v>526.59997558593705</v>
      </c>
      <c r="B3272" s="1">
        <v>-38.128799999999998</v>
      </c>
      <c r="C3272">
        <v>-37.150001525878899</v>
      </c>
      <c r="D3272">
        <v>-150.43206787109301</v>
      </c>
      <c r="E3272">
        <v>-19.3681106567382</v>
      </c>
      <c r="F3272">
        <v>-32.551029205322202</v>
      </c>
      <c r="G3272">
        <v>-11.2872762680053</v>
      </c>
      <c r="H3272">
        <v>-8.4003543853759695</v>
      </c>
      <c r="I3272">
        <v>-11.017712593078601</v>
      </c>
    </row>
    <row r="3273" spans="1:9" x14ac:dyDescent="0.25">
      <c r="A3273">
        <v>526.70001220703102</v>
      </c>
      <c r="B3273" s="1">
        <v>-41.62</v>
      </c>
      <c r="C3273">
        <v>-38.370704650878899</v>
      </c>
      <c r="D3273">
        <v>-150.51345825195301</v>
      </c>
      <c r="E3273">
        <v>-19.5878372192382</v>
      </c>
      <c r="F3273">
        <v>-31.6558418273925</v>
      </c>
      <c r="G3273">
        <v>-10.964661598205501</v>
      </c>
      <c r="H3273">
        <v>-7.4644827842712402</v>
      </c>
      <c r="I3273">
        <v>-11.567028999328601</v>
      </c>
    </row>
    <row r="3274" spans="1:9" x14ac:dyDescent="0.25">
      <c r="A3274">
        <v>526.79998779296795</v>
      </c>
      <c r="B3274" s="1">
        <v>-40.960799999999999</v>
      </c>
      <c r="C3274">
        <v>-37.882423400878899</v>
      </c>
      <c r="D3274">
        <v>-149.33343505859301</v>
      </c>
      <c r="E3274">
        <v>-19.0751419067382</v>
      </c>
      <c r="F3274">
        <v>-29.957035064697202</v>
      </c>
      <c r="G3274">
        <v>-10.9472227096557</v>
      </c>
      <c r="H3274">
        <v>-5.1451468467712402</v>
      </c>
      <c r="I3274">
        <v>-11.668755531311</v>
      </c>
    </row>
    <row r="3275" spans="1:9" x14ac:dyDescent="0.25">
      <c r="A3275">
        <v>526.90002441406205</v>
      </c>
      <c r="B3275" s="1">
        <v>-42.401200000000003</v>
      </c>
      <c r="C3275">
        <v>-33.487892150878899</v>
      </c>
      <c r="D3275">
        <v>-149.04861450195301</v>
      </c>
      <c r="E3275">
        <v>-20.1493606567382</v>
      </c>
      <c r="F3275">
        <v>-28.899089813232401</v>
      </c>
      <c r="G3275">
        <v>-11.8976278305053</v>
      </c>
      <c r="H3275">
        <v>-6.2844696044921804</v>
      </c>
      <c r="I3275">
        <v>-11.3839254379272</v>
      </c>
    </row>
    <row r="3276" spans="1:9" x14ac:dyDescent="0.25">
      <c r="A3276">
        <v>527</v>
      </c>
      <c r="B3276" s="1">
        <v>-44.769399999999997</v>
      </c>
      <c r="C3276">
        <v>-33.976173400878899</v>
      </c>
      <c r="D3276">
        <v>-148.80447387695301</v>
      </c>
      <c r="E3276">
        <v>-19.9296340942382</v>
      </c>
      <c r="F3276">
        <v>-28.553226470947202</v>
      </c>
      <c r="G3276">
        <v>-11.731961250305099</v>
      </c>
      <c r="H3276">
        <v>-9.9872684478759695</v>
      </c>
      <c r="I3276">
        <v>-11.038058280944799</v>
      </c>
    </row>
    <row r="3277" spans="1:9" x14ac:dyDescent="0.25">
      <c r="A3277">
        <v>527.09997558593705</v>
      </c>
      <c r="B3277" s="1">
        <v>-40.716700000000003</v>
      </c>
      <c r="C3277">
        <v>-32.877540588378899</v>
      </c>
      <c r="D3277">
        <v>-148.51962280273401</v>
      </c>
      <c r="E3277">
        <v>-19.5878372192382</v>
      </c>
      <c r="F3277">
        <v>-29.1228828430175</v>
      </c>
      <c r="G3277">
        <v>-10.3979063034057</v>
      </c>
      <c r="H3277">
        <v>-8.9700164794921804</v>
      </c>
      <c r="I3277">
        <v>-10.997368812561</v>
      </c>
    </row>
    <row r="3278" spans="1:9" x14ac:dyDescent="0.25">
      <c r="A3278">
        <v>527.20001220703102</v>
      </c>
      <c r="B3278" s="1">
        <v>-41.229399999999998</v>
      </c>
      <c r="C3278">
        <v>-33.732032775878899</v>
      </c>
      <c r="D3278">
        <v>-148.68240356445301</v>
      </c>
      <c r="E3278">
        <v>-19.4901809692382</v>
      </c>
      <c r="F3278">
        <v>-30.750492095947202</v>
      </c>
      <c r="G3278">
        <v>-9.6829233169555593</v>
      </c>
      <c r="H3278">
        <v>-9.9058895111083896</v>
      </c>
      <c r="I3278">
        <v>-11.200818061828601</v>
      </c>
    </row>
    <row r="3279" spans="1:9" x14ac:dyDescent="0.25">
      <c r="A3279">
        <v>527.29998779296795</v>
      </c>
      <c r="B3279" s="1">
        <v>-40.765500000000003</v>
      </c>
      <c r="C3279">
        <v>-36.173439025878899</v>
      </c>
      <c r="D3279">
        <v>-149.41482543945301</v>
      </c>
      <c r="E3279">
        <v>-19.8563919067382</v>
      </c>
      <c r="F3279">
        <v>-29.2144355773925</v>
      </c>
      <c r="G3279">
        <v>-10.720520973205501</v>
      </c>
      <c r="H3279">
        <v>-8.7258758544921804</v>
      </c>
      <c r="I3279">
        <v>-12.828423500061</v>
      </c>
    </row>
    <row r="3280" spans="1:9" x14ac:dyDescent="0.25">
      <c r="A3280">
        <v>527.40002441406205</v>
      </c>
      <c r="B3280" s="1">
        <v>-38.153199999999998</v>
      </c>
      <c r="C3280">
        <v>-36.295509338378899</v>
      </c>
      <c r="D3280">
        <v>-148.84515380859301</v>
      </c>
      <c r="E3280">
        <v>-22.5175247192382</v>
      </c>
      <c r="F3280">
        <v>-28.248050689697202</v>
      </c>
      <c r="G3280">
        <v>-11.3221530914306</v>
      </c>
      <c r="H3280">
        <v>-6.8541312217712402</v>
      </c>
      <c r="I3280">
        <v>-13.479464530944799</v>
      </c>
    </row>
    <row r="3281" spans="1:9" x14ac:dyDescent="0.25">
      <c r="A3281">
        <v>527.5</v>
      </c>
      <c r="B3281" s="1">
        <v>-39.251800000000003</v>
      </c>
      <c r="C3281">
        <v>-38.126564025878899</v>
      </c>
      <c r="D3281">
        <v>-147.62445068359301</v>
      </c>
      <c r="E3281">
        <v>-20.8085403442382</v>
      </c>
      <c r="F3281">
        <v>-30.5266914367675</v>
      </c>
      <c r="G3281">
        <v>-11.522697448730399</v>
      </c>
      <c r="H3281">
        <v>-7.7900032997131303</v>
      </c>
      <c r="I3281">
        <v>-12.706353187561</v>
      </c>
    </row>
    <row r="3282" spans="1:9" x14ac:dyDescent="0.25">
      <c r="A3282">
        <v>527.59997558593705</v>
      </c>
      <c r="B3282" s="1">
        <v>-40.057499999999997</v>
      </c>
      <c r="C3282">
        <v>-36.783790588378899</v>
      </c>
      <c r="D3282">
        <v>-146.20028686523401</v>
      </c>
      <c r="E3282">
        <v>-19.3436965942382</v>
      </c>
      <c r="F3282">
        <v>-33.141033172607401</v>
      </c>
      <c r="G3282">
        <v>-9.9357833862304599</v>
      </c>
      <c r="H3282">
        <v>-8.4003543853759695</v>
      </c>
      <c r="I3282">
        <v>-14.2118873596191</v>
      </c>
    </row>
    <row r="3283" spans="1:9" x14ac:dyDescent="0.25">
      <c r="A3283">
        <v>527.70001220703102</v>
      </c>
      <c r="B3283" s="1">
        <v>-41.839700000000001</v>
      </c>
      <c r="C3283">
        <v>-34.342384338378899</v>
      </c>
      <c r="D3283">
        <v>-147.33963012695301</v>
      </c>
      <c r="E3283">
        <v>-22.3222122192382</v>
      </c>
      <c r="F3283">
        <v>-33.263103485107401</v>
      </c>
      <c r="G3283">
        <v>-9.6044492721557599</v>
      </c>
      <c r="H3283">
        <v>-11.4521121978759</v>
      </c>
      <c r="I3283">
        <v>-15.4122457504272</v>
      </c>
    </row>
    <row r="3284" spans="1:9" x14ac:dyDescent="0.25">
      <c r="A3284">
        <v>527.79998779296795</v>
      </c>
      <c r="B3284" s="1">
        <v>-37.201000000000001</v>
      </c>
      <c r="C3284">
        <v>-32.511329650878899</v>
      </c>
      <c r="D3284">
        <v>-148.96722412109301</v>
      </c>
      <c r="E3284">
        <v>-22.883731842041001</v>
      </c>
      <c r="F3284">
        <v>-32.683269500732401</v>
      </c>
      <c r="G3284">
        <v>-10.2758359909057</v>
      </c>
      <c r="H3284">
        <v>-12.9983367919921</v>
      </c>
      <c r="I3284">
        <v>-14.9849996566772</v>
      </c>
    </row>
    <row r="3285" spans="1:9" x14ac:dyDescent="0.25">
      <c r="A3285">
        <v>527.90002441406205</v>
      </c>
      <c r="B3285" s="1">
        <v>-41.473500000000001</v>
      </c>
      <c r="C3285">
        <v>-32.145118713378899</v>
      </c>
      <c r="D3285">
        <v>-149.29275512695301</v>
      </c>
      <c r="E3285">
        <v>-20.4179153442382</v>
      </c>
      <c r="F3285">
        <v>-32.8460273742675</v>
      </c>
      <c r="G3285">
        <v>-11.0082578659057</v>
      </c>
      <c r="H3285">
        <v>-9.4989871978759695</v>
      </c>
      <c r="I3285">
        <v>-14.049125671386699</v>
      </c>
    </row>
    <row r="3286" spans="1:9" x14ac:dyDescent="0.25">
      <c r="A3286">
        <v>528</v>
      </c>
      <c r="B3286" s="1">
        <v>-39.471600000000002</v>
      </c>
      <c r="C3286">
        <v>-31.412696838378899</v>
      </c>
      <c r="D3286">
        <v>-148.76376342773401</v>
      </c>
      <c r="E3286">
        <v>-19.4657669067382</v>
      </c>
      <c r="F3286">
        <v>-31.584636688232401</v>
      </c>
      <c r="G3286">
        <v>-10.1624851226806</v>
      </c>
      <c r="H3286">
        <v>-8.4817352294921804</v>
      </c>
      <c r="I3286">
        <v>-13.764294624328601</v>
      </c>
    </row>
    <row r="3287" spans="1:9" x14ac:dyDescent="0.25">
      <c r="A3287">
        <v>528.09997558593705</v>
      </c>
      <c r="B3287" s="1">
        <v>-38.9833</v>
      </c>
      <c r="C3287">
        <v>-31.534767150878899</v>
      </c>
      <c r="D3287">
        <v>-149.37411499023401</v>
      </c>
      <c r="E3287">
        <v>-21.6386184692382</v>
      </c>
      <c r="F3287">
        <v>-30.9844551086425</v>
      </c>
      <c r="G3287">
        <v>-10.4589414596557</v>
      </c>
      <c r="H3287">
        <v>-8.5224246978759695</v>
      </c>
      <c r="I3287">
        <v>-12.360486030578601</v>
      </c>
    </row>
    <row r="3288" spans="1:9" x14ac:dyDescent="0.25">
      <c r="A3288">
        <v>528.20001220703102</v>
      </c>
      <c r="B3288" s="1">
        <v>-40.472499999999997</v>
      </c>
      <c r="C3288">
        <v>-32.999610900878899</v>
      </c>
      <c r="D3288">
        <v>-149.25204467773401</v>
      </c>
      <c r="E3288">
        <v>-21.8827590942382</v>
      </c>
      <c r="F3288">
        <v>-32.2661933898925</v>
      </c>
      <c r="G3288">
        <v>-10.537415504455501</v>
      </c>
      <c r="H3288">
        <v>-10.1093387603759</v>
      </c>
      <c r="I3288">
        <v>-13.133599281311</v>
      </c>
    </row>
    <row r="3289" spans="1:9" x14ac:dyDescent="0.25">
      <c r="A3289">
        <v>528.29998779296795</v>
      </c>
      <c r="B3289" s="1">
        <v>-41.326999999999998</v>
      </c>
      <c r="C3289">
        <v>-35.196876525878899</v>
      </c>
      <c r="D3289">
        <v>-147.42098999023401</v>
      </c>
      <c r="E3289">
        <v>-20.6864700317382</v>
      </c>
      <c r="F3289">
        <v>-34.483806610107401</v>
      </c>
      <c r="G3289">
        <v>-10.1276082992553</v>
      </c>
      <c r="H3289">
        <v>-10.1907196044921</v>
      </c>
      <c r="I3289">
        <v>-12.014620780944799</v>
      </c>
    </row>
    <row r="3290" spans="1:9" x14ac:dyDescent="0.25">
      <c r="A3290">
        <v>528.40002441406205</v>
      </c>
      <c r="B3290" s="1">
        <v>-38.543799999999997</v>
      </c>
      <c r="C3290">
        <v>-33.487892150878899</v>
      </c>
      <c r="D3290">
        <v>-145.54925537109301</v>
      </c>
      <c r="E3290">
        <v>-22.0780715942382</v>
      </c>
      <c r="F3290">
        <v>-33.893802642822202</v>
      </c>
      <c r="G3290">
        <v>-10.197362899780201</v>
      </c>
      <c r="H3290">
        <v>-9.7024383544921804</v>
      </c>
      <c r="I3290">
        <v>-11.343234062194799</v>
      </c>
    </row>
    <row r="3291" spans="1:9" x14ac:dyDescent="0.25">
      <c r="A3291">
        <v>528.5</v>
      </c>
      <c r="B3291" s="1">
        <v>-39.0565</v>
      </c>
      <c r="C3291">
        <v>-30.802345275878899</v>
      </c>
      <c r="D3291">
        <v>-147.17684936523401</v>
      </c>
      <c r="E3291">
        <v>-21.8827590942382</v>
      </c>
      <c r="F3291">
        <v>-32.062747955322202</v>
      </c>
      <c r="G3291">
        <v>-11.226240158081</v>
      </c>
      <c r="H3291">
        <v>-10.150030136108301</v>
      </c>
      <c r="I3291">
        <v>-13.214978218078601</v>
      </c>
    </row>
    <row r="3292" spans="1:9" x14ac:dyDescent="0.25">
      <c r="A3292">
        <v>528.59997558593705</v>
      </c>
      <c r="B3292" s="1">
        <v>-41.912999999999997</v>
      </c>
      <c r="C3292">
        <v>-31.412696838378899</v>
      </c>
      <c r="D3292">
        <v>-146.72927856445301</v>
      </c>
      <c r="E3292">
        <v>-20.7352981567382</v>
      </c>
      <c r="F3292">
        <v>-35.0738105773925</v>
      </c>
      <c r="G3292">
        <v>-10.607170104980399</v>
      </c>
      <c r="H3292">
        <v>-8.9700164794921804</v>
      </c>
      <c r="I3292">
        <v>-11.546684265136699</v>
      </c>
    </row>
    <row r="3293" spans="1:9" x14ac:dyDescent="0.25">
      <c r="A3293">
        <v>528.70001220703102</v>
      </c>
      <c r="B3293" s="1">
        <v>-39.593600000000002</v>
      </c>
      <c r="C3293">
        <v>-33.243751525878899</v>
      </c>
      <c r="D3293">
        <v>-147.09548950195301</v>
      </c>
      <c r="E3293">
        <v>-20.9061965942382</v>
      </c>
      <c r="F3293">
        <v>-34.788982391357401</v>
      </c>
      <c r="G3293">
        <v>-9.5434141159057599</v>
      </c>
      <c r="H3293">
        <v>-9.7431278228759695</v>
      </c>
      <c r="I3293">
        <v>-9.7359762191772408</v>
      </c>
    </row>
    <row r="3294" spans="1:9" x14ac:dyDescent="0.25">
      <c r="A3294">
        <v>528.79998779296795</v>
      </c>
      <c r="B3294" s="1">
        <v>-39.129800000000003</v>
      </c>
      <c r="C3294">
        <v>-33.487892150878899</v>
      </c>
      <c r="D3294">
        <v>-147.38031005859301</v>
      </c>
      <c r="E3294">
        <v>-22.0048294067382</v>
      </c>
      <c r="F3294">
        <v>-32.428958892822202</v>
      </c>
      <c r="G3294">
        <v>-10.537415504455501</v>
      </c>
      <c r="H3294">
        <v>-12.3066043853759</v>
      </c>
      <c r="I3294">
        <v>-7.7625055313110298</v>
      </c>
    </row>
    <row r="3295" spans="1:9" x14ac:dyDescent="0.25">
      <c r="A3295">
        <v>528.90002441406205</v>
      </c>
      <c r="B3295" s="1">
        <v>-35.028199999999998</v>
      </c>
      <c r="C3295">
        <v>-31.290626525878899</v>
      </c>
      <c r="D3295">
        <v>-145.02029418945301</v>
      </c>
      <c r="E3295">
        <v>-22.4442825317382</v>
      </c>
      <c r="F3295">
        <v>-31.9915351867675</v>
      </c>
      <c r="G3295">
        <v>-11.147767066955501</v>
      </c>
      <c r="H3295">
        <v>-7.7493133544921804</v>
      </c>
      <c r="I3295">
        <v>-10.081841468811</v>
      </c>
    </row>
    <row r="3296" spans="1:9" x14ac:dyDescent="0.25">
      <c r="A3296">
        <v>529</v>
      </c>
      <c r="B3296" s="1">
        <v>-37.249899999999997</v>
      </c>
      <c r="C3296">
        <v>-30.191993713378899</v>
      </c>
      <c r="D3296">
        <v>-145.22372436523401</v>
      </c>
      <c r="E3296">
        <v>-21.0038528442382</v>
      </c>
      <c r="F3296">
        <v>-32.194988250732401</v>
      </c>
      <c r="G3296">
        <v>-10.8251523971557</v>
      </c>
      <c r="H3296">
        <v>-6.1623992919921804</v>
      </c>
      <c r="I3296">
        <v>-11.485650062561</v>
      </c>
    </row>
    <row r="3297" spans="1:9" x14ac:dyDescent="0.25">
      <c r="A3297">
        <v>529.09997558593705</v>
      </c>
      <c r="B3297" s="1">
        <v>-38.153199999999998</v>
      </c>
      <c r="C3297">
        <v>-34.342384338378899</v>
      </c>
      <c r="D3297">
        <v>-146.24099731445301</v>
      </c>
      <c r="E3297">
        <v>-21.0770950317382</v>
      </c>
      <c r="F3297">
        <v>-30.8013496398925</v>
      </c>
      <c r="G3297">
        <v>-10.685644149780201</v>
      </c>
      <c r="H3297">
        <v>-5.8775687217712402</v>
      </c>
      <c r="I3297">
        <v>-11.0177145004272</v>
      </c>
    </row>
    <row r="3298" spans="1:9" x14ac:dyDescent="0.25">
      <c r="A3298">
        <v>529.20001220703102</v>
      </c>
      <c r="B3298" s="1">
        <v>-38.494999999999997</v>
      </c>
      <c r="C3298">
        <v>-34.342384338378899</v>
      </c>
      <c r="D3298">
        <v>-147.01409912109301</v>
      </c>
      <c r="E3298">
        <v>-21.0770950317382</v>
      </c>
      <c r="F3298">
        <v>-30.842044830322202</v>
      </c>
      <c r="G3298">
        <v>-10.685644149780201</v>
      </c>
      <c r="H3298">
        <v>-7.3017220497131303</v>
      </c>
      <c r="I3298">
        <v>-10.7125387191772</v>
      </c>
    </row>
    <row r="3299" spans="1:9" x14ac:dyDescent="0.25">
      <c r="A3299">
        <v>529.29998779296795</v>
      </c>
      <c r="B3299" s="1">
        <v>-39.0321</v>
      </c>
      <c r="C3299">
        <v>-33.609962463378899</v>
      </c>
      <c r="D3299">
        <v>-145.06097412109301</v>
      </c>
      <c r="E3299">
        <v>-21.0282669067382</v>
      </c>
      <c r="F3299">
        <v>-29.936687469482401</v>
      </c>
      <c r="G3299">
        <v>-11.548855781555099</v>
      </c>
      <c r="H3299">
        <v>-10.1907196044921</v>
      </c>
      <c r="I3299">
        <v>-12.543591499328601</v>
      </c>
    </row>
    <row r="3300" spans="1:9" x14ac:dyDescent="0.25">
      <c r="A3300">
        <v>529.40002441406205</v>
      </c>
      <c r="B3300" s="1">
        <v>-36.248899999999999</v>
      </c>
      <c r="C3300">
        <v>-31.900978088378899</v>
      </c>
      <c r="D3300">
        <v>-144.69476318359301</v>
      </c>
      <c r="E3300">
        <v>-19.6610794067382</v>
      </c>
      <c r="F3300">
        <v>-28.990642547607401</v>
      </c>
      <c r="G3300">
        <v>-10.999539375305099</v>
      </c>
      <c r="H3300">
        <v>-8.8479461669921804</v>
      </c>
      <c r="I3300">
        <v>-12.096000671386699</v>
      </c>
    </row>
    <row r="3301" spans="1:9" x14ac:dyDescent="0.25">
      <c r="A3301">
        <v>529.5</v>
      </c>
      <c r="B3301" s="1">
        <v>-39.520400000000002</v>
      </c>
      <c r="C3301">
        <v>-28.360939025878899</v>
      </c>
      <c r="D3301">
        <v>-146.28167724609301</v>
      </c>
      <c r="E3301">
        <v>-20.8085403442382</v>
      </c>
      <c r="F3301">
        <v>-26.5594062805175</v>
      </c>
      <c r="G3301">
        <v>-11.304715156555099</v>
      </c>
      <c r="H3301">
        <v>-7.2610321044921804</v>
      </c>
      <c r="I3301">
        <v>-11.729790687561</v>
      </c>
    </row>
    <row r="3302" spans="1:9" x14ac:dyDescent="0.25">
      <c r="A3302">
        <v>529.59997558593705</v>
      </c>
      <c r="B3302" s="1">
        <v>-34.564300000000003</v>
      </c>
      <c r="C3302">
        <v>-28.971290588378899</v>
      </c>
      <c r="D3302">
        <v>-145.79339599609301</v>
      </c>
      <c r="E3302">
        <v>-19.8563919067382</v>
      </c>
      <c r="F3302">
        <v>-28.807537078857401</v>
      </c>
      <c r="G3302">
        <v>-10.842591285705501</v>
      </c>
      <c r="H3302">
        <v>-6.8134407997131303</v>
      </c>
      <c r="I3302">
        <v>-11.567028999328601</v>
      </c>
    </row>
    <row r="3303" spans="1:9" x14ac:dyDescent="0.25">
      <c r="A3303">
        <v>529.70001220703102</v>
      </c>
      <c r="B3303" s="1">
        <v>-37.494</v>
      </c>
      <c r="C3303">
        <v>-34.586524963378899</v>
      </c>
      <c r="D3303">
        <v>-146.48513793945301</v>
      </c>
      <c r="E3303">
        <v>-18.6356887817382</v>
      </c>
      <c r="F3303">
        <v>-30.964115142822202</v>
      </c>
      <c r="G3303">
        <v>-9.5695724487304599</v>
      </c>
      <c r="H3303">
        <v>-7.7086234092712402</v>
      </c>
      <c r="I3303">
        <v>-11.7501363754272</v>
      </c>
    </row>
    <row r="3304" spans="1:9" x14ac:dyDescent="0.25">
      <c r="A3304">
        <v>529.79998779296795</v>
      </c>
      <c r="B3304" s="1">
        <v>-37.103400000000001</v>
      </c>
      <c r="C3304">
        <v>-36.905860900878899</v>
      </c>
      <c r="D3304">
        <v>-146.52581787109301</v>
      </c>
      <c r="E3304">
        <v>-19.9540481567382</v>
      </c>
      <c r="F3304">
        <v>-29.316165924072202</v>
      </c>
      <c r="G3304">
        <v>-8.6540451049804599</v>
      </c>
      <c r="H3304">
        <v>-6.4879202842712402</v>
      </c>
      <c r="I3304">
        <v>-10.7939186096191</v>
      </c>
    </row>
    <row r="3305" spans="1:9" x14ac:dyDescent="0.25">
      <c r="A3305">
        <v>529.90002441406205</v>
      </c>
      <c r="B3305" s="1">
        <v>-38.519399999999997</v>
      </c>
      <c r="C3305">
        <v>-33.243751525878899</v>
      </c>
      <c r="D3305">
        <v>-145.71200561523401</v>
      </c>
      <c r="E3305">
        <v>-22.6395950317382</v>
      </c>
      <c r="F3305">
        <v>-26.0711250305175</v>
      </c>
      <c r="G3305">
        <v>-9.0028171539306605</v>
      </c>
      <c r="H3305">
        <v>-11.4521121978759</v>
      </c>
      <c r="I3305">
        <v>-10.7735738754272</v>
      </c>
    </row>
    <row r="3306" spans="1:9" x14ac:dyDescent="0.25">
      <c r="A3306">
        <v>530</v>
      </c>
      <c r="B3306" s="1">
        <v>-35.369999999999997</v>
      </c>
      <c r="C3306">
        <v>-30.680274963378899</v>
      </c>
      <c r="D3306">
        <v>-145.10165405273401</v>
      </c>
      <c r="E3306">
        <v>-22.4686965942382</v>
      </c>
      <c r="F3306">
        <v>-28.522708892822202</v>
      </c>
      <c r="G3306">
        <v>-10.380468368530201</v>
      </c>
      <c r="H3306">
        <v>-11.5334930419921</v>
      </c>
      <c r="I3306">
        <v>-11.729789733886699</v>
      </c>
    </row>
    <row r="3307" spans="1:9" x14ac:dyDescent="0.25">
      <c r="A3307">
        <v>530.09997558593705</v>
      </c>
      <c r="B3307" s="1">
        <v>-41.082900000000002</v>
      </c>
      <c r="C3307">
        <v>-33.487892150878899</v>
      </c>
      <c r="D3307">
        <v>-143.47406005859301</v>
      </c>
      <c r="E3307">
        <v>-21.8339309692382</v>
      </c>
      <c r="F3307">
        <v>-31.849124908447202</v>
      </c>
      <c r="G3307">
        <v>-10.4066257476806</v>
      </c>
      <c r="H3307">
        <v>-7.4237923622131303</v>
      </c>
      <c r="I3307">
        <v>-12.6046285629272</v>
      </c>
    </row>
    <row r="3308" spans="1:9" x14ac:dyDescent="0.25">
      <c r="A3308">
        <v>530.20001220703102</v>
      </c>
      <c r="B3308" s="1">
        <v>-41.717599999999997</v>
      </c>
      <c r="C3308">
        <v>-34.708595275878899</v>
      </c>
      <c r="D3308">
        <v>-145.26443481445301</v>
      </c>
      <c r="E3308">
        <v>-23.127872467041001</v>
      </c>
      <c r="F3308">
        <v>-32.561199188232401</v>
      </c>
      <c r="G3308">
        <v>-10.633328437805099</v>
      </c>
      <c r="H3308">
        <v>-9.0107059478759695</v>
      </c>
      <c r="I3308">
        <v>-13.2963600158691</v>
      </c>
    </row>
    <row r="3309" spans="1:9" x14ac:dyDescent="0.25">
      <c r="A3309">
        <v>530.29998779296795</v>
      </c>
      <c r="B3309" s="1">
        <v>-40.033099999999997</v>
      </c>
      <c r="C3309">
        <v>-31.168556213378899</v>
      </c>
      <c r="D3309">
        <v>-146.72927856445301</v>
      </c>
      <c r="E3309">
        <v>-21.0282669067382</v>
      </c>
      <c r="F3309">
        <v>-33.4868965148925</v>
      </c>
      <c r="G3309">
        <v>-10.136327743530201</v>
      </c>
      <c r="H3309">
        <v>-9.8651981353759695</v>
      </c>
      <c r="I3309">
        <v>-13.133599281311</v>
      </c>
    </row>
    <row r="3310" spans="1:9" x14ac:dyDescent="0.25">
      <c r="A3310">
        <v>530.40002441406205</v>
      </c>
      <c r="B3310" s="1">
        <v>-41.595599999999997</v>
      </c>
      <c r="C3310">
        <v>-32.023048400878899</v>
      </c>
      <c r="D3310">
        <v>-144.81683349609301</v>
      </c>
      <c r="E3310">
        <v>-19.6854934692382</v>
      </c>
      <c r="F3310">
        <v>-32.642581939697202</v>
      </c>
      <c r="G3310">
        <v>-9.7090816497802699</v>
      </c>
      <c r="H3310">
        <v>-10.638311386108301</v>
      </c>
      <c r="I3310">
        <v>-14.5577535629272</v>
      </c>
    </row>
    <row r="3311" spans="1:9" x14ac:dyDescent="0.25">
      <c r="A3311">
        <v>530.5</v>
      </c>
      <c r="B3311" s="1">
        <v>-39.788899999999998</v>
      </c>
      <c r="C3311">
        <v>-34.342384338378899</v>
      </c>
      <c r="D3311">
        <v>-143.43338012695301</v>
      </c>
      <c r="E3311">
        <v>-19.4413528442382</v>
      </c>
      <c r="F3311">
        <v>-29.8858222961425</v>
      </c>
      <c r="G3311">
        <v>-10.8861875534057</v>
      </c>
      <c r="H3311">
        <v>-9.8245067596435494</v>
      </c>
      <c r="I3311">
        <v>-14.578097343444799</v>
      </c>
    </row>
    <row r="3312" spans="1:9" x14ac:dyDescent="0.25">
      <c r="A3312">
        <v>530.59997558593705</v>
      </c>
      <c r="B3312" s="1">
        <v>-38.787999999999997</v>
      </c>
      <c r="C3312">
        <v>-31.412696838378899</v>
      </c>
      <c r="D3312">
        <v>-143.75888061523401</v>
      </c>
      <c r="E3312">
        <v>-19.4169387817382</v>
      </c>
      <c r="F3312">
        <v>-29.3059883117675</v>
      </c>
      <c r="G3312">
        <v>-10.232239723205501</v>
      </c>
      <c r="H3312">
        <v>-9.4582958221435494</v>
      </c>
      <c r="I3312">
        <v>-13.682915687561</v>
      </c>
    </row>
    <row r="3313" spans="1:9" x14ac:dyDescent="0.25">
      <c r="A3313">
        <v>530.70001220703102</v>
      </c>
      <c r="B3313" s="1">
        <v>-39.666899999999998</v>
      </c>
      <c r="C3313">
        <v>-29.337501525878899</v>
      </c>
      <c r="D3313">
        <v>-145.06097412109301</v>
      </c>
      <c r="E3313">
        <v>-21.0282669067382</v>
      </c>
      <c r="F3313">
        <v>-26.783206939697202</v>
      </c>
      <c r="G3313">
        <v>-10.781556129455501</v>
      </c>
      <c r="H3313">
        <v>-9.8245086669921804</v>
      </c>
      <c r="I3313">
        <v>-11.912896156311</v>
      </c>
    </row>
    <row r="3314" spans="1:9" x14ac:dyDescent="0.25">
      <c r="A3314">
        <v>530.79998779296795</v>
      </c>
      <c r="B3314" s="1">
        <v>-38.909999999999997</v>
      </c>
      <c r="C3314">
        <v>-32.145118713378899</v>
      </c>
      <c r="D3314">
        <v>-145.26443481445301</v>
      </c>
      <c r="E3314">
        <v>-21.1503372192382</v>
      </c>
      <c r="F3314">
        <v>-27.3528633117675</v>
      </c>
      <c r="G3314">
        <v>-10.2148008346557</v>
      </c>
      <c r="H3314">
        <v>-10.8010711669921</v>
      </c>
      <c r="I3314">
        <v>-12.706353187561</v>
      </c>
    </row>
    <row r="3315" spans="1:9" x14ac:dyDescent="0.25">
      <c r="A3315">
        <v>530.90002441406205</v>
      </c>
      <c r="B3315" s="1">
        <v>-39.325099999999999</v>
      </c>
      <c r="C3315">
        <v>-31.900978088378899</v>
      </c>
      <c r="D3315">
        <v>-145.18304443359301</v>
      </c>
      <c r="E3315">
        <v>-21.7118606567382</v>
      </c>
      <c r="F3315">
        <v>-28.715984344482401</v>
      </c>
      <c r="G3315">
        <v>-10.049134254455501</v>
      </c>
      <c r="H3315">
        <v>-9.2548465728759695</v>
      </c>
      <c r="I3315">
        <v>-13.6015357971191</v>
      </c>
    </row>
    <row r="3316" spans="1:9" x14ac:dyDescent="0.25">
      <c r="A3316">
        <v>531</v>
      </c>
      <c r="B3316" s="1">
        <v>-38.690300000000001</v>
      </c>
      <c r="C3316">
        <v>-27.994728088378899</v>
      </c>
      <c r="D3316">
        <v>-144.49130249023401</v>
      </c>
      <c r="E3316">
        <v>-20.9550247192382</v>
      </c>
      <c r="F3316">
        <v>-28.766849517822202</v>
      </c>
      <c r="G3316">
        <v>-10.5810117721557</v>
      </c>
      <c r="H3316">
        <v>-7.5458626747131303</v>
      </c>
      <c r="I3316">
        <v>-14.008435249328601</v>
      </c>
    </row>
    <row r="3317" spans="1:9" x14ac:dyDescent="0.25">
      <c r="A3317">
        <v>531.09997558593705</v>
      </c>
      <c r="B3317" s="1">
        <v>-41.326999999999998</v>
      </c>
      <c r="C3317">
        <v>-31.534767150878899</v>
      </c>
      <c r="D3317">
        <v>-143.63681030273401</v>
      </c>
      <c r="E3317">
        <v>-21.1991653442382</v>
      </c>
      <c r="F3317">
        <v>-26.8950996398925</v>
      </c>
      <c r="G3317">
        <v>-10.511258125305099</v>
      </c>
      <c r="H3317">
        <v>-6.3658499717712402</v>
      </c>
      <c r="I3317">
        <v>-16.266735076904201</v>
      </c>
    </row>
    <row r="3318" spans="1:9" x14ac:dyDescent="0.25">
      <c r="A3318">
        <v>531.20001220703102</v>
      </c>
      <c r="B3318" s="1">
        <v>-38.372900000000001</v>
      </c>
      <c r="C3318">
        <v>-32.999610900878899</v>
      </c>
      <c r="D3318">
        <v>-144.45062255859301</v>
      </c>
      <c r="E3318">
        <v>-19.6610794067382</v>
      </c>
      <c r="F3318">
        <v>-26.945964813232401</v>
      </c>
      <c r="G3318">
        <v>-10.6769247055053</v>
      </c>
      <c r="H3318">
        <v>-8.0341434478759695</v>
      </c>
      <c r="I3318">
        <v>-15.513969421386699</v>
      </c>
    </row>
    <row r="3319" spans="1:9" x14ac:dyDescent="0.25">
      <c r="A3319">
        <v>531.29998779296795</v>
      </c>
      <c r="B3319" s="1">
        <v>-39.642499999999998</v>
      </c>
      <c r="C3319">
        <v>-29.703712463378899</v>
      </c>
      <c r="D3319">
        <v>-142.70095825195301</v>
      </c>
      <c r="E3319">
        <v>-21.321231842041001</v>
      </c>
      <c r="F3319">
        <v>-26.274578094482401</v>
      </c>
      <c r="G3319">
        <v>-11.0692930221557</v>
      </c>
      <c r="H3319">
        <v>-8.1155242919921804</v>
      </c>
      <c r="I3319">
        <v>-14.232232093811</v>
      </c>
    </row>
    <row r="3320" spans="1:9" x14ac:dyDescent="0.25">
      <c r="A3320">
        <v>531.40002441406205</v>
      </c>
      <c r="B3320" s="1">
        <v>-42.474499999999999</v>
      </c>
      <c r="C3320">
        <v>-25.065040588378899</v>
      </c>
      <c r="D3320">
        <v>-143.47406005859301</v>
      </c>
      <c r="E3320">
        <v>-21.101505279541001</v>
      </c>
      <c r="F3320">
        <v>-26.661136627197202</v>
      </c>
      <c r="G3320">
        <v>-10.179924011230399</v>
      </c>
      <c r="H3320">
        <v>-10.0686492919921</v>
      </c>
      <c r="I3320">
        <v>-14.8018941879272</v>
      </c>
    </row>
    <row r="3321" spans="1:9" x14ac:dyDescent="0.25">
      <c r="A3321">
        <v>531.5</v>
      </c>
      <c r="B3321" s="1">
        <v>-39.959800000000001</v>
      </c>
      <c r="C3321">
        <v>-28.116798400878899</v>
      </c>
      <c r="D3321">
        <v>-141.60232543945301</v>
      </c>
      <c r="E3321">
        <v>-19.3192825317382</v>
      </c>
      <c r="F3321">
        <v>-26.7730293273925</v>
      </c>
      <c r="G3321">
        <v>-10.476380348205501</v>
      </c>
      <c r="H3321">
        <v>-10.4348602294921</v>
      </c>
      <c r="I3321">
        <v>-17.467094421386701</v>
      </c>
    </row>
    <row r="3322" spans="1:9" x14ac:dyDescent="0.25">
      <c r="A3322">
        <v>531.59997558593705</v>
      </c>
      <c r="B3322" s="1">
        <v>-36.761600000000001</v>
      </c>
      <c r="C3322">
        <v>-31.168556213378899</v>
      </c>
      <c r="D3322">
        <v>-142.45681762695301</v>
      </c>
      <c r="E3322">
        <v>-18.7821731567382</v>
      </c>
      <c r="F3322">
        <v>-26.427165985107401</v>
      </c>
      <c r="G3322">
        <v>-11.295995712280201</v>
      </c>
      <c r="H3322">
        <v>-8.8479461669921804</v>
      </c>
      <c r="I3322">
        <v>-17.019504547119102</v>
      </c>
    </row>
    <row r="3323" spans="1:9" x14ac:dyDescent="0.25">
      <c r="A3323">
        <v>531.70001220703102</v>
      </c>
      <c r="B3323" s="1">
        <v>-38.055500000000002</v>
      </c>
      <c r="C3323">
        <v>-33.243751525878899</v>
      </c>
      <c r="D3323">
        <v>-144.97958374023401</v>
      </c>
      <c r="E3323">
        <v>-18.6356887817382</v>
      </c>
      <c r="F3323">
        <v>-28.034427642822202</v>
      </c>
      <c r="G3323">
        <v>-10.868749618530201</v>
      </c>
      <c r="H3323">
        <v>-5.8775687217712402</v>
      </c>
      <c r="I3323">
        <v>-15.6156959533691</v>
      </c>
    </row>
    <row r="3324" spans="1:9" x14ac:dyDescent="0.25">
      <c r="A3324">
        <v>531.79998779296795</v>
      </c>
      <c r="B3324" s="1">
        <v>-38.006700000000002</v>
      </c>
      <c r="C3324">
        <v>-32.633399963378899</v>
      </c>
      <c r="D3324">
        <v>-142.98577880859301</v>
      </c>
      <c r="E3324">
        <v>-21.1503372192382</v>
      </c>
      <c r="F3324">
        <v>-26.762859344482401</v>
      </c>
      <c r="G3324">
        <v>-10.8600301742553</v>
      </c>
      <c r="H3324">
        <v>-7.7086234092712402</v>
      </c>
      <c r="I3324">
        <v>-14.1915426254272</v>
      </c>
    </row>
    <row r="3325" spans="1:9" x14ac:dyDescent="0.25">
      <c r="A3325">
        <v>531.90002441406205</v>
      </c>
      <c r="B3325" s="1">
        <v>-41.595599999999997</v>
      </c>
      <c r="C3325">
        <v>-31.656837463378899</v>
      </c>
      <c r="D3325">
        <v>-142.49749755859301</v>
      </c>
      <c r="E3325">
        <v>-21.2479934692382</v>
      </c>
      <c r="F3325">
        <v>-26.5899238586425</v>
      </c>
      <c r="G3325">
        <v>-10.685644149780201</v>
      </c>
      <c r="H3325">
        <v>-7.2203421592712402</v>
      </c>
      <c r="I3325">
        <v>-11.648409843444799</v>
      </c>
    </row>
    <row r="3326" spans="1:9" x14ac:dyDescent="0.25">
      <c r="A3326">
        <v>532</v>
      </c>
      <c r="B3326" s="1">
        <v>-38.641500000000001</v>
      </c>
      <c r="C3326">
        <v>-34.708595275878899</v>
      </c>
      <c r="D3326">
        <v>-142.57888793945301</v>
      </c>
      <c r="E3326">
        <v>-21.9560012817382</v>
      </c>
      <c r="F3326">
        <v>-32.378093719482401</v>
      </c>
      <c r="G3326">
        <v>-10.5286960601806</v>
      </c>
      <c r="H3326">
        <v>-6.4065399169921804</v>
      </c>
      <c r="I3326">
        <v>-12.380831718444799</v>
      </c>
    </row>
    <row r="3327" spans="1:9" x14ac:dyDescent="0.25">
      <c r="A3327">
        <v>532.09997558593705</v>
      </c>
      <c r="B3327" s="1">
        <v>-40.057499999999997</v>
      </c>
      <c r="C3327">
        <v>-30.314064025878899</v>
      </c>
      <c r="D3327">
        <v>-143.79959106445301</v>
      </c>
      <c r="E3327">
        <v>-22.5175247192382</v>
      </c>
      <c r="F3327">
        <v>-33.385173797607401</v>
      </c>
      <c r="G3327">
        <v>-10.5199766159057</v>
      </c>
      <c r="H3327">
        <v>-10.4348602294921</v>
      </c>
      <c r="I3327">
        <v>-13.174288749694799</v>
      </c>
    </row>
    <row r="3328" spans="1:9" x14ac:dyDescent="0.25">
      <c r="A3328">
        <v>532.20001220703102</v>
      </c>
      <c r="B3328" s="1">
        <v>-39.544800000000002</v>
      </c>
      <c r="C3328">
        <v>-32.267189025878899</v>
      </c>
      <c r="D3328">
        <v>-142.57888793945301</v>
      </c>
      <c r="E3328">
        <v>-21.7606887817382</v>
      </c>
      <c r="F3328">
        <v>-29.173748016357401</v>
      </c>
      <c r="G3328">
        <v>-10.022976875305099</v>
      </c>
      <c r="H3328">
        <v>-11.370733261108301</v>
      </c>
      <c r="I3328">
        <v>-13.7642965316772</v>
      </c>
    </row>
    <row r="3329" spans="1:9" x14ac:dyDescent="0.25">
      <c r="A3329">
        <v>532.29998779296795</v>
      </c>
      <c r="B3329" s="1">
        <v>-43.084800000000001</v>
      </c>
      <c r="C3329">
        <v>-34.220314025878899</v>
      </c>
      <c r="D3329">
        <v>-143.14852905273401</v>
      </c>
      <c r="E3329">
        <v>-21.9560012817382</v>
      </c>
      <c r="F3329">
        <v>-26.4983711242675</v>
      </c>
      <c r="G3329">
        <v>-9.2469577789306605</v>
      </c>
      <c r="H3329">
        <v>-9.6210575103759695</v>
      </c>
      <c r="I3329">
        <v>-16.144668579101499</v>
      </c>
    </row>
    <row r="3330" spans="1:9" x14ac:dyDescent="0.25">
      <c r="A3330">
        <v>532.40002441406205</v>
      </c>
      <c r="B3330" s="1">
        <v>-41.522300000000001</v>
      </c>
      <c r="C3330">
        <v>-32.755470275878899</v>
      </c>
      <c r="D3330">
        <v>-142.09060668945301</v>
      </c>
      <c r="E3330">
        <v>-24.128849029541001</v>
      </c>
      <c r="F3330">
        <v>-28.339603424072202</v>
      </c>
      <c r="G3330">
        <v>-9.7178010940551705</v>
      </c>
      <c r="H3330">
        <v>-9.0513973236083896</v>
      </c>
      <c r="I3330">
        <v>-16.836399078369102</v>
      </c>
    </row>
    <row r="3331" spans="1:9" x14ac:dyDescent="0.25">
      <c r="A3331">
        <v>532.5</v>
      </c>
      <c r="B3331" s="1">
        <v>-39.349499999999999</v>
      </c>
      <c r="C3331">
        <v>-30.924415588378899</v>
      </c>
      <c r="D3331">
        <v>-141.56161499023401</v>
      </c>
      <c r="E3331">
        <v>-22.761661529541001</v>
      </c>
      <c r="F3331">
        <v>-29.407718658447202</v>
      </c>
      <c r="G3331">
        <v>-10.179924011230399</v>
      </c>
      <c r="H3331">
        <v>-9.2141571044921804</v>
      </c>
      <c r="I3331">
        <v>-14.171196937561</v>
      </c>
    </row>
    <row r="3332" spans="1:9" x14ac:dyDescent="0.25">
      <c r="A3332">
        <v>532.59997558593705</v>
      </c>
      <c r="B3332" s="1">
        <v>-35.9803</v>
      </c>
      <c r="C3332">
        <v>-27.750587463378899</v>
      </c>
      <c r="D3332">
        <v>-142.04989624023401</v>
      </c>
      <c r="E3332">
        <v>-21.467716217041001</v>
      </c>
      <c r="F3332">
        <v>-27.8716621398925</v>
      </c>
      <c r="G3332">
        <v>-9.6480464935302699</v>
      </c>
      <c r="H3332">
        <v>-6.7320609092712402</v>
      </c>
      <c r="I3332">
        <v>-13.3573951721191</v>
      </c>
    </row>
    <row r="3333" spans="1:9" x14ac:dyDescent="0.25">
      <c r="A3333">
        <v>532.70001220703102</v>
      </c>
      <c r="B3333" s="1">
        <v>-42.816299999999998</v>
      </c>
      <c r="C3333">
        <v>-29.581642150878899</v>
      </c>
      <c r="D3333">
        <v>-141.96853637695301</v>
      </c>
      <c r="E3333">
        <v>-21.321231842041001</v>
      </c>
      <c r="F3333">
        <v>-27.973392486572202</v>
      </c>
      <c r="G3333">
        <v>-10.084012031555099</v>
      </c>
      <c r="H3333">
        <v>-7.9120736122131303</v>
      </c>
      <c r="I3333">
        <v>-15.2494850158691</v>
      </c>
    </row>
    <row r="3334" spans="1:9" x14ac:dyDescent="0.25">
      <c r="A3334">
        <v>532.79998779296795</v>
      </c>
      <c r="B3334" s="1">
        <v>-41.839700000000001</v>
      </c>
      <c r="C3334">
        <v>-32.267189025878899</v>
      </c>
      <c r="D3334">
        <v>-143.63681030273401</v>
      </c>
      <c r="E3334">
        <v>-19.7831497192382</v>
      </c>
      <c r="F3334">
        <v>-26.8645820617675</v>
      </c>
      <c r="G3334">
        <v>-11.304715156555099</v>
      </c>
      <c r="H3334">
        <v>-8.6444950103759695</v>
      </c>
      <c r="I3334">
        <v>-14.2729225158691</v>
      </c>
    </row>
    <row r="3335" spans="1:9" x14ac:dyDescent="0.25">
      <c r="A3335">
        <v>532.90002441406205</v>
      </c>
      <c r="B3335" s="1">
        <v>-40.252800000000001</v>
      </c>
      <c r="C3335">
        <v>-32.999610900878899</v>
      </c>
      <c r="D3335">
        <v>-142.00921630859301</v>
      </c>
      <c r="E3335">
        <v>-19.4413528442382</v>
      </c>
      <c r="F3335">
        <v>-27.617351531982401</v>
      </c>
      <c r="G3335">
        <v>-10.022976875305099</v>
      </c>
      <c r="H3335">
        <v>-9.1734676361083896</v>
      </c>
      <c r="I3335">
        <v>-13.499810218811</v>
      </c>
    </row>
    <row r="3336" spans="1:9" x14ac:dyDescent="0.25">
      <c r="A3336">
        <v>533</v>
      </c>
      <c r="B3336" s="1">
        <v>-38.836799999999997</v>
      </c>
      <c r="C3336">
        <v>-30.802345275878899</v>
      </c>
      <c r="D3336">
        <v>-142.37542724609301</v>
      </c>
      <c r="E3336">
        <v>-20.5399856567382</v>
      </c>
      <c r="F3336">
        <v>-28.766849517822202</v>
      </c>
      <c r="G3336">
        <v>-9.8573093414306605</v>
      </c>
      <c r="H3336">
        <v>-7.7900032997131303</v>
      </c>
      <c r="I3336">
        <v>-14.598442077636699</v>
      </c>
    </row>
    <row r="3337" spans="1:9" x14ac:dyDescent="0.25">
      <c r="A3337">
        <v>533.09997558593705</v>
      </c>
      <c r="B3337" s="1">
        <v>-41.009599999999999</v>
      </c>
      <c r="C3337">
        <v>-29.947853088378899</v>
      </c>
      <c r="D3337">
        <v>-142.00921630859301</v>
      </c>
      <c r="E3337">
        <v>-20.1981887817382</v>
      </c>
      <c r="F3337">
        <v>-28.960124969482401</v>
      </c>
      <c r="G3337">
        <v>-9.9619417190551705</v>
      </c>
      <c r="H3337">
        <v>-9.5803680419921804</v>
      </c>
      <c r="I3337">
        <v>-14.2525777816772</v>
      </c>
    </row>
    <row r="3338" spans="1:9" x14ac:dyDescent="0.25">
      <c r="A3338">
        <v>533.20001220703102</v>
      </c>
      <c r="B3338" s="1">
        <v>-42.498899999999999</v>
      </c>
      <c r="C3338">
        <v>-30.069923400878899</v>
      </c>
      <c r="D3338">
        <v>-142.49749755859301</v>
      </c>
      <c r="E3338">
        <v>-17.2196731567382</v>
      </c>
      <c r="F3338">
        <v>-28.258220672607401</v>
      </c>
      <c r="G3338">
        <v>-9.4300632476806605</v>
      </c>
      <c r="H3338">
        <v>-8.8886356353759695</v>
      </c>
      <c r="I3338">
        <v>-13.5201559066772</v>
      </c>
    </row>
    <row r="3339" spans="1:9" x14ac:dyDescent="0.25">
      <c r="A3339">
        <v>533.29998779296795</v>
      </c>
      <c r="B3339" s="1">
        <v>-39.129800000000003</v>
      </c>
      <c r="C3339">
        <v>-28.116798400878899</v>
      </c>
      <c r="D3339">
        <v>-143.96234130859301</v>
      </c>
      <c r="E3339">
        <v>-17.6591262817382</v>
      </c>
      <c r="F3339">
        <v>-30.5877265930175</v>
      </c>
      <c r="G3339">
        <v>-10.598450660705501</v>
      </c>
      <c r="H3339">
        <v>-9.8245086669921804</v>
      </c>
      <c r="I3339">
        <v>-12.706353187561</v>
      </c>
    </row>
    <row r="3340" spans="1:9" x14ac:dyDescent="0.25">
      <c r="A3340">
        <v>533.40002441406205</v>
      </c>
      <c r="B3340" s="1">
        <v>-39.129800000000003</v>
      </c>
      <c r="C3340">
        <v>-28.727149963378899</v>
      </c>
      <c r="D3340">
        <v>-141.88714599609301</v>
      </c>
      <c r="E3340">
        <v>-19.1239700317382</v>
      </c>
      <c r="F3340">
        <v>-27.434246063232401</v>
      </c>
      <c r="G3340">
        <v>-11.2611179351806</v>
      </c>
      <c r="H3340">
        <v>-9.9058895111083896</v>
      </c>
      <c r="I3340">
        <v>-14.7001686096191</v>
      </c>
    </row>
    <row r="3341" spans="1:9" x14ac:dyDescent="0.25">
      <c r="A3341">
        <v>533.5</v>
      </c>
      <c r="B3341" s="1">
        <v>-40.252800000000001</v>
      </c>
      <c r="C3341">
        <v>-27.384376525878899</v>
      </c>
      <c r="D3341">
        <v>-140.66644287109301</v>
      </c>
      <c r="E3341">
        <v>-20.0272903442382</v>
      </c>
      <c r="F3341">
        <v>-25.9795722961425</v>
      </c>
      <c r="G3341">
        <v>-9.4998178482055593</v>
      </c>
      <c r="H3341">
        <v>-10.9638309478759</v>
      </c>
      <c r="I3341">
        <v>-13.2760152816772</v>
      </c>
    </row>
    <row r="3342" spans="1:9" x14ac:dyDescent="0.25">
      <c r="A3342">
        <v>533.59997558593705</v>
      </c>
      <c r="B3342" s="1">
        <v>-39.666899999999998</v>
      </c>
      <c r="C3342">
        <v>-27.628517150878899</v>
      </c>
      <c r="D3342">
        <v>-142.66024780273401</v>
      </c>
      <c r="E3342">
        <v>-20.1005325317382</v>
      </c>
      <c r="F3342">
        <v>-26.579753875732401</v>
      </c>
      <c r="G3342">
        <v>-9.7352390289306605</v>
      </c>
      <c r="H3342">
        <v>-9.7431278228759695</v>
      </c>
      <c r="I3342">
        <v>-12.1366920471191</v>
      </c>
    </row>
    <row r="3343" spans="1:9" x14ac:dyDescent="0.25">
      <c r="A3343">
        <v>533.70001220703102</v>
      </c>
      <c r="B3343" s="1">
        <v>-42.865099999999998</v>
      </c>
      <c r="C3343">
        <v>-29.215431213378899</v>
      </c>
      <c r="D3343">
        <v>-141.68368530273401</v>
      </c>
      <c r="E3343">
        <v>-20.2958450317382</v>
      </c>
      <c r="F3343">
        <v>-26.630619049072202</v>
      </c>
      <c r="G3343">
        <v>-11.365750312805099</v>
      </c>
      <c r="H3343">
        <v>-9.3769168853759695</v>
      </c>
      <c r="I3343">
        <v>-13.804986000061</v>
      </c>
    </row>
    <row r="3344" spans="1:9" x14ac:dyDescent="0.25">
      <c r="A3344">
        <v>533.79998779296795</v>
      </c>
      <c r="B3344" s="1">
        <v>-39.178600000000003</v>
      </c>
      <c r="C3344">
        <v>-30.191993713378899</v>
      </c>
      <c r="D3344">
        <v>-138.79470825195301</v>
      </c>
      <c r="E3344">
        <v>-20.5155715942382</v>
      </c>
      <c r="F3344">
        <v>-27.953044891357401</v>
      </c>
      <c r="G3344">
        <v>-11.156486511230399</v>
      </c>
      <c r="H3344">
        <v>-9.0107059478759695</v>
      </c>
      <c r="I3344">
        <v>-14.720512390136699</v>
      </c>
    </row>
    <row r="3345" spans="1:9" x14ac:dyDescent="0.25">
      <c r="A3345">
        <v>533.90002441406205</v>
      </c>
      <c r="B3345" s="1">
        <v>-39.1053</v>
      </c>
      <c r="C3345">
        <v>-30.314064025878899</v>
      </c>
      <c r="D3345">
        <v>-140.30023193359301</v>
      </c>
      <c r="E3345">
        <v>-20.4179153442382</v>
      </c>
      <c r="F3345">
        <v>-26.793376922607401</v>
      </c>
      <c r="G3345">
        <v>-11.182644844055099</v>
      </c>
      <c r="H3345">
        <v>-8.5631160736083896</v>
      </c>
      <c r="I3345">
        <v>-13.2353248596191</v>
      </c>
    </row>
    <row r="3346" spans="1:9" x14ac:dyDescent="0.25">
      <c r="A3346">
        <v>534</v>
      </c>
      <c r="B3346" s="1">
        <v>-42.1083</v>
      </c>
      <c r="C3346">
        <v>-30.680274963378899</v>
      </c>
      <c r="D3346">
        <v>-141.60232543945301</v>
      </c>
      <c r="E3346">
        <v>-18.7333450317382</v>
      </c>
      <c r="F3346">
        <v>-28.349773406982401</v>
      </c>
      <c r="G3346">
        <v>-11.034416198730399</v>
      </c>
      <c r="H3346">
        <v>-7.9527640342712402</v>
      </c>
      <c r="I3346">
        <v>-13.601534843444799</v>
      </c>
    </row>
    <row r="3347" spans="1:9" x14ac:dyDescent="0.25">
      <c r="A3347">
        <v>534.09997558593705</v>
      </c>
      <c r="B3347" s="1">
        <v>-41.204999999999998</v>
      </c>
      <c r="C3347">
        <v>-31.168556213378899</v>
      </c>
      <c r="D3347">
        <v>-140.74783325195301</v>
      </c>
      <c r="E3347">
        <v>-22.493106842041001</v>
      </c>
      <c r="F3347">
        <v>-27.729251861572202</v>
      </c>
      <c r="G3347">
        <v>-10.1886434555053</v>
      </c>
      <c r="H3347">
        <v>-10.150030136108301</v>
      </c>
      <c r="I3347">
        <v>-13.092907905578601</v>
      </c>
    </row>
    <row r="3348" spans="1:9" x14ac:dyDescent="0.25">
      <c r="A3348">
        <v>534.20001220703102</v>
      </c>
      <c r="B3348" s="1">
        <v>-41.180500000000002</v>
      </c>
      <c r="C3348">
        <v>-34.586524963378899</v>
      </c>
      <c r="D3348">
        <v>-139.28298950195301</v>
      </c>
      <c r="E3348">
        <v>-21.4433059692382</v>
      </c>
      <c r="F3348">
        <v>-25.959232330322202</v>
      </c>
      <c r="G3348">
        <v>-11.295995712280201</v>
      </c>
      <c r="H3348">
        <v>-9.1327762603759695</v>
      </c>
      <c r="I3348">
        <v>-14.2118873596191</v>
      </c>
    </row>
    <row r="3349" spans="1:9" x14ac:dyDescent="0.25">
      <c r="A3349">
        <v>534.29998779296795</v>
      </c>
      <c r="B3349" s="1">
        <v>-40.692300000000003</v>
      </c>
      <c r="C3349">
        <v>-34.342384338378899</v>
      </c>
      <c r="D3349">
        <v>-140.91058349609301</v>
      </c>
      <c r="E3349">
        <v>-20.2470169067382</v>
      </c>
      <c r="F3349">
        <v>-25.6133613586425</v>
      </c>
      <c r="G3349">
        <v>-10.868749618530201</v>
      </c>
      <c r="H3349">
        <v>-7.5865530967712402</v>
      </c>
      <c r="I3349">
        <v>-13.316704750061</v>
      </c>
    </row>
    <row r="3350" spans="1:9" x14ac:dyDescent="0.25">
      <c r="A3350">
        <v>534.40002441406205</v>
      </c>
      <c r="B3350" s="1">
        <v>-38.446199999999997</v>
      </c>
      <c r="C3350">
        <v>-28.849220275878899</v>
      </c>
      <c r="D3350">
        <v>-140.82919311523401</v>
      </c>
      <c r="E3350">
        <v>-19.1972122192382</v>
      </c>
      <c r="F3350">
        <v>-25.959232330322202</v>
      </c>
      <c r="G3350">
        <v>-9.6044492721557599</v>
      </c>
      <c r="H3350">
        <v>-8.0748348236083896</v>
      </c>
      <c r="I3350">
        <v>-12.3808326721191</v>
      </c>
    </row>
    <row r="3351" spans="1:9" x14ac:dyDescent="0.25">
      <c r="A3351">
        <v>534.5</v>
      </c>
      <c r="B3351" s="1">
        <v>-40.6434</v>
      </c>
      <c r="C3351">
        <v>-27.872657775878899</v>
      </c>
      <c r="D3351">
        <v>-139.81195068359301</v>
      </c>
      <c r="E3351">
        <v>-18.0985794067382</v>
      </c>
      <c r="F3351">
        <v>-24.9419746398925</v>
      </c>
      <c r="G3351">
        <v>-9.4998178482055593</v>
      </c>
      <c r="H3351">
        <v>-7.5865530967712402</v>
      </c>
      <c r="I3351">
        <v>-12.4215230941772</v>
      </c>
    </row>
    <row r="3352" spans="1:9" x14ac:dyDescent="0.25">
      <c r="A3352">
        <v>534.59997558593705</v>
      </c>
      <c r="B3352" s="1">
        <v>-38.617100000000001</v>
      </c>
      <c r="C3352">
        <v>-30.069923400878899</v>
      </c>
      <c r="D3352">
        <v>-139.97470092773401</v>
      </c>
      <c r="E3352">
        <v>-21.8583450317382</v>
      </c>
      <c r="F3352">
        <v>-24.229900360107401</v>
      </c>
      <c r="G3352">
        <v>-10.3368711471557</v>
      </c>
      <c r="H3352">
        <v>-8.4003543853759695</v>
      </c>
      <c r="I3352">
        <v>-12.523247718811</v>
      </c>
    </row>
    <row r="3353" spans="1:9" x14ac:dyDescent="0.25">
      <c r="A3353">
        <v>534.70001220703102</v>
      </c>
      <c r="B3353" s="1">
        <v>-41.204999999999998</v>
      </c>
      <c r="C3353">
        <v>-27.628517150878899</v>
      </c>
      <c r="D3353">
        <v>-141.88714599609301</v>
      </c>
      <c r="E3353">
        <v>-23.933536529541001</v>
      </c>
      <c r="F3353">
        <v>-23.5076484680175</v>
      </c>
      <c r="G3353">
        <v>-10.7641172409057</v>
      </c>
      <c r="H3353">
        <v>-5.7554984092712402</v>
      </c>
      <c r="I3353">
        <v>-12.543591499328601</v>
      </c>
    </row>
    <row r="3354" spans="1:9" x14ac:dyDescent="0.25">
      <c r="A3354">
        <v>534.79998779296795</v>
      </c>
      <c r="B3354" s="1">
        <v>-38.690300000000001</v>
      </c>
      <c r="C3354">
        <v>-28.971290588378899</v>
      </c>
      <c r="D3354">
        <v>-139.56781005859301</v>
      </c>
      <c r="E3354">
        <v>-23.054630279541001</v>
      </c>
      <c r="F3354">
        <v>-23.7212715148925</v>
      </c>
      <c r="G3354">
        <v>-10.868749618530201</v>
      </c>
      <c r="H3354">
        <v>-4.7382454872131303</v>
      </c>
      <c r="I3354">
        <v>-11.8111715316772</v>
      </c>
    </row>
    <row r="3355" spans="1:9" x14ac:dyDescent="0.25">
      <c r="A3355">
        <v>534.90002441406205</v>
      </c>
      <c r="B3355" s="1">
        <v>-38.348500000000001</v>
      </c>
      <c r="C3355">
        <v>-31.412696838378899</v>
      </c>
      <c r="D3355">
        <v>-138.14364624023401</v>
      </c>
      <c r="E3355">
        <v>-19.5390090942382</v>
      </c>
      <c r="F3355">
        <v>-24.474040985107401</v>
      </c>
      <c r="G3355">
        <v>-10.999539375305099</v>
      </c>
      <c r="H3355">
        <v>-7.2610321044921804</v>
      </c>
      <c r="I3355">
        <v>-12.462212562561</v>
      </c>
    </row>
    <row r="3356" spans="1:9" x14ac:dyDescent="0.25">
      <c r="A3356">
        <v>535</v>
      </c>
      <c r="B3356" s="1">
        <v>-39.813299999999998</v>
      </c>
      <c r="C3356">
        <v>-35.074806213378899</v>
      </c>
      <c r="D3356">
        <v>-138.50985717773401</v>
      </c>
      <c r="E3356">
        <v>-19.5390090942382</v>
      </c>
      <c r="F3356">
        <v>-26.4983711242675</v>
      </c>
      <c r="G3356">
        <v>-10.3368711471557</v>
      </c>
      <c r="H3356">
        <v>-9.1327762603759695</v>
      </c>
      <c r="I3356">
        <v>-13.2149801254272</v>
      </c>
    </row>
    <row r="3357" spans="1:9" x14ac:dyDescent="0.25">
      <c r="A3357">
        <v>535.09997558593705</v>
      </c>
      <c r="B3357" s="1">
        <v>-40.204000000000001</v>
      </c>
      <c r="C3357">
        <v>-33.854103088378899</v>
      </c>
      <c r="D3357">
        <v>-138.55056762695301</v>
      </c>
      <c r="E3357">
        <v>-18.1474075317382</v>
      </c>
      <c r="F3357">
        <v>-25.806644439697202</v>
      </c>
      <c r="G3357">
        <v>-10.8949069976806</v>
      </c>
      <c r="H3357">
        <v>-9.2141571044921804</v>
      </c>
      <c r="I3357">
        <v>-12.462212562561</v>
      </c>
    </row>
    <row r="3358" spans="1:9" x14ac:dyDescent="0.25">
      <c r="A3358">
        <v>535.20001220703102</v>
      </c>
      <c r="B3358" s="1">
        <v>-34.857300000000002</v>
      </c>
      <c r="C3358">
        <v>-32.145118713378899</v>
      </c>
      <c r="D3358">
        <v>-140.21884155273401</v>
      </c>
      <c r="E3358">
        <v>-18.4647903442382</v>
      </c>
      <c r="F3358">
        <v>-27.210453033447202</v>
      </c>
      <c r="G3358">
        <v>-9.6654844284057599</v>
      </c>
      <c r="H3358">
        <v>-6.8948211669921804</v>
      </c>
      <c r="I3358">
        <v>-11.668754577636699</v>
      </c>
    </row>
    <row r="3359" spans="1:9" x14ac:dyDescent="0.25">
      <c r="A3359">
        <v>535.29998779296795</v>
      </c>
      <c r="B3359" s="1">
        <v>-38.9833</v>
      </c>
      <c r="C3359">
        <v>-31.290626525878899</v>
      </c>
      <c r="D3359">
        <v>-139.97470092773401</v>
      </c>
      <c r="E3359">
        <v>-19.6366653442382</v>
      </c>
      <c r="F3359">
        <v>-27.373210906982401</v>
      </c>
      <c r="G3359">
        <v>-8.9766597747802699</v>
      </c>
      <c r="H3359">
        <v>-7.0575814247131303</v>
      </c>
      <c r="I3359">
        <v>-12.7877340316772</v>
      </c>
    </row>
    <row r="3360" spans="1:9" x14ac:dyDescent="0.25">
      <c r="A3360">
        <v>535.40002441406205</v>
      </c>
      <c r="B3360" s="1">
        <v>-38.421700000000001</v>
      </c>
      <c r="C3360">
        <v>-31.168556213378899</v>
      </c>
      <c r="D3360">
        <v>-140.74783325195301</v>
      </c>
      <c r="E3360">
        <v>-20.3446731567382</v>
      </c>
      <c r="F3360">
        <v>-27.434246063232401</v>
      </c>
      <c r="G3360">
        <v>-9.4562215805053693</v>
      </c>
      <c r="H3360">
        <v>-10.150030136108301</v>
      </c>
      <c r="I3360">
        <v>-13.133599281311</v>
      </c>
    </row>
    <row r="3361" spans="1:9" x14ac:dyDescent="0.25">
      <c r="A3361">
        <v>535.5</v>
      </c>
      <c r="B3361" s="1">
        <v>-36.078000000000003</v>
      </c>
      <c r="C3361">
        <v>-28.971290588378899</v>
      </c>
      <c r="D3361">
        <v>-142.33474731445301</v>
      </c>
      <c r="E3361">
        <v>-20.6376419067382</v>
      </c>
      <c r="F3361">
        <v>-25.409915924072202</v>
      </c>
      <c r="G3361">
        <v>-9.5608530044555593</v>
      </c>
      <c r="H3361">
        <v>-12.1845340728759</v>
      </c>
      <c r="I3361">
        <v>-13.011528015136699</v>
      </c>
    </row>
    <row r="3362" spans="1:9" x14ac:dyDescent="0.25">
      <c r="A3362">
        <v>535.59997558593705</v>
      </c>
      <c r="B3362" s="1">
        <v>-41.790900000000001</v>
      </c>
      <c r="C3362">
        <v>-28.971290588378899</v>
      </c>
      <c r="D3362">
        <v>-139.48641967773401</v>
      </c>
      <c r="E3362">
        <v>-21.1991653442382</v>
      </c>
      <c r="F3362">
        <v>-26.274578094482401</v>
      </c>
      <c r="G3362">
        <v>-8.5755710601806605</v>
      </c>
      <c r="H3362">
        <v>-9.5803680419921804</v>
      </c>
      <c r="I3362">
        <v>-11.750134468078601</v>
      </c>
    </row>
    <row r="3363" spans="1:9" x14ac:dyDescent="0.25">
      <c r="A3363">
        <v>535.70001220703102</v>
      </c>
      <c r="B3363" s="1">
        <v>-38.812399999999997</v>
      </c>
      <c r="C3363">
        <v>-32.633399963378899</v>
      </c>
      <c r="D3363">
        <v>-137.32986450195301</v>
      </c>
      <c r="E3363">
        <v>-20.3446731567382</v>
      </c>
      <c r="F3363">
        <v>-25.175945281982401</v>
      </c>
      <c r="G3363">
        <v>-9.3515901565551705</v>
      </c>
      <c r="H3363">
        <v>-10.027959823608301</v>
      </c>
      <c r="I3363">
        <v>-14.171196937561</v>
      </c>
    </row>
    <row r="3364" spans="1:9" x14ac:dyDescent="0.25">
      <c r="A3364">
        <v>535.79998779296795</v>
      </c>
      <c r="B3364" s="1">
        <v>-38.250799999999998</v>
      </c>
      <c r="C3364">
        <v>-31.290626525878899</v>
      </c>
      <c r="D3364">
        <v>-140.25955200195301</v>
      </c>
      <c r="E3364">
        <v>-19.3192825317382</v>
      </c>
      <c r="F3364">
        <v>-28.0242500305175</v>
      </c>
      <c r="G3364">
        <v>-9.9096250534057599</v>
      </c>
      <c r="H3364">
        <v>-11.5334930419921</v>
      </c>
      <c r="I3364">
        <v>-15.127413749694799</v>
      </c>
    </row>
    <row r="3365" spans="1:9" x14ac:dyDescent="0.25">
      <c r="A3365">
        <v>535.90002441406205</v>
      </c>
      <c r="B3365" s="1">
        <v>-40.106299999999997</v>
      </c>
      <c r="C3365">
        <v>-30.680274963378899</v>
      </c>
      <c r="D3365">
        <v>-138.30642700195301</v>
      </c>
      <c r="E3365">
        <v>-20.6864700317382</v>
      </c>
      <c r="F3365">
        <v>-28.2989082336425</v>
      </c>
      <c r="G3365">
        <v>-10.232239723205501</v>
      </c>
      <c r="H3365">
        <v>-10.394170761108301</v>
      </c>
      <c r="I3365">
        <v>-14.5780982971191</v>
      </c>
    </row>
    <row r="3366" spans="1:9" x14ac:dyDescent="0.25">
      <c r="A3366">
        <v>536</v>
      </c>
      <c r="B3366" s="1">
        <v>-37.5428</v>
      </c>
      <c r="C3366">
        <v>-32.267189025878899</v>
      </c>
      <c r="D3366">
        <v>-139.32366943359301</v>
      </c>
      <c r="E3366">
        <v>-22.932559967041001</v>
      </c>
      <c r="F3366">
        <v>-26.355960845947202</v>
      </c>
      <c r="G3366">
        <v>-11.182644844055099</v>
      </c>
      <c r="H3366">
        <v>-9.6210575103759695</v>
      </c>
      <c r="I3366">
        <v>-14.7612037658691</v>
      </c>
    </row>
    <row r="3367" spans="1:9" x14ac:dyDescent="0.25">
      <c r="A3367">
        <v>536.09997558593705</v>
      </c>
      <c r="B3367" s="1">
        <v>-39.398299999999999</v>
      </c>
      <c r="C3367">
        <v>-30.436134338378899</v>
      </c>
      <c r="D3367">
        <v>-140.99197387695301</v>
      </c>
      <c r="E3367">
        <v>-21.9315872192382</v>
      </c>
      <c r="F3367">
        <v>-26.793376922607401</v>
      </c>
      <c r="G3367">
        <v>-11.5052585601806</v>
      </c>
      <c r="H3367">
        <v>-7.7086234092712402</v>
      </c>
      <c r="I3367">
        <v>-14.4356832504272</v>
      </c>
    </row>
    <row r="3368" spans="1:9" x14ac:dyDescent="0.25">
      <c r="A3368">
        <v>536.20001220703102</v>
      </c>
      <c r="B3368" s="1">
        <v>-39.227400000000003</v>
      </c>
      <c r="C3368">
        <v>-27.506446838378899</v>
      </c>
      <c r="D3368">
        <v>-141.15472412109301</v>
      </c>
      <c r="E3368">
        <v>-20.5399856567382</v>
      </c>
      <c r="F3368">
        <v>-25.908367156982401</v>
      </c>
      <c r="G3368">
        <v>-10.7728366851806</v>
      </c>
      <c r="H3368">
        <v>-5.6741180419921804</v>
      </c>
      <c r="I3368">
        <v>-13.438775062561</v>
      </c>
    </row>
    <row r="3369" spans="1:9" x14ac:dyDescent="0.25">
      <c r="A3369">
        <v>536.29998779296795</v>
      </c>
      <c r="B3369" s="1">
        <v>-40.692300000000003</v>
      </c>
      <c r="C3369">
        <v>-27.262306213378899</v>
      </c>
      <c r="D3369">
        <v>-142.41610717773401</v>
      </c>
      <c r="E3369">
        <v>-20.5643997192382</v>
      </c>
      <c r="F3369">
        <v>-25.9490547180175</v>
      </c>
      <c r="G3369">
        <v>-9.6829233169555593</v>
      </c>
      <c r="H3369">
        <v>-7.6679329872131303</v>
      </c>
      <c r="I3369">
        <v>-13.682914733886699</v>
      </c>
    </row>
    <row r="3370" spans="1:9" x14ac:dyDescent="0.25">
      <c r="A3370">
        <v>536.40002441406205</v>
      </c>
      <c r="B3370" s="1">
        <v>-39.642499999999998</v>
      </c>
      <c r="C3370">
        <v>-29.947853088378899</v>
      </c>
      <c r="D3370">
        <v>-140.01541137695301</v>
      </c>
      <c r="E3370">
        <v>-20.6620559692382</v>
      </c>
      <c r="F3370">
        <v>-28.197185516357401</v>
      </c>
      <c r="G3370">
        <v>-8.2093601226806605</v>
      </c>
      <c r="H3370">
        <v>-9.4582977294921804</v>
      </c>
      <c r="I3370">
        <v>-15.656384468078601</v>
      </c>
    </row>
    <row r="3371" spans="1:9" x14ac:dyDescent="0.25">
      <c r="A3371">
        <v>536.5</v>
      </c>
      <c r="B3371" s="1">
        <v>-41.424700000000001</v>
      </c>
      <c r="C3371">
        <v>-31.046485900878899</v>
      </c>
      <c r="D3371">
        <v>-140.74783325195301</v>
      </c>
      <c r="E3371">
        <v>-21.2235794067382</v>
      </c>
      <c r="F3371">
        <v>-29.3365058898925</v>
      </c>
      <c r="G3371">
        <v>-8.7673959732055593</v>
      </c>
      <c r="H3371">
        <v>-7.0168914794921804</v>
      </c>
      <c r="I3371">
        <v>-14.110160827636699</v>
      </c>
    </row>
    <row r="3372" spans="1:9" x14ac:dyDescent="0.25">
      <c r="A3372">
        <v>536.59997558593705</v>
      </c>
      <c r="B3372" s="1">
        <v>-41.815300000000001</v>
      </c>
      <c r="C3372">
        <v>-32.023048400878899</v>
      </c>
      <c r="D3372">
        <v>-141.60232543945301</v>
      </c>
      <c r="E3372">
        <v>-20.4423294067382</v>
      </c>
      <c r="F3372">
        <v>-26.305095672607401</v>
      </c>
      <c r="G3372">
        <v>-8.4273433685302699</v>
      </c>
      <c r="H3372">
        <v>-5.6741180419921804</v>
      </c>
      <c r="I3372">
        <v>-14.659477233886699</v>
      </c>
    </row>
    <row r="3373" spans="1:9" x14ac:dyDescent="0.25">
      <c r="A3373">
        <v>536.70001220703102</v>
      </c>
      <c r="B3373" s="1">
        <v>-35.9803</v>
      </c>
      <c r="C3373">
        <v>-32.023048400878899</v>
      </c>
      <c r="D3373">
        <v>-141.60232543945301</v>
      </c>
      <c r="E3373">
        <v>-20.0272903442382</v>
      </c>
      <c r="F3373">
        <v>-26.213542938232401</v>
      </c>
      <c r="G3373">
        <v>-8.6366062164306605</v>
      </c>
      <c r="H3373">
        <v>-9.5396785736083896</v>
      </c>
      <c r="I3373">
        <v>-15.4122457504272</v>
      </c>
    </row>
    <row r="3374" spans="1:9" x14ac:dyDescent="0.25">
      <c r="A3374">
        <v>536.79998779296795</v>
      </c>
      <c r="B3374" s="1">
        <v>-42.1571</v>
      </c>
      <c r="C3374">
        <v>-30.802345275878899</v>
      </c>
      <c r="D3374">
        <v>-142.17196655273401</v>
      </c>
      <c r="E3374">
        <v>-20.9794387817382</v>
      </c>
      <c r="F3374">
        <v>-26.152507781982401</v>
      </c>
      <c r="G3374">
        <v>-8.2093601226806605</v>
      </c>
      <c r="H3374">
        <v>-9.4176082611083896</v>
      </c>
      <c r="I3374">
        <v>-13.031872749328601</v>
      </c>
    </row>
    <row r="3375" spans="1:9" x14ac:dyDescent="0.25">
      <c r="A3375">
        <v>536.90002441406205</v>
      </c>
      <c r="B3375" s="1">
        <v>-41.278199999999998</v>
      </c>
      <c r="C3375">
        <v>-28.849220275878899</v>
      </c>
      <c r="D3375">
        <v>-140.09677124023401</v>
      </c>
      <c r="E3375">
        <v>-21.589786529541001</v>
      </c>
      <c r="F3375">
        <v>-25.9185371398925</v>
      </c>
      <c r="G3375">
        <v>-9.8311519622802699</v>
      </c>
      <c r="H3375">
        <v>-9.8245086669921804</v>
      </c>
      <c r="I3375">
        <v>-12.930148124694799</v>
      </c>
    </row>
    <row r="3376" spans="1:9" x14ac:dyDescent="0.25">
      <c r="A3376">
        <v>537</v>
      </c>
      <c r="B3376" s="1">
        <v>-39.129800000000003</v>
      </c>
      <c r="C3376">
        <v>-30.191993713378899</v>
      </c>
      <c r="D3376">
        <v>-141.84646606445301</v>
      </c>
      <c r="E3376">
        <v>-20.4667434692382</v>
      </c>
      <c r="F3376">
        <v>-27.9937324523925</v>
      </c>
      <c r="G3376">
        <v>-9.4910984039306605</v>
      </c>
      <c r="H3376">
        <v>-7.9527640342712402</v>
      </c>
      <c r="I3376">
        <v>-14.537407875061</v>
      </c>
    </row>
    <row r="3377" spans="1:9" x14ac:dyDescent="0.25">
      <c r="A3377">
        <v>537.09997558593705</v>
      </c>
      <c r="B3377" s="1">
        <v>-38.372900000000001</v>
      </c>
      <c r="C3377">
        <v>-31.168556213378899</v>
      </c>
      <c r="D3377">
        <v>-143.27059936523401</v>
      </c>
      <c r="E3377">
        <v>-19.3925247192382</v>
      </c>
      <c r="F3377">
        <v>-29.082195281982401</v>
      </c>
      <c r="G3377">
        <v>-8.8981857299804599</v>
      </c>
      <c r="H3377">
        <v>-9.9465789794921804</v>
      </c>
      <c r="I3377">
        <v>-12.645318031311</v>
      </c>
    </row>
    <row r="3378" spans="1:9" x14ac:dyDescent="0.25">
      <c r="A3378">
        <v>537.20001220703102</v>
      </c>
      <c r="B3378" s="1">
        <v>-35.9559</v>
      </c>
      <c r="C3378">
        <v>-29.337501525878899</v>
      </c>
      <c r="D3378">
        <v>-143.06716918945301</v>
      </c>
      <c r="E3378">
        <v>-18.9774856567382</v>
      </c>
      <c r="F3378">
        <v>-27.5970039367675</v>
      </c>
      <c r="G3378">
        <v>-8.9156246185302699</v>
      </c>
      <c r="H3378">
        <v>-8.2782840728759695</v>
      </c>
      <c r="I3378">
        <v>-13.5811910629272</v>
      </c>
    </row>
    <row r="3379" spans="1:9" x14ac:dyDescent="0.25">
      <c r="A3379">
        <v>537.29998779296795</v>
      </c>
      <c r="B3379" s="1">
        <v>-40.472499999999997</v>
      </c>
      <c r="C3379">
        <v>-29.703712463378899</v>
      </c>
      <c r="D3379">
        <v>-142.41610717773401</v>
      </c>
      <c r="E3379">
        <v>-19.3436965942382</v>
      </c>
      <c r="F3379">
        <v>-26.640789031982401</v>
      </c>
      <c r="G3379">
        <v>-8.8807468414306605</v>
      </c>
      <c r="H3379">
        <v>-6.9762015342712402</v>
      </c>
      <c r="I3379">
        <v>-12.157035827636699</v>
      </c>
    </row>
    <row r="3380" spans="1:9" x14ac:dyDescent="0.25">
      <c r="A3380">
        <v>537.40002441406205</v>
      </c>
      <c r="B3380" s="1">
        <v>-40.179600000000001</v>
      </c>
      <c r="C3380">
        <v>-26.529884338378899</v>
      </c>
      <c r="D3380">
        <v>-142.70095825195301</v>
      </c>
      <c r="E3380">
        <v>-18.7333450317382</v>
      </c>
      <c r="F3380">
        <v>-28.0242500305175</v>
      </c>
      <c r="G3380">
        <v>-8.8894662857055593</v>
      </c>
      <c r="H3380">
        <v>-7.1796517372131303</v>
      </c>
      <c r="I3380">
        <v>-12.767387390136699</v>
      </c>
    </row>
    <row r="3381" spans="1:9" x14ac:dyDescent="0.25">
      <c r="A3381">
        <v>537.5</v>
      </c>
      <c r="B3381" s="1">
        <v>-37.201000000000001</v>
      </c>
      <c r="C3381">
        <v>-25.919532775878899</v>
      </c>
      <c r="D3381">
        <v>-143.96234130859301</v>
      </c>
      <c r="E3381">
        <v>-19.8319778442382</v>
      </c>
      <c r="F3381">
        <v>-27.861492156982401</v>
      </c>
      <c r="G3381">
        <v>-8.0960092544555593</v>
      </c>
      <c r="H3381">
        <v>-6.3251595497131303</v>
      </c>
      <c r="I3381">
        <v>-14.0898170471191</v>
      </c>
    </row>
    <row r="3382" spans="1:9" x14ac:dyDescent="0.25">
      <c r="A3382">
        <v>537.59997558593705</v>
      </c>
      <c r="B3382" s="1">
        <v>-39.862200000000001</v>
      </c>
      <c r="C3382">
        <v>-29.581642150878899</v>
      </c>
      <c r="D3382">
        <v>-145.14236450195301</v>
      </c>
      <c r="E3382">
        <v>-19.9784622192382</v>
      </c>
      <c r="F3382">
        <v>-28.5430488586425</v>
      </c>
      <c r="G3382">
        <v>-7.7385177612304599</v>
      </c>
      <c r="H3382">
        <v>-7.4644827842712402</v>
      </c>
      <c r="I3382">
        <v>-12.340141296386699</v>
      </c>
    </row>
    <row r="3383" spans="1:9" x14ac:dyDescent="0.25">
      <c r="A3383">
        <v>537.70001220703102</v>
      </c>
      <c r="B3383" s="1">
        <v>-38.08</v>
      </c>
      <c r="C3383">
        <v>-30.436134338378899</v>
      </c>
      <c r="D3383">
        <v>-144.89822387695301</v>
      </c>
      <c r="E3383">
        <v>-19.5145950317382</v>
      </c>
      <c r="F3383">
        <v>-28.8177070617675</v>
      </c>
      <c r="G3383">
        <v>-8.6191682815551705</v>
      </c>
      <c r="H3383">
        <v>-8.3189754486083896</v>
      </c>
      <c r="I3383">
        <v>-13.581190109252899</v>
      </c>
    </row>
    <row r="3384" spans="1:9" x14ac:dyDescent="0.25">
      <c r="A3384">
        <v>537.79998779296795</v>
      </c>
      <c r="B3384" s="1">
        <v>-38.690300000000001</v>
      </c>
      <c r="C3384">
        <v>-30.802345275878899</v>
      </c>
      <c r="D3384">
        <v>-145.42718505859301</v>
      </c>
      <c r="E3384">
        <v>-19.2704544067382</v>
      </c>
      <c r="F3384">
        <v>-30.872562408447202</v>
      </c>
      <c r="G3384">
        <v>-8.7761154174804599</v>
      </c>
      <c r="H3384">
        <v>-9.4176082611083896</v>
      </c>
      <c r="I3384">
        <v>-14.9443092346191</v>
      </c>
    </row>
    <row r="3385" spans="1:9" x14ac:dyDescent="0.25">
      <c r="A3385">
        <v>537.90002441406205</v>
      </c>
      <c r="B3385" s="1">
        <v>-35.760599999999997</v>
      </c>
      <c r="C3385">
        <v>-28.116798400878899</v>
      </c>
      <c r="D3385">
        <v>-145.34579467773401</v>
      </c>
      <c r="E3385">
        <v>-19.0263137817382</v>
      </c>
      <c r="F3385">
        <v>-30.170658111572202</v>
      </c>
      <c r="G3385">
        <v>-9.6567659378051705</v>
      </c>
      <c r="H3385">
        <v>-8.8072566986083896</v>
      </c>
      <c r="I3385">
        <v>-11.912896156311</v>
      </c>
    </row>
    <row r="3386" spans="1:9" x14ac:dyDescent="0.25">
      <c r="A3386">
        <v>538</v>
      </c>
      <c r="B3386" s="1">
        <v>-36.981299999999997</v>
      </c>
      <c r="C3386">
        <v>-28.727149963378899</v>
      </c>
      <c r="D3386">
        <v>-145.14236450195301</v>
      </c>
      <c r="E3386">
        <v>-20.0028762817382</v>
      </c>
      <c r="F3386">
        <v>-30.150310516357401</v>
      </c>
      <c r="G3386">
        <v>-9.1684846878051705</v>
      </c>
      <c r="H3386">
        <v>-9.1734657287597603</v>
      </c>
      <c r="I3386">
        <v>-13.3370504379272</v>
      </c>
    </row>
    <row r="3387" spans="1:9" x14ac:dyDescent="0.25">
      <c r="A3387">
        <v>538.09997558593705</v>
      </c>
      <c r="B3387" s="1">
        <v>-38.055500000000002</v>
      </c>
      <c r="C3387">
        <v>-32.023048400878899</v>
      </c>
      <c r="D3387">
        <v>-143.59613037109301</v>
      </c>
      <c r="E3387">
        <v>-19.1972122192382</v>
      </c>
      <c r="F3387">
        <v>-27.892009735107401</v>
      </c>
      <c r="G3387">
        <v>-7.9216232299804599</v>
      </c>
      <c r="H3387">
        <v>-7.2203421592712402</v>
      </c>
      <c r="I3387">
        <v>-15.4732809066772</v>
      </c>
    </row>
    <row r="3388" spans="1:9" x14ac:dyDescent="0.25">
      <c r="A3388">
        <v>538.20001220703102</v>
      </c>
      <c r="B3388" s="1">
        <v>-38.104399999999998</v>
      </c>
      <c r="C3388">
        <v>-33.854103088378899</v>
      </c>
      <c r="D3388">
        <v>-142.21267700195301</v>
      </c>
      <c r="E3388">
        <v>-19.2460403442382</v>
      </c>
      <c r="F3388">
        <v>-28.319255828857401</v>
      </c>
      <c r="G3388">
        <v>-7.9565000534057599</v>
      </c>
      <c r="H3388">
        <v>-9.3769168853759695</v>
      </c>
      <c r="I3388">
        <v>-14.110161781311</v>
      </c>
    </row>
    <row r="3389" spans="1:9" x14ac:dyDescent="0.25">
      <c r="A3389">
        <v>538.29998779296795</v>
      </c>
      <c r="B3389" s="1">
        <v>-38.324100000000001</v>
      </c>
      <c r="C3389">
        <v>-28.849220275878899</v>
      </c>
      <c r="D3389">
        <v>-142.45681762695301</v>
      </c>
      <c r="E3389">
        <v>-21.1991653442382</v>
      </c>
      <c r="F3389">
        <v>-28.990642547607401</v>
      </c>
      <c r="G3389">
        <v>-8.7150802612304599</v>
      </c>
      <c r="H3389">
        <v>-10.4348602294921</v>
      </c>
      <c r="I3389">
        <v>-12.3197975158691</v>
      </c>
    </row>
    <row r="3390" spans="1:9" x14ac:dyDescent="0.25">
      <c r="A3390">
        <v>538.40002441406205</v>
      </c>
      <c r="B3390" s="1">
        <v>-34.637599999999999</v>
      </c>
      <c r="C3390">
        <v>-29.215431213378899</v>
      </c>
      <c r="D3390">
        <v>-144.40994262695301</v>
      </c>
      <c r="E3390">
        <v>-22.566349029541001</v>
      </c>
      <c r="F3390">
        <v>-29.804447174072202</v>
      </c>
      <c r="G3390">
        <v>-9.1336069107055593</v>
      </c>
      <c r="H3390">
        <v>-9.7431278228759695</v>
      </c>
      <c r="I3390">
        <v>-15.0460348129272</v>
      </c>
    </row>
    <row r="3391" spans="1:9" x14ac:dyDescent="0.25">
      <c r="A3391">
        <v>538.5</v>
      </c>
      <c r="B3391" s="1">
        <v>-38.909999999999997</v>
      </c>
      <c r="C3391">
        <v>-32.633399963378899</v>
      </c>
      <c r="D3391">
        <v>-144.69476318359301</v>
      </c>
      <c r="E3391">
        <v>-22.883731842041001</v>
      </c>
      <c r="F3391">
        <v>-28.766849517822202</v>
      </c>
      <c r="G3391">
        <v>-9.3341512680053693</v>
      </c>
      <c r="H3391">
        <v>-8.1969051361083896</v>
      </c>
      <c r="I3391">
        <v>-13.601534843444799</v>
      </c>
    </row>
    <row r="3392" spans="1:9" x14ac:dyDescent="0.25">
      <c r="A3392">
        <v>538.59997558593705</v>
      </c>
      <c r="B3392" s="1">
        <v>-40.374899999999997</v>
      </c>
      <c r="C3392">
        <v>-31.290626525878899</v>
      </c>
      <c r="D3392">
        <v>-142.66024780273401</v>
      </c>
      <c r="E3392">
        <v>-23.152286529541001</v>
      </c>
      <c r="F3392">
        <v>-28.248050689697202</v>
      </c>
      <c r="G3392">
        <v>-8.2006406784057599</v>
      </c>
      <c r="H3392">
        <v>-9.5803661346435494</v>
      </c>
      <c r="I3392">
        <v>-12.523246765136699</v>
      </c>
    </row>
    <row r="3393" spans="1:9" x14ac:dyDescent="0.25">
      <c r="A3393">
        <v>538.70001220703102</v>
      </c>
      <c r="B3393" s="1">
        <v>-38.836799999999997</v>
      </c>
      <c r="C3393">
        <v>-27.872657775878899</v>
      </c>
      <c r="D3393">
        <v>-144.53201293945301</v>
      </c>
      <c r="E3393">
        <v>-20.3690872192382</v>
      </c>
      <c r="F3393">
        <v>-28.014080047607401</v>
      </c>
      <c r="G3393">
        <v>-8.0698518753051705</v>
      </c>
      <c r="H3393">
        <v>-11.6148719787597</v>
      </c>
      <c r="I3393">
        <v>-13.581189155578601</v>
      </c>
    </row>
    <row r="3394" spans="1:9" x14ac:dyDescent="0.25">
      <c r="A3394">
        <v>538.79998779296795</v>
      </c>
      <c r="B3394" s="1">
        <v>-39.276200000000003</v>
      </c>
      <c r="C3394">
        <v>-29.215431213378899</v>
      </c>
      <c r="D3394">
        <v>-145.22372436523401</v>
      </c>
      <c r="E3394">
        <v>-18.6845169067382</v>
      </c>
      <c r="F3394">
        <v>-31.971195220947202</v>
      </c>
      <c r="G3394">
        <v>-9.3341512680053693</v>
      </c>
      <c r="H3394">
        <v>-10.4755496978759</v>
      </c>
      <c r="I3394">
        <v>-14.8629293441772</v>
      </c>
    </row>
    <row r="3395" spans="1:9" x14ac:dyDescent="0.25">
      <c r="A3395">
        <v>538.90002441406205</v>
      </c>
      <c r="B3395" s="1">
        <v>-38.397300000000001</v>
      </c>
      <c r="C3395">
        <v>-30.680274963378899</v>
      </c>
      <c r="D3395">
        <v>-144.40994262695301</v>
      </c>
      <c r="E3395">
        <v>-20.3935012817382</v>
      </c>
      <c r="F3395">
        <v>-31.879642486572202</v>
      </c>
      <c r="G3395">
        <v>-9.8049936294555593</v>
      </c>
      <c r="H3395">
        <v>-8.0341434478759695</v>
      </c>
      <c r="I3395">
        <v>-14.252575874328601</v>
      </c>
    </row>
    <row r="3396" spans="1:9" x14ac:dyDescent="0.25">
      <c r="A3396">
        <v>539</v>
      </c>
      <c r="B3396" s="1">
        <v>-37.4452</v>
      </c>
      <c r="C3396">
        <v>-27.994728088378899</v>
      </c>
      <c r="D3396">
        <v>-146.48513793945301</v>
      </c>
      <c r="E3396">
        <v>-20.1493606567382</v>
      </c>
      <c r="F3396">
        <v>-26.844242095947202</v>
      </c>
      <c r="G3396">
        <v>-8.6191682815551705</v>
      </c>
      <c r="H3396">
        <v>-8.4817333221435494</v>
      </c>
      <c r="I3396">
        <v>-13.682914733886699</v>
      </c>
    </row>
    <row r="3397" spans="1:9" x14ac:dyDescent="0.25">
      <c r="A3397">
        <v>539.09997558593705</v>
      </c>
      <c r="B3397" s="1">
        <v>-38.226399999999998</v>
      </c>
      <c r="C3397">
        <v>-25.187110900878899</v>
      </c>
      <c r="D3397">
        <v>-148.60101318359301</v>
      </c>
      <c r="E3397">
        <v>-18.3671340942382</v>
      </c>
      <c r="F3397">
        <v>-25.226810455322202</v>
      </c>
      <c r="G3397">
        <v>-7.5641317367553702</v>
      </c>
      <c r="H3397">
        <v>-8.4410457611083896</v>
      </c>
      <c r="I3397">
        <v>-13.113253593444799</v>
      </c>
    </row>
    <row r="3398" spans="1:9" x14ac:dyDescent="0.25">
      <c r="A3398">
        <v>539.20001220703102</v>
      </c>
      <c r="B3398" s="1">
        <v>-38.470599999999997</v>
      </c>
      <c r="C3398">
        <v>-27.872657775878899</v>
      </c>
      <c r="D3398">
        <v>-147.13616943359301</v>
      </c>
      <c r="E3398">
        <v>-18.0985794067382</v>
      </c>
      <c r="F3398">
        <v>-26.2542304992675</v>
      </c>
      <c r="G3398">
        <v>-9.0464143753051705</v>
      </c>
      <c r="H3398">
        <v>-9.0107059478759695</v>
      </c>
      <c r="I3398">
        <v>-11.648409843444799</v>
      </c>
    </row>
    <row r="3399" spans="1:9" x14ac:dyDescent="0.25">
      <c r="A3399">
        <v>539.29998779296795</v>
      </c>
      <c r="B3399" s="1">
        <v>-37.225499999999997</v>
      </c>
      <c r="C3399">
        <v>-30.314064025878899</v>
      </c>
      <c r="D3399">
        <v>-146.89202880859301</v>
      </c>
      <c r="E3399">
        <v>-19.6122512817382</v>
      </c>
      <c r="F3399">
        <v>-27.2002754211425</v>
      </c>
      <c r="G3399">
        <v>-9.7701168060302699</v>
      </c>
      <c r="H3399">
        <v>-8.4817352294921804</v>
      </c>
      <c r="I3399">
        <v>-13.866020202636699</v>
      </c>
    </row>
    <row r="3400" spans="1:9" x14ac:dyDescent="0.25">
      <c r="A3400">
        <v>539.40002441406205</v>
      </c>
      <c r="B3400" s="1">
        <v>-38.153199999999998</v>
      </c>
      <c r="C3400">
        <v>-28.483009338378899</v>
      </c>
      <c r="D3400">
        <v>-147.05477905273401</v>
      </c>
      <c r="E3400">
        <v>-22.908145904541001</v>
      </c>
      <c r="F3400">
        <v>-25.257328033447202</v>
      </c>
      <c r="G3400">
        <v>-8.8894662857055593</v>
      </c>
      <c r="H3400">
        <v>-8.5224246978759695</v>
      </c>
      <c r="I3400">
        <v>-12.157036781311</v>
      </c>
    </row>
    <row r="3401" spans="1:9" x14ac:dyDescent="0.25">
      <c r="A3401">
        <v>539.5</v>
      </c>
      <c r="B3401" s="1">
        <v>-38.665900000000001</v>
      </c>
      <c r="C3401">
        <v>-28.727149963378899</v>
      </c>
      <c r="D3401">
        <v>-147.90927124023401</v>
      </c>
      <c r="E3401">
        <v>-19.5145950317382</v>
      </c>
      <c r="F3401">
        <v>-26.478031158447202</v>
      </c>
      <c r="G3401">
        <v>-8.2878341674804599</v>
      </c>
      <c r="H3401">
        <v>-8.2782840728759695</v>
      </c>
      <c r="I3401">
        <v>-10.142876625061</v>
      </c>
    </row>
    <row r="3402" spans="1:9" x14ac:dyDescent="0.25">
      <c r="A3402">
        <v>539.59997558593705</v>
      </c>
      <c r="B3402" s="1">
        <v>-36.761600000000001</v>
      </c>
      <c r="C3402">
        <v>-30.069923400878899</v>
      </c>
      <c r="D3402">
        <v>-146.76995849609301</v>
      </c>
      <c r="E3402">
        <v>-20.3446731567382</v>
      </c>
      <c r="F3402">
        <v>-26.518718719482401</v>
      </c>
      <c r="G3402">
        <v>-8.3750276565551705</v>
      </c>
      <c r="H3402">
        <v>-10.5569305419921</v>
      </c>
      <c r="I3402">
        <v>-12.563937187194799</v>
      </c>
    </row>
    <row r="3403" spans="1:9" x14ac:dyDescent="0.25">
      <c r="A3403">
        <v>539.70001220703102</v>
      </c>
      <c r="B3403" s="1">
        <v>-36.151200000000003</v>
      </c>
      <c r="C3403">
        <v>-30.558204650878899</v>
      </c>
      <c r="D3403">
        <v>-146.36306762695301</v>
      </c>
      <c r="E3403">
        <v>-21.4188919067382</v>
      </c>
      <c r="F3403">
        <v>-29.1228828430175</v>
      </c>
      <c r="G3403">
        <v>-7.8257112503051696</v>
      </c>
      <c r="H3403">
        <v>-9.9058876037597603</v>
      </c>
      <c r="I3403">
        <v>-12.7266988754272</v>
      </c>
    </row>
    <row r="3404" spans="1:9" x14ac:dyDescent="0.25">
      <c r="A3404">
        <v>539.79998779296795</v>
      </c>
      <c r="B3404" s="1">
        <v>-37.298699999999997</v>
      </c>
      <c r="C3404">
        <v>-28.727149963378899</v>
      </c>
      <c r="D3404">
        <v>-145.67132568359301</v>
      </c>
      <c r="E3404">
        <v>-21.1503372192382</v>
      </c>
      <c r="F3404">
        <v>-30.028240203857401</v>
      </c>
      <c r="G3404">
        <v>-8.5930099487304599</v>
      </c>
      <c r="H3404">
        <v>-9.7838191986083896</v>
      </c>
      <c r="I3404">
        <v>-14.1915426254272</v>
      </c>
    </row>
    <row r="3405" spans="1:9" x14ac:dyDescent="0.25">
      <c r="A3405">
        <v>539.90002441406205</v>
      </c>
      <c r="B3405" s="1">
        <v>-38.055500000000002</v>
      </c>
      <c r="C3405">
        <v>-27.628517150878899</v>
      </c>
      <c r="D3405">
        <v>-146.81063842773401</v>
      </c>
      <c r="E3405">
        <v>-21.7851028442382</v>
      </c>
      <c r="F3405">
        <v>-28.6651191711425</v>
      </c>
      <c r="G3405">
        <v>-8.2616758346557599</v>
      </c>
      <c r="H3405">
        <v>-9.6617488861083896</v>
      </c>
      <c r="I3405">
        <v>-13.174288749694799</v>
      </c>
    </row>
    <row r="3406" spans="1:9" x14ac:dyDescent="0.25">
      <c r="A3406">
        <v>540</v>
      </c>
      <c r="B3406" s="1">
        <v>-39.0565</v>
      </c>
      <c r="C3406">
        <v>-30.924415588378899</v>
      </c>
      <c r="D3406">
        <v>-146.68856811523401</v>
      </c>
      <c r="E3406">
        <v>-21.101505279541001</v>
      </c>
      <c r="F3406">
        <v>-28.014080047607401</v>
      </c>
      <c r="G3406">
        <v>-7.7821140289306596</v>
      </c>
      <c r="H3406">
        <v>-9.2548465728759695</v>
      </c>
      <c r="I3406">
        <v>-11.038058280944799</v>
      </c>
    </row>
    <row r="3407" spans="1:9" x14ac:dyDescent="0.25">
      <c r="A3407">
        <v>540.09997558593705</v>
      </c>
      <c r="B3407" s="1">
        <v>-41.131700000000002</v>
      </c>
      <c r="C3407">
        <v>-32.023048400878899</v>
      </c>
      <c r="D3407">
        <v>-146.36306762695301</v>
      </c>
      <c r="E3407">
        <v>-19.8075637817382</v>
      </c>
      <c r="F3407">
        <v>-28.0242500305175</v>
      </c>
      <c r="G3407">
        <v>-8.0960092544555593</v>
      </c>
      <c r="H3407">
        <v>-7.5865530967712402</v>
      </c>
      <c r="I3407">
        <v>-12.767387390136699</v>
      </c>
    </row>
    <row r="3408" spans="1:9" x14ac:dyDescent="0.25">
      <c r="A3408">
        <v>540.20001220703102</v>
      </c>
      <c r="B3408" s="1">
        <v>-39.1053</v>
      </c>
      <c r="C3408">
        <v>-29.703712463378899</v>
      </c>
      <c r="D3408">
        <v>-146.07821655273401</v>
      </c>
      <c r="E3408">
        <v>-17.4882278442382</v>
      </c>
      <c r="F3408">
        <v>-30.272380828857401</v>
      </c>
      <c r="G3408">
        <v>-7.9390621185302699</v>
      </c>
      <c r="H3408">
        <v>-9.0513973236083896</v>
      </c>
      <c r="I3408">
        <v>-13.276013374328601</v>
      </c>
    </row>
    <row r="3409" spans="1:9" x14ac:dyDescent="0.25">
      <c r="A3409">
        <v>540.29998779296795</v>
      </c>
      <c r="B3409" s="1">
        <v>-37.5184</v>
      </c>
      <c r="C3409">
        <v>-29.459571838378899</v>
      </c>
      <c r="D3409">
        <v>-146.93270874023401</v>
      </c>
      <c r="E3409">
        <v>-18.8310012817382</v>
      </c>
      <c r="F3409">
        <v>-31.8389472961425</v>
      </c>
      <c r="G3409">
        <v>-7.6077280044555602</v>
      </c>
      <c r="H3409">
        <v>-7.5865526199340803</v>
      </c>
      <c r="I3409">
        <v>-14.537406921386699</v>
      </c>
    </row>
    <row r="3410" spans="1:9" x14ac:dyDescent="0.25">
      <c r="A3410">
        <v>540.40002441406205</v>
      </c>
      <c r="B3410" s="1">
        <v>-39.129800000000003</v>
      </c>
      <c r="C3410">
        <v>-28.727149963378899</v>
      </c>
      <c r="D3410">
        <v>-144.57269287109301</v>
      </c>
      <c r="E3410">
        <v>-21.2479934692382</v>
      </c>
      <c r="F3410">
        <v>-29.804447174072202</v>
      </c>
      <c r="G3410">
        <v>-7.8344297409057599</v>
      </c>
      <c r="H3410">
        <v>-7.7493133544921804</v>
      </c>
      <c r="I3410">
        <v>-16.103977203369102</v>
      </c>
    </row>
    <row r="3411" spans="1:9" x14ac:dyDescent="0.25">
      <c r="A3411">
        <v>540.5</v>
      </c>
      <c r="B3411" s="1">
        <v>-36.786000000000001</v>
      </c>
      <c r="C3411">
        <v>-28.605079650878899</v>
      </c>
      <c r="D3411">
        <v>-145.99685668945301</v>
      </c>
      <c r="E3411">
        <v>-20.1493606567382</v>
      </c>
      <c r="F3411">
        <v>-28.0242500305175</v>
      </c>
      <c r="G3411">
        <v>-7.6774826049804599</v>
      </c>
      <c r="H3411">
        <v>-8.6444950103759695</v>
      </c>
      <c r="I3411">
        <v>-15.778454780578601</v>
      </c>
    </row>
    <row r="3412" spans="1:9" x14ac:dyDescent="0.25">
      <c r="A3412">
        <v>540.59997558593705</v>
      </c>
      <c r="B3412" s="1">
        <v>-39.129800000000003</v>
      </c>
      <c r="C3412">
        <v>-30.924415588378899</v>
      </c>
      <c r="D3412">
        <v>-147.94998168945301</v>
      </c>
      <c r="E3412">
        <v>-21.174747467041001</v>
      </c>
      <c r="F3412">
        <v>-27.403728485107401</v>
      </c>
      <c r="G3412">
        <v>-8.3488693237304599</v>
      </c>
      <c r="H3412">
        <v>-7.9527640342712402</v>
      </c>
      <c r="I3412">
        <v>-14.0694723129272</v>
      </c>
    </row>
    <row r="3413" spans="1:9" x14ac:dyDescent="0.25">
      <c r="A3413">
        <v>540.70001220703102</v>
      </c>
      <c r="B3413" s="1">
        <v>-37.5184</v>
      </c>
      <c r="C3413">
        <v>-32.023048400878899</v>
      </c>
      <c r="D3413">
        <v>-147.99066162109301</v>
      </c>
      <c r="E3413">
        <v>-22.810489654541001</v>
      </c>
      <c r="F3413">
        <v>-29.509441375732401</v>
      </c>
      <c r="G3413">
        <v>-9.0812911987304599</v>
      </c>
      <c r="H3413">
        <v>-8.5224246978759695</v>
      </c>
      <c r="I3413">
        <v>-12.5639381408691</v>
      </c>
    </row>
    <row r="3414" spans="1:9" x14ac:dyDescent="0.25">
      <c r="A3414">
        <v>540.79998779296795</v>
      </c>
      <c r="B3414" s="1">
        <v>-39.544800000000002</v>
      </c>
      <c r="C3414">
        <v>-29.337501525878899</v>
      </c>
      <c r="D3414">
        <v>-146.76995849609301</v>
      </c>
      <c r="E3414">
        <v>-21.2724075317382</v>
      </c>
      <c r="F3414">
        <v>-30.262210845947202</v>
      </c>
      <c r="G3414">
        <v>-8.5930099487304599</v>
      </c>
      <c r="H3414">
        <v>-7.2610321044921804</v>
      </c>
      <c r="I3414">
        <v>-13.1539449691772</v>
      </c>
    </row>
    <row r="3415" spans="1:9" x14ac:dyDescent="0.25">
      <c r="A3415">
        <v>540.90002441406205</v>
      </c>
      <c r="B3415" s="1">
        <v>-35.492100000000001</v>
      </c>
      <c r="C3415">
        <v>-30.314064025878899</v>
      </c>
      <c r="D3415">
        <v>-147.09548950195301</v>
      </c>
      <c r="E3415">
        <v>-19.3925247192382</v>
      </c>
      <c r="F3415">
        <v>-28.929607391357401</v>
      </c>
      <c r="G3415">
        <v>-9.8137130737304599</v>
      </c>
      <c r="H3415">
        <v>-7.3017220497131303</v>
      </c>
      <c r="I3415">
        <v>-15.066378593444799</v>
      </c>
    </row>
    <row r="3416" spans="1:9" x14ac:dyDescent="0.25">
      <c r="A3416">
        <v>541</v>
      </c>
      <c r="B3416" s="1">
        <v>-36.200099999999999</v>
      </c>
      <c r="C3416">
        <v>-32.023048400878899</v>
      </c>
      <c r="D3416">
        <v>-146.93270874023401</v>
      </c>
      <c r="E3416">
        <v>-20.2226028442382</v>
      </c>
      <c r="F3416">
        <v>-26.7730293273925</v>
      </c>
      <c r="G3416">
        <v>-9.3515901565551705</v>
      </c>
      <c r="H3416">
        <v>-7.6679329872131303</v>
      </c>
      <c r="I3416">
        <v>-14.130505561828601</v>
      </c>
    </row>
    <row r="3417" spans="1:9" x14ac:dyDescent="0.25">
      <c r="A3417">
        <v>541.09997558593705</v>
      </c>
      <c r="B3417" s="1">
        <v>-40.423699999999997</v>
      </c>
      <c r="C3417">
        <v>-31.046485900878899</v>
      </c>
      <c r="D3417">
        <v>-146.89202880859301</v>
      </c>
      <c r="E3417">
        <v>-20.2714309692382</v>
      </c>
      <c r="F3417">
        <v>-28.2073554992675</v>
      </c>
      <c r="G3417">
        <v>-8.7325191497802699</v>
      </c>
      <c r="H3417">
        <v>-8.4817352294921804</v>
      </c>
      <c r="I3417">
        <v>-12.421521186828601</v>
      </c>
    </row>
    <row r="3418" spans="1:9" x14ac:dyDescent="0.25">
      <c r="A3418">
        <v>541.20001220703102</v>
      </c>
      <c r="B3418" s="1">
        <v>-40.5946</v>
      </c>
      <c r="C3418">
        <v>-29.337501525878899</v>
      </c>
      <c r="D3418">
        <v>-147.74652099609301</v>
      </c>
      <c r="E3418">
        <v>-18.7089309692382</v>
      </c>
      <c r="F3418">
        <v>-28.715984344482401</v>
      </c>
      <c r="G3418">
        <v>-9.2992734909057599</v>
      </c>
      <c r="H3418">
        <v>-8.5631160736083896</v>
      </c>
      <c r="I3418">
        <v>-11.933239936828601</v>
      </c>
    </row>
    <row r="3419" spans="1:9" x14ac:dyDescent="0.25">
      <c r="A3419">
        <v>541.29998779296795</v>
      </c>
      <c r="B3419" s="1">
        <v>-38.641500000000001</v>
      </c>
      <c r="C3419">
        <v>-28.360939025878899</v>
      </c>
      <c r="D3419">
        <v>-148.35687255859301</v>
      </c>
      <c r="E3419">
        <v>-18.9530715942382</v>
      </c>
      <c r="F3419">
        <v>-27.668216705322202</v>
      </c>
      <c r="G3419">
        <v>-8.0698518753051705</v>
      </c>
      <c r="H3419">
        <v>-6.5693006515502903</v>
      </c>
      <c r="I3419">
        <v>-12.258761405944799</v>
      </c>
    </row>
    <row r="3420" spans="1:9" x14ac:dyDescent="0.25">
      <c r="A3420">
        <v>541.40002441406205</v>
      </c>
      <c r="B3420" s="1">
        <v>-41.229399999999998</v>
      </c>
      <c r="C3420">
        <v>-29.459571838378899</v>
      </c>
      <c r="D3420">
        <v>-146.89202880859301</v>
      </c>
      <c r="E3420">
        <v>-18.7577590942382</v>
      </c>
      <c r="F3420">
        <v>-29.326335906982401</v>
      </c>
      <c r="G3420">
        <v>-7.9041843414306596</v>
      </c>
      <c r="H3420">
        <v>-5.8775682449340803</v>
      </c>
      <c r="I3420">
        <v>-15.188448905944799</v>
      </c>
    </row>
    <row r="3421" spans="1:9" x14ac:dyDescent="0.25">
      <c r="A3421">
        <v>541.5</v>
      </c>
      <c r="B3421" s="1">
        <v>-33.734200000000001</v>
      </c>
      <c r="C3421">
        <v>-31.168556213378899</v>
      </c>
      <c r="D3421">
        <v>-144.16580200195301</v>
      </c>
      <c r="E3421">
        <v>-19.5390090942382</v>
      </c>
      <c r="F3421">
        <v>-28.166667938232401</v>
      </c>
      <c r="G3421">
        <v>-9.2731161117553693</v>
      </c>
      <c r="H3421">
        <v>-8.8479461669921804</v>
      </c>
      <c r="I3421">
        <v>-14.842582702636699</v>
      </c>
    </row>
    <row r="3422" spans="1:9" x14ac:dyDescent="0.25">
      <c r="A3422">
        <v>541.59997558593705</v>
      </c>
      <c r="B3422" s="1">
        <v>-39.227400000000003</v>
      </c>
      <c r="C3422">
        <v>-30.924415588378899</v>
      </c>
      <c r="D3422">
        <v>-143.67752075195301</v>
      </c>
      <c r="E3422">
        <v>-18.2206497192382</v>
      </c>
      <c r="F3422">
        <v>-26.518718719482401</v>
      </c>
      <c r="G3422">
        <v>-8.6976413726806605</v>
      </c>
      <c r="H3422">
        <v>-9.1327762603759695</v>
      </c>
      <c r="I3422">
        <v>-13.743949890136699</v>
      </c>
    </row>
    <row r="3423" spans="1:9" x14ac:dyDescent="0.25">
      <c r="A3423">
        <v>541.70001220703102</v>
      </c>
      <c r="B3423" s="1">
        <v>-40.960799999999999</v>
      </c>
      <c r="C3423">
        <v>-28.605079650878899</v>
      </c>
      <c r="D3423">
        <v>-144.77615356445301</v>
      </c>
      <c r="E3423">
        <v>-17.9765090942382</v>
      </c>
      <c r="F3423">
        <v>-26.874759674072202</v>
      </c>
      <c r="G3423">
        <v>-8.3663082122802699</v>
      </c>
      <c r="H3423">
        <v>-8.0748329162597603</v>
      </c>
      <c r="I3423">
        <v>-14.517062187194799</v>
      </c>
    </row>
    <row r="3424" spans="1:9" x14ac:dyDescent="0.25">
      <c r="A3424">
        <v>541.79998779296795</v>
      </c>
      <c r="B3424" s="1">
        <v>-35.150300000000001</v>
      </c>
      <c r="C3424">
        <v>-29.215431213378899</v>
      </c>
      <c r="D3424">
        <v>-144.45062255859301</v>
      </c>
      <c r="E3424">
        <v>-17.9032669067382</v>
      </c>
      <c r="F3424">
        <v>-25.013187408447202</v>
      </c>
      <c r="G3424">
        <v>-9.8137130737304599</v>
      </c>
      <c r="H3424">
        <v>-7.0575814247131303</v>
      </c>
      <c r="I3424">
        <v>-14.659477233886699</v>
      </c>
    </row>
    <row r="3425" spans="1:9" x14ac:dyDescent="0.25">
      <c r="A3425">
        <v>541.90002441406205</v>
      </c>
      <c r="B3425" s="1">
        <v>-39.373899999999999</v>
      </c>
      <c r="C3425">
        <v>-32.755470275878899</v>
      </c>
      <c r="D3425">
        <v>-144.53201293945301</v>
      </c>
      <c r="E3425">
        <v>-20.0517044067382</v>
      </c>
      <c r="F3425">
        <v>-27.9326972961425</v>
      </c>
      <c r="G3425">
        <v>-10.136327743530201</v>
      </c>
      <c r="H3425">
        <v>-5.1044569015502903</v>
      </c>
      <c r="I3425">
        <v>-12.848767280578601</v>
      </c>
    </row>
    <row r="3426" spans="1:9" x14ac:dyDescent="0.25">
      <c r="A3426">
        <v>542</v>
      </c>
      <c r="B3426" s="1">
        <v>-41.229399999999998</v>
      </c>
      <c r="C3426">
        <v>-33.487892150878899</v>
      </c>
      <c r="D3426">
        <v>-145.02029418945301</v>
      </c>
      <c r="E3426">
        <v>-22.517520904541001</v>
      </c>
      <c r="F3426">
        <v>-28.777019500732401</v>
      </c>
      <c r="G3426">
        <v>-9.0725717544555593</v>
      </c>
      <c r="H3426">
        <v>-4.5347948074340803</v>
      </c>
      <c r="I3426">
        <v>-11.241509437561</v>
      </c>
    </row>
    <row r="3427" spans="1:9" x14ac:dyDescent="0.25">
      <c r="A3427">
        <v>542.09997558593705</v>
      </c>
      <c r="B3427" s="1">
        <v>-38.836799999999997</v>
      </c>
      <c r="C3427">
        <v>-30.680274963378899</v>
      </c>
      <c r="D3427">
        <v>-144.93890380859301</v>
      </c>
      <c r="E3427">
        <v>-20.7841262817382</v>
      </c>
      <c r="F3427">
        <v>-28.278568267822202</v>
      </c>
      <c r="G3427">
        <v>-8.5581331253051705</v>
      </c>
      <c r="H3427">
        <v>-6.7727508544921804</v>
      </c>
      <c r="I3427">
        <v>-14.069470405578601</v>
      </c>
    </row>
    <row r="3428" spans="1:9" x14ac:dyDescent="0.25">
      <c r="A3428">
        <v>542.20001220703102</v>
      </c>
      <c r="B3428" s="1">
        <v>-39.911000000000001</v>
      </c>
      <c r="C3428">
        <v>-27.750587463378899</v>
      </c>
      <c r="D3428">
        <v>-145.10165405273401</v>
      </c>
      <c r="E3428">
        <v>-18.1229934692382</v>
      </c>
      <c r="F3428">
        <v>-28.6040840148925</v>
      </c>
      <c r="G3428">
        <v>-8.6453256607055593</v>
      </c>
      <c r="H3428">
        <v>-8.8479461669921804</v>
      </c>
      <c r="I3428">
        <v>-13.092907905578601</v>
      </c>
    </row>
    <row r="3429" spans="1:9" x14ac:dyDescent="0.25">
      <c r="A3429">
        <v>542.29998779296795</v>
      </c>
      <c r="B3429" s="1">
        <v>-35.101399999999998</v>
      </c>
      <c r="C3429">
        <v>-30.558204650878899</v>
      </c>
      <c r="D3429">
        <v>-143.63681030273401</v>
      </c>
      <c r="E3429">
        <v>-21.1259231567382</v>
      </c>
      <c r="F3429">
        <v>-28.685466766357401</v>
      </c>
      <c r="G3429">
        <v>-8.2703952789306605</v>
      </c>
      <c r="H3429">
        <v>-9.5396785736083896</v>
      </c>
      <c r="I3429">
        <v>-10.997367858886699</v>
      </c>
    </row>
    <row r="3430" spans="1:9" x14ac:dyDescent="0.25">
      <c r="A3430">
        <v>542.40002441406205</v>
      </c>
      <c r="B3430" s="1">
        <v>-39.837800000000001</v>
      </c>
      <c r="C3430">
        <v>-30.436134338378899</v>
      </c>
      <c r="D3430">
        <v>-143.43338012695301</v>
      </c>
      <c r="E3430">
        <v>-22.444278717041001</v>
      </c>
      <c r="F3430">
        <v>-28.644779205322202</v>
      </c>
      <c r="G3430">
        <v>-8.1832027435302699</v>
      </c>
      <c r="H3430">
        <v>-7.7900032997131303</v>
      </c>
      <c r="I3430">
        <v>-12.726696968078601</v>
      </c>
    </row>
    <row r="3431" spans="1:9" x14ac:dyDescent="0.25">
      <c r="A3431">
        <v>542.5</v>
      </c>
      <c r="B3431" s="1">
        <v>-37.640500000000003</v>
      </c>
      <c r="C3431">
        <v>-34.464454650878899</v>
      </c>
      <c r="D3431">
        <v>-143.02645874023401</v>
      </c>
      <c r="E3431">
        <v>-19.8075637817382</v>
      </c>
      <c r="F3431">
        <v>-28.339603424072202</v>
      </c>
      <c r="G3431">
        <v>-8.9679403305053693</v>
      </c>
      <c r="H3431">
        <v>-8.3596649169921804</v>
      </c>
      <c r="I3431">
        <v>-11.973930358886699</v>
      </c>
    </row>
    <row r="3432" spans="1:9" x14ac:dyDescent="0.25">
      <c r="A3432">
        <v>542.59997558593705</v>
      </c>
      <c r="B3432" s="1">
        <v>-36.029200000000003</v>
      </c>
      <c r="C3432">
        <v>-32.023048400878899</v>
      </c>
      <c r="D3432">
        <v>-142.66024780273401</v>
      </c>
      <c r="E3432">
        <v>-20.7597122192382</v>
      </c>
      <c r="F3432">
        <v>-30.6182441711425</v>
      </c>
      <c r="G3432">
        <v>-8.4186239242553693</v>
      </c>
      <c r="H3432">
        <v>-10.3941688537597</v>
      </c>
      <c r="I3432">
        <v>-10.285290718078601</v>
      </c>
    </row>
    <row r="3433" spans="1:9" x14ac:dyDescent="0.25">
      <c r="A3433">
        <v>542.70001220703102</v>
      </c>
      <c r="B3433" s="1">
        <v>-41.717599999999997</v>
      </c>
      <c r="C3433">
        <v>-30.680274963378899</v>
      </c>
      <c r="D3433">
        <v>-141.56161499023401</v>
      </c>
      <c r="E3433">
        <v>-20.6376419067382</v>
      </c>
      <c r="F3433">
        <v>-30.0078926086425</v>
      </c>
      <c r="G3433">
        <v>-8.2965536117553693</v>
      </c>
      <c r="H3433">
        <v>-6.8541312217712402</v>
      </c>
      <c r="I3433">
        <v>-10.549777030944799</v>
      </c>
    </row>
    <row r="3434" spans="1:9" x14ac:dyDescent="0.25">
      <c r="A3434">
        <v>542.79998779296795</v>
      </c>
      <c r="B3434" s="1">
        <v>-39.618000000000002</v>
      </c>
      <c r="C3434">
        <v>-32.145118713378899</v>
      </c>
      <c r="D3434">
        <v>-141.39886474609301</v>
      </c>
      <c r="E3434">
        <v>-18.8310012817382</v>
      </c>
      <c r="F3434">
        <v>-27.190105438232401</v>
      </c>
      <c r="G3434">
        <v>-8.8022737503051705</v>
      </c>
      <c r="H3434">
        <v>-6.8134407997131303</v>
      </c>
      <c r="I3434">
        <v>-12.360486030578601</v>
      </c>
    </row>
    <row r="3435" spans="1:9" x14ac:dyDescent="0.25">
      <c r="A3435">
        <v>542.90002441406205</v>
      </c>
      <c r="B3435" s="1">
        <v>-36.810400000000001</v>
      </c>
      <c r="C3435">
        <v>-28.849220275878899</v>
      </c>
      <c r="D3435">
        <v>-143.75888061523401</v>
      </c>
      <c r="E3435">
        <v>-17.3661575317382</v>
      </c>
      <c r="F3435">
        <v>-29.529788970947202</v>
      </c>
      <c r="G3435">
        <v>-9.3951864242553693</v>
      </c>
      <c r="H3435">
        <v>-7.7086234092712402</v>
      </c>
      <c r="I3435">
        <v>-11.912895202636699</v>
      </c>
    </row>
    <row r="3436" spans="1:9" x14ac:dyDescent="0.25">
      <c r="A3436">
        <v>543</v>
      </c>
      <c r="B3436" s="1">
        <v>-39.569200000000002</v>
      </c>
      <c r="C3436">
        <v>-28.360939025878899</v>
      </c>
      <c r="D3436">
        <v>-142.45681762695301</v>
      </c>
      <c r="E3436">
        <v>-19.6122512817382</v>
      </c>
      <c r="F3436">
        <v>-29.295818328857401</v>
      </c>
      <c r="G3436">
        <v>-9.9619417190551705</v>
      </c>
      <c r="H3436">
        <v>-8.3189754486083896</v>
      </c>
      <c r="I3436">
        <v>-14.476371765136699</v>
      </c>
    </row>
    <row r="3437" spans="1:9" x14ac:dyDescent="0.25">
      <c r="A3437">
        <v>543.09997558593705</v>
      </c>
      <c r="B3437" s="1">
        <v>-38.543799999999997</v>
      </c>
      <c r="C3437">
        <v>-28.360939025878899</v>
      </c>
      <c r="D3437">
        <v>-140.78851318359301</v>
      </c>
      <c r="E3437">
        <v>-20.4423294067382</v>
      </c>
      <c r="F3437">
        <v>-26.294925689697202</v>
      </c>
      <c r="G3437">
        <v>-7.9216232299804599</v>
      </c>
      <c r="H3437">
        <v>-6.3251595497131303</v>
      </c>
      <c r="I3437">
        <v>-15.513969421386699</v>
      </c>
    </row>
    <row r="3438" spans="1:9" x14ac:dyDescent="0.25">
      <c r="A3438">
        <v>543.20001220703102</v>
      </c>
      <c r="B3438" s="1">
        <v>-37.567300000000003</v>
      </c>
      <c r="C3438">
        <v>-31.290626525878899</v>
      </c>
      <c r="D3438">
        <v>-142.82302856445301</v>
      </c>
      <c r="E3438">
        <v>-18.9530715942382</v>
      </c>
      <c r="F3438">
        <v>-25.694744110107401</v>
      </c>
      <c r="G3438">
        <v>-7.5118160247802699</v>
      </c>
      <c r="H3438">
        <v>-7.5865530967712402</v>
      </c>
      <c r="I3438">
        <v>-13.845675468444799</v>
      </c>
    </row>
    <row r="3439" spans="1:9" x14ac:dyDescent="0.25">
      <c r="A3439">
        <v>543.29998779296795</v>
      </c>
      <c r="B3439" s="1">
        <v>-35.028199999999998</v>
      </c>
      <c r="C3439">
        <v>-30.802345275878899</v>
      </c>
      <c r="D3439">
        <v>-144.69476318359301</v>
      </c>
      <c r="E3439">
        <v>-19.1483840942382</v>
      </c>
      <c r="F3439">
        <v>-27.830974578857401</v>
      </c>
      <c r="G3439">
        <v>-8.7673959732055593</v>
      </c>
      <c r="H3439">
        <v>-9.1327762603759695</v>
      </c>
      <c r="I3439">
        <v>-13.886364936828601</v>
      </c>
    </row>
    <row r="3440" spans="1:9" x14ac:dyDescent="0.25">
      <c r="A3440">
        <v>543.40002441406205</v>
      </c>
      <c r="B3440" s="1">
        <v>-36.419800000000002</v>
      </c>
      <c r="C3440">
        <v>-30.680274963378899</v>
      </c>
      <c r="D3440">
        <v>-142.94509887695301</v>
      </c>
      <c r="E3440">
        <v>-19.1239700317382</v>
      </c>
      <c r="F3440">
        <v>-28.736331939697202</v>
      </c>
      <c r="G3440">
        <v>-9.7352390289306605</v>
      </c>
      <c r="H3440">
        <v>-8.7258758544921804</v>
      </c>
      <c r="I3440">
        <v>-12.828422546386699</v>
      </c>
    </row>
    <row r="3441" spans="1:9" x14ac:dyDescent="0.25">
      <c r="A3441">
        <v>543.5</v>
      </c>
      <c r="B3441" s="1">
        <v>-38.275300000000001</v>
      </c>
      <c r="C3441">
        <v>-29.337501525878899</v>
      </c>
      <c r="D3441">
        <v>-144.24716186523401</v>
      </c>
      <c r="E3441">
        <v>-16.9755325317382</v>
      </c>
      <c r="F3441">
        <v>-28.949954986572202</v>
      </c>
      <c r="G3441">
        <v>-10.415345191955501</v>
      </c>
      <c r="H3441">
        <v>-8.9700164794921804</v>
      </c>
      <c r="I3441">
        <v>-10.915987968444799</v>
      </c>
    </row>
    <row r="3442" spans="1:9" x14ac:dyDescent="0.25">
      <c r="A3442">
        <v>543.59997558593705</v>
      </c>
      <c r="B3442" s="1">
        <v>-35.589700000000001</v>
      </c>
      <c r="C3442">
        <v>-31.656837463378899</v>
      </c>
      <c r="D3442">
        <v>-142.86370849609301</v>
      </c>
      <c r="E3442">
        <v>-17.4149856567382</v>
      </c>
      <c r="F3442">
        <v>-28.4209785461425</v>
      </c>
      <c r="G3442">
        <v>-9.4562215805053693</v>
      </c>
      <c r="H3442">
        <v>-8.8072566986083896</v>
      </c>
      <c r="I3442">
        <v>-11.099093437194799</v>
      </c>
    </row>
    <row r="3443" spans="1:9" x14ac:dyDescent="0.25">
      <c r="A3443">
        <v>543.70001220703102</v>
      </c>
      <c r="B3443" s="1">
        <v>-38.641500000000001</v>
      </c>
      <c r="C3443">
        <v>-30.558204650878899</v>
      </c>
      <c r="D3443">
        <v>-142.70095825195301</v>
      </c>
      <c r="E3443">
        <v>-18.1718215942382</v>
      </c>
      <c r="F3443">
        <v>-27.6275215148925</v>
      </c>
      <c r="G3443">
        <v>-9.8049936294555593</v>
      </c>
      <c r="H3443">
        <v>-9.2955379486083896</v>
      </c>
      <c r="I3443">
        <v>-12.950492858886699</v>
      </c>
    </row>
    <row r="3444" spans="1:9" x14ac:dyDescent="0.25">
      <c r="A3444">
        <v>543.79998779296795</v>
      </c>
      <c r="B3444" s="1">
        <v>-38.275300000000001</v>
      </c>
      <c r="C3444">
        <v>-30.924415588378899</v>
      </c>
      <c r="D3444">
        <v>-143.18923950195301</v>
      </c>
      <c r="E3444">
        <v>-18.7333450317382</v>
      </c>
      <c r="F3444">
        <v>-27.942874908447202</v>
      </c>
      <c r="G3444">
        <v>-8.4099044799804599</v>
      </c>
      <c r="H3444">
        <v>-6.5693001747131303</v>
      </c>
      <c r="I3444">
        <v>-12.808077812194799</v>
      </c>
    </row>
    <row r="3445" spans="1:9" x14ac:dyDescent="0.25">
      <c r="A3445">
        <v>543.90002441406205</v>
      </c>
      <c r="B3445" s="1">
        <v>-37.323099999999997</v>
      </c>
      <c r="C3445">
        <v>-31.046485900878899</v>
      </c>
      <c r="D3445">
        <v>-141.31747436523401</v>
      </c>
      <c r="E3445">
        <v>-18.8065872192382</v>
      </c>
      <c r="F3445">
        <v>-28.105632781982401</v>
      </c>
      <c r="G3445">
        <v>-8.0698518753051705</v>
      </c>
      <c r="H3445">
        <v>-9.2548465728759695</v>
      </c>
      <c r="I3445">
        <v>-10.875298500061</v>
      </c>
    </row>
    <row r="3446" spans="1:9" x14ac:dyDescent="0.25">
      <c r="A3446">
        <v>544</v>
      </c>
      <c r="B3446" s="1">
        <v>-37.957900000000002</v>
      </c>
      <c r="C3446">
        <v>-29.703712463378899</v>
      </c>
      <c r="D3446">
        <v>-140.86990356445301</v>
      </c>
      <c r="E3446">
        <v>-19.8075637817382</v>
      </c>
      <c r="F3446">
        <v>-27.912357330322202</v>
      </c>
      <c r="G3446">
        <v>-8.4883785247802699</v>
      </c>
      <c r="H3446">
        <v>-8.9700164794921804</v>
      </c>
      <c r="I3446">
        <v>-11.912896156311</v>
      </c>
    </row>
    <row r="3447" spans="1:9" x14ac:dyDescent="0.25">
      <c r="A3447">
        <v>544.09997558593705</v>
      </c>
      <c r="B3447" s="1">
        <v>-34.808500000000002</v>
      </c>
      <c r="C3447">
        <v>-28.116798400878899</v>
      </c>
      <c r="D3447">
        <v>-141.39886474609301</v>
      </c>
      <c r="E3447">
        <v>-18.8554153442382</v>
      </c>
      <c r="F3447">
        <v>-28.5125312805175</v>
      </c>
      <c r="G3447">
        <v>-8.6627645492553693</v>
      </c>
      <c r="H3447">
        <v>-8.1969051361083896</v>
      </c>
      <c r="I3447">
        <v>-13.927055358886699</v>
      </c>
    </row>
    <row r="3448" spans="1:9" x14ac:dyDescent="0.25">
      <c r="A3448">
        <v>544.20001220703102</v>
      </c>
      <c r="B3448" s="1">
        <v>-39.520400000000002</v>
      </c>
      <c r="C3448">
        <v>-30.191993713378899</v>
      </c>
      <c r="D3448">
        <v>-142.41610717773401</v>
      </c>
      <c r="E3448">
        <v>-20.2470169067382</v>
      </c>
      <c r="F3448">
        <v>-28.227703094482401</v>
      </c>
      <c r="G3448">
        <v>-9.0376949310302699</v>
      </c>
      <c r="H3448">
        <v>-6.4472298622131303</v>
      </c>
      <c r="I3448">
        <v>-15.249484062194799</v>
      </c>
    </row>
    <row r="3449" spans="1:9" x14ac:dyDescent="0.25">
      <c r="A3449">
        <v>544.29998779296795</v>
      </c>
      <c r="B3449" s="1">
        <v>-39.129800000000003</v>
      </c>
      <c r="C3449">
        <v>-32.145118713378899</v>
      </c>
      <c r="D3449">
        <v>-139.81195068359301</v>
      </c>
      <c r="E3449">
        <v>-19.8319778442382</v>
      </c>
      <c r="F3449">
        <v>-26.915447235107401</v>
      </c>
      <c r="G3449">
        <v>-10.2758359909057</v>
      </c>
      <c r="H3449">
        <v>-7.3017220497131303</v>
      </c>
      <c r="I3449">
        <v>-13.906710624694799</v>
      </c>
    </row>
    <row r="3450" spans="1:9" x14ac:dyDescent="0.25">
      <c r="A3450">
        <v>544.40002441406205</v>
      </c>
      <c r="B3450" s="1">
        <v>-42.547699999999999</v>
      </c>
      <c r="C3450">
        <v>-30.924415588378899</v>
      </c>
      <c r="D3450">
        <v>-138.30642700195301</v>
      </c>
      <c r="E3450">
        <v>-18.4647903442382</v>
      </c>
      <c r="F3450">
        <v>-27.2918281555175</v>
      </c>
      <c r="G3450">
        <v>-9.5870113372802699</v>
      </c>
      <c r="H3450">
        <v>-6.2844696044921804</v>
      </c>
      <c r="I3450">
        <v>-11.261854171752899</v>
      </c>
    </row>
    <row r="3451" spans="1:9" x14ac:dyDescent="0.25">
      <c r="A3451">
        <v>544.5</v>
      </c>
      <c r="B3451" s="1">
        <v>-41.302599999999998</v>
      </c>
      <c r="C3451">
        <v>-29.825782775878899</v>
      </c>
      <c r="D3451">
        <v>-141.64300537109301</v>
      </c>
      <c r="E3451">
        <v>-20.3935012817382</v>
      </c>
      <c r="F3451">
        <v>-26.630619049072202</v>
      </c>
      <c r="G3451">
        <v>-9.3079929351806605</v>
      </c>
      <c r="H3451">
        <v>-9.4989871978759695</v>
      </c>
      <c r="I3451">
        <v>-13.337048530578601</v>
      </c>
    </row>
    <row r="3452" spans="1:9" x14ac:dyDescent="0.25">
      <c r="A3452">
        <v>544.59997558593705</v>
      </c>
      <c r="B3452" s="1">
        <v>-37.664900000000003</v>
      </c>
      <c r="C3452">
        <v>-28.360939025878899</v>
      </c>
      <c r="D3452">
        <v>-140.91058349609301</v>
      </c>
      <c r="E3452">
        <v>-21.882755279541001</v>
      </c>
      <c r="F3452">
        <v>-26.1931953430175</v>
      </c>
      <c r="G3452">
        <v>-9.2905550003051705</v>
      </c>
      <c r="H3452">
        <v>-11.5741825103759</v>
      </c>
      <c r="I3452">
        <v>-14.639132499694799</v>
      </c>
    </row>
    <row r="3453" spans="1:9" x14ac:dyDescent="0.25">
      <c r="A3453">
        <v>544.70001220703102</v>
      </c>
      <c r="B3453" s="1">
        <v>-40.179600000000001</v>
      </c>
      <c r="C3453">
        <v>-28.605079650878899</v>
      </c>
      <c r="D3453">
        <v>-139.44573974609301</v>
      </c>
      <c r="E3453">
        <v>-20.4667434692382</v>
      </c>
      <c r="F3453">
        <v>-27.0171699523925</v>
      </c>
      <c r="G3453">
        <v>-9.9619417190551705</v>
      </c>
      <c r="H3453">
        <v>-6.6506805419921804</v>
      </c>
      <c r="I3453">
        <v>-13.703259468078601</v>
      </c>
    </row>
    <row r="3454" spans="1:9" x14ac:dyDescent="0.25">
      <c r="A3454">
        <v>544.79998779296795</v>
      </c>
      <c r="B3454" s="1">
        <v>-40.911999999999999</v>
      </c>
      <c r="C3454">
        <v>-31.046485900878899</v>
      </c>
      <c r="D3454">
        <v>-138.30642700195301</v>
      </c>
      <c r="E3454">
        <v>-18.5136184692382</v>
      </c>
      <c r="F3454">
        <v>-27.088382720947202</v>
      </c>
      <c r="G3454">
        <v>-9.9445028305053693</v>
      </c>
      <c r="H3454">
        <v>-4.6975555419921804</v>
      </c>
      <c r="I3454">
        <v>-13.296359062194799</v>
      </c>
    </row>
    <row r="3455" spans="1:9" x14ac:dyDescent="0.25">
      <c r="A3455">
        <v>544.90002441406205</v>
      </c>
      <c r="B3455" s="1">
        <v>-40.6678</v>
      </c>
      <c r="C3455">
        <v>-33.732032775878899</v>
      </c>
      <c r="D3455">
        <v>-138.55056762695301</v>
      </c>
      <c r="E3455">
        <v>-19.8563919067382</v>
      </c>
      <c r="F3455">
        <v>-28.8787422180175</v>
      </c>
      <c r="G3455">
        <v>-9.4736604690551705</v>
      </c>
      <c r="H3455">
        <v>-4.7789359092712402</v>
      </c>
      <c r="I3455">
        <v>-13.459118843078601</v>
      </c>
    </row>
    <row r="3456" spans="1:9" x14ac:dyDescent="0.25">
      <c r="A3456">
        <v>545</v>
      </c>
      <c r="B3456" s="1">
        <v>-38.421700000000001</v>
      </c>
      <c r="C3456">
        <v>-31.168556213378899</v>
      </c>
      <c r="D3456">
        <v>-139.36434936523401</v>
      </c>
      <c r="E3456">
        <v>-20.955020904541001</v>
      </c>
      <c r="F3456">
        <v>-27.617351531982401</v>
      </c>
      <c r="G3456">
        <v>-9.1510457992553693</v>
      </c>
      <c r="H3456">
        <v>-5.9589486122131303</v>
      </c>
      <c r="I3456">
        <v>-14.456027030944799</v>
      </c>
    </row>
    <row r="3457" spans="1:9" x14ac:dyDescent="0.25">
      <c r="A3457">
        <v>545.09997558593705</v>
      </c>
      <c r="B3457" s="1">
        <v>-37.982300000000002</v>
      </c>
      <c r="C3457">
        <v>-30.436134338378899</v>
      </c>
      <c r="D3457">
        <v>-137.24847412109301</v>
      </c>
      <c r="E3457">
        <v>-18.5624465942382</v>
      </c>
      <c r="F3457">
        <v>-28.278568267822202</v>
      </c>
      <c r="G3457">
        <v>-8.6278867721557599</v>
      </c>
      <c r="H3457">
        <v>-6.0403289794921804</v>
      </c>
      <c r="I3457">
        <v>-12.665661811828601</v>
      </c>
    </row>
    <row r="3458" spans="1:9" x14ac:dyDescent="0.25">
      <c r="A3458">
        <v>545.20001220703102</v>
      </c>
      <c r="B3458" s="1">
        <v>-35.174700000000001</v>
      </c>
      <c r="C3458">
        <v>-28.483009338378899</v>
      </c>
      <c r="D3458">
        <v>-136.55673217773401</v>
      </c>
      <c r="E3458">
        <v>-17.5614700317382</v>
      </c>
      <c r="F3458">
        <v>-31.5032539367675</v>
      </c>
      <c r="G3458">
        <v>-8.8981857299804599</v>
      </c>
      <c r="H3458">
        <v>-6.7320604324340803</v>
      </c>
      <c r="I3458">
        <v>-13.276013374328601</v>
      </c>
    </row>
    <row r="3459" spans="1:9" x14ac:dyDescent="0.25">
      <c r="A3459">
        <v>545.29998779296795</v>
      </c>
      <c r="B3459" s="1">
        <v>-40.692300000000003</v>
      </c>
      <c r="C3459">
        <v>-29.459571838378899</v>
      </c>
      <c r="D3459">
        <v>-137.37054443359301</v>
      </c>
      <c r="E3459">
        <v>-18.0985794067382</v>
      </c>
      <c r="F3459">
        <v>-30.475833892822202</v>
      </c>
      <c r="G3459">
        <v>-9.2295198440551705</v>
      </c>
      <c r="H3459">
        <v>-7.9527640342712402</v>
      </c>
      <c r="I3459">
        <v>-11.282198905944799</v>
      </c>
    </row>
    <row r="3460" spans="1:9" x14ac:dyDescent="0.25">
      <c r="A3460">
        <v>545.40002441406205</v>
      </c>
      <c r="B3460" s="1">
        <v>-36.590699999999998</v>
      </c>
      <c r="C3460">
        <v>-31.290626525878899</v>
      </c>
      <c r="D3460">
        <v>-137.65536499023401</v>
      </c>
      <c r="E3460">
        <v>-20.1005325317382</v>
      </c>
      <c r="F3460">
        <v>-27.281658172607401</v>
      </c>
      <c r="G3460">
        <v>-9.0115365982055593</v>
      </c>
      <c r="H3460">
        <v>-6.7320609092712402</v>
      </c>
      <c r="I3460">
        <v>-11.322889328002899</v>
      </c>
    </row>
    <row r="3461" spans="1:9" x14ac:dyDescent="0.25">
      <c r="A3461">
        <v>545.5</v>
      </c>
      <c r="B3461" s="1">
        <v>-37.152200000000001</v>
      </c>
      <c r="C3461">
        <v>-32.633399963378899</v>
      </c>
      <c r="D3461">
        <v>-136.88226318359301</v>
      </c>
      <c r="E3461">
        <v>-23.445255279541001</v>
      </c>
      <c r="F3461">
        <v>-28.654949188232401</v>
      </c>
      <c r="G3461">
        <v>-9.0028171539306605</v>
      </c>
      <c r="H3461">
        <v>-6.1217093467712402</v>
      </c>
      <c r="I3461">
        <v>-12.563937187194799</v>
      </c>
    </row>
    <row r="3462" spans="1:9" x14ac:dyDescent="0.25">
      <c r="A3462">
        <v>545.59997558593705</v>
      </c>
      <c r="B3462" s="1">
        <v>-39.911000000000001</v>
      </c>
      <c r="C3462">
        <v>-32.267189025878899</v>
      </c>
      <c r="D3462">
        <v>-136.06845092773401</v>
      </c>
      <c r="E3462">
        <v>-22.517520904541001</v>
      </c>
      <c r="F3462">
        <v>-30.597904205322202</v>
      </c>
      <c r="G3462">
        <v>-9.8311519622802699</v>
      </c>
      <c r="H3462">
        <v>-6.2844696044921804</v>
      </c>
      <c r="I3462">
        <v>-12.157035827636699</v>
      </c>
    </row>
    <row r="3463" spans="1:9" x14ac:dyDescent="0.25">
      <c r="A3463">
        <v>545.70001220703102</v>
      </c>
      <c r="B3463" s="1">
        <v>-37.640500000000003</v>
      </c>
      <c r="C3463">
        <v>-28.605079650878899</v>
      </c>
      <c r="D3463">
        <v>-136.02777099609301</v>
      </c>
      <c r="E3463">
        <v>-21.1503372192382</v>
      </c>
      <c r="F3463">
        <v>-29.438236236572202</v>
      </c>
      <c r="G3463">
        <v>-9.8660287857055593</v>
      </c>
      <c r="H3463">
        <v>-7.8306937217712402</v>
      </c>
      <c r="I3463">
        <v>-14.049125671386699</v>
      </c>
    </row>
    <row r="3464" spans="1:9" x14ac:dyDescent="0.25">
      <c r="A3464">
        <v>545.79998779296795</v>
      </c>
      <c r="B3464" s="1">
        <v>-40.057499999999997</v>
      </c>
      <c r="C3464">
        <v>-22.989845275878899</v>
      </c>
      <c r="D3464">
        <v>-136.47537231445301</v>
      </c>
      <c r="E3464">
        <v>-19.1239700317382</v>
      </c>
      <c r="F3464">
        <v>-26.6204414367675</v>
      </c>
      <c r="G3464">
        <v>-8.3924655914306605</v>
      </c>
      <c r="H3464">
        <v>-7.1389617919921804</v>
      </c>
      <c r="I3464">
        <v>-12.482557296752899</v>
      </c>
    </row>
    <row r="3465" spans="1:9" x14ac:dyDescent="0.25">
      <c r="A3465">
        <v>545.90002441406205</v>
      </c>
      <c r="B3465" s="1">
        <v>-40.5214</v>
      </c>
      <c r="C3465">
        <v>-27.628517150878899</v>
      </c>
      <c r="D3465">
        <v>-136.88226318359301</v>
      </c>
      <c r="E3465">
        <v>-18.5380325317382</v>
      </c>
      <c r="F3465">
        <v>-26.508548736572202</v>
      </c>
      <c r="G3465">
        <v>-8.4360628128051705</v>
      </c>
      <c r="H3465">
        <v>-7.2610321044921804</v>
      </c>
      <c r="I3465">
        <v>-11.750135421752899</v>
      </c>
    </row>
    <row r="3466" spans="1:9" x14ac:dyDescent="0.25">
      <c r="A3466">
        <v>546</v>
      </c>
      <c r="B3466" s="1">
        <v>-39.813299999999998</v>
      </c>
      <c r="C3466">
        <v>-30.436134338378899</v>
      </c>
      <c r="D3466">
        <v>-135.58016967773401</v>
      </c>
      <c r="E3466">
        <v>-18.1962356567382</v>
      </c>
      <c r="F3466">
        <v>-27.1087226867675</v>
      </c>
      <c r="G3466">
        <v>-9.1161680221557599</v>
      </c>
      <c r="H3466">
        <v>-7.1389617919921804</v>
      </c>
      <c r="I3466">
        <v>-13.153943061828601</v>
      </c>
    </row>
    <row r="3467" spans="1:9" x14ac:dyDescent="0.25">
      <c r="A3467">
        <v>546.09997558593705</v>
      </c>
      <c r="B3467" s="1">
        <v>-35.492100000000001</v>
      </c>
      <c r="C3467">
        <v>-27.506446838378899</v>
      </c>
      <c r="D3467">
        <v>-132.77255249023401</v>
      </c>
      <c r="E3467">
        <v>-20.0517044067382</v>
      </c>
      <c r="F3467">
        <v>-25.511638641357401</v>
      </c>
      <c r="G3467">
        <v>-9.4387826919555593</v>
      </c>
      <c r="H3467">
        <v>-5.7961883544921804</v>
      </c>
      <c r="I3467">
        <v>-13.642224311828601</v>
      </c>
    </row>
    <row r="3468" spans="1:9" x14ac:dyDescent="0.25">
      <c r="A3468">
        <v>546.20001220703102</v>
      </c>
      <c r="B3468" s="1">
        <v>-38.9589</v>
      </c>
      <c r="C3468">
        <v>-26.651954650878899</v>
      </c>
      <c r="D3468">
        <v>-135.58016967773401</v>
      </c>
      <c r="E3468">
        <v>-20.6864700317382</v>
      </c>
      <c r="F3468">
        <v>-26.976482391357401</v>
      </c>
      <c r="G3468">
        <v>-9.7090816497802699</v>
      </c>
      <c r="H3468">
        <v>-5.6741180419921804</v>
      </c>
      <c r="I3468">
        <v>-10.041150093078601</v>
      </c>
    </row>
    <row r="3469" spans="1:9" x14ac:dyDescent="0.25">
      <c r="A3469">
        <v>546.29998779296795</v>
      </c>
      <c r="B3469" s="1">
        <v>-40.204000000000001</v>
      </c>
      <c r="C3469">
        <v>-25.553321838378899</v>
      </c>
      <c r="D3469">
        <v>-135.86502075195301</v>
      </c>
      <c r="E3469">
        <v>-19.0018997192382</v>
      </c>
      <c r="F3469">
        <v>-27.2307929992675</v>
      </c>
      <c r="G3469">
        <v>-9.6480464935302699</v>
      </c>
      <c r="H3469">
        <v>-7.9120736122131303</v>
      </c>
      <c r="I3469">
        <v>-10.590467453002899</v>
      </c>
    </row>
    <row r="3470" spans="1:9" x14ac:dyDescent="0.25">
      <c r="A3470">
        <v>546.40002441406205</v>
      </c>
      <c r="B3470" s="1">
        <v>-36.932499999999997</v>
      </c>
      <c r="C3470">
        <v>-30.436134338378899</v>
      </c>
      <c r="D3470">
        <v>-136.23123168945301</v>
      </c>
      <c r="E3470">
        <v>-20.1005325317382</v>
      </c>
      <c r="F3470">
        <v>-27.271488189697202</v>
      </c>
      <c r="G3470">
        <v>-9.2643966674804599</v>
      </c>
      <c r="H3470">
        <v>-7.9934539794921804</v>
      </c>
      <c r="I3470">
        <v>-14.496716499328601</v>
      </c>
    </row>
    <row r="3471" spans="1:9" x14ac:dyDescent="0.25">
      <c r="A3471">
        <v>546.5</v>
      </c>
      <c r="B3471" s="1">
        <v>-36.859200000000001</v>
      </c>
      <c r="C3471">
        <v>-30.558204650878899</v>
      </c>
      <c r="D3471">
        <v>-135.98709106445301</v>
      </c>
      <c r="E3471">
        <v>-20.1249465942382</v>
      </c>
      <c r="F3471">
        <v>-26.9256172180175</v>
      </c>
      <c r="G3471">
        <v>-8.8981857299804599</v>
      </c>
      <c r="H3471">
        <v>-7.2610321044921804</v>
      </c>
      <c r="I3471">
        <v>-14.089816093444799</v>
      </c>
    </row>
    <row r="3472" spans="1:9" x14ac:dyDescent="0.25">
      <c r="A3472">
        <v>546.59997558593705</v>
      </c>
      <c r="B3472" s="1">
        <v>-37.616100000000003</v>
      </c>
      <c r="C3472">
        <v>-29.825782775878899</v>
      </c>
      <c r="D3472">
        <v>-135.98709106445301</v>
      </c>
      <c r="E3472">
        <v>-18.0741653442382</v>
      </c>
      <c r="F3472">
        <v>-25.196292877197202</v>
      </c>
      <c r="G3472">
        <v>-8.0000972747802699</v>
      </c>
      <c r="H3472">
        <v>-8.7258758544921804</v>
      </c>
      <c r="I3472">
        <v>-13.743949890136699</v>
      </c>
    </row>
    <row r="3473" spans="1:9" x14ac:dyDescent="0.25">
      <c r="A3473">
        <v>546.70001220703102</v>
      </c>
      <c r="B3473" s="1">
        <v>-39.740099999999998</v>
      </c>
      <c r="C3473">
        <v>-27.018165588378899</v>
      </c>
      <c r="D3473">
        <v>-137.41122436523401</v>
      </c>
      <c r="E3473">
        <v>-18.7821731567382</v>
      </c>
      <c r="F3473">
        <v>-24.5757637023925</v>
      </c>
      <c r="G3473">
        <v>-7.4682188034057599</v>
      </c>
      <c r="H3473">
        <v>-8.4003543853759695</v>
      </c>
      <c r="I3473">
        <v>-12.482556343078601</v>
      </c>
    </row>
    <row r="3474" spans="1:9" x14ac:dyDescent="0.25">
      <c r="A3474">
        <v>546.79998779296795</v>
      </c>
      <c r="B3474" s="1">
        <v>-36.932499999999997</v>
      </c>
      <c r="C3474">
        <v>-29.459571838378899</v>
      </c>
      <c r="D3474">
        <v>-137.73675537109301</v>
      </c>
      <c r="E3474">
        <v>-18.8798294067382</v>
      </c>
      <c r="F3474">
        <v>-26.549236297607401</v>
      </c>
      <c r="G3474">
        <v>-7.8169918060302699</v>
      </c>
      <c r="H3474">
        <v>-11.0859012603759</v>
      </c>
      <c r="I3474">
        <v>-12.401176452636699</v>
      </c>
    </row>
    <row r="3475" spans="1:9" x14ac:dyDescent="0.25">
      <c r="A3475">
        <v>546.90002441406205</v>
      </c>
      <c r="B3475" s="1">
        <v>-39.0565</v>
      </c>
      <c r="C3475">
        <v>-32.999610900878899</v>
      </c>
      <c r="D3475">
        <v>-137.20779418945301</v>
      </c>
      <c r="E3475">
        <v>-17.7323684692382</v>
      </c>
      <c r="F3475">
        <v>-28.156497955322202</v>
      </c>
      <c r="G3475">
        <v>-8.1832027435302699</v>
      </c>
      <c r="H3475">
        <v>-8.9700164794921804</v>
      </c>
      <c r="I3475">
        <v>-15.046032905578601</v>
      </c>
    </row>
    <row r="3476" spans="1:9" x14ac:dyDescent="0.25">
      <c r="A3476">
        <v>547</v>
      </c>
      <c r="B3476" s="1">
        <v>-35.8827</v>
      </c>
      <c r="C3476">
        <v>-31.168556213378899</v>
      </c>
      <c r="D3476">
        <v>-134.68499755859301</v>
      </c>
      <c r="E3476">
        <v>-17.2929153442382</v>
      </c>
      <c r="F3476">
        <v>-27.271488189697202</v>
      </c>
      <c r="G3476">
        <v>-9.0638523101806605</v>
      </c>
      <c r="H3476">
        <v>-5.8775687217712402</v>
      </c>
      <c r="I3476">
        <v>-12.869112968444799</v>
      </c>
    </row>
    <row r="3477" spans="1:9" x14ac:dyDescent="0.25">
      <c r="A3477">
        <v>547.09997558593705</v>
      </c>
      <c r="B3477" s="1">
        <v>-34.027200000000001</v>
      </c>
      <c r="C3477">
        <v>-28.238868713378899</v>
      </c>
      <c r="D3477">
        <v>-136.43466186523401</v>
      </c>
      <c r="E3477">
        <v>-19.8319778442382</v>
      </c>
      <c r="F3477">
        <v>-25.847332000732401</v>
      </c>
      <c r="G3477">
        <v>-8.0436935424804599</v>
      </c>
      <c r="H3477">
        <v>-5.4299774169921804</v>
      </c>
      <c r="I3477">
        <v>-12.767387390136699</v>
      </c>
    </row>
    <row r="3478" spans="1:9" x14ac:dyDescent="0.25">
      <c r="A3478">
        <v>547.20001220703102</v>
      </c>
      <c r="B3478" s="1">
        <v>-38.201999999999998</v>
      </c>
      <c r="C3478">
        <v>-30.191993713378899</v>
      </c>
      <c r="D3478">
        <v>-137.12640380859301</v>
      </c>
      <c r="E3478">
        <v>-17.5126419067382</v>
      </c>
      <c r="F3478">
        <v>-25.664226531982401</v>
      </c>
      <c r="G3478">
        <v>-8.6104488372802699</v>
      </c>
      <c r="H3478">
        <v>-7.9120736122131303</v>
      </c>
      <c r="I3478">
        <v>-11.709444999694799</v>
      </c>
    </row>
    <row r="3479" spans="1:9" x14ac:dyDescent="0.25">
      <c r="A3479">
        <v>547.29998779296795</v>
      </c>
      <c r="B3479" s="1">
        <v>-38.787999999999997</v>
      </c>
      <c r="C3479">
        <v>-29.703712463378899</v>
      </c>
      <c r="D3479">
        <v>-138.26571655273401</v>
      </c>
      <c r="E3479">
        <v>-17.4638137817382</v>
      </c>
      <c r="F3479">
        <v>-24.2400703430175</v>
      </c>
      <c r="G3479">
        <v>-9.1423263549804599</v>
      </c>
      <c r="H3479">
        <v>-8.9700164794921804</v>
      </c>
      <c r="I3479">
        <v>-11.465304374694799</v>
      </c>
    </row>
    <row r="3480" spans="1:9" x14ac:dyDescent="0.25">
      <c r="A3480">
        <v>547.40002441406205</v>
      </c>
      <c r="B3480" s="1">
        <v>-37.371899999999997</v>
      </c>
      <c r="C3480">
        <v>-27.018165588378899</v>
      </c>
      <c r="D3480">
        <v>-137.69607543945301</v>
      </c>
      <c r="E3480">
        <v>-18.9774856567382</v>
      </c>
      <c r="F3480">
        <v>-27.1697578430175</v>
      </c>
      <c r="G3480">
        <v>-9.3777475357055593</v>
      </c>
      <c r="H3480">
        <v>-6.1217093467712402</v>
      </c>
      <c r="I3480">
        <v>-10.773571968078601</v>
      </c>
    </row>
    <row r="3481" spans="1:9" x14ac:dyDescent="0.25">
      <c r="A3481">
        <v>547.5</v>
      </c>
      <c r="B3481" s="1">
        <v>-34.588700000000003</v>
      </c>
      <c r="C3481">
        <v>-26.529884338378899</v>
      </c>
      <c r="D3481">
        <v>-138.55056762695301</v>
      </c>
      <c r="E3481">
        <v>-19.3192825317382</v>
      </c>
      <c r="F3481">
        <v>-28.105632781982401</v>
      </c>
      <c r="G3481">
        <v>-8.9243440628051705</v>
      </c>
      <c r="H3481">
        <v>-5.4299774169921804</v>
      </c>
      <c r="I3481">
        <v>-12.299451828002899</v>
      </c>
    </row>
    <row r="3482" spans="1:9" x14ac:dyDescent="0.25">
      <c r="A3482">
        <v>547.59997558593705</v>
      </c>
      <c r="B3482" s="1">
        <v>-38.617100000000001</v>
      </c>
      <c r="C3482">
        <v>-26.407814025878899</v>
      </c>
      <c r="D3482">
        <v>-137.94021606445301</v>
      </c>
      <c r="E3482">
        <v>-19.0995559692382</v>
      </c>
      <c r="F3482">
        <v>-26.427165985107401</v>
      </c>
      <c r="G3482">
        <v>-9.1946420669555593</v>
      </c>
      <c r="H3482">
        <v>-8.6851863861083896</v>
      </c>
      <c r="I3482">
        <v>-13.845675468444799</v>
      </c>
    </row>
    <row r="3483" spans="1:9" x14ac:dyDescent="0.25">
      <c r="A3483">
        <v>547.70001220703102</v>
      </c>
      <c r="B3483" s="1">
        <v>-36.297699999999999</v>
      </c>
      <c r="C3483">
        <v>-28.238868713378899</v>
      </c>
      <c r="D3483">
        <v>-137.00433349609301</v>
      </c>
      <c r="E3483">
        <v>-17.8056106567382</v>
      </c>
      <c r="F3483">
        <v>-26.4678535461425</v>
      </c>
      <c r="G3483">
        <v>-9.0202560424804599</v>
      </c>
      <c r="H3483">
        <v>-8.8072566986083896</v>
      </c>
      <c r="I3483">
        <v>-13.052218437194799</v>
      </c>
    </row>
    <row r="3484" spans="1:9" x14ac:dyDescent="0.25">
      <c r="A3484">
        <v>547.79998779296795</v>
      </c>
      <c r="B3484" s="1">
        <v>-34.661999999999999</v>
      </c>
      <c r="C3484">
        <v>-26.041603088378899</v>
      </c>
      <c r="D3484">
        <v>-136.23123168945301</v>
      </c>
      <c r="E3484">
        <v>-18.2938919067382</v>
      </c>
      <c r="F3484">
        <v>-26.355960845947202</v>
      </c>
      <c r="G3484">
        <v>-8.1744832992553693</v>
      </c>
      <c r="H3484">
        <v>-9.2955379486083896</v>
      </c>
      <c r="I3484">
        <v>-12.686007499694799</v>
      </c>
    </row>
    <row r="3485" spans="1:9" x14ac:dyDescent="0.25">
      <c r="A3485">
        <v>547.90002441406205</v>
      </c>
      <c r="B3485" s="1">
        <v>-31.83</v>
      </c>
      <c r="C3485">
        <v>-29.703712463378899</v>
      </c>
      <c r="D3485">
        <v>-135.25466918945301</v>
      </c>
      <c r="E3485">
        <v>-18.6601028442382</v>
      </c>
      <c r="F3485">
        <v>-26.244060516357401</v>
      </c>
      <c r="G3485">
        <v>-7.2502365112304599</v>
      </c>
      <c r="H3485">
        <v>-8.1155242919921804</v>
      </c>
      <c r="I3485">
        <v>-12.462212562561</v>
      </c>
    </row>
    <row r="3486" spans="1:9" x14ac:dyDescent="0.25">
      <c r="A3486">
        <v>548</v>
      </c>
      <c r="B3486" s="1">
        <v>-35.369999999999997</v>
      </c>
      <c r="C3486">
        <v>-30.191993713378899</v>
      </c>
      <c r="D3486">
        <v>-134.84774780273401</v>
      </c>
      <c r="E3486">
        <v>-18.8310012817382</v>
      </c>
      <c r="F3486">
        <v>-28.2989082336425</v>
      </c>
      <c r="G3486">
        <v>-8.1396055221557599</v>
      </c>
      <c r="H3486">
        <v>-8.2375946044921804</v>
      </c>
      <c r="I3486">
        <v>-12.157035827636699</v>
      </c>
    </row>
    <row r="3487" spans="1:9" x14ac:dyDescent="0.25">
      <c r="A3487">
        <v>548.09997558593705</v>
      </c>
      <c r="B3487" s="1">
        <v>-33.148299999999999</v>
      </c>
      <c r="C3487">
        <v>-27.994728088378899</v>
      </c>
      <c r="D3487">
        <v>-135.13259887695301</v>
      </c>
      <c r="E3487">
        <v>-19.3681106567382</v>
      </c>
      <c r="F3487">
        <v>-28.868572235107401</v>
      </c>
      <c r="G3487">
        <v>-9.2556772232055593</v>
      </c>
      <c r="H3487">
        <v>-7.7900032997131303</v>
      </c>
      <c r="I3487">
        <v>-10.834608078002899</v>
      </c>
    </row>
    <row r="3488" spans="1:9" x14ac:dyDescent="0.25">
      <c r="A3488">
        <v>548.20001220703102</v>
      </c>
      <c r="B3488" s="1">
        <v>-39.1053</v>
      </c>
      <c r="C3488">
        <v>-26.041603088378899</v>
      </c>
      <c r="D3488">
        <v>-135.25466918945301</v>
      </c>
      <c r="E3488">
        <v>-20.5155715942382</v>
      </c>
      <c r="F3488">
        <v>-28.003910064697202</v>
      </c>
      <c r="G3488">
        <v>-8.5755710601806605</v>
      </c>
      <c r="H3488">
        <v>-6.6506805419921804</v>
      </c>
      <c r="I3488">
        <v>-11.465304374694799</v>
      </c>
    </row>
    <row r="3489" spans="1:9" x14ac:dyDescent="0.25">
      <c r="A3489">
        <v>548.29998779296795</v>
      </c>
      <c r="B3489" s="1">
        <v>-35.9559</v>
      </c>
      <c r="C3489">
        <v>-27.140235900878899</v>
      </c>
      <c r="D3489">
        <v>-134.23739624023401</v>
      </c>
      <c r="E3489">
        <v>-19.9784622192382</v>
      </c>
      <c r="F3489">
        <v>-26.294925689697202</v>
      </c>
      <c r="G3489">
        <v>-7.9216232299804599</v>
      </c>
      <c r="H3489">
        <v>-7.7493133544921804</v>
      </c>
      <c r="I3489">
        <v>-12.218071937561</v>
      </c>
    </row>
    <row r="3490" spans="1:9" x14ac:dyDescent="0.25">
      <c r="A3490">
        <v>548.40002441406205</v>
      </c>
      <c r="B3490" s="1">
        <v>-36.566299999999998</v>
      </c>
      <c r="C3490">
        <v>-27.140235900878899</v>
      </c>
      <c r="D3490">
        <v>-133.91189575195301</v>
      </c>
      <c r="E3490">
        <v>-20.8085403442382</v>
      </c>
      <c r="F3490">
        <v>-26.640789031982401</v>
      </c>
      <c r="G3490">
        <v>-7.9303426742553702</v>
      </c>
      <c r="H3490">
        <v>-9.4176082611083896</v>
      </c>
      <c r="I3490">
        <v>-13.479464530944799</v>
      </c>
    </row>
    <row r="3491" spans="1:9" x14ac:dyDescent="0.25">
      <c r="A3491">
        <v>548.5</v>
      </c>
      <c r="B3491" s="1">
        <v>-37.152200000000001</v>
      </c>
      <c r="C3491">
        <v>-25.675392150878899</v>
      </c>
      <c r="D3491">
        <v>-136.27191162109301</v>
      </c>
      <c r="E3491">
        <v>-20.8817825317382</v>
      </c>
      <c r="F3491">
        <v>-25.786296844482401</v>
      </c>
      <c r="G3491">
        <v>-7.8605880737304599</v>
      </c>
      <c r="H3491">
        <v>-9.3769168853759695</v>
      </c>
      <c r="I3491">
        <v>-16.103977203369102</v>
      </c>
    </row>
    <row r="3492" spans="1:9" x14ac:dyDescent="0.25">
      <c r="A3492">
        <v>548.59997558593705</v>
      </c>
      <c r="B3492" s="1">
        <v>-32.659999999999997</v>
      </c>
      <c r="C3492">
        <v>-23.844337463378899</v>
      </c>
      <c r="D3492">
        <v>-135.49880981445301</v>
      </c>
      <c r="E3492">
        <v>-20.295841217041001</v>
      </c>
      <c r="F3492">
        <v>-25.7964668273925</v>
      </c>
      <c r="G3492">
        <v>-8.1570444107055593</v>
      </c>
      <c r="H3492">
        <v>-7.5051727294921804</v>
      </c>
      <c r="I3492">
        <v>-13.581190109252899</v>
      </c>
    </row>
    <row r="3493" spans="1:9" x14ac:dyDescent="0.25">
      <c r="A3493">
        <v>548.70001220703102</v>
      </c>
      <c r="B3493" s="1">
        <v>-37.5184</v>
      </c>
      <c r="C3493">
        <v>-24.698829650878899</v>
      </c>
      <c r="D3493">
        <v>-133.42361450195301</v>
      </c>
      <c r="E3493">
        <v>-19.3681106567382</v>
      </c>
      <c r="F3493">
        <v>-27.098552703857401</v>
      </c>
      <c r="G3493">
        <v>-8.4186239242553693</v>
      </c>
      <c r="H3493">
        <v>-6.8948211669921804</v>
      </c>
      <c r="I3493">
        <v>-11.383924484252899</v>
      </c>
    </row>
    <row r="3494" spans="1:9" x14ac:dyDescent="0.25">
      <c r="A3494">
        <v>548.79998779296795</v>
      </c>
      <c r="B3494" s="1">
        <v>-36.615099999999998</v>
      </c>
      <c r="C3494">
        <v>-27.872657775878899</v>
      </c>
      <c r="D3494">
        <v>-132.97601318359301</v>
      </c>
      <c r="E3494">
        <v>-18.6356887817382</v>
      </c>
      <c r="F3494">
        <v>-28.868572235107401</v>
      </c>
      <c r="G3494">
        <v>-9.3777475357055593</v>
      </c>
      <c r="H3494">
        <v>-7.6272430419921804</v>
      </c>
      <c r="I3494">
        <v>-10.122530937194799</v>
      </c>
    </row>
    <row r="3495" spans="1:9" x14ac:dyDescent="0.25">
      <c r="A3495">
        <v>548.90002441406205</v>
      </c>
      <c r="B3495" s="1">
        <v>-37.054600000000001</v>
      </c>
      <c r="C3495">
        <v>-31.168556213378899</v>
      </c>
      <c r="D3495">
        <v>-134.68499755859301</v>
      </c>
      <c r="E3495">
        <v>-20.7108840942382</v>
      </c>
      <c r="F3495">
        <v>-29.438236236572202</v>
      </c>
      <c r="G3495">
        <v>-9.7788362503051705</v>
      </c>
      <c r="H3495">
        <v>-8.7258758544921804</v>
      </c>
      <c r="I3495">
        <v>-11.383924484252899</v>
      </c>
    </row>
    <row r="3496" spans="1:9" x14ac:dyDescent="0.25">
      <c r="A3496">
        <v>549</v>
      </c>
      <c r="B3496" s="1">
        <v>-33.563299999999998</v>
      </c>
      <c r="C3496">
        <v>-30.680274963378899</v>
      </c>
      <c r="D3496">
        <v>-134.56292724609301</v>
      </c>
      <c r="E3496">
        <v>-21.028263092041001</v>
      </c>
      <c r="F3496">
        <v>-28.227703094482401</v>
      </c>
      <c r="G3496">
        <v>-9.2120809555053693</v>
      </c>
      <c r="H3496">
        <v>-7.6272430419921804</v>
      </c>
      <c r="I3496">
        <v>-12.808077812194799</v>
      </c>
    </row>
    <row r="3497" spans="1:9" x14ac:dyDescent="0.25">
      <c r="A3497">
        <v>549.09997558593705</v>
      </c>
      <c r="B3497" s="1">
        <v>-36.175699999999999</v>
      </c>
      <c r="C3497">
        <v>-28.849220275878899</v>
      </c>
      <c r="D3497">
        <v>-132.65048217773401</v>
      </c>
      <c r="E3497">
        <v>-19.9540481567382</v>
      </c>
      <c r="F3497">
        <v>-27.240970611572202</v>
      </c>
      <c r="G3497">
        <v>-9.0812911987304599</v>
      </c>
      <c r="H3497">
        <v>-5.0230765342712402</v>
      </c>
      <c r="I3497">
        <v>-12.726696968078601</v>
      </c>
    </row>
    <row r="3498" spans="1:9" x14ac:dyDescent="0.25">
      <c r="A3498">
        <v>549.20001220703102</v>
      </c>
      <c r="B3498" s="1">
        <v>-34.954999999999998</v>
      </c>
      <c r="C3498">
        <v>-26.529884338378899</v>
      </c>
      <c r="D3498">
        <v>-132.08084106445301</v>
      </c>
      <c r="E3498">
        <v>-19.9052200317382</v>
      </c>
      <c r="F3498">
        <v>-29.417888641357401</v>
      </c>
      <c r="G3498">
        <v>-8.5494136810302699</v>
      </c>
      <c r="H3498">
        <v>-8.5631160736083896</v>
      </c>
      <c r="I3498">
        <v>-13.988090515136699</v>
      </c>
    </row>
    <row r="3499" spans="1:9" x14ac:dyDescent="0.25">
      <c r="A3499">
        <v>549.29998779296795</v>
      </c>
      <c r="B3499" s="1">
        <v>-35.784999999999997</v>
      </c>
      <c r="C3499">
        <v>-27.750587463378899</v>
      </c>
      <c r="D3499">
        <v>-130.57528686523401</v>
      </c>
      <c r="E3499">
        <v>-20.173770904541001</v>
      </c>
      <c r="F3499">
        <v>-28.9092597961425</v>
      </c>
      <c r="G3499">
        <v>-7.9216232299804599</v>
      </c>
      <c r="H3499">
        <v>-8.0341434478759695</v>
      </c>
      <c r="I3499">
        <v>-12.686007499694799</v>
      </c>
    </row>
    <row r="3500" spans="1:9" x14ac:dyDescent="0.25">
      <c r="A3500">
        <v>549.40002441406205</v>
      </c>
      <c r="B3500" s="1">
        <v>-37.274299999999997</v>
      </c>
      <c r="C3500">
        <v>-30.314064025878899</v>
      </c>
      <c r="D3500">
        <v>-130.04632568359301</v>
      </c>
      <c r="E3500">
        <v>-20.271427154541001</v>
      </c>
      <c r="F3500">
        <v>-26.478031158447202</v>
      </c>
      <c r="G3500">
        <v>-7.8169918060302699</v>
      </c>
      <c r="H3500">
        <v>-8.4410457611083896</v>
      </c>
      <c r="I3500">
        <v>-11.465304374694799</v>
      </c>
    </row>
    <row r="3501" spans="1:9" x14ac:dyDescent="0.25">
      <c r="A3501">
        <v>549.5</v>
      </c>
      <c r="B3501" s="1">
        <v>-38.055500000000002</v>
      </c>
      <c r="C3501">
        <v>-32.511329650878899</v>
      </c>
      <c r="D3501">
        <v>-131.71463012695301</v>
      </c>
      <c r="E3501">
        <v>-19.7099075317382</v>
      </c>
      <c r="F3501">
        <v>-25.908367156982401</v>
      </c>
      <c r="G3501">
        <v>-7.5902891159057599</v>
      </c>
      <c r="H3501">
        <v>-7.9934539794921804</v>
      </c>
      <c r="I3501">
        <v>-11.322889328002899</v>
      </c>
    </row>
    <row r="3502" spans="1:9" x14ac:dyDescent="0.25">
      <c r="A3502">
        <v>549.59997558593705</v>
      </c>
      <c r="B3502" s="1">
        <v>-38.714700000000001</v>
      </c>
      <c r="C3502">
        <v>-29.703712463378899</v>
      </c>
      <c r="D3502">
        <v>-129.92425537109301</v>
      </c>
      <c r="E3502">
        <v>-17.9276809692382</v>
      </c>
      <c r="F3502">
        <v>-28.380290985107401</v>
      </c>
      <c r="G3502">
        <v>-7.4856576919555602</v>
      </c>
      <c r="H3502">
        <v>-8.3189754486083896</v>
      </c>
      <c r="I3502">
        <v>-11.668755531311</v>
      </c>
    </row>
    <row r="3503" spans="1:9" x14ac:dyDescent="0.25">
      <c r="A3503">
        <v>549.70001220703102</v>
      </c>
      <c r="B3503" s="1">
        <v>-36.883699999999997</v>
      </c>
      <c r="C3503">
        <v>-27.994728088378899</v>
      </c>
      <c r="D3503">
        <v>-130.61599731445301</v>
      </c>
      <c r="E3503">
        <v>-16.8778762817382</v>
      </c>
      <c r="F3503">
        <v>-26.325443267822202</v>
      </c>
      <c r="G3503">
        <v>-8.0088167190551705</v>
      </c>
      <c r="H3503">
        <v>-8.2375946044921804</v>
      </c>
      <c r="I3503">
        <v>-10.000460624694799</v>
      </c>
    </row>
    <row r="3504" spans="1:9" x14ac:dyDescent="0.25">
      <c r="A3504">
        <v>549.79998779296795</v>
      </c>
      <c r="B3504" s="1">
        <v>-36.786000000000001</v>
      </c>
      <c r="C3504">
        <v>-27.750587463378899</v>
      </c>
      <c r="D3504">
        <v>-131.95877075195301</v>
      </c>
      <c r="E3504">
        <v>-17.8544387817382</v>
      </c>
      <c r="F3504">
        <v>-28.2073554992675</v>
      </c>
      <c r="G3504">
        <v>-8.6540451049804599</v>
      </c>
      <c r="H3504">
        <v>-6.6099905967712402</v>
      </c>
      <c r="I3504">
        <v>-11.668755531311</v>
      </c>
    </row>
    <row r="3505" spans="1:9" x14ac:dyDescent="0.25">
      <c r="A3505">
        <v>549.90002441406205</v>
      </c>
      <c r="B3505" s="1">
        <v>-36.371000000000002</v>
      </c>
      <c r="C3505">
        <v>-28.483009338378899</v>
      </c>
      <c r="D3505">
        <v>-132.08084106445301</v>
      </c>
      <c r="E3505">
        <v>-19.6122512817382</v>
      </c>
      <c r="F3505">
        <v>-28.858402252197202</v>
      </c>
      <c r="G3505">
        <v>-8.9679403305053693</v>
      </c>
      <c r="H3505">
        <v>-7.4644827842712402</v>
      </c>
      <c r="I3505">
        <v>-13.601534843444799</v>
      </c>
    </row>
    <row r="3506" spans="1:9" x14ac:dyDescent="0.25">
      <c r="A3506">
        <v>550</v>
      </c>
      <c r="B3506" s="1">
        <v>-34.491100000000003</v>
      </c>
      <c r="C3506">
        <v>-29.093360900878899</v>
      </c>
      <c r="D3506">
        <v>-131.02288818359301</v>
      </c>
      <c r="E3506">
        <v>-21.809513092041001</v>
      </c>
      <c r="F3506">
        <v>-28.5430488586425</v>
      </c>
      <c r="G3506">
        <v>-8.6278867721557599</v>
      </c>
      <c r="H3506">
        <v>-6.8948211669921804</v>
      </c>
      <c r="I3506">
        <v>-15.025688171386699</v>
      </c>
    </row>
    <row r="3507" spans="1:9" x14ac:dyDescent="0.25">
      <c r="A3507">
        <v>550.09997558593705</v>
      </c>
      <c r="B3507" s="1">
        <v>-37.957900000000002</v>
      </c>
      <c r="C3507">
        <v>-29.337501525878899</v>
      </c>
      <c r="D3507">
        <v>-132.97601318359301</v>
      </c>
      <c r="E3507">
        <v>-20.076114654541001</v>
      </c>
      <c r="F3507">
        <v>-25.8269844055175</v>
      </c>
      <c r="G3507">
        <v>-8.6278867721557599</v>
      </c>
      <c r="H3507">
        <v>-6.8541312217712402</v>
      </c>
      <c r="I3507">
        <v>-14.639132499694799</v>
      </c>
    </row>
    <row r="3508" spans="1:9" x14ac:dyDescent="0.25">
      <c r="A3508">
        <v>550.20001220703102</v>
      </c>
      <c r="B3508" s="1">
        <v>-36.078000000000003</v>
      </c>
      <c r="C3508">
        <v>-30.191993713378899</v>
      </c>
      <c r="D3508">
        <v>-132.85394287109301</v>
      </c>
      <c r="E3508">
        <v>-19.4169387817382</v>
      </c>
      <c r="F3508">
        <v>-26.060955047607401</v>
      </c>
      <c r="G3508">
        <v>-8.7848348617553693</v>
      </c>
      <c r="H3508">
        <v>-7.4644827842712402</v>
      </c>
      <c r="I3508">
        <v>-11.872205734252899</v>
      </c>
    </row>
    <row r="3509" spans="1:9" x14ac:dyDescent="0.25">
      <c r="A3509">
        <v>550.29998779296795</v>
      </c>
      <c r="B3509" s="1">
        <v>-32.464700000000001</v>
      </c>
      <c r="C3509">
        <v>-26.896095275878899</v>
      </c>
      <c r="D3509">
        <v>-132.32498168945301</v>
      </c>
      <c r="E3509">
        <v>-20.5399856567382</v>
      </c>
      <c r="F3509">
        <v>-27.159587860107401</v>
      </c>
      <c r="G3509">
        <v>-9.0376949310302699</v>
      </c>
      <c r="H3509">
        <v>-9.4989871978759695</v>
      </c>
      <c r="I3509">
        <v>-12.380831718444799</v>
      </c>
    </row>
    <row r="3510" spans="1:9" x14ac:dyDescent="0.25">
      <c r="A3510">
        <v>550.40002441406205</v>
      </c>
      <c r="B3510" s="1">
        <v>-34.906100000000002</v>
      </c>
      <c r="C3510">
        <v>-25.309181213378899</v>
      </c>
      <c r="D3510">
        <v>-131.59255981445301</v>
      </c>
      <c r="E3510">
        <v>-20.5155715942382</v>
      </c>
      <c r="F3510">
        <v>-24.046794891357401</v>
      </c>
      <c r="G3510">
        <v>-7.8693075180053702</v>
      </c>
      <c r="H3510">
        <v>-9.9872684478759695</v>
      </c>
      <c r="I3510">
        <v>-12.543592453002899</v>
      </c>
    </row>
    <row r="3511" spans="1:9" x14ac:dyDescent="0.25">
      <c r="A3511">
        <v>550.5</v>
      </c>
      <c r="B3511" s="1">
        <v>-35.760599999999997</v>
      </c>
      <c r="C3511">
        <v>-29.825782775878899</v>
      </c>
      <c r="D3511">
        <v>-131.99945068359301</v>
      </c>
      <c r="E3511">
        <v>-18.9042434692382</v>
      </c>
      <c r="F3511">
        <v>-23.2635078430175</v>
      </c>
      <c r="G3511">
        <v>-7.7559566497802699</v>
      </c>
      <c r="H3511">
        <v>-10.2720985412597</v>
      </c>
      <c r="I3511">
        <v>-11.628065109252899</v>
      </c>
    </row>
    <row r="3512" spans="1:9" x14ac:dyDescent="0.25">
      <c r="A3512">
        <v>550.59997558593705</v>
      </c>
      <c r="B3512" s="1">
        <v>-37.054600000000001</v>
      </c>
      <c r="C3512">
        <v>-31.412696838378899</v>
      </c>
      <c r="D3512">
        <v>-131.79598999023401</v>
      </c>
      <c r="E3512">
        <v>-17.3417434692382</v>
      </c>
      <c r="F3512">
        <v>-24.799564361572202</v>
      </c>
      <c r="G3512">
        <v>-9.7613973617553693</v>
      </c>
      <c r="H3512">
        <v>-10.5976200103759</v>
      </c>
      <c r="I3512">
        <v>-12.075655937194799</v>
      </c>
    </row>
    <row r="3513" spans="1:9" x14ac:dyDescent="0.25">
      <c r="A3513">
        <v>550.70001220703102</v>
      </c>
      <c r="B3513" s="1">
        <v>-35.687399999999997</v>
      </c>
      <c r="C3513">
        <v>-31.656837463378899</v>
      </c>
      <c r="D3513">
        <v>-132.89462280273401</v>
      </c>
      <c r="E3513">
        <v>-19.2216262817382</v>
      </c>
      <c r="F3513">
        <v>-24.413005828857401</v>
      </c>
      <c r="G3513">
        <v>-8.1483249664306605</v>
      </c>
      <c r="H3513">
        <v>-10.3534793853759</v>
      </c>
      <c r="I3513">
        <v>-12.157036781311</v>
      </c>
    </row>
    <row r="3514" spans="1:9" x14ac:dyDescent="0.25">
      <c r="A3514">
        <v>550.79998779296795</v>
      </c>
      <c r="B3514" s="1">
        <v>-34.881700000000002</v>
      </c>
      <c r="C3514">
        <v>-30.558204650878899</v>
      </c>
      <c r="D3514">
        <v>-133.95257568359301</v>
      </c>
      <c r="E3514">
        <v>-19.8808059692382</v>
      </c>
      <c r="F3514">
        <v>-24.036624908447202</v>
      </c>
      <c r="G3514">
        <v>-7.6164474487304599</v>
      </c>
      <c r="H3514">
        <v>-8.8886356353759695</v>
      </c>
      <c r="I3514">
        <v>-10.020806312561</v>
      </c>
    </row>
    <row r="3515" spans="1:9" x14ac:dyDescent="0.25">
      <c r="A3515">
        <v>550.90002441406205</v>
      </c>
      <c r="B3515" s="1">
        <v>-33.197099999999999</v>
      </c>
      <c r="C3515">
        <v>-32.267189025878899</v>
      </c>
      <c r="D3515">
        <v>-132.32498168945301</v>
      </c>
      <c r="E3515">
        <v>-18.2206497192382</v>
      </c>
      <c r="F3515">
        <v>-24.931804656982401</v>
      </c>
      <c r="G3515">
        <v>-7.3723068237304599</v>
      </c>
      <c r="H3515">
        <v>-7.9527640342712402</v>
      </c>
      <c r="I3515">
        <v>-9.5528697967529297</v>
      </c>
    </row>
    <row r="3516" spans="1:9" x14ac:dyDescent="0.25">
      <c r="A3516">
        <v>551</v>
      </c>
      <c r="B3516" s="1">
        <v>-36.053600000000003</v>
      </c>
      <c r="C3516">
        <v>-32.145118713378899</v>
      </c>
      <c r="D3516">
        <v>-131.91806030273401</v>
      </c>
      <c r="E3516">
        <v>-17.5370559692382</v>
      </c>
      <c r="F3516">
        <v>-24.016277313232401</v>
      </c>
      <c r="G3516">
        <v>-7.8867464065551696</v>
      </c>
      <c r="H3516">
        <v>-6.8134407997131303</v>
      </c>
      <c r="I3516">
        <v>-12.034965515136699</v>
      </c>
    </row>
    <row r="3517" spans="1:9" x14ac:dyDescent="0.25">
      <c r="A3517">
        <v>551.09997558593705</v>
      </c>
      <c r="B3517" s="1">
        <v>-36.102400000000003</v>
      </c>
      <c r="C3517">
        <v>-30.069923400878899</v>
      </c>
      <c r="D3517">
        <v>-130.04632568359301</v>
      </c>
      <c r="E3517">
        <v>-18.0741653442382</v>
      </c>
      <c r="F3517">
        <v>-23.426273345947202</v>
      </c>
      <c r="G3517">
        <v>-8.7063608169555593</v>
      </c>
      <c r="H3517">
        <v>-6.2437796592712402</v>
      </c>
      <c r="I3517">
        <v>-12.624972343444799</v>
      </c>
    </row>
    <row r="3518" spans="1:9" x14ac:dyDescent="0.25">
      <c r="A3518">
        <v>551.20001220703102</v>
      </c>
      <c r="B3518" s="1">
        <v>-36.761600000000001</v>
      </c>
      <c r="C3518">
        <v>-29.093360900878899</v>
      </c>
      <c r="D3518">
        <v>-131.30770874023401</v>
      </c>
      <c r="E3518">
        <v>-19.5390090942382</v>
      </c>
      <c r="F3518">
        <v>-26.142337799072202</v>
      </c>
      <c r="G3518">
        <v>-8.6366062164306605</v>
      </c>
      <c r="H3518">
        <v>-6.2844696044921804</v>
      </c>
      <c r="I3518">
        <v>-13.357394218444799</v>
      </c>
    </row>
    <row r="3519" spans="1:9" x14ac:dyDescent="0.25">
      <c r="A3519">
        <v>551.29998779296795</v>
      </c>
      <c r="B3519" s="1">
        <v>-36.688299999999998</v>
      </c>
      <c r="C3519">
        <v>-30.069923400878899</v>
      </c>
      <c r="D3519">
        <v>-131.91806030273401</v>
      </c>
      <c r="E3519">
        <v>-20.784122467041001</v>
      </c>
      <c r="F3519">
        <v>-23.253337860107401</v>
      </c>
      <c r="G3519">
        <v>-8.6976413726806605</v>
      </c>
      <c r="H3519">
        <v>-9.9872684478759695</v>
      </c>
      <c r="I3519">
        <v>-13.947401046752899</v>
      </c>
    </row>
    <row r="3520" spans="1:9" x14ac:dyDescent="0.25">
      <c r="A3520">
        <v>551.40002441406205</v>
      </c>
      <c r="B3520" s="1">
        <v>-34.930500000000002</v>
      </c>
      <c r="C3520">
        <v>-27.872657775878899</v>
      </c>
      <c r="D3520">
        <v>-130.33114624023401</v>
      </c>
      <c r="E3520">
        <v>-20.515567779541001</v>
      </c>
      <c r="F3520">
        <v>-21.7071113586425</v>
      </c>
      <c r="G3520">
        <v>-8.1134481430053693</v>
      </c>
      <c r="H3520">
        <v>-14.5038690567016</v>
      </c>
      <c r="I3520">
        <v>-13.988091468811</v>
      </c>
    </row>
    <row r="3521" spans="1:9" x14ac:dyDescent="0.25">
      <c r="A3521">
        <v>551.5</v>
      </c>
      <c r="B3521" s="1">
        <v>-35.101399999999998</v>
      </c>
      <c r="C3521">
        <v>-23.966405868530199</v>
      </c>
      <c r="D3521">
        <v>-130.20907592773401</v>
      </c>
      <c r="E3521">
        <v>-20.271427154541001</v>
      </c>
      <c r="F3521">
        <v>-22.1343574523925</v>
      </c>
      <c r="G3521">
        <v>-7.4943771362304599</v>
      </c>
      <c r="H3521">
        <v>-12.1031532287597</v>
      </c>
      <c r="I3521">
        <v>-14.333956718444799</v>
      </c>
    </row>
    <row r="3522" spans="1:9" x14ac:dyDescent="0.25">
      <c r="A3522">
        <v>551.59997558593705</v>
      </c>
      <c r="B3522" s="1">
        <v>-34.442300000000003</v>
      </c>
      <c r="C3522">
        <v>-25.553321838378899</v>
      </c>
      <c r="D3522">
        <v>-129.27322387695301</v>
      </c>
      <c r="E3522">
        <v>-18.7333450317382</v>
      </c>
      <c r="F3522">
        <v>-25.145427703857401</v>
      </c>
      <c r="G3522">
        <v>-7.7472372055053702</v>
      </c>
      <c r="H3522">
        <v>-9.3362255096435494</v>
      </c>
      <c r="I3522">
        <v>-13.337049484252899</v>
      </c>
    </row>
    <row r="3523" spans="1:9" x14ac:dyDescent="0.25">
      <c r="A3523">
        <v>551.70001220703102</v>
      </c>
      <c r="B3523" s="1">
        <v>-37.005699999999997</v>
      </c>
      <c r="C3523">
        <v>-28.238868713378899</v>
      </c>
      <c r="D3523">
        <v>-130.29046630859301</v>
      </c>
      <c r="E3523">
        <v>-17.2440872192382</v>
      </c>
      <c r="F3523">
        <v>-24.830081939697202</v>
      </c>
      <c r="G3523">
        <v>-8.7499570846557599</v>
      </c>
      <c r="H3523">
        <v>-10.1907196044921</v>
      </c>
      <c r="I3523">
        <v>-12.604626655578601</v>
      </c>
    </row>
    <row r="3524" spans="1:9" x14ac:dyDescent="0.25">
      <c r="A3524">
        <v>551.79998779296795</v>
      </c>
      <c r="B3524" s="1">
        <v>-34.857300000000002</v>
      </c>
      <c r="C3524">
        <v>-29.459571838378899</v>
      </c>
      <c r="D3524">
        <v>-132.40634155273401</v>
      </c>
      <c r="E3524">
        <v>-19.0018997192382</v>
      </c>
      <c r="F3524">
        <v>-22.612468719482401</v>
      </c>
      <c r="G3524">
        <v>-8.2791147232055593</v>
      </c>
      <c r="H3524">
        <v>-10.1907176971435</v>
      </c>
      <c r="I3524">
        <v>-11.404269218444799</v>
      </c>
    </row>
    <row r="3525" spans="1:9" x14ac:dyDescent="0.25">
      <c r="A3525">
        <v>551.90002441406205</v>
      </c>
      <c r="B3525" s="1">
        <v>-36.053600000000003</v>
      </c>
      <c r="C3525">
        <v>-30.191993713378899</v>
      </c>
      <c r="D3525">
        <v>-129.27322387695301</v>
      </c>
      <c r="E3525">
        <v>-19.5878372192382</v>
      </c>
      <c r="F3525">
        <v>-21.757976531982401</v>
      </c>
      <c r="G3525">
        <v>-9.1684846878051705</v>
      </c>
      <c r="H3525">
        <v>-10.4755496978759</v>
      </c>
      <c r="I3525">
        <v>-9.0645885467529297</v>
      </c>
    </row>
    <row r="3526" spans="1:9" x14ac:dyDescent="0.25">
      <c r="A3526">
        <v>552</v>
      </c>
      <c r="B3526" s="1">
        <v>-35.028199999999998</v>
      </c>
      <c r="C3526">
        <v>-31.900978088378899</v>
      </c>
      <c r="D3526">
        <v>-129.51736450195301</v>
      </c>
      <c r="E3526">
        <v>-18.8554153442382</v>
      </c>
      <c r="F3526">
        <v>-21.056072235107401</v>
      </c>
      <c r="G3526">
        <v>-8.4709396362304599</v>
      </c>
      <c r="H3526">
        <v>-10.9231395721435</v>
      </c>
      <c r="I3526">
        <v>-10.793917655944799</v>
      </c>
    </row>
    <row r="3527" spans="1:9" x14ac:dyDescent="0.25">
      <c r="A3527">
        <v>552.09997558593705</v>
      </c>
      <c r="B3527" s="1">
        <v>-35.076999999999998</v>
      </c>
      <c r="C3527">
        <v>-32.145118713378899</v>
      </c>
      <c r="D3527">
        <v>-130.45321655273401</v>
      </c>
      <c r="E3527">
        <v>-18.3915481567382</v>
      </c>
      <c r="F3527">
        <v>-23.6602363586425</v>
      </c>
      <c r="G3527">
        <v>-8.2093601226806605</v>
      </c>
      <c r="H3527">
        <v>-9.3769168853759695</v>
      </c>
      <c r="I3527">
        <v>-12.848768234252899</v>
      </c>
    </row>
    <row r="3528" spans="1:9" x14ac:dyDescent="0.25">
      <c r="A3528">
        <v>552.20001220703102</v>
      </c>
      <c r="B3528" s="1">
        <v>-37.5428</v>
      </c>
      <c r="C3528">
        <v>-34.586524963378899</v>
      </c>
      <c r="D3528">
        <v>-130.33114624023401</v>
      </c>
      <c r="E3528">
        <v>-16.5116653442382</v>
      </c>
      <c r="F3528">
        <v>-25.4912910461425</v>
      </c>
      <c r="G3528">
        <v>-8.5755710601806605</v>
      </c>
      <c r="H3528">
        <v>-10.8824501037597</v>
      </c>
      <c r="I3528">
        <v>-13.581190109252899</v>
      </c>
    </row>
    <row r="3529" spans="1:9" x14ac:dyDescent="0.25">
      <c r="A3529">
        <v>552.29998779296795</v>
      </c>
      <c r="B3529" s="1">
        <v>-32.7577</v>
      </c>
      <c r="C3529">
        <v>-29.337501525878899</v>
      </c>
      <c r="D3529">
        <v>-127.889747619628</v>
      </c>
      <c r="E3529">
        <v>-15.0712356567382</v>
      </c>
      <c r="F3529">
        <v>-24.260417938232401</v>
      </c>
      <c r="G3529">
        <v>-8.4273433685302699</v>
      </c>
      <c r="H3529">
        <v>-11.4928016662597</v>
      </c>
      <c r="I3529">
        <v>-12.624972343444799</v>
      </c>
    </row>
    <row r="3530" spans="1:9" x14ac:dyDescent="0.25">
      <c r="A3530">
        <v>552.40002441406205</v>
      </c>
      <c r="B3530" s="1">
        <v>-33.783099999999997</v>
      </c>
      <c r="C3530">
        <v>-26.407814025878899</v>
      </c>
      <c r="D3530">
        <v>-128.21527099609301</v>
      </c>
      <c r="E3530">
        <v>-17.2440872192382</v>
      </c>
      <c r="F3530">
        <v>-23.985759735107401</v>
      </c>
      <c r="G3530">
        <v>-8.1832027435302699</v>
      </c>
      <c r="H3530">
        <v>-12.9169549942016</v>
      </c>
      <c r="I3530">
        <v>-13.581190109252899</v>
      </c>
    </row>
    <row r="3531" spans="1:9" x14ac:dyDescent="0.25">
      <c r="A3531">
        <v>552.5</v>
      </c>
      <c r="B3531" s="1">
        <v>-35.345599999999997</v>
      </c>
      <c r="C3531">
        <v>-25.553321838378899</v>
      </c>
      <c r="D3531">
        <v>-131.18563842773401</v>
      </c>
      <c r="E3531">
        <v>-19.6366653442382</v>
      </c>
      <c r="F3531">
        <v>-24.769046783447202</v>
      </c>
      <c r="G3531">
        <v>-8.0872898101806605</v>
      </c>
      <c r="H3531">
        <v>-10.4348583221435</v>
      </c>
      <c r="I3531">
        <v>-11.282198905944799</v>
      </c>
    </row>
    <row r="3532" spans="1:9" x14ac:dyDescent="0.25">
      <c r="A3532">
        <v>552.59997558593705</v>
      </c>
      <c r="B3532" s="1">
        <v>-36.468600000000002</v>
      </c>
      <c r="C3532">
        <v>-28.116798400878899</v>
      </c>
      <c r="D3532">
        <v>-130.69735717773401</v>
      </c>
      <c r="E3532">
        <v>-20.637638092041001</v>
      </c>
      <c r="F3532">
        <v>-24.036624908447202</v>
      </c>
      <c r="G3532">
        <v>-7.0671310424804599</v>
      </c>
      <c r="H3532">
        <v>-9.9872684478759695</v>
      </c>
      <c r="I3532">
        <v>-11.689100265502899</v>
      </c>
    </row>
    <row r="3533" spans="1:9" x14ac:dyDescent="0.25">
      <c r="A3533">
        <v>552.70001220703102</v>
      </c>
      <c r="B3533" s="1">
        <v>-33.514499999999998</v>
      </c>
      <c r="C3533">
        <v>-29.703712463378899</v>
      </c>
      <c r="D3533">
        <v>-129.72079467773401</v>
      </c>
      <c r="E3533">
        <v>-18.7089309692382</v>
      </c>
      <c r="F3533">
        <v>-25.633708953857401</v>
      </c>
      <c r="G3533">
        <v>-7.7385177612304599</v>
      </c>
      <c r="H3533">
        <v>-11.6555624008178</v>
      </c>
      <c r="I3533">
        <v>-13.174288749694799</v>
      </c>
    </row>
    <row r="3534" spans="1:9" x14ac:dyDescent="0.25">
      <c r="A3534">
        <v>552.79998779296795</v>
      </c>
      <c r="B3534" s="1">
        <v>-36.468600000000002</v>
      </c>
      <c r="C3534">
        <v>-27.994728088378899</v>
      </c>
      <c r="D3534">
        <v>-130.12771606445301</v>
      </c>
      <c r="E3534">
        <v>-19.8319778442382</v>
      </c>
      <c r="F3534">
        <v>-24.2095527648925</v>
      </c>
      <c r="G3534">
        <v>-7.6774826049804599</v>
      </c>
      <c r="H3534">
        <v>-10.5569295883178</v>
      </c>
      <c r="I3534">
        <v>-10.753228187561</v>
      </c>
    </row>
    <row r="3535" spans="1:9" x14ac:dyDescent="0.25">
      <c r="A3535">
        <v>552.90002441406205</v>
      </c>
      <c r="B3535" s="1">
        <v>-37.786999999999999</v>
      </c>
      <c r="C3535">
        <v>-27.140235900878899</v>
      </c>
      <c r="D3535">
        <v>-128.45941162109301</v>
      </c>
      <c r="E3535">
        <v>-18.5624465942382</v>
      </c>
      <c r="F3535">
        <v>-22.917644500732401</v>
      </c>
      <c r="G3535">
        <v>-8.1744832992553693</v>
      </c>
      <c r="H3535">
        <v>-11.1265907287597</v>
      </c>
      <c r="I3535">
        <v>-13.621879577636699</v>
      </c>
    </row>
    <row r="3536" spans="1:9" x14ac:dyDescent="0.25">
      <c r="A3536">
        <v>553</v>
      </c>
      <c r="B3536" s="1">
        <v>-35.150300000000001</v>
      </c>
      <c r="C3536">
        <v>-25.919532775878899</v>
      </c>
      <c r="D3536">
        <v>-130.29046630859301</v>
      </c>
      <c r="E3536">
        <v>-17.8544387817382</v>
      </c>
      <c r="F3536">
        <v>-20.984867095947202</v>
      </c>
      <c r="G3536">
        <v>-8.5668516159057599</v>
      </c>
      <c r="H3536">
        <v>-13.0797157287597</v>
      </c>
      <c r="I3536">
        <v>-11.994276046752899</v>
      </c>
    </row>
    <row r="3537" spans="1:9" x14ac:dyDescent="0.25">
      <c r="A3537">
        <v>553.09997558593705</v>
      </c>
      <c r="B3537" s="1">
        <v>-36.517499999999998</v>
      </c>
      <c r="C3537">
        <v>-25.065040588378899</v>
      </c>
      <c r="D3537">
        <v>-129.55804443359301</v>
      </c>
      <c r="E3537">
        <v>-18.9286575317382</v>
      </c>
      <c r="F3537">
        <v>-20.527103424072202</v>
      </c>
      <c r="G3537">
        <v>-8.2442378997802699</v>
      </c>
      <c r="H3537">
        <v>-11.6962528228759</v>
      </c>
      <c r="I3537">
        <v>-11.811170578002899</v>
      </c>
    </row>
    <row r="3538" spans="1:9" x14ac:dyDescent="0.25">
      <c r="A3538">
        <v>553.20001220703102</v>
      </c>
      <c r="B3538" s="1">
        <v>-33.954000000000001</v>
      </c>
      <c r="C3538">
        <v>-27.384376525878899</v>
      </c>
      <c r="D3538">
        <v>-128.50009155273401</v>
      </c>
      <c r="E3538">
        <v>-20.9061965942382</v>
      </c>
      <c r="F3538">
        <v>-21.605388641357401</v>
      </c>
      <c r="G3538">
        <v>-8.2703952789306605</v>
      </c>
      <c r="H3538">
        <v>-10.8010692596435</v>
      </c>
      <c r="I3538">
        <v>-11.099093437194799</v>
      </c>
    </row>
    <row r="3539" spans="1:9" x14ac:dyDescent="0.25">
      <c r="A3539">
        <v>553.29998779296795</v>
      </c>
      <c r="B3539" s="1">
        <v>-36.175699999999999</v>
      </c>
      <c r="C3539">
        <v>-32.267189025878899</v>
      </c>
      <c r="D3539">
        <v>-127.035255432128</v>
      </c>
      <c r="E3539">
        <v>-22.322208404541001</v>
      </c>
      <c r="F3539">
        <v>-22.215740203857401</v>
      </c>
      <c r="G3539">
        <v>-8.5319747924804599</v>
      </c>
      <c r="H3539">
        <v>-10.3127880096435</v>
      </c>
      <c r="I3539">
        <v>-11.383924484252899</v>
      </c>
    </row>
    <row r="3540" spans="1:9" x14ac:dyDescent="0.25">
      <c r="A3540">
        <v>553.40002441406205</v>
      </c>
      <c r="B3540" s="1">
        <v>-38.812399999999997</v>
      </c>
      <c r="C3540">
        <v>-32.633399963378899</v>
      </c>
      <c r="D3540">
        <v>-127.767677307128</v>
      </c>
      <c r="E3540">
        <v>-20.0517044067382</v>
      </c>
      <c r="F3540">
        <v>-23.253337860107401</v>
      </c>
      <c r="G3540">
        <v>-7.7472372055053702</v>
      </c>
      <c r="H3540">
        <v>-9.4176063537597603</v>
      </c>
      <c r="I3540">
        <v>-13.031873703002899</v>
      </c>
    </row>
    <row r="3541" spans="1:9" x14ac:dyDescent="0.25">
      <c r="A3541">
        <v>553.5</v>
      </c>
      <c r="B3541" s="1">
        <v>-34.515500000000003</v>
      </c>
      <c r="C3541">
        <v>-29.947853088378899</v>
      </c>
      <c r="D3541">
        <v>-128.66287231445301</v>
      </c>
      <c r="E3541">
        <v>-18.5136184692382</v>
      </c>
      <c r="F3541">
        <v>-23.884037017822202</v>
      </c>
      <c r="G3541">
        <v>-7.7821140289306596</v>
      </c>
      <c r="H3541">
        <v>-10.7603797912597</v>
      </c>
      <c r="I3541">
        <v>-12.197726249694799</v>
      </c>
    </row>
    <row r="3542" spans="1:9" x14ac:dyDescent="0.25">
      <c r="A3542">
        <v>553.59997558593705</v>
      </c>
      <c r="B3542" s="1">
        <v>-40.741100000000003</v>
      </c>
      <c r="C3542">
        <v>-24.576759338378899</v>
      </c>
      <c r="D3542">
        <v>-127.930442810058</v>
      </c>
      <c r="E3542">
        <v>-20.5155715942382</v>
      </c>
      <c r="F3542">
        <v>-24.3621406555175</v>
      </c>
      <c r="G3542">
        <v>-7.3287105560302699</v>
      </c>
      <c r="H3542">
        <v>-13.3645467758178</v>
      </c>
      <c r="I3542">
        <v>-11.709444999694799</v>
      </c>
    </row>
    <row r="3543" spans="1:9" x14ac:dyDescent="0.25">
      <c r="A3543">
        <v>553.70001220703102</v>
      </c>
      <c r="B3543" s="1">
        <v>-37.152200000000001</v>
      </c>
      <c r="C3543">
        <v>-23.111915588378899</v>
      </c>
      <c r="D3543">
        <v>-127.198020935058</v>
      </c>
      <c r="E3543">
        <v>-19.5390090942382</v>
      </c>
      <c r="F3543">
        <v>-21.086589813232401</v>
      </c>
      <c r="G3543">
        <v>-7.7733945846557599</v>
      </c>
      <c r="H3543">
        <v>-12.3066034317016</v>
      </c>
      <c r="I3543">
        <v>-11.770480155944799</v>
      </c>
    </row>
    <row r="3544" spans="1:9" x14ac:dyDescent="0.25">
      <c r="A3544">
        <v>553.79998779296795</v>
      </c>
      <c r="B3544" s="1">
        <v>-37.5428</v>
      </c>
      <c r="C3544">
        <v>-28.116798400878899</v>
      </c>
      <c r="D3544">
        <v>-125.244895935058</v>
      </c>
      <c r="E3544">
        <v>-19.8808059692382</v>
      </c>
      <c r="F3544">
        <v>-21.320560455322202</v>
      </c>
      <c r="G3544">
        <v>-8.9069051742553693</v>
      </c>
      <c r="H3544">
        <v>-11.6148719787597</v>
      </c>
      <c r="I3544">
        <v>-10.610812187194799</v>
      </c>
    </row>
    <row r="3545" spans="1:9" x14ac:dyDescent="0.25">
      <c r="A3545">
        <v>553.90002441406205</v>
      </c>
      <c r="B3545" s="1">
        <v>-35.638500000000001</v>
      </c>
      <c r="C3545">
        <v>-31.412696838378899</v>
      </c>
      <c r="D3545">
        <v>-127.889747619628</v>
      </c>
      <c r="E3545">
        <v>-18.1718215942382</v>
      </c>
      <c r="F3545">
        <v>-21.961429595947202</v>
      </c>
      <c r="G3545">
        <v>-7.7646760940551696</v>
      </c>
      <c r="H3545">
        <v>-10.5162391662597</v>
      </c>
      <c r="I3545">
        <v>-10.814263343811</v>
      </c>
    </row>
    <row r="3546" spans="1:9" x14ac:dyDescent="0.25">
      <c r="A3546">
        <v>554</v>
      </c>
      <c r="B3546" s="1">
        <v>-35.443199999999997</v>
      </c>
      <c r="C3546">
        <v>-30.680274963378899</v>
      </c>
      <c r="D3546">
        <v>-130.73806762695301</v>
      </c>
      <c r="E3546">
        <v>-20.4667434692382</v>
      </c>
      <c r="F3546">
        <v>-24.718181610107401</v>
      </c>
      <c r="G3546">
        <v>-6.9276223182678196</v>
      </c>
      <c r="H3546">
        <v>-11.4521121978759</v>
      </c>
      <c r="I3546">
        <v>-12.828423500061</v>
      </c>
    </row>
    <row r="3547" spans="1:9" x14ac:dyDescent="0.25">
      <c r="A3547">
        <v>554.09997558593705</v>
      </c>
      <c r="B3547" s="1">
        <v>-33.075099999999999</v>
      </c>
      <c r="C3547">
        <v>-29.459571838378899</v>
      </c>
      <c r="D3547">
        <v>-127.523536682128</v>
      </c>
      <c r="E3547">
        <v>-22.248966217041001</v>
      </c>
      <c r="F3547">
        <v>-20.293132781982401</v>
      </c>
      <c r="G3547">
        <v>-7.7995529174804599</v>
      </c>
      <c r="H3547">
        <v>-13.3645458221435</v>
      </c>
      <c r="I3547">
        <v>-11.770480155944799</v>
      </c>
    </row>
    <row r="3548" spans="1:9" x14ac:dyDescent="0.25">
      <c r="A3548">
        <v>554.20001220703102</v>
      </c>
      <c r="B3548" s="1">
        <v>-35.492100000000001</v>
      </c>
      <c r="C3548">
        <v>-25.675392150878899</v>
      </c>
      <c r="D3548">
        <v>-125.977317810058</v>
      </c>
      <c r="E3548">
        <v>-21.443302154541001</v>
      </c>
      <c r="F3548">
        <v>-19.8760566711425</v>
      </c>
      <c r="G3548">
        <v>-8.5668516159057599</v>
      </c>
      <c r="H3548">
        <v>-11.9810829162597</v>
      </c>
      <c r="I3548">
        <v>-11.750135421752899</v>
      </c>
    </row>
    <row r="3549" spans="1:9" x14ac:dyDescent="0.25">
      <c r="A3549">
        <v>554.29998779296795</v>
      </c>
      <c r="B3549" s="1">
        <v>-35.125799999999998</v>
      </c>
      <c r="C3549">
        <v>-24.088478088378899</v>
      </c>
      <c r="D3549">
        <v>-127.930442810058</v>
      </c>
      <c r="E3549">
        <v>-19.1483840942382</v>
      </c>
      <c r="F3549">
        <v>-22.154705047607401</v>
      </c>
      <c r="G3549">
        <v>-8.1134481430053693</v>
      </c>
      <c r="H3549">
        <v>-11.2486610412597</v>
      </c>
      <c r="I3549">
        <v>-10.712537765502899</v>
      </c>
    </row>
    <row r="3550" spans="1:9" x14ac:dyDescent="0.25">
      <c r="A3550">
        <v>554.40002441406205</v>
      </c>
      <c r="B3550" s="1">
        <v>-35.9315</v>
      </c>
      <c r="C3550">
        <v>-27.628517150878899</v>
      </c>
      <c r="D3550">
        <v>-129.23251342773401</v>
      </c>
      <c r="E3550">
        <v>-20.8573684692382</v>
      </c>
      <c r="F3550">
        <v>-20.079509735107401</v>
      </c>
      <c r="G3550">
        <v>-7.5728511810302699</v>
      </c>
      <c r="H3550">
        <v>-10.4348583221435</v>
      </c>
      <c r="I3550">
        <v>-9.4511442184448207</v>
      </c>
    </row>
    <row r="3551" spans="1:9" x14ac:dyDescent="0.25">
      <c r="A3551">
        <v>554.5</v>
      </c>
      <c r="B3551" s="1">
        <v>-35.467599999999997</v>
      </c>
      <c r="C3551">
        <v>-30.191993713378899</v>
      </c>
      <c r="D3551">
        <v>-127.279396057128</v>
      </c>
      <c r="E3551">
        <v>-20.3446731567382</v>
      </c>
      <c r="F3551">
        <v>-21.239177703857401</v>
      </c>
      <c r="G3551">
        <v>-7.5554122924804599</v>
      </c>
      <c r="H3551">
        <v>-9.9465770721435494</v>
      </c>
      <c r="I3551">
        <v>-11.424614906311</v>
      </c>
    </row>
    <row r="3552" spans="1:9" x14ac:dyDescent="0.25">
      <c r="A3552">
        <v>554.59997558593705</v>
      </c>
      <c r="B3552" s="1">
        <v>-34.173699999999997</v>
      </c>
      <c r="C3552">
        <v>-29.093360900878899</v>
      </c>
      <c r="D3552">
        <v>-127.564231872558</v>
      </c>
      <c r="E3552">
        <v>-20.8329544067382</v>
      </c>
      <c r="F3552">
        <v>-23.131267547607401</v>
      </c>
      <c r="G3552">
        <v>-8.2267990112304599</v>
      </c>
      <c r="H3552">
        <v>-10.8824501037597</v>
      </c>
      <c r="I3552">
        <v>-12.563937187194799</v>
      </c>
    </row>
    <row r="3553" spans="1:9" x14ac:dyDescent="0.25">
      <c r="A3553">
        <v>554.70001220703102</v>
      </c>
      <c r="B3553" s="1">
        <v>-37.3964</v>
      </c>
      <c r="C3553">
        <v>-27.384376525878899</v>
      </c>
      <c r="D3553">
        <v>-126.831809997558</v>
      </c>
      <c r="E3553">
        <v>-19.1727981567382</v>
      </c>
      <c r="F3553">
        <v>-24.677494049072202</v>
      </c>
      <c r="G3553">
        <v>-8.6191682815551705</v>
      </c>
      <c r="H3553">
        <v>-11.5334911346435</v>
      </c>
      <c r="I3553">
        <v>-11.526339530944799</v>
      </c>
    </row>
    <row r="3554" spans="1:9" x14ac:dyDescent="0.25">
      <c r="A3554">
        <v>554.79998779296795</v>
      </c>
      <c r="B3554" s="1">
        <v>-37.298699999999997</v>
      </c>
      <c r="C3554">
        <v>-27.018165588378899</v>
      </c>
      <c r="D3554">
        <v>-127.320091247558</v>
      </c>
      <c r="E3554">
        <v>-20.2714309692382</v>
      </c>
      <c r="F3554">
        <v>-23.8433418273925</v>
      </c>
      <c r="G3554">
        <v>-8.3488693237304599</v>
      </c>
      <c r="H3554">
        <v>-10.5162391662597</v>
      </c>
      <c r="I3554">
        <v>-11.872205734252899</v>
      </c>
    </row>
    <row r="3555" spans="1:9" x14ac:dyDescent="0.25">
      <c r="A3555">
        <v>554.90002441406205</v>
      </c>
      <c r="B3555" s="1">
        <v>-36.444200000000002</v>
      </c>
      <c r="C3555">
        <v>-27.994728088378899</v>
      </c>
      <c r="D3555">
        <v>-124.837989807128</v>
      </c>
      <c r="E3555">
        <v>-21.809513092041001</v>
      </c>
      <c r="F3555">
        <v>-22.185222625732401</v>
      </c>
      <c r="G3555">
        <v>-8.6366062164306605</v>
      </c>
      <c r="H3555">
        <v>-10.8417596817016</v>
      </c>
      <c r="I3555">
        <v>-11.567029953002899</v>
      </c>
    </row>
    <row r="3556" spans="1:9" x14ac:dyDescent="0.25">
      <c r="A3556">
        <v>555</v>
      </c>
      <c r="B3556" s="1">
        <v>-35.540900000000001</v>
      </c>
      <c r="C3556">
        <v>-27.872657775878899</v>
      </c>
      <c r="D3556">
        <v>-125.000755310058</v>
      </c>
      <c r="E3556">
        <v>-19.9540481567382</v>
      </c>
      <c r="F3556">
        <v>-24.555423736572202</v>
      </c>
      <c r="G3556">
        <v>-8.5232553482055593</v>
      </c>
      <c r="H3556">
        <v>-11.1672811508178</v>
      </c>
      <c r="I3556">
        <v>-11.139783859252899</v>
      </c>
    </row>
    <row r="3557" spans="1:9" x14ac:dyDescent="0.25">
      <c r="A3557">
        <v>555.09997558593705</v>
      </c>
      <c r="B3557" s="1">
        <v>-36.566299999999998</v>
      </c>
      <c r="C3557">
        <v>-26.896095275878899</v>
      </c>
      <c r="D3557">
        <v>-125.082130432128</v>
      </c>
      <c r="E3557">
        <v>-19.4901809692382</v>
      </c>
      <c r="F3557">
        <v>-24.351970672607401</v>
      </c>
      <c r="G3557">
        <v>-8.4099044799804599</v>
      </c>
      <c r="H3557">
        <v>-11.2893505096435</v>
      </c>
      <c r="I3557">
        <v>-10.448052406311</v>
      </c>
    </row>
    <row r="3558" spans="1:9" x14ac:dyDescent="0.25">
      <c r="A3558">
        <v>555.20001220703102</v>
      </c>
      <c r="B3558" s="1">
        <v>-37.4452</v>
      </c>
      <c r="C3558">
        <v>-29.459571838378899</v>
      </c>
      <c r="D3558">
        <v>-126.709739685058</v>
      </c>
      <c r="E3558">
        <v>-19.6610794067382</v>
      </c>
      <c r="F3558">
        <v>-22.510746002197202</v>
      </c>
      <c r="G3558">
        <v>-8.6976413726806605</v>
      </c>
      <c r="H3558">
        <v>-11.5741825103759</v>
      </c>
      <c r="I3558">
        <v>-11.607720375061</v>
      </c>
    </row>
    <row r="3559" spans="1:9" x14ac:dyDescent="0.25">
      <c r="A3559">
        <v>555.29998779296795</v>
      </c>
      <c r="B3559" s="1">
        <v>-35.492100000000001</v>
      </c>
      <c r="C3559">
        <v>-29.215431213378899</v>
      </c>
      <c r="D3559">
        <v>-129.84286499023401</v>
      </c>
      <c r="E3559">
        <v>-20.2470169067382</v>
      </c>
      <c r="F3559">
        <v>-19.764163970947202</v>
      </c>
      <c r="G3559">
        <v>-9.0376949310302699</v>
      </c>
      <c r="H3559">
        <v>-8.4003543853759695</v>
      </c>
      <c r="I3559">
        <v>-12.401176452636699</v>
      </c>
    </row>
    <row r="3560" spans="1:9" x14ac:dyDescent="0.25">
      <c r="A3560">
        <v>555.40002441406205</v>
      </c>
      <c r="B3560" s="1">
        <v>-36.322099999999999</v>
      </c>
      <c r="C3560">
        <v>-26.896095275878899</v>
      </c>
      <c r="D3560">
        <v>-128.70355224609301</v>
      </c>
      <c r="E3560">
        <v>-20.6376419067382</v>
      </c>
      <c r="F3560">
        <v>-20.008304595947202</v>
      </c>
      <c r="G3560">
        <v>-8.6104488372802699</v>
      </c>
      <c r="H3560">
        <v>-8.2782840728759695</v>
      </c>
      <c r="I3560">
        <v>-12.197726249694799</v>
      </c>
    </row>
    <row r="3561" spans="1:9" x14ac:dyDescent="0.25">
      <c r="A3561">
        <v>555.5</v>
      </c>
      <c r="B3561" s="1">
        <v>-33.905099999999997</v>
      </c>
      <c r="C3561">
        <v>-24.454689025878899</v>
      </c>
      <c r="D3561">
        <v>-128.70355224609301</v>
      </c>
      <c r="E3561">
        <v>-20.8817825317382</v>
      </c>
      <c r="F3561">
        <v>-22.7141914367675</v>
      </c>
      <c r="G3561">
        <v>-8.8284311294555593</v>
      </c>
      <c r="H3561">
        <v>-10.8010692596435</v>
      </c>
      <c r="I3561">
        <v>-11.099093437194799</v>
      </c>
    </row>
    <row r="3562" spans="1:9" x14ac:dyDescent="0.25">
      <c r="A3562">
        <v>555.59997558593705</v>
      </c>
      <c r="B3562" s="1">
        <v>-33.197099999999999</v>
      </c>
      <c r="C3562">
        <v>-28.483009338378899</v>
      </c>
      <c r="D3562">
        <v>-128.90701293945301</v>
      </c>
      <c r="E3562">
        <v>-19.9052200317382</v>
      </c>
      <c r="F3562">
        <v>-24.128177642822202</v>
      </c>
      <c r="G3562">
        <v>-8.5145359039306605</v>
      </c>
      <c r="H3562">
        <v>-11.5741825103759</v>
      </c>
      <c r="I3562">
        <v>-13.153944015502899</v>
      </c>
    </row>
    <row r="3563" spans="1:9" x14ac:dyDescent="0.25">
      <c r="A3563">
        <v>555.70001220703102</v>
      </c>
      <c r="B3563" s="1">
        <v>-38.201999999999998</v>
      </c>
      <c r="C3563">
        <v>-28.727149963378899</v>
      </c>
      <c r="D3563">
        <v>-127.157325744628</v>
      </c>
      <c r="E3563">
        <v>-19.6366653442382</v>
      </c>
      <c r="F3563">
        <v>-23.9959297180175</v>
      </c>
      <c r="G3563">
        <v>-9.6218881607055593</v>
      </c>
      <c r="H3563">
        <v>-9.7838172912597603</v>
      </c>
      <c r="I3563">
        <v>-12.157036781311</v>
      </c>
    </row>
    <row r="3564" spans="1:9" x14ac:dyDescent="0.25">
      <c r="A3564">
        <v>555.79998779296795</v>
      </c>
      <c r="B3564" s="1">
        <v>-32.7089</v>
      </c>
      <c r="C3564">
        <v>-25.309181213378899</v>
      </c>
      <c r="D3564">
        <v>-126.424903869628</v>
      </c>
      <c r="E3564">
        <v>-20.4911575317382</v>
      </c>
      <c r="F3564">
        <v>-22.978679656982401</v>
      </c>
      <c r="G3564">
        <v>-8.5145359039306605</v>
      </c>
      <c r="H3564">
        <v>-8.1155223846435494</v>
      </c>
      <c r="I3564">
        <v>-9.7156305313110298</v>
      </c>
    </row>
    <row r="3565" spans="1:9" x14ac:dyDescent="0.25">
      <c r="A3565">
        <v>555.90002441406205</v>
      </c>
      <c r="B3565" s="1">
        <v>-34.881700000000002</v>
      </c>
      <c r="C3565">
        <v>-26.529882431030199</v>
      </c>
      <c r="D3565">
        <v>-126.01799774169901</v>
      </c>
      <c r="E3565">
        <v>-20.7352981567382</v>
      </c>
      <c r="F3565">
        <v>-23.192302703857401</v>
      </c>
      <c r="G3565">
        <v>-6.9537801742553702</v>
      </c>
      <c r="H3565">
        <v>-10.2720985412597</v>
      </c>
      <c r="I3565">
        <v>-9.1052789688110298</v>
      </c>
    </row>
    <row r="3566" spans="1:9" x14ac:dyDescent="0.25">
      <c r="A3566">
        <v>556</v>
      </c>
      <c r="B3566" s="1">
        <v>-35.736199999999997</v>
      </c>
      <c r="C3566">
        <v>-28.360937118530199</v>
      </c>
      <c r="D3566">
        <v>-127.23870086669901</v>
      </c>
      <c r="E3566">
        <v>-20.3935012817382</v>
      </c>
      <c r="F3566">
        <v>-22.8667793273925</v>
      </c>
      <c r="G3566">
        <v>-8.9156246185302699</v>
      </c>
      <c r="H3566">
        <v>-10.6383094787597</v>
      </c>
      <c r="I3566">
        <v>-13.214978218078601</v>
      </c>
    </row>
    <row r="3567" spans="1:9" x14ac:dyDescent="0.25">
      <c r="A3567">
        <v>556.09997558593705</v>
      </c>
      <c r="B3567" s="1">
        <v>-31.1464</v>
      </c>
      <c r="C3567">
        <v>-27.872655868530199</v>
      </c>
      <c r="D3567">
        <v>-126.38420867919901</v>
      </c>
      <c r="E3567">
        <v>-21.687442779541001</v>
      </c>
      <c r="F3567">
        <v>-23.090579986572202</v>
      </c>
      <c r="G3567">
        <v>-9.8049936294555593</v>
      </c>
      <c r="H3567">
        <v>-10.0279579162597</v>
      </c>
      <c r="I3567">
        <v>-13.764294624328601</v>
      </c>
    </row>
    <row r="3568" spans="1:9" x14ac:dyDescent="0.25">
      <c r="A3568">
        <v>556.20001220703102</v>
      </c>
      <c r="B3568" s="1">
        <v>-36.029200000000003</v>
      </c>
      <c r="C3568">
        <v>-27.628517150878899</v>
      </c>
      <c r="D3568">
        <v>-126.424903869628</v>
      </c>
      <c r="E3568">
        <v>-20.5399856567382</v>
      </c>
      <c r="F3568">
        <v>-22.297122955322202</v>
      </c>
      <c r="G3568">
        <v>-9.1161680221557599</v>
      </c>
      <c r="H3568">
        <v>-11.1672821044921</v>
      </c>
      <c r="I3568">
        <v>-13.255669593811</v>
      </c>
    </row>
    <row r="3569" spans="1:9" x14ac:dyDescent="0.25">
      <c r="A3569">
        <v>556.29998779296795</v>
      </c>
      <c r="B3569" s="1">
        <v>-33.465699999999998</v>
      </c>
      <c r="C3569">
        <v>-26.529882431030199</v>
      </c>
      <c r="D3569">
        <v>-126.424903869628</v>
      </c>
      <c r="E3569">
        <v>-20.5155715942382</v>
      </c>
      <c r="F3569">
        <v>-20.9136543273925</v>
      </c>
      <c r="G3569">
        <v>-9.1423263549804599</v>
      </c>
      <c r="H3569">
        <v>-9.9058876037597603</v>
      </c>
      <c r="I3569">
        <v>-11.973931312561</v>
      </c>
    </row>
    <row r="3570" spans="1:9" x14ac:dyDescent="0.25">
      <c r="A3570">
        <v>556.40002441406205</v>
      </c>
      <c r="B3570" s="1">
        <v>-36.883699999999997</v>
      </c>
      <c r="C3570">
        <v>-25.919532775878899</v>
      </c>
      <c r="D3570">
        <v>-126.180763244628</v>
      </c>
      <c r="E3570">
        <v>-22.517520904541001</v>
      </c>
      <c r="F3570">
        <v>-20.4864082336425</v>
      </c>
      <c r="G3570">
        <v>-10.694363594055099</v>
      </c>
      <c r="H3570">
        <v>-8.4003543853759695</v>
      </c>
      <c r="I3570">
        <v>-11.180474281311</v>
      </c>
    </row>
    <row r="3571" spans="1:9" x14ac:dyDescent="0.25">
      <c r="A3571">
        <v>556.5</v>
      </c>
      <c r="B3571" s="1">
        <v>-36.248899999999999</v>
      </c>
      <c r="C3571">
        <v>-27.384376525878899</v>
      </c>
      <c r="D3571">
        <v>-127.075950622558</v>
      </c>
      <c r="E3571">
        <v>-22.322208404541001</v>
      </c>
      <c r="F3571">
        <v>-18.818119049072202</v>
      </c>
      <c r="G3571">
        <v>-9.0725717544555593</v>
      </c>
      <c r="H3571">
        <v>-8.0341434478759695</v>
      </c>
      <c r="I3571">
        <v>-12.401177406311</v>
      </c>
    </row>
    <row r="3572" spans="1:9" x14ac:dyDescent="0.25">
      <c r="A3572">
        <v>556.59997558593705</v>
      </c>
      <c r="B3572" s="1">
        <v>-33.319200000000002</v>
      </c>
      <c r="C3572">
        <v>-25.187108993530199</v>
      </c>
      <c r="D3572">
        <v>-127.36077117919901</v>
      </c>
      <c r="E3572">
        <v>-20.2470169067382</v>
      </c>
      <c r="F3572">
        <v>-19.9065742492675</v>
      </c>
      <c r="G3572">
        <v>-8.0524129867553693</v>
      </c>
      <c r="H3572">
        <v>-9.0920848846435494</v>
      </c>
      <c r="I3572">
        <v>-12.340142250061</v>
      </c>
    </row>
    <row r="3573" spans="1:9" x14ac:dyDescent="0.25">
      <c r="A3573">
        <v>556.70001220703102</v>
      </c>
      <c r="B3573" s="1">
        <v>-36.102400000000003</v>
      </c>
      <c r="C3573">
        <v>-26.163673400878899</v>
      </c>
      <c r="D3573">
        <v>-124.18694305419901</v>
      </c>
      <c r="E3573">
        <v>-19.2460403442382</v>
      </c>
      <c r="F3573">
        <v>-20.842449188232401</v>
      </c>
      <c r="G3573">
        <v>-8.5058164596557599</v>
      </c>
      <c r="H3573">
        <v>-8.7665653228759695</v>
      </c>
      <c r="I3573">
        <v>-10.468397140502899</v>
      </c>
    </row>
    <row r="3574" spans="1:9" x14ac:dyDescent="0.25">
      <c r="A3574">
        <v>556.79998779296795</v>
      </c>
      <c r="B3574" s="1">
        <v>-36.371000000000002</v>
      </c>
      <c r="C3574">
        <v>-25.919532775878899</v>
      </c>
      <c r="D3574">
        <v>-125.04143524169901</v>
      </c>
      <c r="E3574">
        <v>-21.0282669067382</v>
      </c>
      <c r="F3574">
        <v>-22.327640533447202</v>
      </c>
      <c r="G3574">
        <v>-8.4186239242553693</v>
      </c>
      <c r="H3574">
        <v>-8.1969032287597603</v>
      </c>
      <c r="I3574">
        <v>-10.854952812194799</v>
      </c>
    </row>
    <row r="3575" spans="1:9" x14ac:dyDescent="0.25">
      <c r="A3575">
        <v>556.90002441406205</v>
      </c>
      <c r="B3575" s="1">
        <v>-34.881700000000002</v>
      </c>
      <c r="C3575">
        <v>-24.454689025878899</v>
      </c>
      <c r="D3575">
        <v>-125.77385711669901</v>
      </c>
      <c r="E3575">
        <v>-21.711856842041001</v>
      </c>
      <c r="F3575">
        <v>-20.506755828857401</v>
      </c>
      <c r="G3575">
        <v>-8.6627645492553693</v>
      </c>
      <c r="H3575">
        <v>-6.7727494239807102</v>
      </c>
      <c r="I3575">
        <v>-12.299451828002899</v>
      </c>
    </row>
    <row r="3576" spans="1:9" x14ac:dyDescent="0.25">
      <c r="A3576">
        <v>557</v>
      </c>
      <c r="B3576" s="1">
        <v>-37.982300000000002</v>
      </c>
      <c r="C3576">
        <v>-25.309181213378899</v>
      </c>
      <c r="D3576">
        <v>-126.180763244628</v>
      </c>
      <c r="E3576">
        <v>-20.9794387817382</v>
      </c>
      <c r="F3576">
        <v>-19.0520820617675</v>
      </c>
      <c r="G3576">
        <v>-8.0349740982055593</v>
      </c>
      <c r="H3576">
        <v>-7.0575804710388104</v>
      </c>
      <c r="I3576">
        <v>-12.055311203002899</v>
      </c>
    </row>
    <row r="3577" spans="1:9" x14ac:dyDescent="0.25">
      <c r="A3577">
        <v>557.09997558593705</v>
      </c>
      <c r="B3577" s="1">
        <v>-33.856299999999997</v>
      </c>
      <c r="C3577">
        <v>-26.041601181030199</v>
      </c>
      <c r="D3577">
        <v>-127.320091247558</v>
      </c>
      <c r="E3577">
        <v>-21.711856842041001</v>
      </c>
      <c r="F3577">
        <v>-21.564701080322202</v>
      </c>
      <c r="G3577">
        <v>-7.9303426742553702</v>
      </c>
      <c r="H3577">
        <v>-7.5458617210388104</v>
      </c>
      <c r="I3577">
        <v>-8.7390680313110298</v>
      </c>
    </row>
    <row r="3578" spans="1:9" x14ac:dyDescent="0.25">
      <c r="A3578">
        <v>557.20001220703102</v>
      </c>
      <c r="B3578" s="1">
        <v>-35.418799999999997</v>
      </c>
      <c r="C3578">
        <v>-29.093360900878899</v>
      </c>
      <c r="D3578">
        <v>-128.74423217773401</v>
      </c>
      <c r="E3578">
        <v>-20.0028762817382</v>
      </c>
      <c r="F3578">
        <v>-20.995037078857401</v>
      </c>
      <c r="G3578">
        <v>-9.3079929351806605</v>
      </c>
      <c r="H3578">
        <v>-8.4817333221435494</v>
      </c>
      <c r="I3578">
        <v>-10.061495780944799</v>
      </c>
    </row>
    <row r="3579" spans="1:9" x14ac:dyDescent="0.25">
      <c r="A3579">
        <v>557.29998779296795</v>
      </c>
      <c r="B3579" s="1">
        <v>-33.172699999999999</v>
      </c>
      <c r="C3579">
        <v>-31.290626525878899</v>
      </c>
      <c r="D3579">
        <v>-126.87248992919901</v>
      </c>
      <c r="E3579">
        <v>-18.0253372192382</v>
      </c>
      <c r="F3579">
        <v>-21.229007720947202</v>
      </c>
      <c r="G3579">
        <v>-9.6480464935302699</v>
      </c>
      <c r="H3579">
        <v>-8.7258739471435494</v>
      </c>
      <c r="I3579">
        <v>-11.282198905944799</v>
      </c>
    </row>
    <row r="3580" spans="1:9" x14ac:dyDescent="0.25">
      <c r="A3580">
        <v>557.40002441406205</v>
      </c>
      <c r="B3580" s="1">
        <v>-36.419800000000002</v>
      </c>
      <c r="C3580">
        <v>-27.506446838378899</v>
      </c>
      <c r="D3580">
        <v>-127.075950622558</v>
      </c>
      <c r="E3580">
        <v>-17.9765090942382</v>
      </c>
      <c r="F3580">
        <v>-23.955242156982401</v>
      </c>
      <c r="G3580">
        <v>-9.4475021362304599</v>
      </c>
      <c r="H3580">
        <v>-7.2203421592712402</v>
      </c>
      <c r="I3580">
        <v>-12.116346359252899</v>
      </c>
    </row>
    <row r="3581" spans="1:9" x14ac:dyDescent="0.25">
      <c r="A3581">
        <v>557.5</v>
      </c>
      <c r="B3581" s="1">
        <v>-34.930500000000002</v>
      </c>
      <c r="C3581">
        <v>-27.994728088378899</v>
      </c>
      <c r="D3581">
        <v>-125.40764617919901</v>
      </c>
      <c r="E3581">
        <v>-18.1718215942382</v>
      </c>
      <c r="F3581">
        <v>-25.623538970947202</v>
      </c>
      <c r="G3581">
        <v>-8.9505014419555593</v>
      </c>
      <c r="H3581">
        <v>-6.6913695335388104</v>
      </c>
      <c r="I3581">
        <v>-11.282198905944799</v>
      </c>
    </row>
    <row r="3582" spans="1:9" x14ac:dyDescent="0.25">
      <c r="A3582">
        <v>557.59997558593705</v>
      </c>
      <c r="B3582" s="1">
        <v>-35.589700000000001</v>
      </c>
      <c r="C3582">
        <v>-30.924415588378899</v>
      </c>
      <c r="D3582">
        <v>-125.977317810058</v>
      </c>
      <c r="E3582">
        <v>-17.2196731567382</v>
      </c>
      <c r="F3582">
        <v>-24.0874824523925</v>
      </c>
      <c r="G3582">
        <v>-7.4769382476806596</v>
      </c>
      <c r="H3582">
        <v>-7.8713822364807102</v>
      </c>
      <c r="I3582">
        <v>-12.340142250061</v>
      </c>
    </row>
    <row r="3583" spans="1:9" x14ac:dyDescent="0.25">
      <c r="A3583">
        <v>557.70001220703102</v>
      </c>
      <c r="B3583" s="1">
        <v>-34.588700000000003</v>
      </c>
      <c r="C3583">
        <v>-31.290626525878899</v>
      </c>
      <c r="D3583">
        <v>-126.221458435058</v>
      </c>
      <c r="E3583">
        <v>-16.2431106567382</v>
      </c>
      <c r="F3583">
        <v>-22.429363250732401</v>
      </c>
      <c r="G3583">
        <v>-7.8082723617553702</v>
      </c>
      <c r="H3583">
        <v>-8.2375946044921804</v>
      </c>
      <c r="I3583">
        <v>-11.953585624694799</v>
      </c>
    </row>
    <row r="3584" spans="1:9" x14ac:dyDescent="0.25">
      <c r="A3584">
        <v>557.79998779296795</v>
      </c>
      <c r="B3584" s="1">
        <v>-34.564300000000003</v>
      </c>
      <c r="C3584">
        <v>-29.215431213378899</v>
      </c>
      <c r="D3584">
        <v>-126.50627899169901</v>
      </c>
      <c r="E3584">
        <v>-16.7802200317382</v>
      </c>
      <c r="F3584">
        <v>-23.6907539367675</v>
      </c>
      <c r="G3584">
        <v>-8.7150802612304599</v>
      </c>
      <c r="H3584">
        <v>-7.9934539794921804</v>
      </c>
      <c r="I3584">
        <v>-12.197726249694799</v>
      </c>
    </row>
    <row r="3585" spans="1:9" x14ac:dyDescent="0.25">
      <c r="A3585">
        <v>557.90002441406205</v>
      </c>
      <c r="B3585" s="1">
        <v>-33.294800000000002</v>
      </c>
      <c r="C3585">
        <v>-26.285741806030199</v>
      </c>
      <c r="D3585">
        <v>-124.67522430419901</v>
      </c>
      <c r="E3585">
        <v>-17.5126419067382</v>
      </c>
      <c r="F3585">
        <v>-20.282962799072202</v>
      </c>
      <c r="G3585">
        <v>-8.8284311294555593</v>
      </c>
      <c r="H3585">
        <v>-6.8541297912597603</v>
      </c>
      <c r="I3585">
        <v>-13.296359062194799</v>
      </c>
    </row>
    <row r="3586" spans="1:9" x14ac:dyDescent="0.25">
      <c r="A3586">
        <v>558</v>
      </c>
      <c r="B3586" s="1">
        <v>-34.442300000000003</v>
      </c>
      <c r="C3586">
        <v>-24.088476181030199</v>
      </c>
      <c r="D3586">
        <v>-126.26213836669901</v>
      </c>
      <c r="E3586">
        <v>-17.4393997192382</v>
      </c>
      <c r="F3586">
        <v>-21.452800750732401</v>
      </c>
      <c r="G3586">
        <v>-8.6104488372802699</v>
      </c>
      <c r="H3586">
        <v>-5.8368782997131303</v>
      </c>
      <c r="I3586">
        <v>-13.153944015502899</v>
      </c>
    </row>
    <row r="3587" spans="1:9" x14ac:dyDescent="0.25">
      <c r="A3587">
        <v>558.09997558593705</v>
      </c>
      <c r="B3587" s="1">
        <v>-32.977400000000003</v>
      </c>
      <c r="C3587">
        <v>-24.454687118530199</v>
      </c>
      <c r="D3587">
        <v>-123.45452117919901</v>
      </c>
      <c r="E3587">
        <v>-18.9042434692382</v>
      </c>
      <c r="F3587">
        <v>-22.734539031982401</v>
      </c>
      <c r="G3587">
        <v>-8.2878341674804599</v>
      </c>
      <c r="H3587">
        <v>-7.3424110412597603</v>
      </c>
      <c r="I3587">
        <v>-13.276014328002899</v>
      </c>
    </row>
    <row r="3588" spans="1:9" x14ac:dyDescent="0.25">
      <c r="A3588">
        <v>558.20001220703102</v>
      </c>
      <c r="B3588" s="1">
        <v>-33.246000000000002</v>
      </c>
      <c r="C3588">
        <v>-23.722267150878899</v>
      </c>
      <c r="D3588">
        <v>-123.739356994628</v>
      </c>
      <c r="E3588">
        <v>-18.9774856567382</v>
      </c>
      <c r="F3588">
        <v>-20.1507148742675</v>
      </c>
      <c r="G3588">
        <v>-9.2905550003051705</v>
      </c>
      <c r="H3588">
        <v>-7.4644827842712402</v>
      </c>
      <c r="I3588">
        <v>-12.502902030944799</v>
      </c>
    </row>
    <row r="3589" spans="1:9" x14ac:dyDescent="0.25">
      <c r="A3589">
        <v>558.29998779296795</v>
      </c>
      <c r="B3589" s="1">
        <v>-32.8309</v>
      </c>
      <c r="C3589">
        <v>-25.797462463378899</v>
      </c>
      <c r="D3589">
        <v>-124.715919494628</v>
      </c>
      <c r="E3589">
        <v>-18.2938919067382</v>
      </c>
      <c r="F3589">
        <v>-19.855716705322202</v>
      </c>
      <c r="G3589">
        <v>-9.3603086471557599</v>
      </c>
      <c r="H3589">
        <v>-8.3596630096435494</v>
      </c>
      <c r="I3589">
        <v>-11.261854171752899</v>
      </c>
    </row>
    <row r="3590" spans="1:9" x14ac:dyDescent="0.25">
      <c r="A3590">
        <v>558.40002441406205</v>
      </c>
      <c r="B3590" s="1">
        <v>-32.122900000000001</v>
      </c>
      <c r="C3590">
        <v>-25.065040588378899</v>
      </c>
      <c r="D3590">
        <v>-123.983497619628</v>
      </c>
      <c r="E3590">
        <v>-17.3417434692382</v>
      </c>
      <c r="F3590">
        <v>-23.2024726867675</v>
      </c>
      <c r="G3590">
        <v>-8.8197116851806605</v>
      </c>
      <c r="H3590">
        <v>-9.0107059478759695</v>
      </c>
      <c r="I3590">
        <v>-12.034966468811</v>
      </c>
    </row>
    <row r="3591" spans="1:9" x14ac:dyDescent="0.25">
      <c r="A3591">
        <v>558.5</v>
      </c>
      <c r="B3591" s="1">
        <v>-35.9071</v>
      </c>
      <c r="C3591">
        <v>-25.675392150878899</v>
      </c>
      <c r="D3591">
        <v>-123.006935119628</v>
      </c>
      <c r="E3591">
        <v>-15.8768997192382</v>
      </c>
      <c r="F3591">
        <v>-23.700931549072202</v>
      </c>
      <c r="G3591">
        <v>-8.2355184555053693</v>
      </c>
      <c r="H3591">
        <v>-8.1969051361083896</v>
      </c>
      <c r="I3591">
        <v>-12.258761405944799</v>
      </c>
    </row>
    <row r="3592" spans="1:9" x14ac:dyDescent="0.25">
      <c r="A3592">
        <v>558.59997558593705</v>
      </c>
      <c r="B3592" s="1">
        <v>-34.686399999999999</v>
      </c>
      <c r="C3592">
        <v>-25.675392150878899</v>
      </c>
      <c r="D3592">
        <v>-123.45452117919901</v>
      </c>
      <c r="E3592">
        <v>-15.8768997192382</v>
      </c>
      <c r="F3592">
        <v>-22.632816314697202</v>
      </c>
      <c r="G3592">
        <v>-8.6540451049804599</v>
      </c>
      <c r="H3592">
        <v>-8.4410438537597603</v>
      </c>
      <c r="I3592">
        <v>-10.854952812194799</v>
      </c>
    </row>
    <row r="3593" spans="1:9" x14ac:dyDescent="0.25">
      <c r="A3593">
        <v>558.70001220703102</v>
      </c>
      <c r="B3593" s="1">
        <v>-33.905099999999997</v>
      </c>
      <c r="C3593">
        <v>-24.454689025878899</v>
      </c>
      <c r="D3593">
        <v>-123.413841247558</v>
      </c>
      <c r="E3593">
        <v>-17.6835403442382</v>
      </c>
      <c r="F3593">
        <v>-23.8433418273925</v>
      </c>
      <c r="G3593">
        <v>-8.5319747924804599</v>
      </c>
      <c r="H3593">
        <v>-9.9872684478759695</v>
      </c>
      <c r="I3593">
        <v>-10.773571968078601</v>
      </c>
    </row>
    <row r="3594" spans="1:9" x14ac:dyDescent="0.25">
      <c r="A3594">
        <v>558.79998779296795</v>
      </c>
      <c r="B3594" s="1">
        <v>-33.294800000000002</v>
      </c>
      <c r="C3594">
        <v>-23.478124618530199</v>
      </c>
      <c r="D3594">
        <v>-125.65178680419901</v>
      </c>
      <c r="E3594">
        <v>-18.7089309692382</v>
      </c>
      <c r="F3594">
        <v>-21.178142547607401</v>
      </c>
      <c r="G3594">
        <v>-7.8605880737304599</v>
      </c>
      <c r="H3594">
        <v>-10.4755496978759</v>
      </c>
      <c r="I3594">
        <v>-10.224256515502899</v>
      </c>
    </row>
    <row r="3595" spans="1:9" x14ac:dyDescent="0.25">
      <c r="A3595">
        <v>558.90002441406205</v>
      </c>
      <c r="B3595" s="1">
        <v>-33.978400000000001</v>
      </c>
      <c r="C3595">
        <v>-23.356054306030199</v>
      </c>
      <c r="D3595">
        <v>-123.94280242919901</v>
      </c>
      <c r="E3595">
        <v>-16.7313919067382</v>
      </c>
      <c r="F3595">
        <v>-16.7937812805175</v>
      </c>
      <c r="G3595">
        <v>-9.0115365982055593</v>
      </c>
      <c r="H3595">
        <v>-6.7727508544921804</v>
      </c>
      <c r="I3595">
        <v>-11.099093437194799</v>
      </c>
    </row>
    <row r="3596" spans="1:9" x14ac:dyDescent="0.25">
      <c r="A3596">
        <v>559</v>
      </c>
      <c r="B3596" s="1">
        <v>-33.709800000000001</v>
      </c>
      <c r="C3596">
        <v>-27.262304306030199</v>
      </c>
      <c r="D3596">
        <v>-121.826927185058</v>
      </c>
      <c r="E3596">
        <v>-14.7782669067382</v>
      </c>
      <c r="F3596">
        <v>-18.512943267822202</v>
      </c>
      <c r="G3596">
        <v>-8.2965536117553693</v>
      </c>
      <c r="H3596">
        <v>-5.1451468467712402</v>
      </c>
      <c r="I3596">
        <v>-11.912896156311</v>
      </c>
    </row>
    <row r="3597" spans="1:9" x14ac:dyDescent="0.25">
      <c r="A3597">
        <v>559.09997558593705</v>
      </c>
      <c r="B3597" s="1">
        <v>-33.954000000000001</v>
      </c>
      <c r="C3597">
        <v>-26.285743713378899</v>
      </c>
      <c r="D3597">
        <v>-124.18694305419901</v>
      </c>
      <c r="E3597">
        <v>-15.1688919067382</v>
      </c>
      <c r="F3597">
        <v>-21.971599578857401</v>
      </c>
      <c r="G3597">
        <v>-7.9826583862304599</v>
      </c>
      <c r="H3597">
        <v>-6.2030882835388104</v>
      </c>
      <c r="I3597">
        <v>-12.340142250061</v>
      </c>
    </row>
    <row r="3598" spans="1:9" x14ac:dyDescent="0.25">
      <c r="A3598">
        <v>559.20001220703102</v>
      </c>
      <c r="B3598" s="1">
        <v>-35.784999999999997</v>
      </c>
      <c r="C3598">
        <v>-24.454687118530199</v>
      </c>
      <c r="D3598">
        <v>-126.26213836669901</v>
      </c>
      <c r="E3598">
        <v>-17.0487747192382</v>
      </c>
      <c r="F3598">
        <v>-23.8128242492675</v>
      </c>
      <c r="G3598">
        <v>-8.6802034378051705</v>
      </c>
      <c r="H3598">
        <v>-6.4879188537597603</v>
      </c>
      <c r="I3598">
        <v>-9.8377008438110298</v>
      </c>
    </row>
    <row r="3599" spans="1:9" x14ac:dyDescent="0.25">
      <c r="A3599">
        <v>559.29998779296795</v>
      </c>
      <c r="B3599" s="1">
        <v>-33.978400000000001</v>
      </c>
      <c r="C3599">
        <v>-27.628515243530199</v>
      </c>
      <c r="D3599">
        <v>-123.82073211669901</v>
      </c>
      <c r="E3599">
        <v>-16.6825637817382</v>
      </c>
      <c r="F3599">
        <v>-25.267498016357401</v>
      </c>
      <c r="G3599">
        <v>-8.4099044799804599</v>
      </c>
      <c r="H3599">
        <v>-6.4065384864807102</v>
      </c>
      <c r="I3599">
        <v>-11.261854171752899</v>
      </c>
    </row>
    <row r="3600" spans="1:9" x14ac:dyDescent="0.25">
      <c r="A3600">
        <v>559.40002441406205</v>
      </c>
      <c r="B3600" s="1">
        <v>-35.711799999999997</v>
      </c>
      <c r="C3600">
        <v>-29.459569931030199</v>
      </c>
      <c r="D3600">
        <v>-122.11174774169901</v>
      </c>
      <c r="E3600">
        <v>-15.5351028442382</v>
      </c>
      <c r="F3600">
        <v>-25.715091705322202</v>
      </c>
      <c r="G3600">
        <v>-7.8257112503051696</v>
      </c>
      <c r="H3600">
        <v>-8.9700145721435494</v>
      </c>
      <c r="I3600">
        <v>-10.956678390502899</v>
      </c>
    </row>
    <row r="3601" spans="1:9" x14ac:dyDescent="0.25">
      <c r="A3601">
        <v>559.5</v>
      </c>
      <c r="B3601" s="1">
        <v>-32.562399999999997</v>
      </c>
      <c r="C3601">
        <v>-31.046485900878899</v>
      </c>
      <c r="D3601">
        <v>-123.33245086669901</v>
      </c>
      <c r="E3601">
        <v>-14.8270950317382</v>
      </c>
      <c r="F3601">
        <v>-24.2095527648925</v>
      </c>
      <c r="G3601">
        <v>-8.0611324310302699</v>
      </c>
      <c r="H3601">
        <v>-9.8651981353759695</v>
      </c>
      <c r="I3601">
        <v>-12.584282875061</v>
      </c>
    </row>
    <row r="3602" spans="1:9" x14ac:dyDescent="0.25">
      <c r="A3602">
        <v>559.59997558593705</v>
      </c>
      <c r="B3602" s="1">
        <v>-34.735199999999999</v>
      </c>
      <c r="C3602">
        <v>-27.994726181030199</v>
      </c>
      <c r="D3602">
        <v>-124.105567932128</v>
      </c>
      <c r="E3602">
        <v>-15.2421340942382</v>
      </c>
      <c r="F3602">
        <v>-22.510746002197202</v>
      </c>
      <c r="G3602">
        <v>-9.0551328659057599</v>
      </c>
      <c r="H3602">
        <v>-7.7900023460388104</v>
      </c>
      <c r="I3602">
        <v>-14.517062187194799</v>
      </c>
    </row>
    <row r="3603" spans="1:9" x14ac:dyDescent="0.25">
      <c r="A3603">
        <v>559.70001220703102</v>
      </c>
      <c r="B3603" s="1">
        <v>-35.809399999999997</v>
      </c>
      <c r="C3603">
        <v>-28.238866806030199</v>
      </c>
      <c r="D3603">
        <v>-123.861427307128</v>
      </c>
      <c r="E3603">
        <v>-14.1923294067382</v>
      </c>
      <c r="F3603">
        <v>-22.276775360107401</v>
      </c>
      <c r="G3603">
        <v>-8.5930099487304599</v>
      </c>
      <c r="H3603">
        <v>-8.8886356353759695</v>
      </c>
      <c r="I3603">
        <v>-12.563937187194799</v>
      </c>
    </row>
    <row r="3604" spans="1:9" x14ac:dyDescent="0.25">
      <c r="A3604">
        <v>559.79998779296795</v>
      </c>
      <c r="B3604" s="1">
        <v>-35.174700000000001</v>
      </c>
      <c r="C3604">
        <v>-27.506444931030199</v>
      </c>
      <c r="D3604">
        <v>-123.413841247558</v>
      </c>
      <c r="E3604">
        <v>-14.9491653442382</v>
      </c>
      <c r="F3604">
        <v>-23.060062408447202</v>
      </c>
      <c r="G3604">
        <v>-8.3227109909057599</v>
      </c>
      <c r="H3604">
        <v>-8.3596649169921804</v>
      </c>
      <c r="I3604">
        <v>-12.055311203002899</v>
      </c>
    </row>
    <row r="3605" spans="1:9" x14ac:dyDescent="0.25">
      <c r="A3605">
        <v>559.90002441406205</v>
      </c>
      <c r="B3605" s="1">
        <v>-34.930500000000002</v>
      </c>
      <c r="C3605">
        <v>-25.431249618530199</v>
      </c>
      <c r="D3605">
        <v>-123.82073211669901</v>
      </c>
      <c r="E3605">
        <v>-17.0487747192382</v>
      </c>
      <c r="F3605">
        <v>-22.266605377197202</v>
      </c>
      <c r="G3605">
        <v>-7.4943771362304599</v>
      </c>
      <c r="H3605">
        <v>-7.8306937217712402</v>
      </c>
      <c r="I3605">
        <v>-10.264946937561</v>
      </c>
    </row>
    <row r="3606" spans="1:9" x14ac:dyDescent="0.25">
      <c r="A3606">
        <v>560</v>
      </c>
      <c r="B3606" s="1">
        <v>-33.343600000000002</v>
      </c>
      <c r="C3606">
        <v>-23.478124618530199</v>
      </c>
      <c r="D3606">
        <v>-123.21038055419901</v>
      </c>
      <c r="E3606">
        <v>-17.0243606567382</v>
      </c>
      <c r="F3606">
        <v>-23.833171844482401</v>
      </c>
      <c r="G3606">
        <v>-7.7210788726806596</v>
      </c>
      <c r="H3606">
        <v>-8.4410438537597603</v>
      </c>
      <c r="I3606">
        <v>-10.102186203002899</v>
      </c>
    </row>
    <row r="3607" spans="1:9" x14ac:dyDescent="0.25">
      <c r="A3607">
        <v>560.09997558593705</v>
      </c>
      <c r="B3607" s="1">
        <v>-32.562399999999997</v>
      </c>
      <c r="C3607">
        <v>-25.309179306030199</v>
      </c>
      <c r="D3607">
        <v>-121.948997497558</v>
      </c>
      <c r="E3607">
        <v>-16.0966262817382</v>
      </c>
      <c r="F3607">
        <v>-25.084392547607401</v>
      </c>
      <c r="G3607">
        <v>-8.5232553482055593</v>
      </c>
      <c r="H3607">
        <v>-6.7727508544921804</v>
      </c>
      <c r="I3607">
        <v>-9.3901090621948207</v>
      </c>
    </row>
    <row r="3608" spans="1:9" x14ac:dyDescent="0.25">
      <c r="A3608">
        <v>560.20001220703102</v>
      </c>
      <c r="B3608" s="1">
        <v>-35.199100000000001</v>
      </c>
      <c r="C3608">
        <v>-28.483007431030199</v>
      </c>
      <c r="D3608">
        <v>-121.826927185058</v>
      </c>
      <c r="E3608">
        <v>-15.2909622192382</v>
      </c>
      <c r="F3608">
        <v>-25.084392547607401</v>
      </c>
      <c r="G3608">
        <v>-8.2093601226806605</v>
      </c>
      <c r="H3608">
        <v>-7.3017220497131303</v>
      </c>
      <c r="I3608">
        <v>-11.811170578002899</v>
      </c>
    </row>
    <row r="3609" spans="1:9" x14ac:dyDescent="0.25">
      <c r="A3609">
        <v>560.29998779296795</v>
      </c>
      <c r="B3609" s="1">
        <v>-33.954000000000001</v>
      </c>
      <c r="C3609">
        <v>-26.041601181030199</v>
      </c>
      <c r="D3609">
        <v>-119.995872497558</v>
      </c>
      <c r="E3609">
        <v>-14.7538528442382</v>
      </c>
      <c r="F3609">
        <v>-23.395755767822202</v>
      </c>
      <c r="G3609">
        <v>-7.7821145057678196</v>
      </c>
      <c r="H3609">
        <v>-8.2782840728759695</v>
      </c>
      <c r="I3609">
        <v>-12.034966468811</v>
      </c>
    </row>
    <row r="3610" spans="1:9" x14ac:dyDescent="0.25">
      <c r="A3610">
        <v>560.40002441406205</v>
      </c>
      <c r="B3610" s="1">
        <v>-33.123899999999999</v>
      </c>
      <c r="C3610">
        <v>-24.820898056030199</v>
      </c>
      <c r="D3610">
        <v>-122.559349060058</v>
      </c>
      <c r="E3610">
        <v>-16.3407669067382</v>
      </c>
      <c r="F3610">
        <v>-19.825199127197202</v>
      </c>
      <c r="G3610">
        <v>-8.3924655914306605</v>
      </c>
      <c r="H3610">
        <v>-6.8134407997131303</v>
      </c>
      <c r="I3610">
        <v>-13.906710624694799</v>
      </c>
    </row>
    <row r="3611" spans="1:9" x14ac:dyDescent="0.25">
      <c r="A3611">
        <v>560.5</v>
      </c>
      <c r="B3611" s="1">
        <v>-32.220599999999997</v>
      </c>
      <c r="C3611">
        <v>-26.163671493530199</v>
      </c>
      <c r="D3611">
        <v>-123.617286682128</v>
      </c>
      <c r="E3611">
        <v>-17.7811965942382</v>
      </c>
      <c r="F3611">
        <v>-20.3033027648925</v>
      </c>
      <c r="G3611">
        <v>-9.0812911987304599</v>
      </c>
      <c r="H3611">
        <v>-7.7086234092712402</v>
      </c>
      <c r="I3611">
        <v>-12.096001625061</v>
      </c>
    </row>
    <row r="3612" spans="1:9" x14ac:dyDescent="0.25">
      <c r="A3612">
        <v>560.59997558593705</v>
      </c>
      <c r="B3612" s="1">
        <v>-30.829000000000001</v>
      </c>
      <c r="C3612">
        <v>-25.065038681030199</v>
      </c>
      <c r="D3612">
        <v>-122.396583557128</v>
      </c>
      <c r="E3612">
        <v>-15.1444778442382</v>
      </c>
      <c r="F3612">
        <v>-22.093669891357401</v>
      </c>
      <c r="G3612">
        <v>-7.9129037857055602</v>
      </c>
      <c r="H3612">
        <v>-7.9934539794921804</v>
      </c>
      <c r="I3612">
        <v>-11.770480155944799</v>
      </c>
    </row>
    <row r="3613" spans="1:9" x14ac:dyDescent="0.25">
      <c r="A3613">
        <v>560.70001220703102</v>
      </c>
      <c r="B3613" s="1">
        <v>-34.515500000000003</v>
      </c>
      <c r="C3613">
        <v>-22.013280868530199</v>
      </c>
      <c r="D3613">
        <v>-123.535911560058</v>
      </c>
      <c r="E3613">
        <v>-15.3642044067382</v>
      </c>
      <c r="F3613">
        <v>-24.474040985107401</v>
      </c>
      <c r="G3613">
        <v>-7.1717624664306596</v>
      </c>
      <c r="H3613">
        <v>-6.1623992919921804</v>
      </c>
      <c r="I3613">
        <v>-12.645318031311</v>
      </c>
    </row>
    <row r="3614" spans="1:9" x14ac:dyDescent="0.25">
      <c r="A3614">
        <v>560.79998779296795</v>
      </c>
      <c r="B3614" s="1">
        <v>-35.492100000000001</v>
      </c>
      <c r="C3614">
        <v>-19.205663681030199</v>
      </c>
      <c r="D3614">
        <v>-124.06487274169901</v>
      </c>
      <c r="E3614">
        <v>-16.8534622192382</v>
      </c>
      <c r="F3614">
        <v>-24.2400703430175</v>
      </c>
      <c r="G3614">
        <v>-9.0638523101806605</v>
      </c>
      <c r="H3614">
        <v>-7.9934525489807102</v>
      </c>
      <c r="I3614">
        <v>-14.232231140136699</v>
      </c>
    </row>
    <row r="3615" spans="1:9" x14ac:dyDescent="0.25">
      <c r="A3615">
        <v>560.90002441406205</v>
      </c>
      <c r="B3615" s="1">
        <v>-35.125799999999998</v>
      </c>
      <c r="C3615">
        <v>-20.182226181030199</v>
      </c>
      <c r="D3615">
        <v>-122.152442932128</v>
      </c>
      <c r="E3615">
        <v>-17.3661575317382</v>
      </c>
      <c r="F3615">
        <v>-24.5147285461425</v>
      </c>
      <c r="G3615">
        <v>-9.1510457992553693</v>
      </c>
      <c r="H3615">
        <v>-8.6038055419921804</v>
      </c>
      <c r="I3615">
        <v>-13.479464530944799</v>
      </c>
    </row>
    <row r="3616" spans="1:9" x14ac:dyDescent="0.25">
      <c r="A3616">
        <v>561</v>
      </c>
      <c r="B3616" s="1">
        <v>-35.150300000000001</v>
      </c>
      <c r="C3616">
        <v>-24.210546493530199</v>
      </c>
      <c r="D3616">
        <v>-120.972434997558</v>
      </c>
      <c r="E3616">
        <v>-15.9257278442382</v>
      </c>
      <c r="F3616">
        <v>-24.0264472961425</v>
      </c>
      <c r="G3616">
        <v>-9.2295198440551705</v>
      </c>
      <c r="H3616">
        <v>-6.9355111122131303</v>
      </c>
      <c r="I3616">
        <v>-11.424614906311</v>
      </c>
    </row>
    <row r="3617" spans="1:9" x14ac:dyDescent="0.25">
      <c r="A3617">
        <v>561.09997558593705</v>
      </c>
      <c r="B3617" s="1">
        <v>-33.319200000000002</v>
      </c>
      <c r="C3617">
        <v>-28.849218368530199</v>
      </c>
      <c r="D3617">
        <v>-121.37932586669901</v>
      </c>
      <c r="E3617">
        <v>-16.2919387817382</v>
      </c>
      <c r="F3617">
        <v>-24.4842109680175</v>
      </c>
      <c r="G3617">
        <v>-9.0289754867553693</v>
      </c>
      <c r="H3617">
        <v>-6.8948211669921804</v>
      </c>
      <c r="I3617">
        <v>-11.322889328002899</v>
      </c>
    </row>
    <row r="3618" spans="1:9" x14ac:dyDescent="0.25">
      <c r="A3618">
        <v>561.20001220703102</v>
      </c>
      <c r="B3618" s="1">
        <v>-33.050699999999999</v>
      </c>
      <c r="C3618">
        <v>-26.529882431030199</v>
      </c>
      <c r="D3618">
        <v>-122.762794494628</v>
      </c>
      <c r="E3618">
        <v>-16.7313919067382</v>
      </c>
      <c r="F3618">
        <v>-24.870769500732401</v>
      </c>
      <c r="G3618">
        <v>-8.0524129867553693</v>
      </c>
      <c r="H3618">
        <v>-6.8541312217712402</v>
      </c>
      <c r="I3618">
        <v>-11.424614906311</v>
      </c>
    </row>
    <row r="3619" spans="1:9" x14ac:dyDescent="0.25">
      <c r="A3619">
        <v>561.29998779296795</v>
      </c>
      <c r="B3619" s="1">
        <v>-31.244</v>
      </c>
      <c r="C3619">
        <v>-24.820898056030199</v>
      </c>
      <c r="D3619">
        <v>-121.74553680419901</v>
      </c>
      <c r="E3619">
        <v>-17.2440872192382</v>
      </c>
      <c r="F3619">
        <v>-25.389568328857401</v>
      </c>
      <c r="G3619">
        <v>-7.5641317367553702</v>
      </c>
      <c r="H3619">
        <v>-8.0341434478759695</v>
      </c>
      <c r="I3619">
        <v>-11.200819015502899</v>
      </c>
    </row>
    <row r="3620" spans="1:9" x14ac:dyDescent="0.25">
      <c r="A3620">
        <v>561.40002441406205</v>
      </c>
      <c r="B3620" s="1">
        <v>-35.394399999999997</v>
      </c>
      <c r="C3620">
        <v>-25.553321838378899</v>
      </c>
      <c r="D3620">
        <v>-121.582786560058</v>
      </c>
      <c r="E3620">
        <v>-16.0722122192382</v>
      </c>
      <c r="F3620">
        <v>-23.426273345947202</v>
      </c>
      <c r="G3620">
        <v>-8.1047286987304599</v>
      </c>
      <c r="H3620">
        <v>-8.2375946044921804</v>
      </c>
      <c r="I3620">
        <v>-11.953585624694799</v>
      </c>
    </row>
    <row r="3621" spans="1:9" x14ac:dyDescent="0.25">
      <c r="A3621">
        <v>561.5</v>
      </c>
      <c r="B3621" s="1">
        <v>-35.199100000000001</v>
      </c>
      <c r="C3621">
        <v>-25.431251525878899</v>
      </c>
      <c r="D3621">
        <v>-123.373146057128</v>
      </c>
      <c r="E3621">
        <v>-14.9247512817382</v>
      </c>
      <c r="F3621">
        <v>-23.4771308898925</v>
      </c>
      <c r="G3621">
        <v>-8.2529573440551705</v>
      </c>
      <c r="H3621">
        <v>-7.5458626747131303</v>
      </c>
      <c r="I3621">
        <v>-11.444959640502899</v>
      </c>
    </row>
    <row r="3622" spans="1:9" x14ac:dyDescent="0.25">
      <c r="A3622">
        <v>561.59997558593705</v>
      </c>
      <c r="B3622" s="1">
        <v>-33.587800000000001</v>
      </c>
      <c r="C3622">
        <v>-25.065038681030199</v>
      </c>
      <c r="D3622">
        <v>-121.786231994628</v>
      </c>
      <c r="E3622">
        <v>-15.7548294067382</v>
      </c>
      <c r="F3622">
        <v>-23.9348945617675</v>
      </c>
      <c r="G3622">
        <v>-8.7412385940551705</v>
      </c>
      <c r="H3622">
        <v>-7.3831024169921804</v>
      </c>
      <c r="I3622">
        <v>-9.2680387496948207</v>
      </c>
    </row>
    <row r="3623" spans="1:9" x14ac:dyDescent="0.25">
      <c r="A3623">
        <v>561.70001220703102</v>
      </c>
      <c r="B3623" s="1">
        <v>-36.419800000000002</v>
      </c>
      <c r="C3623">
        <v>-27.506444931030199</v>
      </c>
      <c r="D3623">
        <v>-124.024192810058</v>
      </c>
      <c r="E3623">
        <v>-16.1454544067382</v>
      </c>
      <c r="F3623">
        <v>-22.6836738586425</v>
      </c>
      <c r="G3623">
        <v>-7.7036409378051696</v>
      </c>
      <c r="H3623">
        <v>-6.2030892372131303</v>
      </c>
      <c r="I3623">
        <v>-10.549777030944799</v>
      </c>
    </row>
    <row r="3624" spans="1:9" x14ac:dyDescent="0.25">
      <c r="A3624">
        <v>561.79998779296795</v>
      </c>
      <c r="B3624" s="1">
        <v>-34.784100000000002</v>
      </c>
      <c r="C3624">
        <v>-27.262304306030199</v>
      </c>
      <c r="D3624">
        <v>-124.349708557128</v>
      </c>
      <c r="E3624">
        <v>-15.7548294067382</v>
      </c>
      <c r="F3624">
        <v>-21.452800750732401</v>
      </c>
      <c r="G3624">
        <v>-8.2791147232055593</v>
      </c>
      <c r="H3624">
        <v>-7.0575814247131303</v>
      </c>
      <c r="I3624">
        <v>-11.241509437561</v>
      </c>
    </row>
    <row r="3625" spans="1:9" x14ac:dyDescent="0.25">
      <c r="A3625">
        <v>561.90002441406205</v>
      </c>
      <c r="B3625" s="1">
        <v>-30.682500000000001</v>
      </c>
      <c r="C3625">
        <v>-25.431249618530199</v>
      </c>
      <c r="D3625">
        <v>-122.193138122558</v>
      </c>
      <c r="E3625">
        <v>-17.6102981567382</v>
      </c>
      <c r="F3625">
        <v>-18.8994941711425</v>
      </c>
      <c r="G3625">
        <v>-7.8867464065551696</v>
      </c>
      <c r="H3625">
        <v>-7.6272430419921804</v>
      </c>
      <c r="I3625">
        <v>-11.160128593444799</v>
      </c>
    </row>
    <row r="3626" spans="1:9" x14ac:dyDescent="0.25">
      <c r="A3626">
        <v>562</v>
      </c>
      <c r="B3626" s="1">
        <v>-35.8583</v>
      </c>
      <c r="C3626">
        <v>-24.820898056030199</v>
      </c>
      <c r="D3626">
        <v>-121.094505310058</v>
      </c>
      <c r="E3626">
        <v>-17.9520950317382</v>
      </c>
      <c r="F3626">
        <v>-19.621746063232401</v>
      </c>
      <c r="G3626">
        <v>-8.6714839935302699</v>
      </c>
      <c r="H3626">
        <v>-6.5693001747131303</v>
      </c>
      <c r="I3626">
        <v>-9.0442438125610298</v>
      </c>
    </row>
    <row r="3627" spans="1:9" x14ac:dyDescent="0.25">
      <c r="A3627">
        <v>562.09997558593705</v>
      </c>
      <c r="B3627" s="1">
        <v>-33.392499999999998</v>
      </c>
      <c r="C3627">
        <v>-23.844335556030199</v>
      </c>
      <c r="D3627">
        <v>-120.52483367919901</v>
      </c>
      <c r="E3627">
        <v>-14.9003372192382</v>
      </c>
      <c r="F3627">
        <v>-22.429363250732401</v>
      </c>
      <c r="G3627">
        <v>-7.9390621185302699</v>
      </c>
      <c r="H3627">
        <v>-6.0810189247131303</v>
      </c>
      <c r="I3627">
        <v>-10.000460624694799</v>
      </c>
    </row>
    <row r="3628" spans="1:9" x14ac:dyDescent="0.25">
      <c r="A3628">
        <v>562.20001220703102</v>
      </c>
      <c r="B3628" s="1">
        <v>-35.076999999999998</v>
      </c>
      <c r="C3628">
        <v>-25.431249618530199</v>
      </c>
      <c r="D3628">
        <v>-120.28069305419901</v>
      </c>
      <c r="E3628">
        <v>-15.8768997192382</v>
      </c>
      <c r="F3628">
        <v>-23.884037017822202</v>
      </c>
      <c r="G3628">
        <v>-8.4011850357055593</v>
      </c>
      <c r="H3628">
        <v>-6.6506805419921804</v>
      </c>
      <c r="I3628">
        <v>-12.502902030944799</v>
      </c>
    </row>
    <row r="3629" spans="1:9" x14ac:dyDescent="0.25">
      <c r="A3629">
        <v>562.29998779296795</v>
      </c>
      <c r="B3629" s="1">
        <v>-35.272300000000001</v>
      </c>
      <c r="C3629">
        <v>-27.384374618530199</v>
      </c>
      <c r="D3629">
        <v>-122.071067810058</v>
      </c>
      <c r="E3629">
        <v>-17.0976028442382</v>
      </c>
      <c r="F3629">
        <v>-23.6907539367675</v>
      </c>
      <c r="G3629">
        <v>-8.8720273971557599</v>
      </c>
      <c r="H3629">
        <v>-7.7086234092712402</v>
      </c>
      <c r="I3629">
        <v>-12.808077812194799</v>
      </c>
    </row>
    <row r="3630" spans="1:9" x14ac:dyDescent="0.25">
      <c r="A3630">
        <v>562.40002441406205</v>
      </c>
      <c r="B3630" s="1">
        <v>-30.951000000000001</v>
      </c>
      <c r="C3630">
        <v>-25.919530868530199</v>
      </c>
      <c r="D3630">
        <v>-121.25725555419901</v>
      </c>
      <c r="E3630">
        <v>-15.9257278442382</v>
      </c>
      <c r="F3630">
        <v>-23.314373016357401</v>
      </c>
      <c r="G3630">
        <v>-9.0028171539306605</v>
      </c>
      <c r="H3630">
        <v>-4.8603157997131303</v>
      </c>
      <c r="I3630">
        <v>-11.831515312194799</v>
      </c>
    </row>
    <row r="3631" spans="1:9" x14ac:dyDescent="0.25">
      <c r="A3631">
        <v>562.5</v>
      </c>
      <c r="B3631" s="1">
        <v>-33.001800000000003</v>
      </c>
      <c r="C3631">
        <v>-26.163671493530199</v>
      </c>
      <c r="D3631">
        <v>-120.687599182128</v>
      </c>
      <c r="E3631">
        <v>-16.2431106567382</v>
      </c>
      <c r="F3631">
        <v>-24.8199043273925</v>
      </c>
      <c r="G3631">
        <v>-9.5782918930053693</v>
      </c>
      <c r="H3631">
        <v>-5.4299774169921804</v>
      </c>
      <c r="I3631">
        <v>-11.017713546752899</v>
      </c>
    </row>
    <row r="3632" spans="1:9" x14ac:dyDescent="0.25">
      <c r="A3632">
        <v>562.59997558593705</v>
      </c>
      <c r="B3632" s="1">
        <v>-31.439299999999999</v>
      </c>
      <c r="C3632">
        <v>-25.675390243530199</v>
      </c>
      <c r="D3632">
        <v>-120.89104461669901</v>
      </c>
      <c r="E3632">
        <v>-18.4403762817382</v>
      </c>
      <c r="F3632">
        <v>-24.8199043273925</v>
      </c>
      <c r="G3632">
        <v>-8.9853792190551705</v>
      </c>
      <c r="H3632">
        <v>-6.4472298622131303</v>
      </c>
      <c r="I3632">
        <v>-11.119439125061</v>
      </c>
    </row>
    <row r="3633" spans="1:9" x14ac:dyDescent="0.25">
      <c r="A3633">
        <v>562.70001220703102</v>
      </c>
      <c r="B3633" s="1">
        <v>-36.371000000000002</v>
      </c>
      <c r="C3633">
        <v>-27.506444931030199</v>
      </c>
      <c r="D3633">
        <v>-121.786231994628</v>
      </c>
      <c r="E3633">
        <v>-17.2685012817382</v>
      </c>
      <c r="F3633">
        <v>-24.9419746398925</v>
      </c>
      <c r="G3633">
        <v>-9.4998178482055593</v>
      </c>
      <c r="H3633">
        <v>-8.5224246978759695</v>
      </c>
      <c r="I3633">
        <v>-10.936333656311</v>
      </c>
    </row>
    <row r="3634" spans="1:9" x14ac:dyDescent="0.25">
      <c r="A3634">
        <v>562.79998779296795</v>
      </c>
      <c r="B3634" s="1">
        <v>-30.9999</v>
      </c>
      <c r="C3634">
        <v>-27.018163681030199</v>
      </c>
      <c r="D3634">
        <v>-122.11174774169901</v>
      </c>
      <c r="E3634">
        <v>-15.1933059692382</v>
      </c>
      <c r="F3634">
        <v>-24.402835845947202</v>
      </c>
      <c r="G3634">
        <v>-9.0551328659057599</v>
      </c>
      <c r="H3634">
        <v>-8.0748348236083896</v>
      </c>
      <c r="I3634">
        <v>-10.529432296752899</v>
      </c>
    </row>
    <row r="3635" spans="1:9" x14ac:dyDescent="0.25">
      <c r="A3635">
        <v>562.90002441406205</v>
      </c>
      <c r="B3635" s="1">
        <v>-33.246000000000002</v>
      </c>
      <c r="C3635">
        <v>-29.093358993530199</v>
      </c>
      <c r="D3635">
        <v>-121.460716247558</v>
      </c>
      <c r="E3635">
        <v>-15.8524856567382</v>
      </c>
      <c r="F3635">
        <v>-23.924724578857401</v>
      </c>
      <c r="G3635">
        <v>-7.6949214935302699</v>
      </c>
      <c r="H3635">
        <v>-7.6272430419921804</v>
      </c>
      <c r="I3635">
        <v>-10.325982093811</v>
      </c>
    </row>
    <row r="3636" spans="1:9" x14ac:dyDescent="0.25">
      <c r="A3636">
        <v>563</v>
      </c>
      <c r="B3636" s="1">
        <v>-32.611199999999997</v>
      </c>
      <c r="C3636">
        <v>-24.942968368530199</v>
      </c>
      <c r="D3636">
        <v>-118.81584930419901</v>
      </c>
      <c r="E3636">
        <v>-16.6093215942382</v>
      </c>
      <c r="F3636">
        <v>-21.534183502197202</v>
      </c>
      <c r="G3636">
        <v>-8.3401498794555593</v>
      </c>
      <c r="H3636">
        <v>-6.6506805419921804</v>
      </c>
      <c r="I3636">
        <v>-12.787733078002899</v>
      </c>
    </row>
    <row r="3637" spans="1:9" x14ac:dyDescent="0.25">
      <c r="A3637">
        <v>563.09997558593705</v>
      </c>
      <c r="B3637" s="1">
        <v>-31.0487</v>
      </c>
      <c r="C3637">
        <v>-24.454687118530199</v>
      </c>
      <c r="D3637">
        <v>-120.565528869628</v>
      </c>
      <c r="E3637">
        <v>-15.9989700317382</v>
      </c>
      <c r="F3637">
        <v>-20.496585845947202</v>
      </c>
      <c r="G3637">
        <v>-8.5668516159057599</v>
      </c>
      <c r="H3637">
        <v>-6.4879202842712402</v>
      </c>
      <c r="I3637">
        <v>-13.438775062561</v>
      </c>
    </row>
    <row r="3638" spans="1:9" x14ac:dyDescent="0.25">
      <c r="A3638">
        <v>563.20001220703102</v>
      </c>
      <c r="B3638" s="1">
        <v>-33.954000000000001</v>
      </c>
      <c r="C3638">
        <v>-28.483007431030199</v>
      </c>
      <c r="D3638">
        <v>-121.13518524169901</v>
      </c>
      <c r="E3638">
        <v>-15.9745559692382</v>
      </c>
      <c r="F3638">
        <v>-19.6013984680175</v>
      </c>
      <c r="G3638">
        <v>-8.6976413726806605</v>
      </c>
      <c r="H3638">
        <v>-8.3189754486083896</v>
      </c>
      <c r="I3638">
        <v>-13.377739906311</v>
      </c>
    </row>
    <row r="3639" spans="1:9" x14ac:dyDescent="0.25">
      <c r="A3639">
        <v>563.29998779296795</v>
      </c>
      <c r="B3639" s="1">
        <v>-31.659099999999999</v>
      </c>
      <c r="C3639">
        <v>-28.238868713378899</v>
      </c>
      <c r="D3639">
        <v>-119.67034149169901</v>
      </c>
      <c r="E3639">
        <v>-15.1444778442382</v>
      </c>
      <c r="F3639">
        <v>-20.618656158447202</v>
      </c>
      <c r="G3639">
        <v>-8.2355184555053693</v>
      </c>
      <c r="H3639">
        <v>-8.1155242919921804</v>
      </c>
      <c r="I3639">
        <v>-14.842583656311</v>
      </c>
    </row>
    <row r="3640" spans="1:9" x14ac:dyDescent="0.25">
      <c r="A3640">
        <v>563.40002441406205</v>
      </c>
      <c r="B3640" s="1">
        <v>-30.658100000000001</v>
      </c>
      <c r="C3640">
        <v>-23.111913681030199</v>
      </c>
      <c r="D3640">
        <v>-118.20549774169901</v>
      </c>
      <c r="E3640">
        <v>-17.0731887817382</v>
      </c>
      <c r="F3640">
        <v>-22.642986297607401</v>
      </c>
      <c r="G3640">
        <v>-8.4099044799804599</v>
      </c>
      <c r="H3640">
        <v>-8.7665653228759695</v>
      </c>
      <c r="I3640">
        <v>-13.459119796752899</v>
      </c>
    </row>
    <row r="3641" spans="1:9" x14ac:dyDescent="0.25">
      <c r="A3641">
        <v>563.5</v>
      </c>
      <c r="B3641" s="1">
        <v>-33.148299999999999</v>
      </c>
      <c r="C3641">
        <v>-22.135351181030199</v>
      </c>
      <c r="D3641">
        <v>-118.775169372558</v>
      </c>
      <c r="E3641">
        <v>-18.2938919067382</v>
      </c>
      <c r="F3641">
        <v>-20.811931610107401</v>
      </c>
      <c r="G3641">
        <v>-8.4099044799804599</v>
      </c>
      <c r="H3641">
        <v>-11.004522323608301</v>
      </c>
      <c r="I3641">
        <v>-12.096001625061</v>
      </c>
    </row>
    <row r="3642" spans="1:9" x14ac:dyDescent="0.25">
      <c r="A3642">
        <v>563.59997558593705</v>
      </c>
      <c r="B3642" s="1">
        <v>-30.438300000000002</v>
      </c>
      <c r="C3642">
        <v>-28.238866806030199</v>
      </c>
      <c r="D3642">
        <v>-120.52483367919901</v>
      </c>
      <c r="E3642">
        <v>-16.1210403442382</v>
      </c>
      <c r="F3642">
        <v>-21.1577949523925</v>
      </c>
      <c r="G3642">
        <v>-8.9417819976806605</v>
      </c>
      <c r="H3642">
        <v>-10.8417606353759</v>
      </c>
      <c r="I3642">
        <v>-11.668755531311</v>
      </c>
    </row>
    <row r="3643" spans="1:9" x14ac:dyDescent="0.25">
      <c r="A3643">
        <v>563.70001220703102</v>
      </c>
      <c r="B3643" s="1">
        <v>-31.878799999999998</v>
      </c>
      <c r="C3643">
        <v>-25.675390243530199</v>
      </c>
      <c r="D3643">
        <v>-120.28069305419901</v>
      </c>
      <c r="E3643">
        <v>-15.6327590942382</v>
      </c>
      <c r="F3643">
        <v>-21.4019355773925</v>
      </c>
      <c r="G3643">
        <v>-7.8867464065551696</v>
      </c>
      <c r="H3643">
        <v>-9.0107059478759695</v>
      </c>
      <c r="I3643">
        <v>-11.038058280944799</v>
      </c>
    </row>
    <row r="3644" spans="1:9" x14ac:dyDescent="0.25">
      <c r="A3644">
        <v>563.79998779296795</v>
      </c>
      <c r="B3644" s="1">
        <v>-33.587800000000001</v>
      </c>
      <c r="C3644">
        <v>-20.304296493530199</v>
      </c>
      <c r="D3644">
        <v>-119.873802185058</v>
      </c>
      <c r="E3644">
        <v>-17.5858840942382</v>
      </c>
      <c r="F3644">
        <v>-24.779216766357401</v>
      </c>
      <c r="G3644">
        <v>-8.4360628128051705</v>
      </c>
      <c r="H3644">
        <v>-7.3831024169921804</v>
      </c>
      <c r="I3644">
        <v>-11.404269218444799</v>
      </c>
    </row>
    <row r="3645" spans="1:9" x14ac:dyDescent="0.25">
      <c r="A3645">
        <v>563.90002441406205</v>
      </c>
      <c r="B3645" s="1">
        <v>-34.539900000000003</v>
      </c>
      <c r="C3645">
        <v>-22.989843368530199</v>
      </c>
      <c r="D3645">
        <v>-116.455833435058</v>
      </c>
      <c r="E3645">
        <v>-17.0243606567382</v>
      </c>
      <c r="F3645">
        <v>-23.5686836242675</v>
      </c>
      <c r="G3645">
        <v>-9.2469577789306605</v>
      </c>
      <c r="H3645">
        <v>-8.1155242919921804</v>
      </c>
      <c r="I3645">
        <v>-10.875298500061</v>
      </c>
    </row>
    <row r="3646" spans="1:9" x14ac:dyDescent="0.25">
      <c r="A3646">
        <v>564</v>
      </c>
      <c r="B3646" s="1">
        <v>-29.4374</v>
      </c>
      <c r="C3646">
        <v>-29.581640243530199</v>
      </c>
      <c r="D3646">
        <v>-117.391700744628</v>
      </c>
      <c r="E3646">
        <v>-15.8280715942382</v>
      </c>
      <c r="F3646">
        <v>-22.490398406982401</v>
      </c>
      <c r="G3646">
        <v>-8.2965536117553693</v>
      </c>
      <c r="H3646">
        <v>-9.1327762603759695</v>
      </c>
      <c r="I3646">
        <v>-9.8173551559448207</v>
      </c>
    </row>
    <row r="3647" spans="1:9" x14ac:dyDescent="0.25">
      <c r="A3647">
        <v>564.09997558593705</v>
      </c>
      <c r="B3647" s="1">
        <v>-28.485199999999999</v>
      </c>
      <c r="C3647">
        <v>-27.018163681030199</v>
      </c>
      <c r="D3647">
        <v>-119.873802185058</v>
      </c>
      <c r="E3647">
        <v>-15.8524856567382</v>
      </c>
      <c r="F3647">
        <v>-21.564701080322202</v>
      </c>
      <c r="G3647">
        <v>-8.5668516159057599</v>
      </c>
      <c r="H3647">
        <v>-7.7900032997131303</v>
      </c>
      <c r="I3647">
        <v>-10.915987968444799</v>
      </c>
    </row>
    <row r="3648" spans="1:9" x14ac:dyDescent="0.25">
      <c r="A3648">
        <v>564.20001220703102</v>
      </c>
      <c r="B3648" s="1">
        <v>-30.9999</v>
      </c>
      <c r="C3648">
        <v>-20.914648056030199</v>
      </c>
      <c r="D3648">
        <v>-118.775169372558</v>
      </c>
      <c r="E3648">
        <v>-17.1708450317382</v>
      </c>
      <c r="F3648">
        <v>-22.602298736572202</v>
      </c>
      <c r="G3648">
        <v>-8.4273433685302699</v>
      </c>
      <c r="H3648">
        <v>-6.7727508544921804</v>
      </c>
      <c r="I3648">
        <v>-9.7359752655029297</v>
      </c>
    </row>
    <row r="3649" spans="1:9" x14ac:dyDescent="0.25">
      <c r="A3649">
        <v>564.29998779296795</v>
      </c>
      <c r="B3649" s="1">
        <v>-30.609200000000001</v>
      </c>
      <c r="C3649">
        <v>-25.431249618530199</v>
      </c>
      <c r="D3649">
        <v>-118.164817810058</v>
      </c>
      <c r="E3649">
        <v>-16.7558059692382</v>
      </c>
      <c r="F3649">
        <v>-21.381595611572202</v>
      </c>
      <c r="G3649">
        <v>-8.8284311294555593</v>
      </c>
      <c r="H3649">
        <v>-6.1623992919921804</v>
      </c>
      <c r="I3649">
        <v>-12.991183280944799</v>
      </c>
    </row>
    <row r="3650" spans="1:9" x14ac:dyDescent="0.25">
      <c r="A3650">
        <v>564.40002441406205</v>
      </c>
      <c r="B3650" s="1">
        <v>-31.390499999999999</v>
      </c>
      <c r="C3650">
        <v>-25.919530868530199</v>
      </c>
      <c r="D3650">
        <v>-123.495216369628</v>
      </c>
      <c r="E3650">
        <v>-18.4159622192382</v>
      </c>
      <c r="F3650">
        <v>-20.872966766357401</v>
      </c>
      <c r="G3650">
        <v>-7.8780269622802699</v>
      </c>
      <c r="H3650">
        <v>-9.4176082611083896</v>
      </c>
      <c r="I3650">
        <v>-14.211886405944799</v>
      </c>
    </row>
    <row r="3651" spans="1:9" x14ac:dyDescent="0.25">
      <c r="A3651">
        <v>564.5</v>
      </c>
      <c r="B3651" s="1">
        <v>-32.7089</v>
      </c>
      <c r="C3651">
        <v>-20.426366806030199</v>
      </c>
      <c r="D3651">
        <v>-122.884864807128</v>
      </c>
      <c r="E3651">
        <v>-16.9511184692382</v>
      </c>
      <c r="F3651">
        <v>-23.436443328857401</v>
      </c>
      <c r="G3651">
        <v>-8.5406942367553693</v>
      </c>
      <c r="H3651">
        <v>-10.272100448608301</v>
      </c>
      <c r="I3651">
        <v>-14.150851249694799</v>
      </c>
    </row>
    <row r="3652" spans="1:9" x14ac:dyDescent="0.25">
      <c r="A3652">
        <v>564.59997558593705</v>
      </c>
      <c r="B3652" s="1">
        <v>-34.442300000000003</v>
      </c>
      <c r="C3652">
        <v>-21.769140243530199</v>
      </c>
      <c r="D3652">
        <v>-120.484153747558</v>
      </c>
      <c r="E3652">
        <v>-14.2411575317382</v>
      </c>
      <c r="F3652">
        <v>-25.470951080322202</v>
      </c>
      <c r="G3652">
        <v>-7.2415170669555602</v>
      </c>
      <c r="H3652">
        <v>-6.7320609092712402</v>
      </c>
      <c r="I3652">
        <v>-13.642225265502899</v>
      </c>
    </row>
    <row r="3653" spans="1:9" x14ac:dyDescent="0.25">
      <c r="A3653">
        <v>564.70001220703102</v>
      </c>
      <c r="B3653" s="1">
        <v>-31.536999999999999</v>
      </c>
      <c r="C3653">
        <v>-26.774023056030199</v>
      </c>
      <c r="D3653">
        <v>-121.094505310058</v>
      </c>
      <c r="E3653">
        <v>-15.6327590942382</v>
      </c>
      <c r="F3653">
        <v>-24.9114570617675</v>
      </c>
      <c r="G3653">
        <v>-8.2878341674804599</v>
      </c>
      <c r="H3653">
        <v>-8.0748348236083896</v>
      </c>
      <c r="I3653">
        <v>-11.322889328002899</v>
      </c>
    </row>
    <row r="3654" spans="1:9" x14ac:dyDescent="0.25">
      <c r="A3654">
        <v>564.79998779296795</v>
      </c>
      <c r="B3654" s="1">
        <v>-34.588700000000003</v>
      </c>
      <c r="C3654">
        <v>-25.797460556030199</v>
      </c>
      <c r="D3654">
        <v>-118.978614807128</v>
      </c>
      <c r="E3654">
        <v>-18.0497512817382</v>
      </c>
      <c r="F3654">
        <v>-21.635906219482401</v>
      </c>
      <c r="G3654">
        <v>-7.1804819107055602</v>
      </c>
      <c r="H3654">
        <v>-8.8072566986083896</v>
      </c>
      <c r="I3654">
        <v>-9.9190807342529297</v>
      </c>
    </row>
    <row r="3655" spans="1:9" x14ac:dyDescent="0.25">
      <c r="A3655">
        <v>564.90002441406205</v>
      </c>
      <c r="B3655" s="1">
        <v>-33.026200000000003</v>
      </c>
      <c r="C3655">
        <v>-21.158788681030199</v>
      </c>
      <c r="D3655">
        <v>-118.69377899169901</v>
      </c>
      <c r="E3655">
        <v>-18.5868606567382</v>
      </c>
      <c r="F3655">
        <v>-23.670413970947202</v>
      </c>
      <c r="G3655">
        <v>-7.3287100791931099</v>
      </c>
      <c r="H3655">
        <v>-7.2203421592712402</v>
      </c>
      <c r="I3655">
        <v>-10.590467453002899</v>
      </c>
    </row>
    <row r="3656" spans="1:9" x14ac:dyDescent="0.25">
      <c r="A3656">
        <v>565</v>
      </c>
      <c r="B3656" s="1">
        <v>-29.022300000000001</v>
      </c>
      <c r="C3656">
        <v>-20.548437118530199</v>
      </c>
      <c r="D3656">
        <v>-119.91448211669901</v>
      </c>
      <c r="E3656">
        <v>-18.0497512817382</v>
      </c>
      <c r="F3656">
        <v>-25.053874969482401</v>
      </c>
      <c r="G3656">
        <v>-8.4186239242553693</v>
      </c>
      <c r="H3656">
        <v>-7.0575814247131303</v>
      </c>
      <c r="I3656">
        <v>-12.869112968444799</v>
      </c>
    </row>
    <row r="3657" spans="1:9" x14ac:dyDescent="0.25">
      <c r="A3657">
        <v>565.09997558593705</v>
      </c>
      <c r="B3657" s="1">
        <v>-32.098500000000001</v>
      </c>
      <c r="C3657">
        <v>-21.647069931030199</v>
      </c>
      <c r="D3657">
        <v>-119.100685119628</v>
      </c>
      <c r="E3657">
        <v>-17.2929153442382</v>
      </c>
      <c r="F3657">
        <v>-24.067142486572202</v>
      </c>
      <c r="G3657">
        <v>-8.3663082122802699</v>
      </c>
      <c r="H3657">
        <v>-8.3596649169921804</v>
      </c>
      <c r="I3657">
        <v>-13.214979171752899</v>
      </c>
    </row>
    <row r="3658" spans="1:9" x14ac:dyDescent="0.25">
      <c r="A3658">
        <v>565.20001220703102</v>
      </c>
      <c r="B3658" s="1">
        <v>-29.095600000000001</v>
      </c>
      <c r="C3658">
        <v>-22.013280868530199</v>
      </c>
      <c r="D3658">
        <v>-118.531028747558</v>
      </c>
      <c r="E3658">
        <v>-17.7567825317382</v>
      </c>
      <c r="F3658">
        <v>-22.612468719482401</v>
      </c>
      <c r="G3658">
        <v>-7.4071836471557599</v>
      </c>
      <c r="H3658">
        <v>-7.6679329872131303</v>
      </c>
      <c r="I3658">
        <v>-11.953585624694799</v>
      </c>
    </row>
    <row r="3659" spans="1:9" x14ac:dyDescent="0.25">
      <c r="A3659">
        <v>565.29998779296795</v>
      </c>
      <c r="B3659" s="1">
        <v>-33.148299999999999</v>
      </c>
      <c r="C3659">
        <v>-23.844335556030199</v>
      </c>
      <c r="D3659">
        <v>-118.368263244628</v>
      </c>
      <c r="E3659">
        <v>-17.6347122192382</v>
      </c>
      <c r="F3659">
        <v>-22.297122955322202</v>
      </c>
      <c r="G3659">
        <v>-7.3723068237304599</v>
      </c>
      <c r="H3659">
        <v>-6.9762015342712402</v>
      </c>
      <c r="I3659">
        <v>-11.546685218811</v>
      </c>
    </row>
    <row r="3660" spans="1:9" x14ac:dyDescent="0.25">
      <c r="A3660">
        <v>565.40002441406205</v>
      </c>
      <c r="B3660" s="1">
        <v>-32.000799999999998</v>
      </c>
      <c r="C3660">
        <v>-25.065038681030199</v>
      </c>
      <c r="D3660">
        <v>-119.507591247558</v>
      </c>
      <c r="E3660">
        <v>-16.2675247192382</v>
      </c>
      <c r="F3660">
        <v>-20.872966766357401</v>
      </c>
      <c r="G3660">
        <v>-8.2703952789306605</v>
      </c>
      <c r="H3660">
        <v>-9.3362274169921804</v>
      </c>
      <c r="I3660">
        <v>-9.5528697967529297</v>
      </c>
    </row>
    <row r="3661" spans="1:9" x14ac:dyDescent="0.25">
      <c r="A3661">
        <v>565.5</v>
      </c>
      <c r="B3661" s="1">
        <v>-32.7821</v>
      </c>
      <c r="C3661">
        <v>-27.018163681030199</v>
      </c>
      <c r="D3661">
        <v>-119.588966369628</v>
      </c>
      <c r="E3661">
        <v>-15.9745559692382</v>
      </c>
      <c r="F3661">
        <v>-19.8150215148925</v>
      </c>
      <c r="G3661">
        <v>-8.3663082122802699</v>
      </c>
      <c r="H3661">
        <v>-8.6851863861083896</v>
      </c>
      <c r="I3661">
        <v>-9.7156305313110298</v>
      </c>
    </row>
    <row r="3662" spans="1:9" x14ac:dyDescent="0.25">
      <c r="A3662">
        <v>565.59997558593705</v>
      </c>
      <c r="B3662" s="1">
        <v>-27.533100000000001</v>
      </c>
      <c r="C3662">
        <v>-26.163671493530199</v>
      </c>
      <c r="D3662">
        <v>-117.513771057128</v>
      </c>
      <c r="E3662">
        <v>-17.7567825317382</v>
      </c>
      <c r="F3662">
        <v>-20.8221015930175</v>
      </c>
      <c r="G3662">
        <v>-7.3635873794555602</v>
      </c>
      <c r="H3662">
        <v>-6.5286102294921804</v>
      </c>
      <c r="I3662">
        <v>-10.387017250061</v>
      </c>
    </row>
    <row r="3663" spans="1:9" x14ac:dyDescent="0.25">
      <c r="A3663">
        <v>565.70001220703102</v>
      </c>
      <c r="B3663" s="1">
        <v>-33.343600000000002</v>
      </c>
      <c r="C3663">
        <v>-24.088476181030199</v>
      </c>
      <c r="D3663">
        <v>-117.513771057128</v>
      </c>
      <c r="E3663">
        <v>-17.8300247192382</v>
      </c>
      <c r="F3663">
        <v>-24.4536933898925</v>
      </c>
      <c r="G3663">
        <v>-7.0671310424804599</v>
      </c>
      <c r="H3663">
        <v>-4.5347952842712402</v>
      </c>
      <c r="I3663">
        <v>-9.4511442184448207</v>
      </c>
    </row>
    <row r="3664" spans="1:9" x14ac:dyDescent="0.25">
      <c r="A3664">
        <v>565.79998779296795</v>
      </c>
      <c r="B3664" s="1">
        <v>-32.953000000000003</v>
      </c>
      <c r="C3664">
        <v>-23.722265243530199</v>
      </c>
      <c r="D3664">
        <v>-118.408958435058</v>
      </c>
      <c r="E3664">
        <v>-16.7802200317382</v>
      </c>
      <c r="F3664">
        <v>-27.006999969482401</v>
      </c>
      <c r="G3664">
        <v>-7.1020078659057599</v>
      </c>
      <c r="H3664">
        <v>-8.0748348236083896</v>
      </c>
      <c r="I3664">
        <v>-10.122530937194799</v>
      </c>
    </row>
    <row r="3665" spans="1:9" x14ac:dyDescent="0.25">
      <c r="A3665">
        <v>565.90002441406205</v>
      </c>
      <c r="B3665" s="1">
        <v>-32.318199999999997</v>
      </c>
      <c r="C3665">
        <v>-24.942968368530199</v>
      </c>
      <c r="D3665">
        <v>-118.408958435058</v>
      </c>
      <c r="E3665">
        <v>-14.8026809692382</v>
      </c>
      <c r="F3665">
        <v>-23.426273345947202</v>
      </c>
      <c r="G3665">
        <v>-7.8954648971557599</v>
      </c>
      <c r="H3665">
        <v>-10.150030136108301</v>
      </c>
      <c r="I3665">
        <v>-9.7563199996948207</v>
      </c>
    </row>
    <row r="3666" spans="1:9" x14ac:dyDescent="0.25">
      <c r="A3666">
        <v>566</v>
      </c>
      <c r="B3666" s="1">
        <v>-31.1952</v>
      </c>
      <c r="C3666">
        <v>-26.041601181030199</v>
      </c>
      <c r="D3666">
        <v>-118.490333557128</v>
      </c>
      <c r="E3666">
        <v>-16.1454544067382</v>
      </c>
      <c r="F3666">
        <v>-23.914554595947202</v>
      </c>
      <c r="G3666">
        <v>-7.7123594284057599</v>
      </c>
      <c r="H3666">
        <v>-7.5458626747131303</v>
      </c>
      <c r="I3666">
        <v>-9.5528697967529297</v>
      </c>
    </row>
    <row r="3667" spans="1:9" x14ac:dyDescent="0.25">
      <c r="A3667">
        <v>566.09997558593705</v>
      </c>
      <c r="B3667" s="1">
        <v>-31.2928</v>
      </c>
      <c r="C3667">
        <v>-26.163671493530199</v>
      </c>
      <c r="D3667">
        <v>-117.71721649169901</v>
      </c>
      <c r="E3667">
        <v>-15.2421340942382</v>
      </c>
      <c r="F3667">
        <v>-24.646976470947202</v>
      </c>
      <c r="G3667">
        <v>-7.9652194976806596</v>
      </c>
      <c r="H3667">
        <v>-6.9762015342712402</v>
      </c>
      <c r="I3667">
        <v>-12.502902030944799</v>
      </c>
    </row>
    <row r="3668" spans="1:9" x14ac:dyDescent="0.25">
      <c r="A3668">
        <v>566.20001220703102</v>
      </c>
      <c r="B3668" s="1">
        <v>-31.463699999999999</v>
      </c>
      <c r="C3668">
        <v>-24.088476181030199</v>
      </c>
      <c r="D3668">
        <v>-117.310325622558</v>
      </c>
      <c r="E3668">
        <v>-17.2929153442382</v>
      </c>
      <c r="F3668">
        <v>-22.693851470947202</v>
      </c>
      <c r="G3668">
        <v>-7.0060958862304599</v>
      </c>
      <c r="H3668">
        <v>-6.1217093467712402</v>
      </c>
      <c r="I3668">
        <v>-11.994276046752899</v>
      </c>
    </row>
    <row r="3669" spans="1:9" x14ac:dyDescent="0.25">
      <c r="A3669">
        <v>566.29998779296795</v>
      </c>
      <c r="B3669" s="1">
        <v>-32.220599999999997</v>
      </c>
      <c r="C3669">
        <v>-22.989843368530199</v>
      </c>
      <c r="D3669">
        <v>-117.71721649169901</v>
      </c>
      <c r="E3669">
        <v>-18.8310012817382</v>
      </c>
      <c r="F3669">
        <v>-22.795574188232401</v>
      </c>
      <c r="G3669">
        <v>-7.3984651565551696</v>
      </c>
      <c r="H3669">
        <v>-6.3251595497131303</v>
      </c>
      <c r="I3669">
        <v>-11.668755531311</v>
      </c>
    </row>
    <row r="3670" spans="1:9" x14ac:dyDescent="0.25">
      <c r="A3670">
        <v>566.40002441406205</v>
      </c>
      <c r="B3670" s="1">
        <v>-32.659999999999997</v>
      </c>
      <c r="C3670">
        <v>-21.524999618530199</v>
      </c>
      <c r="D3670">
        <v>-118.286888122558</v>
      </c>
      <c r="E3670">
        <v>-17.6102981567382</v>
      </c>
      <c r="F3670">
        <v>-21.513835906982401</v>
      </c>
      <c r="G3670">
        <v>-6.8229904174804599</v>
      </c>
      <c r="H3670">
        <v>-7.7900032997131303</v>
      </c>
      <c r="I3670">
        <v>-9.9190807342529297</v>
      </c>
    </row>
    <row r="3671" spans="1:9" x14ac:dyDescent="0.25">
      <c r="A3671">
        <v>566.5</v>
      </c>
      <c r="B3671" s="1">
        <v>-32.8065</v>
      </c>
      <c r="C3671">
        <v>-20.060155868530199</v>
      </c>
      <c r="D3671">
        <v>-116.089622497558</v>
      </c>
      <c r="E3671">
        <v>-16.1210403442382</v>
      </c>
      <c r="F3671">
        <v>-24.036624908447202</v>
      </c>
      <c r="G3671">
        <v>-7.1979207992553702</v>
      </c>
      <c r="H3671">
        <v>-7.7493119239807102</v>
      </c>
      <c r="I3671">
        <v>-11.200819015502899</v>
      </c>
    </row>
    <row r="3672" spans="1:9" x14ac:dyDescent="0.25">
      <c r="A3672">
        <v>566.59997558593705</v>
      </c>
      <c r="B3672" s="1">
        <v>-32.659999999999997</v>
      </c>
      <c r="C3672">
        <v>-22.257421493530199</v>
      </c>
      <c r="D3672">
        <v>-116.98479461669901</v>
      </c>
      <c r="E3672">
        <v>-14.6806106567382</v>
      </c>
      <c r="F3672">
        <v>-24.128177642822202</v>
      </c>
      <c r="G3672">
        <v>-6.4131827354431099</v>
      </c>
      <c r="H3672">
        <v>-7.1389617919921804</v>
      </c>
      <c r="I3672">
        <v>-10.325982093811</v>
      </c>
    </row>
    <row r="3673" spans="1:9" x14ac:dyDescent="0.25">
      <c r="A3673">
        <v>566.70001220703102</v>
      </c>
      <c r="B3673" s="1">
        <v>-27.9969</v>
      </c>
      <c r="C3673">
        <v>-25.431249618530199</v>
      </c>
      <c r="D3673">
        <v>-118.164817810058</v>
      </c>
      <c r="E3673">
        <v>-15.1444778442382</v>
      </c>
      <c r="F3673">
        <v>-23.833171844482401</v>
      </c>
      <c r="G3673">
        <v>-6.4393410682678196</v>
      </c>
      <c r="H3673">
        <v>-5.0230765342712402</v>
      </c>
      <c r="I3673">
        <v>-12.584282875061</v>
      </c>
    </row>
    <row r="3674" spans="1:9" x14ac:dyDescent="0.25">
      <c r="A3674">
        <v>566.79998779296795</v>
      </c>
      <c r="B3674" s="1">
        <v>-31.976400000000002</v>
      </c>
      <c r="C3674">
        <v>-25.065038681030199</v>
      </c>
      <c r="D3674">
        <v>-118.368263244628</v>
      </c>
      <c r="E3674">
        <v>-15.5595169067382</v>
      </c>
      <c r="F3674">
        <v>-22.917644500732401</v>
      </c>
      <c r="G3674">
        <v>-6.3870248794555602</v>
      </c>
      <c r="H3674">
        <v>-3.59892272949218</v>
      </c>
      <c r="I3674">
        <v>-10.956678390502899</v>
      </c>
    </row>
    <row r="3675" spans="1:9" x14ac:dyDescent="0.25">
      <c r="A3675">
        <v>566.90002441406205</v>
      </c>
      <c r="B3675" s="1">
        <v>-30.609200000000001</v>
      </c>
      <c r="C3675">
        <v>-23.966405868530199</v>
      </c>
      <c r="D3675">
        <v>-117.798606872558</v>
      </c>
      <c r="E3675">
        <v>-17.1464309692382</v>
      </c>
      <c r="F3675">
        <v>-23.0498847961425</v>
      </c>
      <c r="G3675">
        <v>-6.8665871620178196</v>
      </c>
      <c r="H3675">
        <v>-5.7148079872131303</v>
      </c>
      <c r="I3675">
        <v>-11.363579750061</v>
      </c>
    </row>
    <row r="3676" spans="1:9" x14ac:dyDescent="0.25">
      <c r="A3676">
        <v>567</v>
      </c>
      <c r="B3676" s="1">
        <v>-31.952000000000002</v>
      </c>
      <c r="C3676">
        <v>-21.036718368530199</v>
      </c>
      <c r="D3676">
        <v>-119.019309997558</v>
      </c>
      <c r="E3676">
        <v>-18.6845169067382</v>
      </c>
      <c r="F3676">
        <v>-21.483318328857401</v>
      </c>
      <c r="G3676">
        <v>-7.2763948440551696</v>
      </c>
      <c r="H3676">
        <v>-6.8948211669921804</v>
      </c>
      <c r="I3676">
        <v>-10.102186203002899</v>
      </c>
    </row>
    <row r="3677" spans="1:9" x14ac:dyDescent="0.25">
      <c r="A3677">
        <v>567.09997558593705</v>
      </c>
      <c r="B3677" s="1">
        <v>-33.416899999999998</v>
      </c>
      <c r="C3677">
        <v>-21.769140243530199</v>
      </c>
      <c r="D3677">
        <v>-119.955177307128</v>
      </c>
      <c r="E3677">
        <v>-17.1220169067382</v>
      </c>
      <c r="F3677">
        <v>-24.189212799072202</v>
      </c>
      <c r="G3677">
        <v>-7.3810262680053702</v>
      </c>
      <c r="H3677">
        <v>-6.2437796592712402</v>
      </c>
      <c r="I3677">
        <v>-9.2680387496948207</v>
      </c>
    </row>
    <row r="3678" spans="1:9" x14ac:dyDescent="0.25">
      <c r="A3678">
        <v>567.20001220703102</v>
      </c>
      <c r="B3678" s="1">
        <v>-30.023299999999999</v>
      </c>
      <c r="C3678">
        <v>-20.426366806030199</v>
      </c>
      <c r="D3678">
        <v>-118.734474182128</v>
      </c>
      <c r="E3678">
        <v>-15.1444778442382</v>
      </c>
      <c r="F3678">
        <v>-23.6297187805175</v>
      </c>
      <c r="G3678">
        <v>-8.1396055221557599</v>
      </c>
      <c r="H3678">
        <v>-5.0637664794921804</v>
      </c>
      <c r="I3678">
        <v>-9.9801158905029297</v>
      </c>
    </row>
    <row r="3679" spans="1:9" x14ac:dyDescent="0.25">
      <c r="A3679">
        <v>567.29998779296795</v>
      </c>
      <c r="B3679" s="1">
        <v>-30.658100000000001</v>
      </c>
      <c r="C3679">
        <v>-20.670507431030199</v>
      </c>
      <c r="D3679">
        <v>-116.699974060058</v>
      </c>
      <c r="E3679">
        <v>-15.9989700317382</v>
      </c>
      <c r="F3679">
        <v>-23.273685455322202</v>
      </c>
      <c r="G3679">
        <v>-8.0262546539306605</v>
      </c>
      <c r="H3679">
        <v>-4.9416961669921804</v>
      </c>
      <c r="I3679">
        <v>-11.668754577636699</v>
      </c>
    </row>
    <row r="3680" spans="1:9" x14ac:dyDescent="0.25">
      <c r="A3680">
        <v>567.40002441406205</v>
      </c>
      <c r="B3680" s="1">
        <v>-27.337800000000001</v>
      </c>
      <c r="C3680">
        <v>-22.501562118530199</v>
      </c>
      <c r="D3680">
        <v>-116.333763122558</v>
      </c>
      <c r="E3680">
        <v>-17.4149856567382</v>
      </c>
      <c r="F3680">
        <v>-22.5921211242675</v>
      </c>
      <c r="G3680">
        <v>-5.6197257041931099</v>
      </c>
      <c r="H3680">
        <v>-5.6334280967712402</v>
      </c>
      <c r="I3680">
        <v>-11.790825843811</v>
      </c>
    </row>
    <row r="3681" spans="1:9" x14ac:dyDescent="0.25">
      <c r="A3681">
        <v>567.5</v>
      </c>
      <c r="B3681" s="1">
        <v>-34.661999999999999</v>
      </c>
      <c r="C3681">
        <v>-23.966405868530199</v>
      </c>
      <c r="D3681">
        <v>-116.13030242919901</v>
      </c>
      <c r="E3681">
        <v>-16.9999465942382</v>
      </c>
      <c r="F3681">
        <v>-22.9278144836425</v>
      </c>
      <c r="G3681">
        <v>-6.2998318672180096</v>
      </c>
      <c r="H3681">
        <v>-6.2437796592712402</v>
      </c>
      <c r="I3681">
        <v>-9.1459684371948207</v>
      </c>
    </row>
    <row r="3682" spans="1:9" x14ac:dyDescent="0.25">
      <c r="A3682">
        <v>567.59997558593705</v>
      </c>
      <c r="B3682" s="1">
        <v>-30.829000000000001</v>
      </c>
      <c r="C3682">
        <v>-24.698827743530199</v>
      </c>
      <c r="D3682">
        <v>-115.072364807128</v>
      </c>
      <c r="E3682">
        <v>-17.5126419067382</v>
      </c>
      <c r="F3682">
        <v>-24.585941314697202</v>
      </c>
      <c r="G3682">
        <v>-7.1630434989929199</v>
      </c>
      <c r="H3682">
        <v>-4.9010062217712402</v>
      </c>
      <c r="I3682">
        <v>-9.0238981246948207</v>
      </c>
    </row>
    <row r="3683" spans="1:9" x14ac:dyDescent="0.25">
      <c r="A3683">
        <v>567.70001220703102</v>
      </c>
      <c r="B3683" s="1">
        <v>-31.976400000000002</v>
      </c>
      <c r="C3683">
        <v>-27.018163681030199</v>
      </c>
      <c r="D3683">
        <v>-116.13030242919901</v>
      </c>
      <c r="E3683">
        <v>-17.3661575317382</v>
      </c>
      <c r="F3683">
        <v>-23.273685455322202</v>
      </c>
      <c r="G3683">
        <v>-7.3635873794555602</v>
      </c>
      <c r="H3683">
        <v>-5.1858367919921804</v>
      </c>
      <c r="I3683">
        <v>-11.1601295471191</v>
      </c>
    </row>
    <row r="3684" spans="1:9" x14ac:dyDescent="0.25">
      <c r="A3684">
        <v>567.79998779296795</v>
      </c>
      <c r="B3684" s="1">
        <v>-35.003799999999998</v>
      </c>
      <c r="C3684">
        <v>-24.576757431030199</v>
      </c>
      <c r="D3684">
        <v>-117.188255310058</v>
      </c>
      <c r="E3684">
        <v>-16.9511184692382</v>
      </c>
      <c r="F3684">
        <v>-21.717288970947202</v>
      </c>
      <c r="G3684">
        <v>-7.0496921539306596</v>
      </c>
      <c r="H3684">
        <v>-6.9355111122131303</v>
      </c>
      <c r="I3684">
        <v>-9.4918346405029297</v>
      </c>
    </row>
    <row r="3685" spans="1:9" x14ac:dyDescent="0.25">
      <c r="A3685">
        <v>567.90002441406205</v>
      </c>
      <c r="B3685" s="1">
        <v>-30.804600000000001</v>
      </c>
      <c r="C3685">
        <v>-22.623632431030199</v>
      </c>
      <c r="D3685">
        <v>-115.88616180419901</v>
      </c>
      <c r="E3685">
        <v>-17.1464309692382</v>
      </c>
      <c r="F3685">
        <v>-22.917644500732401</v>
      </c>
      <c r="G3685">
        <v>-6.5090951919555602</v>
      </c>
      <c r="H3685">
        <v>-6.3251595497131303</v>
      </c>
      <c r="I3685">
        <v>-9.8580455780029297</v>
      </c>
    </row>
    <row r="3686" spans="1:9" x14ac:dyDescent="0.25">
      <c r="A3686">
        <v>568</v>
      </c>
      <c r="B3686" s="1">
        <v>-32.244999999999997</v>
      </c>
      <c r="C3686">
        <v>-23.478124618530199</v>
      </c>
      <c r="D3686">
        <v>-115.194435119628</v>
      </c>
      <c r="E3686">
        <v>-16.5849075317382</v>
      </c>
      <c r="F3686">
        <v>-26.3152656555175</v>
      </c>
      <c r="G3686">
        <v>-7.4595003128051696</v>
      </c>
      <c r="H3686">
        <v>-6.6506805419921804</v>
      </c>
      <c r="I3686">
        <v>-11.180474281311</v>
      </c>
    </row>
    <row r="3687" spans="1:9" x14ac:dyDescent="0.25">
      <c r="A3687">
        <v>568.09997558593705</v>
      </c>
      <c r="B3687" s="1">
        <v>-30.584800000000001</v>
      </c>
      <c r="C3687">
        <v>-23.966405868530199</v>
      </c>
      <c r="D3687">
        <v>-116.74065399169901</v>
      </c>
      <c r="E3687">
        <v>-17.3173294067382</v>
      </c>
      <c r="F3687">
        <v>-28.990642547607401</v>
      </c>
      <c r="G3687">
        <v>-6.9363412857055602</v>
      </c>
      <c r="H3687">
        <v>-8.0341434478759695</v>
      </c>
      <c r="I3687">
        <v>-9.9190807342529297</v>
      </c>
    </row>
    <row r="3688" spans="1:9" x14ac:dyDescent="0.25">
      <c r="A3688">
        <v>568.20001220703102</v>
      </c>
      <c r="B3688" s="1">
        <v>-30.9755</v>
      </c>
      <c r="C3688">
        <v>-22.501562118530199</v>
      </c>
      <c r="D3688">
        <v>-116.170997619628</v>
      </c>
      <c r="E3688">
        <v>-16.9022903442382</v>
      </c>
      <c r="F3688">
        <v>-25.328533172607401</v>
      </c>
      <c r="G3688">
        <v>-5.4976553916931099</v>
      </c>
      <c r="H3688">
        <v>-6.0403289794921804</v>
      </c>
      <c r="I3688">
        <v>-11.587374687194799</v>
      </c>
    </row>
    <row r="3689" spans="1:9" x14ac:dyDescent="0.25">
      <c r="A3689">
        <v>568.29998779296795</v>
      </c>
      <c r="B3689" s="1">
        <v>-32.879800000000003</v>
      </c>
      <c r="C3689">
        <v>-20.548437118530199</v>
      </c>
      <c r="D3689">
        <v>-116.822044372558</v>
      </c>
      <c r="E3689">
        <v>-16.9267044067382</v>
      </c>
      <c r="F3689">
        <v>-21.666423797607401</v>
      </c>
      <c r="G3689">
        <v>-5.3145499229431099</v>
      </c>
      <c r="H3689">
        <v>-8.4410457611083896</v>
      </c>
      <c r="I3689">
        <v>-11.139783859252899</v>
      </c>
    </row>
    <row r="3690" spans="1:9" x14ac:dyDescent="0.25">
      <c r="A3690">
        <v>568.40002441406205</v>
      </c>
      <c r="B3690" s="1">
        <v>-34.564300000000003</v>
      </c>
      <c r="C3690">
        <v>-21.158788681030199</v>
      </c>
      <c r="D3690">
        <v>-117.432395935058</v>
      </c>
      <c r="E3690">
        <v>-16.2431106567382</v>
      </c>
      <c r="F3690">
        <v>-20.618656158447202</v>
      </c>
      <c r="G3690">
        <v>-6.6747622489929199</v>
      </c>
      <c r="H3690">
        <v>-10.4348602294921</v>
      </c>
      <c r="I3690">
        <v>-11.729790687561</v>
      </c>
    </row>
    <row r="3691" spans="1:9" x14ac:dyDescent="0.25">
      <c r="A3691">
        <v>568.5</v>
      </c>
      <c r="B3691" s="1">
        <v>-30.951000000000001</v>
      </c>
      <c r="C3691">
        <v>-22.867773056030199</v>
      </c>
      <c r="D3691">
        <v>-117.391700744628</v>
      </c>
      <c r="E3691">
        <v>-16.9999465942382</v>
      </c>
      <c r="F3691">
        <v>-22.490398406982401</v>
      </c>
      <c r="G3691">
        <v>-6.8142709732055602</v>
      </c>
      <c r="H3691">
        <v>-8.8886356353759695</v>
      </c>
      <c r="I3691">
        <v>-11.892550468444799</v>
      </c>
    </row>
    <row r="3692" spans="1:9" x14ac:dyDescent="0.25">
      <c r="A3692">
        <v>568.59997558593705</v>
      </c>
      <c r="B3692" s="1">
        <v>-32.049700000000001</v>
      </c>
      <c r="C3692">
        <v>-24.088476181030199</v>
      </c>
      <c r="D3692">
        <v>-116.333763122558</v>
      </c>
      <c r="E3692">
        <v>-17.8056106567382</v>
      </c>
      <c r="F3692">
        <v>-21.605388641357401</v>
      </c>
      <c r="G3692">
        <v>-6.4393405914306596</v>
      </c>
      <c r="H3692">
        <v>-6.1623992919921804</v>
      </c>
      <c r="I3692">
        <v>-10.325982093811</v>
      </c>
    </row>
    <row r="3693" spans="1:9" x14ac:dyDescent="0.25">
      <c r="A3693">
        <v>568.70001220703102</v>
      </c>
      <c r="B3693" s="1">
        <v>-29.168800000000001</v>
      </c>
      <c r="C3693">
        <v>-22.745702743530199</v>
      </c>
      <c r="D3693">
        <v>-116.415138244628</v>
      </c>
      <c r="E3693">
        <v>-16.9267044067382</v>
      </c>
      <c r="F3693">
        <v>-19.031742095947202</v>
      </c>
      <c r="G3693">
        <v>-6.3695864677429199</v>
      </c>
      <c r="H3693">
        <v>-4.5754852294921804</v>
      </c>
      <c r="I3693">
        <v>-8.0676813125610298</v>
      </c>
    </row>
    <row r="3694" spans="1:9" x14ac:dyDescent="0.25">
      <c r="A3694">
        <v>568.79998779296795</v>
      </c>
      <c r="B3694" s="1">
        <v>-32.537999999999997</v>
      </c>
      <c r="C3694">
        <v>-22.989843368530199</v>
      </c>
      <c r="D3694">
        <v>-117.066184997558</v>
      </c>
      <c r="E3694">
        <v>-19.0751419067382</v>
      </c>
      <c r="F3694">
        <v>-18.248455047607401</v>
      </c>
      <c r="G3694">
        <v>-7.5990085601806596</v>
      </c>
      <c r="H3694">
        <v>-5.3485970497131303</v>
      </c>
      <c r="I3694">
        <v>-8.7187223434448207</v>
      </c>
    </row>
    <row r="3695" spans="1:9" x14ac:dyDescent="0.25">
      <c r="A3695">
        <v>568.90002441406205</v>
      </c>
      <c r="B3695" s="1">
        <v>-31.414899999999999</v>
      </c>
      <c r="C3695">
        <v>-22.623632431030199</v>
      </c>
      <c r="D3695">
        <v>-117.513771057128</v>
      </c>
      <c r="E3695">
        <v>-19.0018997192382</v>
      </c>
      <c r="F3695">
        <v>-20.710208892822202</v>
      </c>
      <c r="G3695">
        <v>-8.8458700180053693</v>
      </c>
      <c r="H3695">
        <v>-7.5865530967712402</v>
      </c>
      <c r="I3695">
        <v>-8.6169977188110298</v>
      </c>
    </row>
    <row r="3696" spans="1:9" x14ac:dyDescent="0.25">
      <c r="A3696">
        <v>569</v>
      </c>
      <c r="B3696" s="1">
        <v>-25.970600000000001</v>
      </c>
      <c r="C3696">
        <v>-20.182226181030199</v>
      </c>
      <c r="D3696">
        <v>-114.706153869628</v>
      </c>
      <c r="E3696">
        <v>-18.0497512817382</v>
      </c>
      <c r="F3696">
        <v>-23.487308502197202</v>
      </c>
      <c r="G3696">
        <v>-7.6338858604431099</v>
      </c>
      <c r="H3696">
        <v>-6.6099905967712402</v>
      </c>
      <c r="I3696">
        <v>-9.6139049530029297</v>
      </c>
    </row>
    <row r="3697" spans="1:9" x14ac:dyDescent="0.25">
      <c r="A3697">
        <v>569.09997558593705</v>
      </c>
      <c r="B3697" s="1">
        <v>-32.293799999999997</v>
      </c>
      <c r="C3697">
        <v>-17.130468368530199</v>
      </c>
      <c r="D3697">
        <v>-114.990989685058</v>
      </c>
      <c r="E3697">
        <v>-18.1474075317382</v>
      </c>
      <c r="F3697">
        <v>-22.581951141357401</v>
      </c>
      <c r="G3697">
        <v>-6.7270779609680096</v>
      </c>
      <c r="H3697">
        <v>-5.8775687217712402</v>
      </c>
      <c r="I3697">
        <v>-10.956678390502899</v>
      </c>
    </row>
    <row r="3698" spans="1:9" x14ac:dyDescent="0.25">
      <c r="A3698">
        <v>569.20001220703102</v>
      </c>
      <c r="B3698" s="1">
        <v>-33.075099999999999</v>
      </c>
      <c r="C3698">
        <v>-17.862890243530199</v>
      </c>
      <c r="D3698">
        <v>-115.845481872558</v>
      </c>
      <c r="E3698">
        <v>-18.0985794067382</v>
      </c>
      <c r="F3698">
        <v>-21.300212860107401</v>
      </c>
      <c r="G3698">
        <v>-6.4306216239929199</v>
      </c>
      <c r="H3698">
        <v>-7.5865530967712402</v>
      </c>
      <c r="I3698">
        <v>-12.645318031311</v>
      </c>
    </row>
    <row r="3699" spans="1:9" x14ac:dyDescent="0.25">
      <c r="A3699">
        <v>569.29998779296795</v>
      </c>
      <c r="B3699" s="1">
        <v>-31.585799999999999</v>
      </c>
      <c r="C3699">
        <v>-18.351171493530199</v>
      </c>
      <c r="D3699">
        <v>-114.584083557128</v>
      </c>
      <c r="E3699">
        <v>-19.4413528442382</v>
      </c>
      <c r="F3699">
        <v>-21.015384674072202</v>
      </c>
      <c r="G3699">
        <v>-7.2938327789306596</v>
      </c>
      <c r="H3699">
        <v>-8.6038055419921804</v>
      </c>
      <c r="I3699">
        <v>-11.343234062194799</v>
      </c>
    </row>
    <row r="3700" spans="1:9" x14ac:dyDescent="0.25">
      <c r="A3700">
        <v>569.40002441406205</v>
      </c>
      <c r="B3700" s="1">
        <v>-31.390499999999999</v>
      </c>
      <c r="C3700">
        <v>-24.698827743530199</v>
      </c>
      <c r="D3700">
        <v>-114.502708435058</v>
      </c>
      <c r="E3700">
        <v>-18.4647903442382</v>
      </c>
      <c r="F3700">
        <v>-21.8291816711425</v>
      </c>
      <c r="G3700">
        <v>-7.5030965805053702</v>
      </c>
      <c r="H3700">
        <v>-6.9355111122131303</v>
      </c>
      <c r="I3700">
        <v>-9.3290739059448207</v>
      </c>
    </row>
    <row r="3701" spans="1:9" x14ac:dyDescent="0.25">
      <c r="A3701">
        <v>569.5</v>
      </c>
      <c r="B3701" s="1">
        <v>-31.854399999999998</v>
      </c>
      <c r="C3701">
        <v>-26.407812118530199</v>
      </c>
      <c r="D3701">
        <v>-115.39788055419901</v>
      </c>
      <c r="E3701">
        <v>-18.1229934692382</v>
      </c>
      <c r="F3701">
        <v>-20.445720672607401</v>
      </c>
      <c r="G3701">
        <v>-8.3139925003051705</v>
      </c>
      <c r="H3701">
        <v>-8.4003543853759695</v>
      </c>
      <c r="I3701">
        <v>-8.8407926559448207</v>
      </c>
    </row>
    <row r="3702" spans="1:9" x14ac:dyDescent="0.25">
      <c r="A3702">
        <v>569.59997558593705</v>
      </c>
      <c r="B3702" s="1">
        <v>-30.9755</v>
      </c>
      <c r="C3702">
        <v>-25.431249618530199</v>
      </c>
      <c r="D3702">
        <v>-116.089622497558</v>
      </c>
      <c r="E3702">
        <v>-18.1474075317382</v>
      </c>
      <c r="F3702">
        <v>-21.635906219482401</v>
      </c>
      <c r="G3702">
        <v>-6.7881135940551696</v>
      </c>
      <c r="H3702">
        <v>-8.8886356353759695</v>
      </c>
      <c r="I3702">
        <v>-9.7156305313110298</v>
      </c>
    </row>
    <row r="3703" spans="1:9" x14ac:dyDescent="0.25">
      <c r="A3703">
        <v>569.70001220703102</v>
      </c>
      <c r="B3703" s="1">
        <v>-33.685400000000001</v>
      </c>
      <c r="C3703">
        <v>-24.210546493530199</v>
      </c>
      <c r="D3703">
        <v>-114.90959930419901</v>
      </c>
      <c r="E3703">
        <v>-16.7313919067382</v>
      </c>
      <c r="F3703">
        <v>-20.811931610107401</v>
      </c>
      <c r="G3703">
        <v>-6.0905685424804599</v>
      </c>
      <c r="H3703">
        <v>-8.3596649169921804</v>
      </c>
      <c r="I3703">
        <v>-11.404269218444799</v>
      </c>
    </row>
    <row r="3704" spans="1:9" x14ac:dyDescent="0.25">
      <c r="A3704">
        <v>569.79998779296795</v>
      </c>
      <c r="B3704" s="1">
        <v>-31.317299999999999</v>
      </c>
      <c r="C3704">
        <v>-22.989843368530199</v>
      </c>
      <c r="D3704">
        <v>-115.39788055419901</v>
      </c>
      <c r="E3704">
        <v>-16.6581497192382</v>
      </c>
      <c r="F3704">
        <v>-23.4466133117675</v>
      </c>
      <c r="G3704">
        <v>-6.2562355995178196</v>
      </c>
      <c r="H3704">
        <v>-7.2610321044921804</v>
      </c>
      <c r="I3704">
        <v>-11.526339530944799</v>
      </c>
    </row>
    <row r="3705" spans="1:9" x14ac:dyDescent="0.25">
      <c r="A3705">
        <v>569.90002441406205</v>
      </c>
      <c r="B3705" s="1">
        <v>-32.7821</v>
      </c>
      <c r="C3705">
        <v>-22.501562118530199</v>
      </c>
      <c r="D3705">
        <v>-115.723411560058</v>
      </c>
      <c r="E3705">
        <v>-17.9765090942382</v>
      </c>
      <c r="F3705">
        <v>-22.815921783447202</v>
      </c>
      <c r="G3705">
        <v>-6.8840255737304599</v>
      </c>
      <c r="H3705">
        <v>-7.3424124717712402</v>
      </c>
      <c r="I3705">
        <v>-9.8987360000610298</v>
      </c>
    </row>
    <row r="3706" spans="1:9" x14ac:dyDescent="0.25">
      <c r="A3706">
        <v>570</v>
      </c>
      <c r="B3706" s="1">
        <v>-35.345599999999997</v>
      </c>
      <c r="C3706">
        <v>-19.816015243530199</v>
      </c>
      <c r="D3706">
        <v>-115.926856994628</v>
      </c>
      <c r="E3706">
        <v>-17.3417434692382</v>
      </c>
      <c r="F3706">
        <v>-19.764163970947202</v>
      </c>
      <c r="G3706">
        <v>-7.2502365112304599</v>
      </c>
      <c r="H3706">
        <v>-6.9762015342712402</v>
      </c>
      <c r="I3706">
        <v>-9.0645885467529297</v>
      </c>
    </row>
    <row r="3707" spans="1:9" x14ac:dyDescent="0.25">
      <c r="A3707">
        <v>570.09997558593705</v>
      </c>
      <c r="B3707" s="1">
        <v>-30.242999999999999</v>
      </c>
      <c r="C3707">
        <v>-21.402929306030199</v>
      </c>
      <c r="D3707">
        <v>-117.025489807128</v>
      </c>
      <c r="E3707">
        <v>-19.3925247192382</v>
      </c>
      <c r="F3707">
        <v>-21.7681465148925</v>
      </c>
      <c r="G3707">
        <v>-6.5701303482055602</v>
      </c>
      <c r="H3707">
        <v>-5.3079071044921804</v>
      </c>
      <c r="I3707">
        <v>-10.895643234252899</v>
      </c>
    </row>
    <row r="3708" spans="1:9" x14ac:dyDescent="0.25">
      <c r="A3708">
        <v>570.20001220703102</v>
      </c>
      <c r="B3708" s="1">
        <v>-32.611199999999997</v>
      </c>
      <c r="C3708">
        <v>-22.867773056030199</v>
      </c>
      <c r="D3708">
        <v>-115.438575744628</v>
      </c>
      <c r="E3708">
        <v>-21.736270904541001</v>
      </c>
      <c r="F3708">
        <v>-21.788494110107401</v>
      </c>
      <c r="G3708">
        <v>-6.9101834297180096</v>
      </c>
      <c r="H3708">
        <v>-6.6099901199340803</v>
      </c>
      <c r="I3708">
        <v>-8.7390670776367099</v>
      </c>
    </row>
    <row r="3709" spans="1:9" x14ac:dyDescent="0.25">
      <c r="A3709">
        <v>570.29998779296795</v>
      </c>
      <c r="B3709" s="1">
        <v>-29.852399999999999</v>
      </c>
      <c r="C3709">
        <v>-22.135351181030199</v>
      </c>
      <c r="D3709">
        <v>-114.014427185058</v>
      </c>
      <c r="E3709">
        <v>-19.1239700317382</v>
      </c>
      <c r="F3709">
        <v>-21.991947174072202</v>
      </c>
      <c r="G3709">
        <v>-6.9537801742553702</v>
      </c>
      <c r="H3709">
        <v>-9.1327762603759695</v>
      </c>
      <c r="I3709">
        <v>-8.0880260467529297</v>
      </c>
    </row>
    <row r="3710" spans="1:9" x14ac:dyDescent="0.25">
      <c r="A3710">
        <v>570.40002441406205</v>
      </c>
      <c r="B3710" s="1">
        <v>-33.880699999999997</v>
      </c>
      <c r="C3710">
        <v>-21.036718368530199</v>
      </c>
      <c r="D3710">
        <v>-115.03166961669901</v>
      </c>
      <c r="E3710">
        <v>-17.2196731567382</v>
      </c>
      <c r="F3710">
        <v>-23.009197235107401</v>
      </c>
      <c r="G3710">
        <v>-7.0932893753051696</v>
      </c>
      <c r="H3710">
        <v>-5.7961883544921804</v>
      </c>
      <c r="I3710">
        <v>-10.407361984252899</v>
      </c>
    </row>
    <row r="3711" spans="1:9" x14ac:dyDescent="0.25">
      <c r="A3711">
        <v>570.5</v>
      </c>
      <c r="B3711" s="1">
        <v>-33.148299999999999</v>
      </c>
      <c r="C3711">
        <v>-19.571874618530199</v>
      </c>
      <c r="D3711">
        <v>-116.74065399169901</v>
      </c>
      <c r="E3711">
        <v>-16.8046340942382</v>
      </c>
      <c r="F3711">
        <v>-23.2024726867675</v>
      </c>
      <c r="G3711">
        <v>-6.1951999664306596</v>
      </c>
      <c r="H3711">
        <v>-4.4941048622131303</v>
      </c>
      <c r="I3711">
        <v>-8.7797574996948207</v>
      </c>
    </row>
    <row r="3712" spans="1:9" x14ac:dyDescent="0.25">
      <c r="A3712">
        <v>570.59997558593705</v>
      </c>
      <c r="B3712" s="1">
        <v>-30.120999999999999</v>
      </c>
      <c r="C3712">
        <v>-20.914648056030199</v>
      </c>
      <c r="D3712">
        <v>-115.723411560058</v>
      </c>
      <c r="E3712">
        <v>-17.7079544067382</v>
      </c>
      <c r="F3712">
        <v>-23.344890594482401</v>
      </c>
      <c r="G3712">
        <v>-6.2911124229431099</v>
      </c>
      <c r="H3712">
        <v>-6.8948211669921804</v>
      </c>
      <c r="I3712">
        <v>-8.3932018280029297</v>
      </c>
    </row>
    <row r="3713" spans="1:9" x14ac:dyDescent="0.25">
      <c r="A3713">
        <v>570.70001220703102</v>
      </c>
      <c r="B3713" s="1">
        <v>-29.6571</v>
      </c>
      <c r="C3713">
        <v>-25.675390243530199</v>
      </c>
      <c r="D3713">
        <v>-114.66545867919901</v>
      </c>
      <c r="E3713">
        <v>-18.3427200317382</v>
      </c>
      <c r="F3713">
        <v>-21.747806549072202</v>
      </c>
      <c r="G3713">
        <v>-7.0758504867553702</v>
      </c>
      <c r="H3713">
        <v>-7.9120736122131303</v>
      </c>
      <c r="I3713">
        <v>-9.8580455780029297</v>
      </c>
    </row>
    <row r="3714" spans="1:9" x14ac:dyDescent="0.25">
      <c r="A3714">
        <v>570.79998779296795</v>
      </c>
      <c r="B3714" s="1">
        <v>-30.340699999999998</v>
      </c>
      <c r="C3714">
        <v>-25.797460556030199</v>
      </c>
      <c r="D3714">
        <v>-115.194435119628</v>
      </c>
      <c r="E3714">
        <v>-17.4393997192382</v>
      </c>
      <c r="F3714">
        <v>-21.015384674072202</v>
      </c>
      <c r="G3714">
        <v>-8.6714839935302699</v>
      </c>
      <c r="H3714">
        <v>-7.2203421592712402</v>
      </c>
      <c r="I3714">
        <v>-10.163221359252899</v>
      </c>
    </row>
    <row r="3715" spans="1:9" x14ac:dyDescent="0.25">
      <c r="A3715">
        <v>570.90002441406205</v>
      </c>
      <c r="B3715" s="1">
        <v>-31.805499999999999</v>
      </c>
      <c r="C3715">
        <v>-22.745702743530199</v>
      </c>
      <c r="D3715">
        <v>-116.455833435058</v>
      </c>
      <c r="E3715">
        <v>-18.6845169067382</v>
      </c>
      <c r="F3715">
        <v>-21.300212860107401</v>
      </c>
      <c r="G3715">
        <v>-7.2938332557678196</v>
      </c>
      <c r="H3715">
        <v>-8.5224246978759695</v>
      </c>
      <c r="I3715">
        <v>-9.3087291717529297</v>
      </c>
    </row>
    <row r="3716" spans="1:9" x14ac:dyDescent="0.25">
      <c r="A3716">
        <v>571</v>
      </c>
      <c r="B3716" s="1">
        <v>-29.046700000000001</v>
      </c>
      <c r="C3716">
        <v>-19.205663681030199</v>
      </c>
      <c r="D3716">
        <v>-117.147560119628</v>
      </c>
      <c r="E3716">
        <v>-18.0253372192382</v>
      </c>
      <c r="F3716">
        <v>-21.320560455322202</v>
      </c>
      <c r="G3716">
        <v>-6.7968325614929199</v>
      </c>
      <c r="H3716">
        <v>-8.4817352294921804</v>
      </c>
      <c r="I3716">
        <v>-12.624972343444799</v>
      </c>
    </row>
    <row r="3717" spans="1:9" x14ac:dyDescent="0.25">
      <c r="A3717">
        <v>571.09997558593705</v>
      </c>
      <c r="B3717" s="1">
        <v>-31.536999999999999</v>
      </c>
      <c r="C3717">
        <v>-20.304296493530199</v>
      </c>
      <c r="D3717">
        <v>-116.537208557128</v>
      </c>
      <c r="E3717">
        <v>-16.3651809692382</v>
      </c>
      <c r="F3717">
        <v>-22.7141914367675</v>
      </c>
      <c r="G3717">
        <v>-6.8753061294555602</v>
      </c>
      <c r="H3717">
        <v>-6.4065399169921804</v>
      </c>
      <c r="I3717">
        <v>-14.008435249328601</v>
      </c>
    </row>
    <row r="3718" spans="1:9" x14ac:dyDescent="0.25">
      <c r="A3718">
        <v>571.20001220703102</v>
      </c>
      <c r="B3718" s="1">
        <v>-30.218599999999999</v>
      </c>
      <c r="C3718">
        <v>-23.478124618530199</v>
      </c>
      <c r="D3718">
        <v>-114.66545867919901</v>
      </c>
      <c r="E3718">
        <v>-16.8046340942382</v>
      </c>
      <c r="F3718">
        <v>-24.097660064697202</v>
      </c>
      <c r="G3718">
        <v>-7.4246225357055602</v>
      </c>
      <c r="H3718">
        <v>-7.1796517372131303</v>
      </c>
      <c r="I3718">
        <v>-10.285290718078601</v>
      </c>
    </row>
    <row r="3719" spans="1:9" x14ac:dyDescent="0.25">
      <c r="A3719">
        <v>571.29998779296795</v>
      </c>
      <c r="B3719" s="1">
        <v>-29.339700000000001</v>
      </c>
      <c r="C3719">
        <v>-21.769140243530199</v>
      </c>
      <c r="D3719">
        <v>-113.68889617919901</v>
      </c>
      <c r="E3719">
        <v>-17.9520950317382</v>
      </c>
      <c r="F3719">
        <v>-22.887126922607401</v>
      </c>
      <c r="G3719">
        <v>-7.3287100791931099</v>
      </c>
      <c r="H3719">
        <v>-7.4237923622131303</v>
      </c>
      <c r="I3719">
        <v>-10.122530937194799</v>
      </c>
    </row>
    <row r="3720" spans="1:9" x14ac:dyDescent="0.25">
      <c r="A3720">
        <v>571.40002441406205</v>
      </c>
      <c r="B3720" s="1">
        <v>-29.803599999999999</v>
      </c>
      <c r="C3720">
        <v>-19.938085556030199</v>
      </c>
      <c r="D3720">
        <v>-114.29924774169901</v>
      </c>
      <c r="E3720">
        <v>-16.3163528442382</v>
      </c>
      <c r="F3720">
        <v>-19.0825996398925</v>
      </c>
      <c r="G3720">
        <v>-7.3025522232055602</v>
      </c>
      <c r="H3720">
        <v>-4.2092742919921804</v>
      </c>
      <c r="I3720">
        <v>-13.031872749328601</v>
      </c>
    </row>
    <row r="3721" spans="1:9" x14ac:dyDescent="0.25">
      <c r="A3721">
        <v>571.5</v>
      </c>
      <c r="B3721" s="1">
        <v>-30.340699999999998</v>
      </c>
      <c r="C3721">
        <v>-20.304296493530199</v>
      </c>
      <c r="D3721">
        <v>-113.607521057128</v>
      </c>
      <c r="E3721">
        <v>-16.2431106567382</v>
      </c>
      <c r="F3721">
        <v>-19.9065742492675</v>
      </c>
      <c r="G3721">
        <v>-7.6600441932678196</v>
      </c>
      <c r="H3721">
        <v>-2.62236022949218</v>
      </c>
      <c r="I3721">
        <v>-11.628064155578601</v>
      </c>
    </row>
    <row r="3722" spans="1:9" x14ac:dyDescent="0.25">
      <c r="A3722">
        <v>571.59997558593705</v>
      </c>
      <c r="B3722" s="1">
        <v>-28.631699999999999</v>
      </c>
      <c r="C3722">
        <v>-25.675390243530199</v>
      </c>
      <c r="D3722">
        <v>-114.868919372558</v>
      </c>
      <c r="E3722">
        <v>-16.0477981567382</v>
      </c>
      <c r="F3722">
        <v>-22.663333892822202</v>
      </c>
      <c r="G3722">
        <v>-7.0671310424804599</v>
      </c>
      <c r="H3722">
        <v>-5.7554984092712402</v>
      </c>
      <c r="I3722">
        <v>-10.895642280578601</v>
      </c>
    </row>
    <row r="3723" spans="1:9" x14ac:dyDescent="0.25">
      <c r="A3723">
        <v>571.70001220703102</v>
      </c>
      <c r="B3723" s="1">
        <v>-28.778199999999998</v>
      </c>
      <c r="C3723">
        <v>-23.722265243530199</v>
      </c>
      <c r="D3723">
        <v>-115.072364807128</v>
      </c>
      <c r="E3723">
        <v>-16.4384231567382</v>
      </c>
      <c r="F3723">
        <v>-23.365238189697202</v>
      </c>
      <c r="G3723">
        <v>-7.1630434989929199</v>
      </c>
      <c r="H3723">
        <v>-9.3362274169921804</v>
      </c>
      <c r="I3723">
        <v>-9.8783903121948207</v>
      </c>
    </row>
    <row r="3724" spans="1:9" x14ac:dyDescent="0.25">
      <c r="A3724">
        <v>571.79998779296795</v>
      </c>
      <c r="B3724" s="1">
        <v>-31.585799999999999</v>
      </c>
      <c r="C3724">
        <v>-21.402929306030199</v>
      </c>
      <c r="D3724">
        <v>-113.648216247558</v>
      </c>
      <c r="E3724">
        <v>-17.6591262817382</v>
      </c>
      <c r="F3724">
        <v>-24.585941314697202</v>
      </c>
      <c r="G3724">
        <v>-7.1979207992553702</v>
      </c>
      <c r="H3724">
        <v>-9.7024383544921804</v>
      </c>
      <c r="I3724">
        <v>-11.160128593444799</v>
      </c>
    </row>
    <row r="3725" spans="1:9" x14ac:dyDescent="0.25">
      <c r="A3725">
        <v>571.90002441406205</v>
      </c>
      <c r="B3725" s="1">
        <v>-31.341699999999999</v>
      </c>
      <c r="C3725">
        <v>-22.013280868530199</v>
      </c>
      <c r="D3725">
        <v>-111.695091247558</v>
      </c>
      <c r="E3725">
        <v>-17.4149856567382</v>
      </c>
      <c r="F3725">
        <v>-24.474040985107401</v>
      </c>
      <c r="G3725">
        <v>-6.9973764419555602</v>
      </c>
      <c r="H3725">
        <v>-6.5286102294921804</v>
      </c>
      <c r="I3725">
        <v>-12.950492858886699</v>
      </c>
    </row>
    <row r="3726" spans="1:9" x14ac:dyDescent="0.25">
      <c r="A3726">
        <v>572</v>
      </c>
      <c r="B3726" s="1">
        <v>-31.927600000000002</v>
      </c>
      <c r="C3726">
        <v>-25.309179306030199</v>
      </c>
      <c r="D3726">
        <v>-113.32268524169901</v>
      </c>
      <c r="E3726">
        <v>-18.0497512817382</v>
      </c>
      <c r="F3726">
        <v>-23.894207000732401</v>
      </c>
      <c r="G3726">
        <v>-7.5030965805053702</v>
      </c>
      <c r="H3726">
        <v>-3.47685241699218</v>
      </c>
      <c r="I3726">
        <v>-13.703259468078601</v>
      </c>
    </row>
    <row r="3727" spans="1:9" x14ac:dyDescent="0.25">
      <c r="A3727">
        <v>572.09997558593705</v>
      </c>
      <c r="B3727" s="1">
        <v>-25.824100000000001</v>
      </c>
      <c r="C3727">
        <v>-25.919530868530199</v>
      </c>
      <c r="D3727">
        <v>-114.584083557128</v>
      </c>
      <c r="E3727">
        <v>-17.7811965942382</v>
      </c>
      <c r="F3727">
        <v>-22.215740203857401</v>
      </c>
      <c r="G3727">
        <v>-7.0932888984680096</v>
      </c>
      <c r="H3727">
        <v>-3.2734019756317099</v>
      </c>
      <c r="I3727">
        <v>-11.444958686828601</v>
      </c>
    </row>
    <row r="3728" spans="1:9" x14ac:dyDescent="0.25">
      <c r="A3728">
        <v>572.20001220703102</v>
      </c>
      <c r="B3728" s="1">
        <v>-26.751799999999999</v>
      </c>
      <c r="C3728">
        <v>-22.745702743530199</v>
      </c>
      <c r="D3728">
        <v>-115.682716369628</v>
      </c>
      <c r="E3728">
        <v>-18.7333450317382</v>
      </c>
      <c r="F3728">
        <v>-22.6836738586425</v>
      </c>
      <c r="G3728">
        <v>-6.5526919364929199</v>
      </c>
      <c r="H3728">
        <v>-4.1278944015502903</v>
      </c>
      <c r="I3728">
        <v>-11.709444999694799</v>
      </c>
    </row>
    <row r="3729" spans="1:9" x14ac:dyDescent="0.25">
      <c r="A3729">
        <v>572.29998779296795</v>
      </c>
      <c r="B3729" s="1">
        <v>-27.386600000000001</v>
      </c>
      <c r="C3729">
        <v>-22.501562118530199</v>
      </c>
      <c r="D3729">
        <v>-115.601341247558</v>
      </c>
      <c r="E3729">
        <v>-18.8065872192382</v>
      </c>
      <c r="F3729">
        <v>-21.045902252197202</v>
      </c>
      <c r="G3729">
        <v>-6.8665871620178196</v>
      </c>
      <c r="H3729">
        <v>-7.0575814247131303</v>
      </c>
      <c r="I3729">
        <v>-13.682914733886699</v>
      </c>
    </row>
    <row r="3730" spans="1:9" x14ac:dyDescent="0.25">
      <c r="A3730">
        <v>572.40002441406205</v>
      </c>
      <c r="B3730" s="1">
        <v>-27.020399999999999</v>
      </c>
      <c r="C3730">
        <v>-23.478124618530199</v>
      </c>
      <c r="D3730">
        <v>-114.828224182128</v>
      </c>
      <c r="E3730">
        <v>-16.2919387817382</v>
      </c>
      <c r="F3730">
        <v>-19.611576080322202</v>
      </c>
      <c r="G3730">
        <v>-6.7009201049804599</v>
      </c>
      <c r="H3730">
        <v>-5.5927376747131303</v>
      </c>
      <c r="I3730">
        <v>-11.851860046386699</v>
      </c>
    </row>
    <row r="3731" spans="1:9" x14ac:dyDescent="0.25">
      <c r="A3731">
        <v>572.5</v>
      </c>
      <c r="B3731" s="1">
        <v>-26.019400000000001</v>
      </c>
      <c r="C3731">
        <v>-23.356054306030199</v>
      </c>
      <c r="D3731">
        <v>-112.793724060058</v>
      </c>
      <c r="E3731">
        <v>-15.5595169067382</v>
      </c>
      <c r="F3731">
        <v>-21.208660125732401</v>
      </c>
      <c r="G3731">
        <v>-7.4420614242553702</v>
      </c>
      <c r="H3731">
        <v>-8.7665653228759695</v>
      </c>
      <c r="I3731">
        <v>-11.628064155578601</v>
      </c>
    </row>
    <row r="3732" spans="1:9" x14ac:dyDescent="0.25">
      <c r="A3732">
        <v>572.59997558593705</v>
      </c>
      <c r="B3732" s="1">
        <v>-27.8993</v>
      </c>
      <c r="C3732">
        <v>-20.304296493530199</v>
      </c>
      <c r="D3732">
        <v>-114.380638122558</v>
      </c>
      <c r="E3732">
        <v>-16.0477981567382</v>
      </c>
      <c r="F3732">
        <v>-24.321453094482401</v>
      </c>
      <c r="G3732">
        <v>-7.5554122924804599</v>
      </c>
      <c r="H3732">
        <v>-10.150030136108301</v>
      </c>
      <c r="I3732">
        <v>-11.404269218444799</v>
      </c>
    </row>
    <row r="3733" spans="1:9" x14ac:dyDescent="0.25">
      <c r="A3733">
        <v>572.70001220703102</v>
      </c>
      <c r="B3733" s="1">
        <v>-27.606300000000001</v>
      </c>
      <c r="C3733">
        <v>-24.576757431030199</v>
      </c>
      <c r="D3733">
        <v>-113.851661682128</v>
      </c>
      <c r="E3733">
        <v>-17.1708450317382</v>
      </c>
      <c r="F3733">
        <v>-21.757976531982401</v>
      </c>
      <c r="G3733">
        <v>-6.7619552612304599</v>
      </c>
      <c r="H3733">
        <v>-7.3017220497131303</v>
      </c>
      <c r="I3733">
        <v>-13.988090515136699</v>
      </c>
    </row>
    <row r="3734" spans="1:9" x14ac:dyDescent="0.25">
      <c r="A3734">
        <v>572.79998779296795</v>
      </c>
      <c r="B3734" s="1">
        <v>-26.5809</v>
      </c>
      <c r="C3734">
        <v>-24.942968368530199</v>
      </c>
      <c r="D3734">
        <v>-111.73577117919901</v>
      </c>
      <c r="E3734">
        <v>-17.3905715942382</v>
      </c>
      <c r="F3734">
        <v>-21.391765594482401</v>
      </c>
      <c r="G3734">
        <v>-6.7270779609680096</v>
      </c>
      <c r="H3734">
        <v>-5.8368782997131303</v>
      </c>
      <c r="I3734">
        <v>-12.930148124694799</v>
      </c>
    </row>
    <row r="3735" spans="1:9" x14ac:dyDescent="0.25">
      <c r="A3735">
        <v>572.90002441406205</v>
      </c>
      <c r="B3735" s="1">
        <v>-28.265499999999999</v>
      </c>
      <c r="C3735">
        <v>-20.914648056030199</v>
      </c>
      <c r="D3735">
        <v>-111.49163055419901</v>
      </c>
      <c r="E3735">
        <v>-17.0243606567382</v>
      </c>
      <c r="F3735">
        <v>-22.5921211242675</v>
      </c>
      <c r="G3735">
        <v>-8.2267990112304599</v>
      </c>
      <c r="H3735">
        <v>-6.5693001747131303</v>
      </c>
      <c r="I3735">
        <v>-11.241508483886699</v>
      </c>
    </row>
    <row r="3736" spans="1:9" x14ac:dyDescent="0.25">
      <c r="A3736">
        <v>573</v>
      </c>
      <c r="B3736" s="1">
        <v>-26.288</v>
      </c>
      <c r="C3736">
        <v>-22.013280868530199</v>
      </c>
      <c r="D3736">
        <v>-112.46819305419901</v>
      </c>
      <c r="E3736">
        <v>-16.5116653442382</v>
      </c>
      <c r="F3736">
        <v>-20.527103424072202</v>
      </c>
      <c r="G3736">
        <v>-8.4970979690551705</v>
      </c>
      <c r="H3736">
        <v>-7.7900032997131303</v>
      </c>
      <c r="I3736">
        <v>-10.610812187194799</v>
      </c>
    </row>
    <row r="3737" spans="1:9" x14ac:dyDescent="0.25">
      <c r="A3737">
        <v>573.09997558593705</v>
      </c>
      <c r="B3737" s="1">
        <v>-29.803599999999999</v>
      </c>
      <c r="C3737">
        <v>-25.309179306030199</v>
      </c>
      <c r="D3737">
        <v>-111.654396057128</v>
      </c>
      <c r="E3737">
        <v>-16.6581497192382</v>
      </c>
      <c r="F3737">
        <v>-21.544353485107401</v>
      </c>
      <c r="G3737">
        <v>-6.9276223182678196</v>
      </c>
      <c r="H3737">
        <v>-7.2203421592712402</v>
      </c>
      <c r="I3737">
        <v>-11.221163749694799</v>
      </c>
    </row>
    <row r="3738" spans="1:9" x14ac:dyDescent="0.25">
      <c r="A3738">
        <v>573.20001220703102</v>
      </c>
      <c r="B3738" s="1">
        <v>-28.802600000000002</v>
      </c>
      <c r="C3738">
        <v>-26.774023056030199</v>
      </c>
      <c r="D3738">
        <v>-113.119239807128</v>
      </c>
      <c r="E3738">
        <v>-17.7811965942382</v>
      </c>
      <c r="F3738">
        <v>-22.215740203857401</v>
      </c>
      <c r="G3738">
        <v>-7.9477810859680096</v>
      </c>
      <c r="H3738">
        <v>-4.2092742919921804</v>
      </c>
      <c r="I3738">
        <v>-12.157035827636699</v>
      </c>
    </row>
    <row r="3739" spans="1:9" x14ac:dyDescent="0.25">
      <c r="A3739">
        <v>573.29998779296795</v>
      </c>
      <c r="B3739" s="1">
        <v>-29.852399999999999</v>
      </c>
      <c r="C3739">
        <v>-25.675390243530199</v>
      </c>
      <c r="D3739">
        <v>-114.014427185058</v>
      </c>
      <c r="E3739">
        <v>-17.1220169067382</v>
      </c>
      <c r="F3739">
        <v>-21.259525299072202</v>
      </c>
      <c r="G3739">
        <v>-8.0872898101806605</v>
      </c>
      <c r="H3739">
        <v>-4.4941048622131303</v>
      </c>
      <c r="I3739">
        <v>-11.546684265136699</v>
      </c>
    </row>
    <row r="3740" spans="1:9" x14ac:dyDescent="0.25">
      <c r="A3740">
        <v>573.40002441406205</v>
      </c>
      <c r="B3740" s="1">
        <v>-29.6327</v>
      </c>
      <c r="C3740">
        <v>-23.111913681030199</v>
      </c>
      <c r="D3740">
        <v>-112.71233367919901</v>
      </c>
      <c r="E3740">
        <v>-17.6835403442382</v>
      </c>
      <c r="F3740">
        <v>-20.679691314697202</v>
      </c>
      <c r="G3740">
        <v>-7.2938332557678196</v>
      </c>
      <c r="H3740">
        <v>-6.4879198074340803</v>
      </c>
      <c r="I3740">
        <v>-11.099093437194799</v>
      </c>
    </row>
    <row r="3741" spans="1:9" x14ac:dyDescent="0.25">
      <c r="A3741">
        <v>573.5</v>
      </c>
      <c r="B3741" s="1">
        <v>-28.265499999999999</v>
      </c>
      <c r="C3741">
        <v>-22.135351181030199</v>
      </c>
      <c r="D3741">
        <v>-114.746849060058</v>
      </c>
      <c r="E3741">
        <v>-17.7811965942382</v>
      </c>
      <c r="F3741">
        <v>-20.221927642822202</v>
      </c>
      <c r="G3741">
        <v>-6.5352530479431099</v>
      </c>
      <c r="H3741">
        <v>-7.6679329872131303</v>
      </c>
      <c r="I3741">
        <v>-12.909802436828601</v>
      </c>
    </row>
    <row r="3742" spans="1:9" x14ac:dyDescent="0.25">
      <c r="A3742">
        <v>573.59997558593705</v>
      </c>
      <c r="B3742" s="1">
        <v>-32.8553</v>
      </c>
      <c r="C3742">
        <v>-24.332616806030199</v>
      </c>
      <c r="D3742">
        <v>-113.282005310058</v>
      </c>
      <c r="E3742">
        <v>-17.5614700317382</v>
      </c>
      <c r="F3742">
        <v>-20.740726470947202</v>
      </c>
      <c r="G3742">
        <v>-6.8578672409057599</v>
      </c>
      <c r="H3742">
        <v>-5.0230765342712402</v>
      </c>
      <c r="I3742">
        <v>-11.261853218078601</v>
      </c>
    </row>
    <row r="3743" spans="1:9" x14ac:dyDescent="0.25">
      <c r="A3743">
        <v>573.70001220703102</v>
      </c>
      <c r="B3743" s="1">
        <v>-30.145399999999999</v>
      </c>
      <c r="C3743">
        <v>-23.966405868530199</v>
      </c>
      <c r="D3743">
        <v>-112.83440399169901</v>
      </c>
      <c r="E3743">
        <v>-16.8778762817382</v>
      </c>
      <c r="F3743">
        <v>-20.282962799072202</v>
      </c>
      <c r="G3743">
        <v>-6.8491487503051696</v>
      </c>
      <c r="H3743">
        <v>-3.1920218467712398</v>
      </c>
      <c r="I3743">
        <v>-9.0442438125610298</v>
      </c>
    </row>
    <row r="3744" spans="1:9" x14ac:dyDescent="0.25">
      <c r="A3744">
        <v>573.79998779296795</v>
      </c>
      <c r="B3744" s="1">
        <v>-30.120999999999999</v>
      </c>
      <c r="C3744">
        <v>-25.187108993530199</v>
      </c>
      <c r="D3744">
        <v>-111.36956024169901</v>
      </c>
      <c r="E3744">
        <v>-18.1962356567382</v>
      </c>
      <c r="F3744">
        <v>-20.3948554992675</v>
      </c>
      <c r="G3744">
        <v>-6.4480600357055602</v>
      </c>
      <c r="H3744">
        <v>-5.0230765342712402</v>
      </c>
      <c r="I3744">
        <v>-11.607719421386699</v>
      </c>
    </row>
    <row r="3745" spans="1:9" x14ac:dyDescent="0.25">
      <c r="A3745">
        <v>573.90002441406205</v>
      </c>
      <c r="B3745" s="1">
        <v>-27.264500000000002</v>
      </c>
      <c r="C3745">
        <v>-22.623632431030199</v>
      </c>
      <c r="D3745">
        <v>-114.990989685058</v>
      </c>
      <c r="E3745">
        <v>-18.2694778442382</v>
      </c>
      <c r="F3745">
        <v>-22.7447090148925</v>
      </c>
      <c r="G3745">
        <v>-6.5962886810302699</v>
      </c>
      <c r="H3745">
        <v>-6.9355111122131303</v>
      </c>
      <c r="I3745">
        <v>-14.944308280944799</v>
      </c>
    </row>
    <row r="3746" spans="1:9" x14ac:dyDescent="0.25">
      <c r="A3746">
        <v>574</v>
      </c>
      <c r="B3746" s="1">
        <v>-27.8749</v>
      </c>
      <c r="C3746">
        <v>-20.792577743530199</v>
      </c>
      <c r="D3746">
        <v>-112.264747619628</v>
      </c>
      <c r="E3746">
        <v>-18.977481842041001</v>
      </c>
      <c r="F3746">
        <v>-20.048992156982401</v>
      </c>
      <c r="G3746">
        <v>-7.9041843414306596</v>
      </c>
      <c r="H3746">
        <v>-6.7320609092712402</v>
      </c>
      <c r="I3746">
        <v>-13.927055358886699</v>
      </c>
    </row>
    <row r="3747" spans="1:9" x14ac:dyDescent="0.25">
      <c r="A3747">
        <v>574.09997558593705</v>
      </c>
      <c r="B3747" s="1">
        <v>-28.827000000000002</v>
      </c>
      <c r="C3747">
        <v>-22.379491806030199</v>
      </c>
      <c r="D3747">
        <v>-114.05510711669901</v>
      </c>
      <c r="E3747">
        <v>-18.5868606567382</v>
      </c>
      <c r="F3747">
        <v>-19.4182929992675</v>
      </c>
      <c r="G3747">
        <v>-6.8142709732055602</v>
      </c>
      <c r="H3747">
        <v>-6.3251595497131303</v>
      </c>
      <c r="I3747">
        <v>-12.014620780944799</v>
      </c>
    </row>
    <row r="3748" spans="1:9" x14ac:dyDescent="0.25">
      <c r="A3748">
        <v>574.20001220703102</v>
      </c>
      <c r="B3748" s="1">
        <v>-29.998899999999999</v>
      </c>
      <c r="C3748">
        <v>-25.797460556030199</v>
      </c>
      <c r="D3748">
        <v>-113.44475555419901</v>
      </c>
      <c r="E3748">
        <v>-18.8798294067382</v>
      </c>
      <c r="F3748">
        <v>-19.133464813232401</v>
      </c>
      <c r="G3748">
        <v>-7.3635873794555602</v>
      </c>
      <c r="H3748">
        <v>-6.2437791824340803</v>
      </c>
      <c r="I3748">
        <v>-11.811169624328601</v>
      </c>
    </row>
    <row r="3749" spans="1:9" x14ac:dyDescent="0.25">
      <c r="A3749">
        <v>574.29998779296795</v>
      </c>
      <c r="B3749" s="1">
        <v>-26.727399999999999</v>
      </c>
      <c r="C3749">
        <v>-25.187108993530199</v>
      </c>
      <c r="D3749">
        <v>-113.159934997558</v>
      </c>
      <c r="E3749">
        <v>-19.709903717041001</v>
      </c>
      <c r="F3749">
        <v>-17.5262031555175</v>
      </c>
      <c r="G3749">
        <v>-8.2006416320800692</v>
      </c>
      <c r="H3749">
        <v>-4.9823865890502903</v>
      </c>
      <c r="I3749">
        <v>-8.3932008743286097</v>
      </c>
    </row>
    <row r="3750" spans="1:9" x14ac:dyDescent="0.25">
      <c r="A3750">
        <v>574.40002441406205</v>
      </c>
      <c r="B3750" s="1">
        <v>-27.9237</v>
      </c>
      <c r="C3750">
        <v>-23.600194931030199</v>
      </c>
      <c r="D3750">
        <v>-112.915794372558</v>
      </c>
      <c r="E3750">
        <v>-18.684513092041001</v>
      </c>
      <c r="F3750">
        <v>-19.2962226867675</v>
      </c>
      <c r="G3750">
        <v>-8.4883785247802699</v>
      </c>
      <c r="H3750">
        <v>-3.5175423622131299</v>
      </c>
      <c r="I3750">
        <v>-9.8580455780029297</v>
      </c>
    </row>
    <row r="3751" spans="1:9" x14ac:dyDescent="0.25">
      <c r="A3751">
        <v>574.5</v>
      </c>
      <c r="B3751" s="1">
        <v>-27.679600000000001</v>
      </c>
      <c r="C3751">
        <v>-21.158788681030199</v>
      </c>
      <c r="D3751">
        <v>-113.648216247558</v>
      </c>
      <c r="E3751">
        <v>-17.3417434692382</v>
      </c>
      <c r="F3751">
        <v>-20.171062469482401</v>
      </c>
      <c r="G3751">
        <v>-8.2267990112304599</v>
      </c>
      <c r="H3751">
        <v>-5.3892874717712402</v>
      </c>
      <c r="I3751">
        <v>-12.279106140136699</v>
      </c>
    </row>
    <row r="3752" spans="1:9" x14ac:dyDescent="0.25">
      <c r="A3752">
        <v>574.59997558593705</v>
      </c>
      <c r="B3752" s="1">
        <v>-28.192299999999999</v>
      </c>
      <c r="C3752">
        <v>-21.158788681030199</v>
      </c>
      <c r="D3752">
        <v>-113.404075622558</v>
      </c>
      <c r="E3752">
        <v>-17.8788528442382</v>
      </c>
      <c r="F3752">
        <v>-20.130374908447202</v>
      </c>
      <c r="G3752">
        <v>-8.0262546539306605</v>
      </c>
      <c r="H3752">
        <v>-8.4410457611083896</v>
      </c>
      <c r="I3752">
        <v>-11.872204780578601</v>
      </c>
    </row>
    <row r="3753" spans="1:9" x14ac:dyDescent="0.25">
      <c r="A3753">
        <v>574.70001220703102</v>
      </c>
      <c r="B3753" s="1">
        <v>-26.117100000000001</v>
      </c>
      <c r="C3753">
        <v>-20.792577743530199</v>
      </c>
      <c r="D3753">
        <v>-111.73577117919901</v>
      </c>
      <c r="E3753">
        <v>-16.9755325317382</v>
      </c>
      <c r="F3753">
        <v>-17.851726531982401</v>
      </c>
      <c r="G3753">
        <v>-8.8022737503051705</v>
      </c>
      <c r="H3753">
        <v>-7.1389617919921804</v>
      </c>
      <c r="I3753">
        <v>-11.058403015136699</v>
      </c>
    </row>
    <row r="3754" spans="1:9" x14ac:dyDescent="0.25">
      <c r="A3754">
        <v>574.79998779296795</v>
      </c>
      <c r="B3754" s="1">
        <v>-27.093599999999999</v>
      </c>
      <c r="C3754">
        <v>-23.233983993530199</v>
      </c>
      <c r="D3754">
        <v>-112.997169494628</v>
      </c>
      <c r="E3754">
        <v>-17.8300247192382</v>
      </c>
      <c r="F3754">
        <v>-19.3572578430175</v>
      </c>
      <c r="G3754">
        <v>-7.1020083427429199</v>
      </c>
      <c r="H3754">
        <v>-7.6272430419921804</v>
      </c>
      <c r="I3754">
        <v>-12.665661811828601</v>
      </c>
    </row>
    <row r="3755" spans="1:9" x14ac:dyDescent="0.25">
      <c r="A3755">
        <v>574.90002441406205</v>
      </c>
      <c r="B3755" s="1">
        <v>-28.411999999999999</v>
      </c>
      <c r="C3755">
        <v>-22.257421493530199</v>
      </c>
      <c r="D3755">
        <v>-109.945411682128</v>
      </c>
      <c r="E3755">
        <v>-17.7567825317382</v>
      </c>
      <c r="F3755">
        <v>-20.3948554992675</v>
      </c>
      <c r="G3755">
        <v>-6.5788497924804599</v>
      </c>
      <c r="H3755">
        <v>-7.9934539794921804</v>
      </c>
      <c r="I3755">
        <v>-12.543591499328601</v>
      </c>
    </row>
    <row r="3756" spans="1:9" x14ac:dyDescent="0.25">
      <c r="A3756">
        <v>575</v>
      </c>
      <c r="B3756" s="1">
        <v>-28.582899999999999</v>
      </c>
      <c r="C3756">
        <v>-22.745702743530199</v>
      </c>
      <c r="D3756">
        <v>-111.532325744628</v>
      </c>
      <c r="E3756">
        <v>-17.9520950317382</v>
      </c>
      <c r="F3756">
        <v>-19.743816375732401</v>
      </c>
      <c r="G3756">
        <v>-7.0584115982055602</v>
      </c>
      <c r="H3756">
        <v>-7.3017210960388104</v>
      </c>
      <c r="I3756">
        <v>-13.072563171386699</v>
      </c>
    </row>
    <row r="3757" spans="1:9" x14ac:dyDescent="0.25">
      <c r="A3757">
        <v>575.09997558593705</v>
      </c>
      <c r="B3757" s="1">
        <v>-29.144400000000001</v>
      </c>
      <c r="C3757">
        <v>-24.820898056030199</v>
      </c>
      <c r="D3757">
        <v>-111.24748992919901</v>
      </c>
      <c r="E3757">
        <v>-18.1718215942382</v>
      </c>
      <c r="F3757">
        <v>-20.252445220947202</v>
      </c>
      <c r="G3757">
        <v>-8.4709396362304599</v>
      </c>
      <c r="H3757">
        <v>-7.0982704162597603</v>
      </c>
      <c r="I3757">
        <v>-10.915987968444799</v>
      </c>
    </row>
    <row r="3758" spans="1:9" x14ac:dyDescent="0.25">
      <c r="A3758">
        <v>575.20001220703102</v>
      </c>
      <c r="B3758" s="1">
        <v>-28.827000000000002</v>
      </c>
      <c r="C3758">
        <v>-23.844335556030199</v>
      </c>
      <c r="D3758">
        <v>-112.34612274169901</v>
      </c>
      <c r="E3758">
        <v>-19.636661529541001</v>
      </c>
      <c r="F3758">
        <v>-21.015384674072202</v>
      </c>
      <c r="G3758">
        <v>-8.1483249664306605</v>
      </c>
      <c r="H3758">
        <v>-6.6099891662597603</v>
      </c>
      <c r="I3758">
        <v>-11.241508483886699</v>
      </c>
    </row>
    <row r="3759" spans="1:9" x14ac:dyDescent="0.25">
      <c r="A3759">
        <v>575.29998779296795</v>
      </c>
      <c r="B3759" s="1">
        <v>-31.1464</v>
      </c>
      <c r="C3759">
        <v>-24.454687118530199</v>
      </c>
      <c r="D3759">
        <v>-111.12541961669901</v>
      </c>
      <c r="E3759">
        <v>-19.368106842041001</v>
      </c>
      <c r="F3759">
        <v>-21.2798652648925</v>
      </c>
      <c r="G3759">
        <v>-7.8954653739929199</v>
      </c>
      <c r="H3759">
        <v>-7.8306922912597603</v>
      </c>
      <c r="I3759">
        <v>-13.479464530944799</v>
      </c>
    </row>
    <row r="3760" spans="1:9" x14ac:dyDescent="0.25">
      <c r="A3760">
        <v>575.40002441406205</v>
      </c>
      <c r="B3760" s="1">
        <v>-28.265499999999999</v>
      </c>
      <c r="C3760">
        <v>-25.431249618530199</v>
      </c>
      <c r="D3760">
        <v>-109.90471649169901</v>
      </c>
      <c r="E3760">
        <v>-17.1464309692382</v>
      </c>
      <c r="F3760">
        <v>-23.5381660461425</v>
      </c>
      <c r="G3760">
        <v>-7.5641317367553702</v>
      </c>
      <c r="H3760">
        <v>-8.8886356353759695</v>
      </c>
      <c r="I3760">
        <v>-12.136691093444799</v>
      </c>
    </row>
    <row r="3761" spans="1:9" x14ac:dyDescent="0.25">
      <c r="A3761">
        <v>575.5</v>
      </c>
      <c r="B3761" s="1">
        <v>-29.5839</v>
      </c>
      <c r="C3761">
        <v>-25.187108993530199</v>
      </c>
      <c r="D3761">
        <v>-110.840599060058</v>
      </c>
      <c r="E3761">
        <v>-17.5858840942382</v>
      </c>
      <c r="F3761">
        <v>-22.0428047180175</v>
      </c>
      <c r="G3761">
        <v>-6.9101834297180096</v>
      </c>
      <c r="H3761">
        <v>-8.2375926971435494</v>
      </c>
      <c r="I3761">
        <v>-9.9597702026367099</v>
      </c>
    </row>
    <row r="3762" spans="1:9" x14ac:dyDescent="0.25">
      <c r="A3762">
        <v>575.59997558593705</v>
      </c>
      <c r="B3762" s="1">
        <v>-29.827999999999999</v>
      </c>
      <c r="C3762">
        <v>-22.867773056030199</v>
      </c>
      <c r="D3762">
        <v>-110.311622619628</v>
      </c>
      <c r="E3762">
        <v>-18.855411529541001</v>
      </c>
      <c r="F3762">
        <v>-20.0286445617675</v>
      </c>
      <c r="G3762">
        <v>-7.2240786552429199</v>
      </c>
      <c r="H3762">
        <v>-7.3017210960388104</v>
      </c>
      <c r="I3762">
        <v>-9.5935592651367099</v>
      </c>
    </row>
    <row r="3763" spans="1:9" x14ac:dyDescent="0.25">
      <c r="A3763">
        <v>575.70001220703102</v>
      </c>
      <c r="B3763" s="1">
        <v>-31.756699999999999</v>
      </c>
      <c r="C3763">
        <v>-19.816015243530199</v>
      </c>
      <c r="D3763">
        <v>-110.433692932128</v>
      </c>
      <c r="E3763">
        <v>-17.9276809692382</v>
      </c>
      <c r="F3763">
        <v>-18.706218719482401</v>
      </c>
      <c r="G3763">
        <v>-8.4099044799804599</v>
      </c>
      <c r="H3763">
        <v>-7.0575804710388104</v>
      </c>
      <c r="I3763">
        <v>-12.543591499328601</v>
      </c>
    </row>
    <row r="3764" spans="1:9" x14ac:dyDescent="0.25">
      <c r="A3764">
        <v>575.79998779296795</v>
      </c>
      <c r="B3764" s="1">
        <v>-29.876799999999999</v>
      </c>
      <c r="C3764">
        <v>-22.135351181030199</v>
      </c>
      <c r="D3764">
        <v>-110.840599060058</v>
      </c>
      <c r="E3764">
        <v>-18.1962356567382</v>
      </c>
      <c r="F3764">
        <v>-19.2046699523925</v>
      </c>
      <c r="G3764">
        <v>-8.6278867721557599</v>
      </c>
      <c r="H3764">
        <v>-7.5458617210388104</v>
      </c>
      <c r="I3764">
        <v>-14.110160827636699</v>
      </c>
    </row>
    <row r="3765" spans="1:9" x14ac:dyDescent="0.25">
      <c r="A3765">
        <v>575.90002441406205</v>
      </c>
      <c r="B3765" s="1">
        <v>-26.043800000000001</v>
      </c>
      <c r="C3765">
        <v>-19.083593368530199</v>
      </c>
      <c r="D3765">
        <v>-111.166114807128</v>
      </c>
      <c r="E3765">
        <v>-16.3651809692382</v>
      </c>
      <c r="F3765">
        <v>-17.393962860107401</v>
      </c>
      <c r="G3765">
        <v>-8.2442378997802699</v>
      </c>
      <c r="H3765">
        <v>-7.6679320335388104</v>
      </c>
      <c r="I3765">
        <v>-13.804985046386699</v>
      </c>
    </row>
    <row r="3766" spans="1:9" x14ac:dyDescent="0.25">
      <c r="A3766">
        <v>576</v>
      </c>
      <c r="B3766" s="1">
        <v>-26.922699999999999</v>
      </c>
      <c r="C3766">
        <v>-18.595312118530199</v>
      </c>
      <c r="D3766">
        <v>-112.753028869628</v>
      </c>
      <c r="E3766">
        <v>-15.9745559692382</v>
      </c>
      <c r="F3766">
        <v>-18.8384590148925</v>
      </c>
      <c r="G3766">
        <v>-7.2676749229431099</v>
      </c>
      <c r="H3766">
        <v>-10.1093387603759</v>
      </c>
      <c r="I3766">
        <v>-14.740857124328601</v>
      </c>
    </row>
    <row r="3767" spans="1:9" x14ac:dyDescent="0.25">
      <c r="A3767">
        <v>576.09997558593705</v>
      </c>
      <c r="B3767" s="1">
        <v>-25.653199999999998</v>
      </c>
      <c r="C3767">
        <v>-21.158788681030199</v>
      </c>
      <c r="D3767">
        <v>-113.404075622558</v>
      </c>
      <c r="E3767">
        <v>-19.612247467041001</v>
      </c>
      <c r="F3767">
        <v>-19.0520820617675</v>
      </c>
      <c r="G3767">
        <v>-7.2327980995178196</v>
      </c>
      <c r="H3767">
        <v>-10.6383094787597</v>
      </c>
      <c r="I3767">
        <v>-14.618786811828601</v>
      </c>
    </row>
    <row r="3768" spans="1:9" x14ac:dyDescent="0.25">
      <c r="A3768">
        <v>576.20001220703102</v>
      </c>
      <c r="B3768" s="1">
        <v>-27.8749</v>
      </c>
      <c r="C3768">
        <v>-23.233983993530199</v>
      </c>
      <c r="D3768">
        <v>-113.404075622558</v>
      </c>
      <c r="E3768">
        <v>-19.636661529541001</v>
      </c>
      <c r="F3768">
        <v>-22.948162078857401</v>
      </c>
      <c r="G3768">
        <v>-7.9129037857055602</v>
      </c>
      <c r="H3768">
        <v>-7.8713822364807102</v>
      </c>
      <c r="I3768">
        <v>-11.546684265136699</v>
      </c>
    </row>
    <row r="3769" spans="1:9" x14ac:dyDescent="0.25">
      <c r="A3769">
        <v>576.29998779296795</v>
      </c>
      <c r="B3769" s="1">
        <v>-32.7333</v>
      </c>
      <c r="C3769">
        <v>-25.065038681030199</v>
      </c>
      <c r="D3769">
        <v>-114.502708435058</v>
      </c>
      <c r="E3769">
        <v>-18.586856842041001</v>
      </c>
      <c r="F3769">
        <v>-21.086589813232401</v>
      </c>
      <c r="G3769">
        <v>-8.4186239242553693</v>
      </c>
      <c r="H3769">
        <v>-9.1327762603759695</v>
      </c>
      <c r="I3769">
        <v>-10.712537765502899</v>
      </c>
    </row>
    <row r="3770" spans="1:9" x14ac:dyDescent="0.25">
      <c r="A3770">
        <v>576.40002441406205</v>
      </c>
      <c r="B3770" s="1">
        <v>-27.581900000000001</v>
      </c>
      <c r="C3770">
        <v>-26.285741806030199</v>
      </c>
      <c r="D3770">
        <v>-115.194435119628</v>
      </c>
      <c r="E3770">
        <v>-19.368106842041001</v>
      </c>
      <c r="F3770">
        <v>-22.327640533447202</v>
      </c>
      <c r="G3770">
        <v>-8.0175352096557599</v>
      </c>
      <c r="H3770">
        <v>-9.6617469787597603</v>
      </c>
      <c r="I3770">
        <v>-9.7156305313110298</v>
      </c>
    </row>
    <row r="3771" spans="1:9" x14ac:dyDescent="0.25">
      <c r="A3771">
        <v>576.5</v>
      </c>
      <c r="B3771" s="1">
        <v>-26.3124</v>
      </c>
      <c r="C3771">
        <v>-27.628515243530199</v>
      </c>
      <c r="D3771">
        <v>-113.44475555419901</v>
      </c>
      <c r="E3771">
        <v>-20.442325592041001</v>
      </c>
      <c r="F3771">
        <v>-19.7845039367675</v>
      </c>
      <c r="G3771">
        <v>-7.8082723617553702</v>
      </c>
      <c r="H3771">
        <v>-5.9996376037597603</v>
      </c>
      <c r="I3771">
        <v>-10.081841468811</v>
      </c>
    </row>
    <row r="3772" spans="1:9" x14ac:dyDescent="0.25">
      <c r="A3772">
        <v>576.59997558593705</v>
      </c>
      <c r="B3772" s="1">
        <v>-30.316299999999998</v>
      </c>
      <c r="C3772">
        <v>-25.065038681030199</v>
      </c>
      <c r="D3772">
        <v>-114.29924774169901</v>
      </c>
      <c r="E3772">
        <v>-20.198184967041001</v>
      </c>
      <c r="F3772">
        <v>-19.672611236572202</v>
      </c>
      <c r="G3772">
        <v>-7.6513247489929199</v>
      </c>
      <c r="H3772">
        <v>-3.4361610412597599</v>
      </c>
      <c r="I3772">
        <v>-9.7563199996948207</v>
      </c>
    </row>
    <row r="3773" spans="1:9" x14ac:dyDescent="0.25">
      <c r="A3773">
        <v>576.70001220703102</v>
      </c>
      <c r="B3773" s="1">
        <v>-27.679600000000001</v>
      </c>
      <c r="C3773">
        <v>-20.792577743530199</v>
      </c>
      <c r="D3773">
        <v>-115.316505432128</v>
      </c>
      <c r="E3773">
        <v>-19.831974029541001</v>
      </c>
      <c r="F3773">
        <v>-17.1905097961425</v>
      </c>
      <c r="G3773">
        <v>-7.1281661987304599</v>
      </c>
      <c r="H3773">
        <v>-4.0872025489807102</v>
      </c>
      <c r="I3773">
        <v>-11.180474281311</v>
      </c>
    </row>
    <row r="3774" spans="1:9" x14ac:dyDescent="0.25">
      <c r="A3774">
        <v>576.79998779296795</v>
      </c>
      <c r="B3774" s="1">
        <v>-27.9725</v>
      </c>
      <c r="C3774">
        <v>-22.257421493530199</v>
      </c>
      <c r="D3774">
        <v>-116.577903747558</v>
      </c>
      <c r="E3774">
        <v>-17.8300247192382</v>
      </c>
      <c r="F3774">
        <v>-17.566898345947202</v>
      </c>
      <c r="G3774">
        <v>-6.8491482734680096</v>
      </c>
      <c r="H3774">
        <v>-8.0748329162597603</v>
      </c>
      <c r="I3774">
        <v>-12.116346359252899</v>
      </c>
    </row>
    <row r="3775" spans="1:9" x14ac:dyDescent="0.25">
      <c r="A3775">
        <v>576.90002441406205</v>
      </c>
      <c r="B3775" s="1">
        <v>-26.654199999999999</v>
      </c>
      <c r="C3775">
        <v>-24.088476181030199</v>
      </c>
      <c r="D3775">
        <v>-115.27581024169901</v>
      </c>
      <c r="E3775">
        <v>-17.8056106567382</v>
      </c>
      <c r="F3775">
        <v>-18.004314422607401</v>
      </c>
      <c r="G3775">
        <v>-7.5466928482055602</v>
      </c>
      <c r="H3775">
        <v>-9.2548465728759695</v>
      </c>
      <c r="I3775">
        <v>-11.200819015502899</v>
      </c>
    </row>
    <row r="3776" spans="1:9" x14ac:dyDescent="0.25">
      <c r="A3776">
        <v>577</v>
      </c>
      <c r="B3776" s="1">
        <v>-27.679600000000001</v>
      </c>
      <c r="C3776">
        <v>-22.623632431030199</v>
      </c>
      <c r="D3776">
        <v>-114.380638122558</v>
      </c>
      <c r="E3776">
        <v>-17.9520950317382</v>
      </c>
      <c r="F3776">
        <v>-19.8150215148925</v>
      </c>
      <c r="G3776">
        <v>-8.2006406784057599</v>
      </c>
      <c r="H3776">
        <v>-8.7258739471435494</v>
      </c>
      <c r="I3776">
        <v>-10.203911781311</v>
      </c>
    </row>
    <row r="3777" spans="1:9" x14ac:dyDescent="0.25">
      <c r="A3777">
        <v>577.09997558593705</v>
      </c>
      <c r="B3777" s="1">
        <v>-25.946200000000001</v>
      </c>
      <c r="C3777">
        <v>-22.379491806030199</v>
      </c>
      <c r="D3777">
        <v>-113.241310119628</v>
      </c>
      <c r="E3777">
        <v>-18.5624465942382</v>
      </c>
      <c r="F3777">
        <v>-20.781414031982401</v>
      </c>
      <c r="G3777">
        <v>-7.9652194976806596</v>
      </c>
      <c r="H3777">
        <v>-9.5803661346435494</v>
      </c>
      <c r="I3777">
        <v>-10.651502609252899</v>
      </c>
    </row>
    <row r="3778" spans="1:9" x14ac:dyDescent="0.25">
      <c r="A3778">
        <v>577.20001220703102</v>
      </c>
      <c r="B3778" s="1">
        <v>-23.992999999999999</v>
      </c>
      <c r="C3778">
        <v>-23.233983993530199</v>
      </c>
      <c r="D3778">
        <v>-111.00334930419901</v>
      </c>
      <c r="E3778">
        <v>-20.344669342041001</v>
      </c>
      <c r="F3778">
        <v>-19.286052703857401</v>
      </c>
      <c r="G3778">
        <v>-8.2093601226806605</v>
      </c>
      <c r="H3778">
        <v>-8.4410438537597603</v>
      </c>
      <c r="I3778">
        <v>-11.587374687194799</v>
      </c>
    </row>
    <row r="3779" spans="1:9" x14ac:dyDescent="0.25">
      <c r="A3779">
        <v>577.29998779296795</v>
      </c>
      <c r="B3779" s="1">
        <v>-31.2684</v>
      </c>
      <c r="C3779">
        <v>-25.065038681030199</v>
      </c>
      <c r="D3779">
        <v>-110.108177185058</v>
      </c>
      <c r="E3779">
        <v>-20.100528717041001</v>
      </c>
      <c r="F3779">
        <v>-18.8689765930175</v>
      </c>
      <c r="G3779">
        <v>-7.3374300003051696</v>
      </c>
      <c r="H3779">
        <v>-6.8134398460388104</v>
      </c>
      <c r="I3779">
        <v>-12.563937187194799</v>
      </c>
    </row>
    <row r="3780" spans="1:9" x14ac:dyDescent="0.25">
      <c r="A3780">
        <v>577.40002441406205</v>
      </c>
      <c r="B3780" s="1">
        <v>-29.6571</v>
      </c>
      <c r="C3780">
        <v>-24.088476181030199</v>
      </c>
      <c r="D3780">
        <v>-110.352317810058</v>
      </c>
      <c r="E3780">
        <v>-17.2196731567382</v>
      </c>
      <c r="F3780">
        <v>-17.4956855773925</v>
      </c>
      <c r="G3780">
        <v>-8.7499570846557599</v>
      </c>
      <c r="H3780">
        <v>-6.1623978614807102</v>
      </c>
      <c r="I3780">
        <v>-11.099093437194799</v>
      </c>
    </row>
    <row r="3781" spans="1:9" x14ac:dyDescent="0.25">
      <c r="A3781">
        <v>577.5</v>
      </c>
      <c r="B3781" s="1">
        <v>-25.628799999999998</v>
      </c>
      <c r="C3781">
        <v>-22.135351181030199</v>
      </c>
      <c r="D3781">
        <v>-112.061302185058</v>
      </c>
      <c r="E3781">
        <v>-17.8788528442382</v>
      </c>
      <c r="F3781">
        <v>-17.231204986572202</v>
      </c>
      <c r="G3781">
        <v>-8.9243431091308505</v>
      </c>
      <c r="H3781">
        <v>-8.1969032287597603</v>
      </c>
      <c r="I3781">
        <v>-10.468396186828601</v>
      </c>
    </row>
    <row r="3782" spans="1:9" x14ac:dyDescent="0.25">
      <c r="A3782">
        <v>577.59997558593705</v>
      </c>
      <c r="B3782" s="1">
        <v>-29.217600000000001</v>
      </c>
      <c r="C3782">
        <v>-21.036718368530199</v>
      </c>
      <c r="D3782">
        <v>-112.020606994628</v>
      </c>
      <c r="E3782">
        <v>-19.319278717041001</v>
      </c>
      <c r="F3782">
        <v>-17.210857391357401</v>
      </c>
      <c r="G3782">
        <v>-7.0758504867553702</v>
      </c>
      <c r="H3782">
        <v>-8.7665653228759695</v>
      </c>
      <c r="I3782">
        <v>-12.828422546386699</v>
      </c>
    </row>
    <row r="3783" spans="1:9" x14ac:dyDescent="0.25">
      <c r="A3783">
        <v>577.70001220703102</v>
      </c>
      <c r="B3783" s="1">
        <v>-26.117100000000001</v>
      </c>
      <c r="C3783">
        <v>-19.327733993530199</v>
      </c>
      <c r="D3783">
        <v>-111.817161560058</v>
      </c>
      <c r="E3783">
        <v>-18.7333450317382</v>
      </c>
      <c r="F3783">
        <v>-18.665531158447202</v>
      </c>
      <c r="G3783">
        <v>-7.7036404609680096</v>
      </c>
      <c r="H3783">
        <v>-9.2548465728759695</v>
      </c>
      <c r="I3783">
        <v>-11.750134468078601</v>
      </c>
    </row>
    <row r="3784" spans="1:9" x14ac:dyDescent="0.25">
      <c r="A3784">
        <v>577.79998779296795</v>
      </c>
      <c r="B3784" s="1">
        <v>-25.213699999999999</v>
      </c>
      <c r="C3784">
        <v>-21.280858993530199</v>
      </c>
      <c r="D3784">
        <v>-112.22405242919901</v>
      </c>
      <c r="E3784">
        <v>-18.953067779541001</v>
      </c>
      <c r="F3784">
        <v>-20.252445220947202</v>
      </c>
      <c r="G3784">
        <v>-7.1456046104431099</v>
      </c>
      <c r="H3784">
        <v>-7.8306922912597603</v>
      </c>
      <c r="I3784">
        <v>-11.078747749328601</v>
      </c>
    </row>
    <row r="3785" spans="1:9" x14ac:dyDescent="0.25">
      <c r="A3785">
        <v>577.90002441406205</v>
      </c>
      <c r="B3785" s="1">
        <v>-26.117100000000001</v>
      </c>
      <c r="C3785">
        <v>-23.356054306030199</v>
      </c>
      <c r="D3785">
        <v>-112.71233367919901</v>
      </c>
      <c r="E3785">
        <v>-17.5858840942382</v>
      </c>
      <c r="F3785">
        <v>-17.780521392822202</v>
      </c>
      <c r="G3785">
        <v>-6.8491482734680096</v>
      </c>
      <c r="H3785">
        <v>-8.5631141662597603</v>
      </c>
      <c r="I3785">
        <v>-10.244601249694799</v>
      </c>
    </row>
    <row r="3786" spans="1:9" x14ac:dyDescent="0.25">
      <c r="A3786">
        <v>578</v>
      </c>
      <c r="B3786" s="1">
        <v>-29.6083</v>
      </c>
      <c r="C3786">
        <v>-23.233983993530199</v>
      </c>
      <c r="D3786">
        <v>-112.875099182128</v>
      </c>
      <c r="E3786">
        <v>-19.270450592041001</v>
      </c>
      <c r="F3786">
        <v>-18.980876922607401</v>
      </c>
      <c r="G3786">
        <v>-8.3052730560302699</v>
      </c>
      <c r="H3786">
        <v>-10.8010702133178</v>
      </c>
      <c r="I3786">
        <v>-11.241508483886699</v>
      </c>
    </row>
    <row r="3787" spans="1:9" x14ac:dyDescent="0.25">
      <c r="A3787">
        <v>578.09997558593705</v>
      </c>
      <c r="B3787" s="1">
        <v>-29.7059</v>
      </c>
      <c r="C3787">
        <v>-22.135351181030199</v>
      </c>
      <c r="D3787">
        <v>-109.212989807128</v>
      </c>
      <c r="E3787">
        <v>-20.979434967041001</v>
      </c>
      <c r="F3787">
        <v>-20.1507148742675</v>
      </c>
      <c r="G3787">
        <v>-7.4420614242553702</v>
      </c>
      <c r="H3787">
        <v>-10.2720985412597</v>
      </c>
      <c r="I3787">
        <v>-10.692192077636699</v>
      </c>
    </row>
    <row r="3788" spans="1:9" x14ac:dyDescent="0.25">
      <c r="A3788">
        <v>578.20001220703102</v>
      </c>
      <c r="B3788" s="1">
        <v>-28.631699999999999</v>
      </c>
      <c r="C3788">
        <v>-23.966405868530199</v>
      </c>
      <c r="D3788">
        <v>-106.690208435058</v>
      </c>
      <c r="E3788">
        <v>-18.4159622192382</v>
      </c>
      <c r="F3788">
        <v>-18.309490203857401</v>
      </c>
      <c r="G3788">
        <v>-6.0295333862304599</v>
      </c>
      <c r="H3788">
        <v>-7.9527626037597603</v>
      </c>
      <c r="I3788">
        <v>-11.058403015136699</v>
      </c>
    </row>
    <row r="3789" spans="1:9" x14ac:dyDescent="0.25">
      <c r="A3789">
        <v>578.29998779296795</v>
      </c>
      <c r="B3789" s="1">
        <v>-26.873899999999999</v>
      </c>
      <c r="C3789">
        <v>-23.844335556030199</v>
      </c>
      <c r="D3789">
        <v>-108.68401336669901</v>
      </c>
      <c r="E3789">
        <v>-18.2938919067382</v>
      </c>
      <c r="F3789">
        <v>-15.5730781555175</v>
      </c>
      <c r="G3789">
        <v>-6.7619552612304599</v>
      </c>
      <c r="H3789">
        <v>-7.5051712989807102</v>
      </c>
      <c r="I3789">
        <v>-11.343234062194799</v>
      </c>
    </row>
    <row r="3790" spans="1:9" x14ac:dyDescent="0.25">
      <c r="A3790">
        <v>578.40002441406205</v>
      </c>
      <c r="B3790" s="1">
        <v>-22.625800000000002</v>
      </c>
      <c r="C3790">
        <v>-19.938085556030199</v>
      </c>
      <c r="D3790">
        <v>-109.29436492919901</v>
      </c>
      <c r="E3790">
        <v>-19.392520904541001</v>
      </c>
      <c r="F3790">
        <v>-16.4886054992675</v>
      </c>
      <c r="G3790">
        <v>-7.8257107734680096</v>
      </c>
      <c r="H3790">
        <v>-7.0168900489807102</v>
      </c>
      <c r="I3790">
        <v>-9.0849332809448207</v>
      </c>
    </row>
    <row r="3791" spans="1:9" x14ac:dyDescent="0.25">
      <c r="A3791">
        <v>578.5</v>
      </c>
      <c r="B3791" s="1">
        <v>-25.799700000000001</v>
      </c>
      <c r="C3791">
        <v>-22.135351181030199</v>
      </c>
      <c r="D3791">
        <v>-108.643333435058</v>
      </c>
      <c r="E3791">
        <v>-19.587833404541001</v>
      </c>
      <c r="F3791">
        <v>-18.940189361572202</v>
      </c>
      <c r="G3791">
        <v>-7.6949214935302699</v>
      </c>
      <c r="H3791">
        <v>-8.2375926971435494</v>
      </c>
      <c r="I3791">
        <v>-10.244601249694799</v>
      </c>
    </row>
    <row r="3792" spans="1:9" x14ac:dyDescent="0.25">
      <c r="A3792">
        <v>578.59997558593705</v>
      </c>
      <c r="B3792" s="1">
        <v>-26.727399999999999</v>
      </c>
      <c r="C3792">
        <v>-24.942968368530199</v>
      </c>
      <c r="D3792">
        <v>-107.82952117919901</v>
      </c>
      <c r="E3792">
        <v>-16.8290481567382</v>
      </c>
      <c r="F3792">
        <v>-21.361248016357401</v>
      </c>
      <c r="G3792">
        <v>-8.2006406784057599</v>
      </c>
      <c r="H3792">
        <v>-9.1327762603759695</v>
      </c>
      <c r="I3792">
        <v>-11.078747749328601</v>
      </c>
    </row>
    <row r="3793" spans="1:9" x14ac:dyDescent="0.25">
      <c r="A3793">
        <v>578.70001220703102</v>
      </c>
      <c r="B3793" s="1">
        <v>-26.751799999999999</v>
      </c>
      <c r="C3793">
        <v>-24.698827743530199</v>
      </c>
      <c r="D3793">
        <v>-108.68401336669901</v>
      </c>
      <c r="E3793">
        <v>-17.5370559692382</v>
      </c>
      <c r="F3793">
        <v>-20.262615203857401</v>
      </c>
      <c r="G3793">
        <v>-7.4507803916931099</v>
      </c>
      <c r="H3793">
        <v>-6.1217079162597603</v>
      </c>
      <c r="I3793">
        <v>-9.6749391555786097</v>
      </c>
    </row>
    <row r="3794" spans="1:9" x14ac:dyDescent="0.25">
      <c r="A3794">
        <v>578.79998779296795</v>
      </c>
      <c r="B3794" s="1">
        <v>-29.4862</v>
      </c>
      <c r="C3794">
        <v>-22.013280868530199</v>
      </c>
      <c r="D3794">
        <v>-108.92815399169901</v>
      </c>
      <c r="E3794">
        <v>-18.977481842041001</v>
      </c>
      <c r="F3794">
        <v>-20.374515533447202</v>
      </c>
      <c r="G3794">
        <v>-7.4769382476806596</v>
      </c>
      <c r="H3794">
        <v>-7.7493119239807102</v>
      </c>
      <c r="I3794">
        <v>-6.7859420776367099</v>
      </c>
    </row>
    <row r="3795" spans="1:9" x14ac:dyDescent="0.25">
      <c r="A3795">
        <v>578.90002441406205</v>
      </c>
      <c r="B3795" s="1">
        <v>-26.3856</v>
      </c>
      <c r="C3795">
        <v>-20.426366806030199</v>
      </c>
      <c r="D3795">
        <v>-107.015724182128</v>
      </c>
      <c r="E3795">
        <v>-18.757755279541001</v>
      </c>
      <c r="F3795">
        <v>-20.435550689697202</v>
      </c>
      <c r="G3795">
        <v>-7.8518686294555602</v>
      </c>
      <c r="H3795">
        <v>-8.5631141662597603</v>
      </c>
      <c r="I3795">
        <v>-9.8783903121948207</v>
      </c>
    </row>
    <row r="3796" spans="1:9" x14ac:dyDescent="0.25">
      <c r="A3796">
        <v>579</v>
      </c>
      <c r="B3796" s="1">
        <v>-28.338699999999999</v>
      </c>
      <c r="C3796">
        <v>-22.379491806030199</v>
      </c>
      <c r="D3796">
        <v>-108.80608367919901</v>
      </c>
      <c r="E3796">
        <v>-16.5604934692382</v>
      </c>
      <c r="F3796">
        <v>-19.774333953857401</v>
      </c>
      <c r="G3796">
        <v>-7.5554122924804599</v>
      </c>
      <c r="H3796">
        <v>-6.6913695335388104</v>
      </c>
      <c r="I3796">
        <v>-10.183566093444799</v>
      </c>
    </row>
    <row r="3797" spans="1:9" x14ac:dyDescent="0.25">
      <c r="A3797">
        <v>579.09997558593705</v>
      </c>
      <c r="B3797" s="1">
        <v>-28.289899999999999</v>
      </c>
      <c r="C3797">
        <v>-25.309179306030199</v>
      </c>
      <c r="D3797">
        <v>-106.771583557128</v>
      </c>
      <c r="E3797">
        <v>-14.9979934692382</v>
      </c>
      <c r="F3797">
        <v>-19.581058502197202</v>
      </c>
      <c r="G3797">
        <v>-7.4856576919555602</v>
      </c>
      <c r="H3797">
        <v>-5.7148070335388104</v>
      </c>
      <c r="I3797">
        <v>-8.9425182342529297</v>
      </c>
    </row>
    <row r="3798" spans="1:9" x14ac:dyDescent="0.25">
      <c r="A3798">
        <v>579.20001220703102</v>
      </c>
      <c r="B3798" s="1">
        <v>-26.776199999999999</v>
      </c>
      <c r="C3798">
        <v>-26.774023056030199</v>
      </c>
      <c r="D3798">
        <v>-105.428810119628</v>
      </c>
      <c r="E3798">
        <v>-16.5849075317382</v>
      </c>
      <c r="F3798">
        <v>-19.062259674072202</v>
      </c>
      <c r="G3798">
        <v>-6.2911124229431099</v>
      </c>
      <c r="H3798">
        <v>-6.7320594787597603</v>
      </c>
      <c r="I3798">
        <v>-9.6139049530029297</v>
      </c>
    </row>
    <row r="3799" spans="1:9" x14ac:dyDescent="0.25">
      <c r="A3799">
        <v>579.29998779296795</v>
      </c>
      <c r="B3799" s="1">
        <v>-25.360199999999999</v>
      </c>
      <c r="C3799">
        <v>-24.820898056030199</v>
      </c>
      <c r="D3799">
        <v>-107.300559997558</v>
      </c>
      <c r="E3799">
        <v>-19.246036529541001</v>
      </c>
      <c r="F3799">
        <v>-19.4488105773925</v>
      </c>
      <c r="G3799">
        <v>-7.0409731864929199</v>
      </c>
      <c r="H3799">
        <v>-8.6851844787597603</v>
      </c>
      <c r="I3799">
        <v>-12.543592453002899</v>
      </c>
    </row>
    <row r="3800" spans="1:9" x14ac:dyDescent="0.25">
      <c r="A3800">
        <v>579.40002441406205</v>
      </c>
      <c r="B3800" s="1">
        <v>-29.6815</v>
      </c>
      <c r="C3800">
        <v>-19.816015243530199</v>
      </c>
      <c r="D3800">
        <v>-107.788841247558</v>
      </c>
      <c r="E3800">
        <v>-18.1229934692382</v>
      </c>
      <c r="F3800">
        <v>-18.797771453857401</v>
      </c>
      <c r="G3800">
        <v>-7.0758504867553702</v>
      </c>
      <c r="H3800">
        <v>-10.4755496978759</v>
      </c>
      <c r="I3800">
        <v>-11.180474281311</v>
      </c>
    </row>
    <row r="3801" spans="1:9" x14ac:dyDescent="0.25">
      <c r="A3801">
        <v>579.5</v>
      </c>
      <c r="B3801" s="1">
        <v>-26.019400000000001</v>
      </c>
      <c r="C3801">
        <v>-21.036718368530199</v>
      </c>
      <c r="D3801">
        <v>-106.48674774169901</v>
      </c>
      <c r="E3801">
        <v>-17.0731887817382</v>
      </c>
      <c r="F3801">
        <v>-19.428470611572202</v>
      </c>
      <c r="G3801">
        <v>-7.9913778305053702</v>
      </c>
      <c r="H3801">
        <v>-6.3658499717712402</v>
      </c>
      <c r="I3801">
        <v>-9.0442428588867099</v>
      </c>
    </row>
    <row r="3802" spans="1:9" x14ac:dyDescent="0.25">
      <c r="A3802">
        <v>579.59997558593705</v>
      </c>
      <c r="B3802" s="1">
        <v>-28.973500000000001</v>
      </c>
      <c r="C3802">
        <v>-24.942968368530199</v>
      </c>
      <c r="D3802">
        <v>-104.574317932128</v>
      </c>
      <c r="E3802">
        <v>-17.3173294067382</v>
      </c>
      <c r="F3802">
        <v>-20.995037078857401</v>
      </c>
      <c r="G3802">
        <v>-7.8082723617553702</v>
      </c>
      <c r="H3802">
        <v>-4.2499642372131303</v>
      </c>
      <c r="I3802">
        <v>-9.0849332809448207</v>
      </c>
    </row>
    <row r="3803" spans="1:9" x14ac:dyDescent="0.25">
      <c r="A3803">
        <v>579.70001220703102</v>
      </c>
      <c r="B3803" s="1">
        <v>-29.413</v>
      </c>
      <c r="C3803">
        <v>-24.576757431030199</v>
      </c>
      <c r="D3803">
        <v>-105.835716247558</v>
      </c>
      <c r="E3803">
        <v>-16.4628372192382</v>
      </c>
      <c r="F3803">
        <v>-18.299320220947202</v>
      </c>
      <c r="G3803">
        <v>-7.2763943672180096</v>
      </c>
      <c r="H3803">
        <v>-6.1623978614807102</v>
      </c>
      <c r="I3803">
        <v>-9.7563199996948207</v>
      </c>
    </row>
    <row r="3804" spans="1:9" x14ac:dyDescent="0.25">
      <c r="A3804">
        <v>579.79998779296795</v>
      </c>
      <c r="B3804" s="1">
        <v>-25.0428</v>
      </c>
      <c r="C3804">
        <v>-19.205663681030199</v>
      </c>
      <c r="D3804">
        <v>-106.446067810058</v>
      </c>
      <c r="E3804">
        <v>-16.7802200317382</v>
      </c>
      <c r="F3804">
        <v>-17.414310455322202</v>
      </c>
      <c r="G3804">
        <v>-8.2703952789306605</v>
      </c>
      <c r="H3804">
        <v>-9.9465770721435494</v>
      </c>
      <c r="I3804">
        <v>-10.102186203002899</v>
      </c>
    </row>
    <row r="3805" spans="1:9" x14ac:dyDescent="0.25">
      <c r="A3805">
        <v>579.90002441406205</v>
      </c>
      <c r="B3805" s="1">
        <v>-29.5594</v>
      </c>
      <c r="C3805">
        <v>-16.642187118530199</v>
      </c>
      <c r="D3805">
        <v>-107.58538055419901</v>
      </c>
      <c r="E3805">
        <v>-17.781192779541001</v>
      </c>
      <c r="F3805">
        <v>-20.282962799072202</v>
      </c>
      <c r="G3805">
        <v>-7.6862020492553702</v>
      </c>
      <c r="H3805">
        <v>-11.0045204162597</v>
      </c>
      <c r="I3805">
        <v>-10.244601249694799</v>
      </c>
    </row>
    <row r="3806" spans="1:9" x14ac:dyDescent="0.25">
      <c r="A3806">
        <v>580</v>
      </c>
      <c r="B3806" s="1">
        <v>-26.702999999999999</v>
      </c>
      <c r="C3806">
        <v>-21.036718368530199</v>
      </c>
      <c r="D3806">
        <v>-108.521263122558</v>
      </c>
      <c r="E3806">
        <v>-18.928653717041001</v>
      </c>
      <c r="F3806">
        <v>-21.696941375732401</v>
      </c>
      <c r="G3806">
        <v>-6.6660428047180096</v>
      </c>
      <c r="H3806">
        <v>-8.2375946044921804</v>
      </c>
      <c r="I3806">
        <v>-10.448052406311</v>
      </c>
    </row>
    <row r="3807" spans="1:9" x14ac:dyDescent="0.25">
      <c r="A3807">
        <v>580.09997558593705</v>
      </c>
      <c r="B3807" s="1">
        <v>-26.019400000000001</v>
      </c>
      <c r="C3807">
        <v>-23.844335556030199</v>
      </c>
      <c r="D3807">
        <v>-109.29436492919901</v>
      </c>
      <c r="E3807">
        <v>-20.247013092041001</v>
      </c>
      <c r="F3807">
        <v>-20.832279205322202</v>
      </c>
      <c r="G3807">
        <v>-6.3521475791931099</v>
      </c>
      <c r="H3807">
        <v>-8.7258739471435494</v>
      </c>
      <c r="I3807">
        <v>-8.6983776092529297</v>
      </c>
    </row>
    <row r="3808" spans="1:9" x14ac:dyDescent="0.25">
      <c r="A3808">
        <v>580.20001220703102</v>
      </c>
      <c r="B3808" s="1">
        <v>-25.506699999999999</v>
      </c>
      <c r="C3808">
        <v>-21.158788681030199</v>
      </c>
      <c r="D3808">
        <v>-109.41643524169901</v>
      </c>
      <c r="E3808">
        <v>-20.466739654541001</v>
      </c>
      <c r="F3808">
        <v>-18.8994941711425</v>
      </c>
      <c r="G3808">
        <v>-7.1630434989929199</v>
      </c>
      <c r="H3808">
        <v>-8.8072547912597603</v>
      </c>
      <c r="I3808">
        <v>-9.2273492813110298</v>
      </c>
    </row>
    <row r="3809" spans="1:9" x14ac:dyDescent="0.25">
      <c r="A3809">
        <v>580.29998779296795</v>
      </c>
      <c r="B3809" s="1">
        <v>-28.192299999999999</v>
      </c>
      <c r="C3809">
        <v>-19.083593368530199</v>
      </c>
      <c r="D3809">
        <v>-107.544700622558</v>
      </c>
      <c r="E3809">
        <v>-18.220645904541001</v>
      </c>
      <c r="F3809">
        <v>-17.933109283447202</v>
      </c>
      <c r="G3809">
        <v>-7.6949210166931099</v>
      </c>
      <c r="H3809">
        <v>-7.8306937217712402</v>
      </c>
      <c r="I3809">
        <v>-10.590467453002899</v>
      </c>
    </row>
    <row r="3810" spans="1:9" x14ac:dyDescent="0.25">
      <c r="A3810">
        <v>580.40002441406205</v>
      </c>
      <c r="B3810" s="1">
        <v>-28.704999999999998</v>
      </c>
      <c r="C3810">
        <v>-21.036718368530199</v>
      </c>
      <c r="D3810">
        <v>-105.99846649169901</v>
      </c>
      <c r="E3810">
        <v>-16.6093215942382</v>
      </c>
      <c r="F3810">
        <v>-17.2820625305175</v>
      </c>
      <c r="G3810">
        <v>-7.5466928482055602</v>
      </c>
      <c r="H3810">
        <v>-7.8713822364807102</v>
      </c>
      <c r="I3810">
        <v>-10.305636405944799</v>
      </c>
    </row>
    <row r="3811" spans="1:9" x14ac:dyDescent="0.25">
      <c r="A3811">
        <v>580.5</v>
      </c>
      <c r="B3811" s="1">
        <v>-27.459800000000001</v>
      </c>
      <c r="C3811">
        <v>-21.769140243530199</v>
      </c>
      <c r="D3811">
        <v>-106.771583557128</v>
      </c>
      <c r="E3811">
        <v>-16.6825637817382</v>
      </c>
      <c r="F3811">
        <v>-17.4346504211425</v>
      </c>
      <c r="G3811">
        <v>-7.4682192802429199</v>
      </c>
      <c r="H3811">
        <v>-6.3251585960388104</v>
      </c>
      <c r="I3811">
        <v>-11.017713546752899</v>
      </c>
    </row>
    <row r="3812" spans="1:9" x14ac:dyDescent="0.25">
      <c r="A3812">
        <v>580.59997558593705</v>
      </c>
      <c r="B3812" s="1">
        <v>-27.8749</v>
      </c>
      <c r="C3812">
        <v>-20.548437118530199</v>
      </c>
      <c r="D3812">
        <v>-106.568138122558</v>
      </c>
      <c r="E3812">
        <v>-17.4393997192382</v>
      </c>
      <c r="F3812">
        <v>-14.281169891357401</v>
      </c>
      <c r="G3812">
        <v>-7.8605880737304599</v>
      </c>
      <c r="H3812">
        <v>-7.6679320335388104</v>
      </c>
      <c r="I3812">
        <v>-12.096001625061</v>
      </c>
    </row>
    <row r="3813" spans="1:9" x14ac:dyDescent="0.25">
      <c r="A3813">
        <v>580.70001220703102</v>
      </c>
      <c r="B3813" s="1">
        <v>-24.9208</v>
      </c>
      <c r="C3813">
        <v>-19.693944931030199</v>
      </c>
      <c r="D3813">
        <v>-105.062599182128</v>
      </c>
      <c r="E3813">
        <v>-18.464786529541001</v>
      </c>
      <c r="F3813">
        <v>-14.494792938232401</v>
      </c>
      <c r="G3813">
        <v>-7.3548684120178196</v>
      </c>
      <c r="H3813">
        <v>-9.7431278228759695</v>
      </c>
      <c r="I3813">
        <v>-12.380831718444799</v>
      </c>
    </row>
    <row r="3814" spans="1:9" x14ac:dyDescent="0.25">
      <c r="A3814">
        <v>580.79998779296795</v>
      </c>
      <c r="B3814" s="1">
        <v>-31.341699999999999</v>
      </c>
      <c r="C3814">
        <v>-22.501562118530199</v>
      </c>
      <c r="D3814">
        <v>-106.079856872558</v>
      </c>
      <c r="E3814">
        <v>-17.683536529541001</v>
      </c>
      <c r="F3814">
        <v>-18.5943183898925</v>
      </c>
      <c r="G3814">
        <v>-7.6251668930053702</v>
      </c>
      <c r="H3814">
        <v>-9.1327762603759695</v>
      </c>
      <c r="I3814">
        <v>-10.325982093811</v>
      </c>
    </row>
    <row r="3815" spans="1:9" x14ac:dyDescent="0.25">
      <c r="A3815">
        <v>580.90002441406205</v>
      </c>
      <c r="B3815" s="1">
        <v>-27.191299999999998</v>
      </c>
      <c r="C3815">
        <v>-22.135351181030199</v>
      </c>
      <c r="D3815">
        <v>-105.184669494628</v>
      </c>
      <c r="E3815">
        <v>-16.5849075317382</v>
      </c>
      <c r="F3815">
        <v>-18.1670722961425</v>
      </c>
      <c r="G3815">
        <v>-7.9826583862304599</v>
      </c>
      <c r="H3815">
        <v>-8.6038036346435494</v>
      </c>
      <c r="I3815">
        <v>-10.773572921752899</v>
      </c>
    </row>
    <row r="3816" spans="1:9" x14ac:dyDescent="0.25">
      <c r="A3816">
        <v>581</v>
      </c>
      <c r="B3816" s="1">
        <v>-30.291899999999998</v>
      </c>
      <c r="C3816">
        <v>-17.252538681030199</v>
      </c>
      <c r="D3816">
        <v>-106.527442932128</v>
      </c>
      <c r="E3816">
        <v>-16.8046340942382</v>
      </c>
      <c r="F3816">
        <v>-16.224124908447202</v>
      </c>
      <c r="G3816">
        <v>-7.9826583862304599</v>
      </c>
      <c r="H3816">
        <v>-10.5569286346435</v>
      </c>
      <c r="I3816">
        <v>-11.343234062194799</v>
      </c>
    </row>
    <row r="3817" spans="1:9" x14ac:dyDescent="0.25">
      <c r="A3817">
        <v>581.09997558593705</v>
      </c>
      <c r="B3817" s="1">
        <v>-28.704999999999998</v>
      </c>
      <c r="C3817">
        <v>-21.036718368530199</v>
      </c>
      <c r="D3817">
        <v>-106.690208435058</v>
      </c>
      <c r="E3817">
        <v>-17.3905715942382</v>
      </c>
      <c r="F3817">
        <v>-17.149822235107401</v>
      </c>
      <c r="G3817">
        <v>-7.2589559555053702</v>
      </c>
      <c r="H3817">
        <v>-10.1907176971435</v>
      </c>
      <c r="I3817">
        <v>-9.8173551559448207</v>
      </c>
    </row>
    <row r="3818" spans="1:9" x14ac:dyDescent="0.25">
      <c r="A3818">
        <v>581.20001220703102</v>
      </c>
      <c r="B3818" s="1">
        <v>-29.852399999999999</v>
      </c>
      <c r="C3818">
        <v>-22.135351181030199</v>
      </c>
      <c r="D3818">
        <v>-106.649513244628</v>
      </c>
      <c r="E3818">
        <v>-17.3417434692382</v>
      </c>
      <c r="F3818">
        <v>-21.442630767822202</v>
      </c>
      <c r="G3818">
        <v>-8.3227119445800692</v>
      </c>
      <c r="H3818">
        <v>-5.7554984092712402</v>
      </c>
      <c r="I3818">
        <v>-9.4511451721191406</v>
      </c>
    </row>
    <row r="3819" spans="1:9" x14ac:dyDescent="0.25">
      <c r="A3819">
        <v>581.29998779296795</v>
      </c>
      <c r="B3819" s="1">
        <v>-29.950099999999999</v>
      </c>
      <c r="C3819">
        <v>-20.182226181030199</v>
      </c>
      <c r="D3819">
        <v>-105.428810119628</v>
      </c>
      <c r="E3819">
        <v>-19.001895904541001</v>
      </c>
      <c r="F3819">
        <v>-21.941082000732401</v>
      </c>
      <c r="G3819">
        <v>-8.9940977096557599</v>
      </c>
      <c r="H3819">
        <v>-8.7258739471435494</v>
      </c>
      <c r="I3819">
        <v>-11.363578796386699</v>
      </c>
    </row>
    <row r="3820" spans="1:9" x14ac:dyDescent="0.25">
      <c r="A3820">
        <v>581.40002441406205</v>
      </c>
      <c r="B3820" s="1">
        <v>-27.484200000000001</v>
      </c>
      <c r="C3820">
        <v>-20.426366806030199</v>
      </c>
      <c r="D3820">
        <v>-105.75432586669901</v>
      </c>
      <c r="E3820">
        <v>-20.295841217041001</v>
      </c>
      <c r="F3820">
        <v>-21.442630767822202</v>
      </c>
      <c r="G3820">
        <v>-8.7499570846557599</v>
      </c>
      <c r="H3820">
        <v>-10.272100448608301</v>
      </c>
      <c r="I3820">
        <v>-10.6108131408691</v>
      </c>
    </row>
    <row r="3821" spans="1:9" x14ac:dyDescent="0.25">
      <c r="A3821">
        <v>581.5</v>
      </c>
      <c r="B3821" s="1">
        <v>-25.213699999999999</v>
      </c>
      <c r="C3821">
        <v>-22.623632431030199</v>
      </c>
      <c r="D3821">
        <v>-106.527442932128</v>
      </c>
      <c r="E3821">
        <v>-18.562442779541001</v>
      </c>
      <c r="F3821">
        <v>-19.428470611572202</v>
      </c>
      <c r="G3821">
        <v>-8.1221675872802699</v>
      </c>
      <c r="H3821">
        <v>-10.638311386108301</v>
      </c>
      <c r="I3821">
        <v>-8.6373424530029297</v>
      </c>
    </row>
    <row r="3822" spans="1:9" x14ac:dyDescent="0.25">
      <c r="A3822">
        <v>581.59997558593705</v>
      </c>
      <c r="B3822" s="1">
        <v>-27.411000000000001</v>
      </c>
      <c r="C3822">
        <v>-24.332616806030199</v>
      </c>
      <c r="D3822">
        <v>-106.48674774169901</v>
      </c>
      <c r="E3822">
        <v>-17.683536529541001</v>
      </c>
      <c r="F3822">
        <v>-21.381595611572202</v>
      </c>
      <c r="G3822">
        <v>-7.9041843414306596</v>
      </c>
      <c r="H3822">
        <v>-9.4176063537597603</v>
      </c>
      <c r="I3822">
        <v>-9.1459684371948207</v>
      </c>
    </row>
    <row r="3823" spans="1:9" x14ac:dyDescent="0.25">
      <c r="A3823">
        <v>581.70001220703102</v>
      </c>
      <c r="B3823" s="1">
        <v>-32.000799999999998</v>
      </c>
      <c r="C3823">
        <v>-22.623632431030199</v>
      </c>
      <c r="D3823">
        <v>-106.934349060058</v>
      </c>
      <c r="E3823">
        <v>-17.707950592041001</v>
      </c>
      <c r="F3823">
        <v>-20.405033111572202</v>
      </c>
      <c r="G3823">
        <v>-7.9303426742553702</v>
      </c>
      <c r="H3823">
        <v>-9.3362255096435494</v>
      </c>
      <c r="I3823">
        <v>-10.488741874694799</v>
      </c>
    </row>
    <row r="3824" spans="1:9" x14ac:dyDescent="0.25">
      <c r="A3824">
        <v>581.79998779296795</v>
      </c>
      <c r="B3824" s="1">
        <v>-30.877800000000001</v>
      </c>
      <c r="C3824">
        <v>-21.524999618530199</v>
      </c>
      <c r="D3824">
        <v>-108.236427307128</v>
      </c>
      <c r="E3824">
        <v>-19.026309967041001</v>
      </c>
      <c r="F3824">
        <v>-17.902591705322202</v>
      </c>
      <c r="G3824">
        <v>-6.7881131172180096</v>
      </c>
      <c r="H3824">
        <v>-7.7086219787597603</v>
      </c>
      <c r="I3824">
        <v>-11.017713546752899</v>
      </c>
    </row>
    <row r="3825" spans="1:9" x14ac:dyDescent="0.25">
      <c r="A3825">
        <v>581.90002441406205</v>
      </c>
      <c r="B3825" s="1">
        <v>-28.0702</v>
      </c>
      <c r="C3825">
        <v>-22.745702743530199</v>
      </c>
      <c r="D3825">
        <v>-108.07366180419901</v>
      </c>
      <c r="E3825">
        <v>-17.268497467041001</v>
      </c>
      <c r="F3825">
        <v>-20.4864082336425</v>
      </c>
      <c r="G3825">
        <v>-8.5581331253051705</v>
      </c>
      <c r="H3825">
        <v>-5.8368782997131303</v>
      </c>
      <c r="I3825">
        <v>-10.0614967346191</v>
      </c>
    </row>
    <row r="3826" spans="1:9" x14ac:dyDescent="0.25">
      <c r="A3826">
        <v>582</v>
      </c>
      <c r="B3826" s="1">
        <v>-28.216699999999999</v>
      </c>
      <c r="C3826">
        <v>-21.280858993530199</v>
      </c>
      <c r="D3826">
        <v>-106.771583557128</v>
      </c>
      <c r="E3826">
        <v>-17.0243606567382</v>
      </c>
      <c r="F3826">
        <v>-21.361248016357401</v>
      </c>
      <c r="G3826">
        <v>-8.1657638549804599</v>
      </c>
      <c r="H3826">
        <v>-7.6679320335388104</v>
      </c>
      <c r="I3826">
        <v>-8.6576871871948207</v>
      </c>
    </row>
    <row r="3827" spans="1:9" x14ac:dyDescent="0.25">
      <c r="A3827">
        <v>582.09997558593705</v>
      </c>
      <c r="B3827" s="1">
        <v>-24.9452</v>
      </c>
      <c r="C3827">
        <v>-20.426366806030199</v>
      </c>
      <c r="D3827">
        <v>-106.85295867919901</v>
      </c>
      <c r="E3827">
        <v>-17.1708450317382</v>
      </c>
      <c r="F3827">
        <v>-19.794681549072202</v>
      </c>
      <c r="G3827">
        <v>-7.3635873794555602</v>
      </c>
      <c r="H3827">
        <v>-7.1796517372131303</v>
      </c>
      <c r="I3827">
        <v>-9.7156295776367099</v>
      </c>
    </row>
    <row r="3828" spans="1:9" x14ac:dyDescent="0.25">
      <c r="A3828">
        <v>582.20001220703102</v>
      </c>
      <c r="B3828" s="1">
        <v>-28.582899999999999</v>
      </c>
      <c r="C3828">
        <v>-20.914648056030199</v>
      </c>
      <c r="D3828">
        <v>-108.07366180419901</v>
      </c>
      <c r="E3828">
        <v>-17.3661575317382</v>
      </c>
      <c r="F3828">
        <v>-20.7000312805175</v>
      </c>
      <c r="G3828">
        <v>-6.0992879867553702</v>
      </c>
      <c r="H3828">
        <v>-5.6334280967712402</v>
      </c>
      <c r="I3828">
        <v>-8.8407936096191406</v>
      </c>
    </row>
    <row r="3829" spans="1:9" x14ac:dyDescent="0.25">
      <c r="A3829">
        <v>582.29998779296795</v>
      </c>
      <c r="B3829" s="1">
        <v>-31.732299999999999</v>
      </c>
      <c r="C3829">
        <v>-20.060155868530199</v>
      </c>
      <c r="D3829">
        <v>-108.31780242919901</v>
      </c>
      <c r="E3829">
        <v>-18.220645904541001</v>
      </c>
      <c r="F3829">
        <v>-21.900394439697202</v>
      </c>
      <c r="G3829">
        <v>-8.3924655914306605</v>
      </c>
      <c r="H3829">
        <v>-4.9010062217712402</v>
      </c>
      <c r="I3829">
        <v>-11.038058280944799</v>
      </c>
    </row>
    <row r="3830" spans="1:9" x14ac:dyDescent="0.25">
      <c r="A3830">
        <v>582.40002441406205</v>
      </c>
      <c r="B3830" s="1">
        <v>-30.682500000000001</v>
      </c>
      <c r="C3830">
        <v>-21.647069931030199</v>
      </c>
      <c r="D3830">
        <v>-108.032981872558</v>
      </c>
      <c r="E3830">
        <v>-18.1474075317382</v>
      </c>
      <c r="F3830">
        <v>-21.961429595947202</v>
      </c>
      <c r="G3830">
        <v>-7.6949210166931099</v>
      </c>
      <c r="H3830">
        <v>-7.5865530967712402</v>
      </c>
      <c r="I3830">
        <v>-9.9801158905029297</v>
      </c>
    </row>
    <row r="3831" spans="1:9" x14ac:dyDescent="0.25">
      <c r="A3831">
        <v>582.5</v>
      </c>
      <c r="B3831" s="1">
        <v>-30.267499999999998</v>
      </c>
      <c r="C3831">
        <v>-23.844335556030199</v>
      </c>
      <c r="D3831">
        <v>-108.31780242919901</v>
      </c>
      <c r="E3831">
        <v>-16.9267044067382</v>
      </c>
      <c r="F3831">
        <v>-19.6013984680175</v>
      </c>
      <c r="G3831">
        <v>-7.6338858604431099</v>
      </c>
      <c r="H3831">
        <v>-7.3017220497131303</v>
      </c>
      <c r="I3831">
        <v>-8.4135475158691406</v>
      </c>
    </row>
    <row r="3832" spans="1:9" x14ac:dyDescent="0.25">
      <c r="A3832">
        <v>582.59997558593705</v>
      </c>
      <c r="B3832" s="1">
        <v>-26.654199999999999</v>
      </c>
      <c r="C3832">
        <v>-21.891210556030199</v>
      </c>
      <c r="D3832">
        <v>-107.626075744628</v>
      </c>
      <c r="E3832">
        <v>-14.9735794067382</v>
      </c>
      <c r="F3832">
        <v>-21.3103828430175</v>
      </c>
      <c r="G3832">
        <v>-7.6687631607055602</v>
      </c>
      <c r="H3832">
        <v>-6.9762015342712402</v>
      </c>
      <c r="I3832">
        <v>-9.2680387496948207</v>
      </c>
    </row>
    <row r="3833" spans="1:9" x14ac:dyDescent="0.25">
      <c r="A3833">
        <v>582.70001220703102</v>
      </c>
      <c r="B3833" s="1">
        <v>-29.4862</v>
      </c>
      <c r="C3833">
        <v>-20.182226181030199</v>
      </c>
      <c r="D3833">
        <v>-107.21916961669901</v>
      </c>
      <c r="E3833">
        <v>-16.3163528442382</v>
      </c>
      <c r="F3833">
        <v>-22.063152313232401</v>
      </c>
      <c r="G3833">
        <v>-6.9624991416931099</v>
      </c>
      <c r="H3833">
        <v>-7.9120726585388104</v>
      </c>
      <c r="I3833">
        <v>-9.4714889526367099</v>
      </c>
    </row>
    <row r="3834" spans="1:9" x14ac:dyDescent="0.25">
      <c r="A3834">
        <v>582.79998779296795</v>
      </c>
      <c r="B3834" s="1">
        <v>-27.020399999999999</v>
      </c>
      <c r="C3834">
        <v>-18.717382431030199</v>
      </c>
      <c r="D3834">
        <v>-107.21916961669901</v>
      </c>
      <c r="E3834">
        <v>-19.001895904541001</v>
      </c>
      <c r="F3834">
        <v>-19.8150215148925</v>
      </c>
      <c r="G3834">
        <v>-7.1107277870178196</v>
      </c>
      <c r="H3834">
        <v>-7.3017220497131303</v>
      </c>
      <c r="I3834">
        <v>-9.1459693908691406</v>
      </c>
    </row>
    <row r="3835" spans="1:9" x14ac:dyDescent="0.25">
      <c r="A3835">
        <v>582.90002441406205</v>
      </c>
      <c r="B3835" s="1">
        <v>-30.658100000000001</v>
      </c>
      <c r="C3835">
        <v>-22.745702743530199</v>
      </c>
      <c r="D3835">
        <v>-107.056419372558</v>
      </c>
      <c r="E3835">
        <v>-17.903263092041001</v>
      </c>
      <c r="F3835">
        <v>-20.628826141357401</v>
      </c>
      <c r="G3835">
        <v>-6.9624991416931099</v>
      </c>
      <c r="H3835">
        <v>-5.5927376747131303</v>
      </c>
      <c r="I3835">
        <v>-12.584282875061</v>
      </c>
    </row>
    <row r="3836" spans="1:9" x14ac:dyDescent="0.25">
      <c r="A3836">
        <v>583</v>
      </c>
      <c r="B3836" s="1">
        <v>-27.679600000000001</v>
      </c>
      <c r="C3836">
        <v>-21.402929306030199</v>
      </c>
      <c r="D3836">
        <v>-106.771583557128</v>
      </c>
      <c r="E3836">
        <v>-16.2431106567382</v>
      </c>
      <c r="F3836">
        <v>-22.948162078857401</v>
      </c>
      <c r="G3836">
        <v>-7.3374295234680096</v>
      </c>
      <c r="H3836">
        <v>-5.3892874717712402</v>
      </c>
      <c r="I3836">
        <v>-8.6983776092529297</v>
      </c>
    </row>
    <row r="3837" spans="1:9" x14ac:dyDescent="0.25">
      <c r="A3837">
        <v>583.09997558593705</v>
      </c>
      <c r="B3837" s="1">
        <v>-29.4374</v>
      </c>
      <c r="C3837">
        <v>-22.257421493530199</v>
      </c>
      <c r="D3837">
        <v>-107.300559997558</v>
      </c>
      <c r="E3837">
        <v>-16.2675247192382</v>
      </c>
      <c r="F3837">
        <v>-23.090579986572202</v>
      </c>
      <c r="G3837">
        <v>-5.7853927612304599</v>
      </c>
      <c r="H3837">
        <v>-8.0748348236083896</v>
      </c>
      <c r="I3837">
        <v>-7.6607799530029297</v>
      </c>
    </row>
    <row r="3838" spans="1:9" x14ac:dyDescent="0.25">
      <c r="A3838">
        <v>583.20001220703102</v>
      </c>
      <c r="B3838" s="1">
        <v>-25.702000000000002</v>
      </c>
      <c r="C3838">
        <v>-24.210546493530199</v>
      </c>
      <c r="D3838">
        <v>-108.236427307128</v>
      </c>
      <c r="E3838">
        <v>-15.0956497192382</v>
      </c>
      <c r="F3838">
        <v>-23.192302703857401</v>
      </c>
      <c r="G3838">
        <v>-5.6284451484680096</v>
      </c>
      <c r="H3838">
        <v>-7.4237923622131303</v>
      </c>
      <c r="I3838">
        <v>-11.811170578002899</v>
      </c>
    </row>
    <row r="3839" spans="1:9" x14ac:dyDescent="0.25">
      <c r="A3839">
        <v>583.29998779296795</v>
      </c>
      <c r="B3839" s="1">
        <v>-28.0214</v>
      </c>
      <c r="C3839">
        <v>-25.187108993530199</v>
      </c>
      <c r="D3839">
        <v>-107.58538055419901</v>
      </c>
      <c r="E3839">
        <v>-15.4618606567382</v>
      </c>
      <c r="F3839">
        <v>-23.5992012023925</v>
      </c>
      <c r="G3839">
        <v>-5.7592349052429199</v>
      </c>
      <c r="H3839">
        <v>-6.8948211669921804</v>
      </c>
      <c r="I3839">
        <v>-13.540499687194799</v>
      </c>
    </row>
    <row r="3840" spans="1:9" x14ac:dyDescent="0.25">
      <c r="A3840">
        <v>583.40002441406205</v>
      </c>
      <c r="B3840" s="1">
        <v>-31.707899999999999</v>
      </c>
      <c r="C3840">
        <v>-22.623632431030199</v>
      </c>
      <c r="D3840">
        <v>-107.748146057128</v>
      </c>
      <c r="E3840">
        <v>-14.5829544067382</v>
      </c>
      <c r="F3840">
        <v>-22.4395332336425</v>
      </c>
      <c r="G3840">
        <v>-5.7941122055053702</v>
      </c>
      <c r="H3840">
        <v>-8.2782840728759695</v>
      </c>
      <c r="I3840">
        <v>-10.732882499694799</v>
      </c>
    </row>
    <row r="3841" spans="1:9" x14ac:dyDescent="0.25">
      <c r="A3841">
        <v>583.5</v>
      </c>
      <c r="B3841" s="1">
        <v>-29.339700000000001</v>
      </c>
      <c r="C3841">
        <v>-24.576757431030199</v>
      </c>
      <c r="D3841">
        <v>-106.405372619628</v>
      </c>
      <c r="E3841">
        <v>-15.9257278442382</v>
      </c>
      <c r="F3841">
        <v>-18.940189361572202</v>
      </c>
      <c r="G3841">
        <v>-7.1020083427429199</v>
      </c>
      <c r="H3841">
        <v>-6.5286102294921804</v>
      </c>
      <c r="I3841">
        <v>-10.6108131408691</v>
      </c>
    </row>
    <row r="3842" spans="1:9" x14ac:dyDescent="0.25">
      <c r="A3842">
        <v>583.59997558593705</v>
      </c>
      <c r="B3842" s="1">
        <v>-28.241099999999999</v>
      </c>
      <c r="C3842">
        <v>-23.233983993530199</v>
      </c>
      <c r="D3842">
        <v>-105.63225555419901</v>
      </c>
      <c r="E3842">
        <v>-16.0233840942382</v>
      </c>
      <c r="F3842">
        <v>-20.954349517822202</v>
      </c>
      <c r="G3842">
        <v>-7.1107277870178196</v>
      </c>
      <c r="H3842">
        <v>-4.5754852294921804</v>
      </c>
      <c r="I3842">
        <v>-10.488741874694799</v>
      </c>
    </row>
    <row r="3843" spans="1:9" x14ac:dyDescent="0.25">
      <c r="A3843">
        <v>583.70001220703102</v>
      </c>
      <c r="B3843" s="1">
        <v>-29.754799999999999</v>
      </c>
      <c r="C3843">
        <v>-25.675390243530199</v>
      </c>
      <c r="D3843">
        <v>-107.46331024169901</v>
      </c>
      <c r="E3843">
        <v>-15.9989700317382</v>
      </c>
      <c r="F3843">
        <v>-22.052982330322202</v>
      </c>
      <c r="G3843">
        <v>-7.4420614242553702</v>
      </c>
      <c r="H3843">
        <v>-3.8837532997131299</v>
      </c>
      <c r="I3843">
        <v>-11.099093437194799</v>
      </c>
    </row>
    <row r="3844" spans="1:9" x14ac:dyDescent="0.25">
      <c r="A3844">
        <v>583.79998779296795</v>
      </c>
      <c r="B3844" s="1">
        <v>-29.217600000000001</v>
      </c>
      <c r="C3844">
        <v>-26.774023056030199</v>
      </c>
      <c r="D3844">
        <v>-106.771583557128</v>
      </c>
      <c r="E3844">
        <v>-16.8778762817382</v>
      </c>
      <c r="F3844">
        <v>-22.2869453430175</v>
      </c>
      <c r="G3844">
        <v>-8.5581331253051705</v>
      </c>
      <c r="H3844">
        <v>-3.5175423622131299</v>
      </c>
      <c r="I3844">
        <v>-9.8987350463867099</v>
      </c>
    </row>
    <row r="3845" spans="1:9" x14ac:dyDescent="0.25">
      <c r="A3845">
        <v>583.90002441406205</v>
      </c>
      <c r="B3845" s="1">
        <v>-29.5594</v>
      </c>
      <c r="C3845">
        <v>-25.553319931030199</v>
      </c>
      <c r="D3845">
        <v>-106.812278747558</v>
      </c>
      <c r="E3845">
        <v>-17.2929153442382</v>
      </c>
      <c r="F3845">
        <v>-20.598308563232401</v>
      </c>
      <c r="G3845">
        <v>-7.8169913291931099</v>
      </c>
      <c r="H3845">
        <v>-4.4534149169921804</v>
      </c>
      <c r="I3845">
        <v>-10.366671562194799</v>
      </c>
    </row>
    <row r="3846" spans="1:9" x14ac:dyDescent="0.25">
      <c r="A3846">
        <v>584</v>
      </c>
      <c r="B3846" s="1">
        <v>-26.41</v>
      </c>
      <c r="C3846">
        <v>-22.013280868530199</v>
      </c>
      <c r="D3846">
        <v>-107.09709930419901</v>
      </c>
      <c r="E3846">
        <v>-18.318302154541001</v>
      </c>
      <c r="F3846">
        <v>-20.567790985107401</v>
      </c>
      <c r="G3846">
        <v>-7.0932888984680096</v>
      </c>
      <c r="H3846">
        <v>-5.1044564247131303</v>
      </c>
      <c r="I3846">
        <v>-8.2507858276367099</v>
      </c>
    </row>
    <row r="3847" spans="1:9" x14ac:dyDescent="0.25">
      <c r="A3847">
        <v>584.09997558593705</v>
      </c>
      <c r="B3847" s="1">
        <v>-28.509599999999999</v>
      </c>
      <c r="C3847">
        <v>-22.379491806030199</v>
      </c>
      <c r="D3847">
        <v>-107.46331024169901</v>
      </c>
      <c r="E3847">
        <v>-16.2431106567382</v>
      </c>
      <c r="F3847">
        <v>-23.5381660461425</v>
      </c>
      <c r="G3847">
        <v>-7.1717629432678196</v>
      </c>
      <c r="H3847">
        <v>-5.2265257835388104</v>
      </c>
      <c r="I3847">
        <v>-8.2914772033691406</v>
      </c>
    </row>
    <row r="3848" spans="1:9" x14ac:dyDescent="0.25">
      <c r="A3848">
        <v>584.20001220703102</v>
      </c>
      <c r="B3848" s="1">
        <v>-27.777200000000001</v>
      </c>
      <c r="C3848">
        <v>-23.844335556030199</v>
      </c>
      <c r="D3848">
        <v>-107.015724182128</v>
      </c>
      <c r="E3848">
        <v>-16.1942825317382</v>
      </c>
      <c r="F3848">
        <v>-21.0357246398925</v>
      </c>
      <c r="G3848">
        <v>-7.9216232299804599</v>
      </c>
      <c r="H3848">
        <v>-6.4879188537597603</v>
      </c>
      <c r="I3848">
        <v>-7.8235402107238698</v>
      </c>
    </row>
    <row r="3849" spans="1:9" x14ac:dyDescent="0.25">
      <c r="A3849">
        <v>584.29998779296795</v>
      </c>
      <c r="B3849" s="1">
        <v>-26.654199999999999</v>
      </c>
      <c r="C3849">
        <v>-23.966405868530199</v>
      </c>
      <c r="D3849">
        <v>-104.04534149169901</v>
      </c>
      <c r="E3849">
        <v>-17.2685012817382</v>
      </c>
      <c r="F3849">
        <v>-21.5850410461425</v>
      </c>
      <c r="G3849">
        <v>-6.3783059120178196</v>
      </c>
      <c r="H3849">
        <v>-8.4003543853759695</v>
      </c>
      <c r="I3849">
        <v>-9.3087291717529297</v>
      </c>
    </row>
    <row r="3850" spans="1:9" x14ac:dyDescent="0.25">
      <c r="A3850">
        <v>584.40002441406205</v>
      </c>
      <c r="B3850" s="1">
        <v>-29.388500000000001</v>
      </c>
      <c r="C3850">
        <v>-19.816015243530199</v>
      </c>
      <c r="D3850">
        <v>-104.574317932128</v>
      </c>
      <c r="E3850">
        <v>-18.782169342041001</v>
      </c>
      <c r="F3850">
        <v>-21.229007720947202</v>
      </c>
      <c r="G3850">
        <v>-7.2415170669555602</v>
      </c>
      <c r="H3850">
        <v>-7.6679329872131303</v>
      </c>
      <c r="I3850">
        <v>-10.936333656311</v>
      </c>
    </row>
    <row r="3851" spans="1:9" x14ac:dyDescent="0.25">
      <c r="A3851">
        <v>584.5</v>
      </c>
      <c r="B3851" s="1">
        <v>-28.949100000000001</v>
      </c>
      <c r="C3851">
        <v>-17.740819931030199</v>
      </c>
      <c r="D3851">
        <v>-105.591575622558</v>
      </c>
      <c r="E3851">
        <v>-16.7313919067382</v>
      </c>
      <c r="F3851">
        <v>-22.052982330322202</v>
      </c>
      <c r="G3851">
        <v>-7.3112716674804599</v>
      </c>
      <c r="H3851">
        <v>-6.6099905967712402</v>
      </c>
      <c r="I3851">
        <v>-8.0880260467529297</v>
      </c>
    </row>
    <row r="3852" spans="1:9" x14ac:dyDescent="0.25">
      <c r="A3852">
        <v>584.59997558593705</v>
      </c>
      <c r="B3852" s="1">
        <v>-26.727399999999999</v>
      </c>
      <c r="C3852">
        <v>-19.083593368530199</v>
      </c>
      <c r="D3852">
        <v>-105.347434997558</v>
      </c>
      <c r="E3852">
        <v>-16.1942825317382</v>
      </c>
      <c r="F3852">
        <v>-22.1343574523925</v>
      </c>
      <c r="G3852">
        <v>-5.1488833427429199</v>
      </c>
      <c r="H3852">
        <v>-5.7554984092712402</v>
      </c>
      <c r="I3852">
        <v>-9.0035533905029297</v>
      </c>
    </row>
    <row r="3853" spans="1:9" x14ac:dyDescent="0.25">
      <c r="A3853">
        <v>584.70001220703102</v>
      </c>
      <c r="B3853" s="1">
        <v>-27.606300000000001</v>
      </c>
      <c r="C3853">
        <v>-21.280858993530199</v>
      </c>
      <c r="D3853">
        <v>-103.597755432128</v>
      </c>
      <c r="E3853">
        <v>-17.561466217041001</v>
      </c>
      <c r="F3853">
        <v>-20.4558906555175</v>
      </c>
      <c r="G3853">
        <v>-5.8289895057678196</v>
      </c>
      <c r="H3853">
        <v>-7.0982718467712402</v>
      </c>
      <c r="I3853">
        <v>-8.9628639221191406</v>
      </c>
    </row>
    <row r="3854" spans="1:9" x14ac:dyDescent="0.25">
      <c r="A3854">
        <v>584.79998779296795</v>
      </c>
      <c r="B3854" s="1">
        <v>-27.215699999999998</v>
      </c>
      <c r="C3854">
        <v>-19.938085556030199</v>
      </c>
      <c r="D3854">
        <v>-102.661888122558</v>
      </c>
      <c r="E3854">
        <v>-17.3417434692382</v>
      </c>
      <c r="F3854">
        <v>-19.377605438232401</v>
      </c>
      <c r="G3854">
        <v>-6.7706747055053702</v>
      </c>
      <c r="H3854">
        <v>-7.5865530967712402</v>
      </c>
      <c r="I3854">
        <v>-8.7594127655029297</v>
      </c>
    </row>
    <row r="3855" spans="1:9" x14ac:dyDescent="0.25">
      <c r="A3855">
        <v>584.90002441406205</v>
      </c>
      <c r="B3855" s="1">
        <v>-27.386600000000001</v>
      </c>
      <c r="C3855">
        <v>-19.327733993530199</v>
      </c>
      <c r="D3855">
        <v>-105.38811492919901</v>
      </c>
      <c r="E3855">
        <v>-18.489200592041001</v>
      </c>
      <c r="F3855">
        <v>-21.5240058898925</v>
      </c>
      <c r="G3855">
        <v>-6.8927450180053702</v>
      </c>
      <c r="H3855">
        <v>-8.1562137603759695</v>
      </c>
      <c r="I3855">
        <v>-8.6983776092529297</v>
      </c>
    </row>
    <row r="3856" spans="1:9" x14ac:dyDescent="0.25">
      <c r="A3856">
        <v>585</v>
      </c>
      <c r="B3856" s="1">
        <v>-28.265499999999999</v>
      </c>
      <c r="C3856">
        <v>-19.938085556030199</v>
      </c>
      <c r="D3856">
        <v>-103.43498992919901</v>
      </c>
      <c r="E3856">
        <v>-18.464786529541001</v>
      </c>
      <c r="F3856">
        <v>-19.9370918273925</v>
      </c>
      <c r="G3856">
        <v>-7.0584115982055602</v>
      </c>
      <c r="H3856">
        <v>-7.4237923622131303</v>
      </c>
      <c r="I3856">
        <v>-8.8204479217529297</v>
      </c>
    </row>
    <row r="3857" spans="1:9" x14ac:dyDescent="0.25">
      <c r="A3857">
        <v>585.09997558593705</v>
      </c>
      <c r="B3857" s="1">
        <v>-27.826000000000001</v>
      </c>
      <c r="C3857">
        <v>-20.670507431030199</v>
      </c>
      <c r="D3857">
        <v>-101.23772430419901</v>
      </c>
      <c r="E3857">
        <v>-18.049747467041001</v>
      </c>
      <c r="F3857">
        <v>-20.110027313232401</v>
      </c>
      <c r="G3857">
        <v>-6.8753061294555602</v>
      </c>
      <c r="H3857">
        <v>-4.6975555419921804</v>
      </c>
      <c r="I3857">
        <v>-10.448051452636699</v>
      </c>
    </row>
    <row r="3858" spans="1:9" x14ac:dyDescent="0.25">
      <c r="A3858">
        <v>585.20001220703102</v>
      </c>
      <c r="B3858" s="1">
        <v>-28.827000000000002</v>
      </c>
      <c r="C3858">
        <v>-22.379491806030199</v>
      </c>
      <c r="D3858">
        <v>-103.231544494628</v>
      </c>
      <c r="E3858">
        <v>-16.9267044067382</v>
      </c>
      <c r="F3858">
        <v>-22.612468719482401</v>
      </c>
      <c r="G3858">
        <v>-6.5962882041931099</v>
      </c>
      <c r="H3858">
        <v>-3.96513366699218</v>
      </c>
      <c r="I3858">
        <v>-9.7766647338867099</v>
      </c>
    </row>
    <row r="3859" spans="1:9" x14ac:dyDescent="0.25">
      <c r="A3859">
        <v>585.29998779296795</v>
      </c>
      <c r="B3859" s="1">
        <v>-28.387599999999999</v>
      </c>
      <c r="C3859">
        <v>-18.961523056030199</v>
      </c>
      <c r="D3859">
        <v>-103.841896057128</v>
      </c>
      <c r="E3859">
        <v>-17.2440872192382</v>
      </c>
      <c r="F3859">
        <v>-23.2329902648925</v>
      </c>
      <c r="G3859">
        <v>-7.1543240547180096</v>
      </c>
      <c r="H3859">
        <v>-4.5754837989807102</v>
      </c>
      <c r="I3859">
        <v>-8.3321666717529297</v>
      </c>
    </row>
    <row r="3860" spans="1:9" x14ac:dyDescent="0.25">
      <c r="A3860">
        <v>585.40002441406205</v>
      </c>
      <c r="B3860" s="1">
        <v>-26.800699999999999</v>
      </c>
      <c r="C3860">
        <v>-17.008398056030199</v>
      </c>
      <c r="D3860">
        <v>-105.75432586669901</v>
      </c>
      <c r="E3860">
        <v>-19.392520904541001</v>
      </c>
      <c r="F3860">
        <v>-20.262615203857401</v>
      </c>
      <c r="G3860">
        <v>-7.1892013549804599</v>
      </c>
      <c r="H3860">
        <v>-6.5286087989807102</v>
      </c>
      <c r="I3860">
        <v>-9.4511451721191406</v>
      </c>
    </row>
    <row r="3861" spans="1:9" x14ac:dyDescent="0.25">
      <c r="A3861">
        <v>585.5</v>
      </c>
      <c r="B3861" s="1">
        <v>-25.433499999999999</v>
      </c>
      <c r="C3861">
        <v>-19.693944931030199</v>
      </c>
      <c r="D3861">
        <v>-107.666770935058</v>
      </c>
      <c r="E3861">
        <v>-19.270450592041001</v>
      </c>
      <c r="F3861">
        <v>-18.889324188232401</v>
      </c>
      <c r="G3861">
        <v>-7.5815701484680096</v>
      </c>
      <c r="H3861">
        <v>-6.0403289794921804</v>
      </c>
      <c r="I3861">
        <v>-9.3290748596191406</v>
      </c>
    </row>
    <row r="3862" spans="1:9" x14ac:dyDescent="0.25">
      <c r="A3862">
        <v>585.59997558593705</v>
      </c>
      <c r="B3862" s="1">
        <v>-25.531099999999999</v>
      </c>
      <c r="C3862">
        <v>-19.083593368530199</v>
      </c>
      <c r="D3862">
        <v>-105.51018524169901</v>
      </c>
      <c r="E3862">
        <v>-18.0985794067382</v>
      </c>
      <c r="F3862">
        <v>-18.8079414367675</v>
      </c>
      <c r="G3862">
        <v>-6.7096395492553702</v>
      </c>
      <c r="H3862">
        <v>-7.8713836669921804</v>
      </c>
      <c r="I3862">
        <v>-8.2100963592529297</v>
      </c>
    </row>
    <row r="3863" spans="1:9" x14ac:dyDescent="0.25">
      <c r="A3863">
        <v>585.70001220703102</v>
      </c>
      <c r="B3863" s="1">
        <v>-26.117100000000001</v>
      </c>
      <c r="C3863">
        <v>-20.060155868530199</v>
      </c>
      <c r="D3863">
        <v>-102.987403869628</v>
      </c>
      <c r="E3863">
        <v>-17.2440872192382</v>
      </c>
      <c r="F3863">
        <v>-18.299320220947202</v>
      </c>
      <c r="G3863">
        <v>-6.1080069541931099</v>
      </c>
      <c r="H3863">
        <v>-5.4299774169921804</v>
      </c>
      <c r="I3863">
        <v>-9.7359752655029297</v>
      </c>
    </row>
    <row r="3864" spans="1:9" x14ac:dyDescent="0.25">
      <c r="A3864">
        <v>585.79998779296795</v>
      </c>
      <c r="B3864" s="1">
        <v>-28.631699999999999</v>
      </c>
      <c r="C3864">
        <v>-22.989843368530199</v>
      </c>
      <c r="D3864">
        <v>-106.934349060058</v>
      </c>
      <c r="E3864">
        <v>-16.7558059692382</v>
      </c>
      <c r="F3864">
        <v>-21.361248016357401</v>
      </c>
      <c r="G3864">
        <v>-6.9712185859680096</v>
      </c>
      <c r="H3864">
        <v>-5.4706673622131303</v>
      </c>
      <c r="I3864">
        <v>-10.936333656311</v>
      </c>
    </row>
    <row r="3865" spans="1:9" x14ac:dyDescent="0.25">
      <c r="A3865">
        <v>585.90002441406205</v>
      </c>
      <c r="B3865" s="1">
        <v>-23.285</v>
      </c>
      <c r="C3865">
        <v>-23.111913681030199</v>
      </c>
      <c r="D3865">
        <v>-107.381935119628</v>
      </c>
      <c r="E3865">
        <v>-18.074161529541001</v>
      </c>
      <c r="F3865">
        <v>-23.711101531982401</v>
      </c>
      <c r="G3865">
        <v>-7.8344302177429199</v>
      </c>
      <c r="H3865">
        <v>-6.3658499717712402</v>
      </c>
      <c r="I3865">
        <v>-10.285291671752899</v>
      </c>
    </row>
    <row r="3866" spans="1:9" x14ac:dyDescent="0.25">
      <c r="A3866">
        <v>586</v>
      </c>
      <c r="B3866" s="1">
        <v>-26.5809</v>
      </c>
      <c r="C3866">
        <v>-19.693944931030199</v>
      </c>
      <c r="D3866">
        <v>-104.04534149169901</v>
      </c>
      <c r="E3866">
        <v>-18.855411529541001</v>
      </c>
      <c r="F3866">
        <v>-20.649173736572202</v>
      </c>
      <c r="G3866">
        <v>-7.8867459297180096</v>
      </c>
      <c r="H3866">
        <v>-7.9527640342712402</v>
      </c>
      <c r="I3866">
        <v>-10.753227233886699</v>
      </c>
    </row>
    <row r="3867" spans="1:9" x14ac:dyDescent="0.25">
      <c r="A3867">
        <v>586.09997558593705</v>
      </c>
      <c r="B3867" s="1">
        <v>-27.484200000000001</v>
      </c>
      <c r="C3867">
        <v>-19.693944931030199</v>
      </c>
      <c r="D3867">
        <v>-102.906028747558</v>
      </c>
      <c r="E3867">
        <v>-15.9501419067382</v>
      </c>
      <c r="F3867">
        <v>-20.649173736572202</v>
      </c>
      <c r="G3867">
        <v>-8.0436935424804599</v>
      </c>
      <c r="H3867">
        <v>-6.3658485412597603</v>
      </c>
      <c r="I3867">
        <v>-8.9425182342529297</v>
      </c>
    </row>
    <row r="3868" spans="1:9" x14ac:dyDescent="0.25">
      <c r="A3868">
        <v>586.20001220703102</v>
      </c>
      <c r="B3868" s="1">
        <v>-28.680499999999999</v>
      </c>
      <c r="C3868">
        <v>-16.886327743530199</v>
      </c>
      <c r="D3868">
        <v>-104.330177307128</v>
      </c>
      <c r="E3868">
        <v>-17.585880279541001</v>
      </c>
      <c r="F3868">
        <v>-23.487308502197202</v>
      </c>
      <c r="G3868">
        <v>-7.5815701484680096</v>
      </c>
      <c r="H3868">
        <v>-3.6803016662597599</v>
      </c>
      <c r="I3868">
        <v>-7.6607799530029297</v>
      </c>
    </row>
    <row r="3869" spans="1:9" x14ac:dyDescent="0.25">
      <c r="A3869">
        <v>586.29998779296795</v>
      </c>
      <c r="B3869" s="1">
        <v>-26.5565</v>
      </c>
      <c r="C3869">
        <v>-19.205663681030199</v>
      </c>
      <c r="D3869">
        <v>-104.89983367919901</v>
      </c>
      <c r="E3869">
        <v>-18.122989654541001</v>
      </c>
      <c r="F3869">
        <v>-23.1414375305175</v>
      </c>
      <c r="G3869">
        <v>-6.7009201049804599</v>
      </c>
      <c r="H3869">
        <v>-3.9651322364807098</v>
      </c>
      <c r="I3869">
        <v>-8.0880260467529297</v>
      </c>
    </row>
    <row r="3870" spans="1:9" x14ac:dyDescent="0.25">
      <c r="A3870">
        <v>586.40002441406205</v>
      </c>
      <c r="B3870" s="1">
        <v>-23.724499999999999</v>
      </c>
      <c r="C3870">
        <v>-22.867773056030199</v>
      </c>
      <c r="D3870">
        <v>-104.53362274169901</v>
      </c>
      <c r="E3870">
        <v>-18.391544342041001</v>
      </c>
      <c r="F3870">
        <v>-17.577068328857401</v>
      </c>
      <c r="G3870">
        <v>-7.3374295234680096</v>
      </c>
      <c r="H3870">
        <v>-6.2030892372131303</v>
      </c>
      <c r="I3870">
        <v>-6.6435275077819798</v>
      </c>
    </row>
    <row r="3871" spans="1:9" x14ac:dyDescent="0.25">
      <c r="A3871">
        <v>586.5</v>
      </c>
      <c r="B3871" s="1">
        <v>-29.803599999999999</v>
      </c>
      <c r="C3871">
        <v>-20.426366806030199</v>
      </c>
      <c r="D3871">
        <v>-103.80120086669901</v>
      </c>
      <c r="E3871">
        <v>-18.220645904541001</v>
      </c>
      <c r="F3871">
        <v>-15.9189491271972</v>
      </c>
      <c r="G3871">
        <v>-9.0464143753051705</v>
      </c>
      <c r="H3871">
        <v>-7.1389617919921804</v>
      </c>
      <c r="I3871">
        <v>-7.4166393280029297</v>
      </c>
    </row>
    <row r="3872" spans="1:9" x14ac:dyDescent="0.25">
      <c r="A3872">
        <v>586.59997558593705</v>
      </c>
      <c r="B3872" s="1">
        <v>-28.534099999999999</v>
      </c>
      <c r="C3872">
        <v>-21.158788681030199</v>
      </c>
      <c r="D3872">
        <v>-101.97014617919901</v>
      </c>
      <c r="E3872">
        <v>-16.7802200317382</v>
      </c>
      <c r="F3872">
        <v>-19.652263641357401</v>
      </c>
      <c r="G3872">
        <v>-8.3663082122802699</v>
      </c>
      <c r="H3872">
        <v>-4.8196258544921804</v>
      </c>
      <c r="I3872">
        <v>-8.3932018280029297</v>
      </c>
    </row>
    <row r="3873" spans="1:9" x14ac:dyDescent="0.25">
      <c r="A3873">
        <v>586.70001220703102</v>
      </c>
      <c r="B3873" s="1">
        <v>-29.046700000000001</v>
      </c>
      <c r="C3873">
        <v>-19.938085556030199</v>
      </c>
      <c r="D3873">
        <v>-101.156349182128</v>
      </c>
      <c r="E3873">
        <v>-15.4618606567382</v>
      </c>
      <c r="F3873">
        <v>-21.5545234680175</v>
      </c>
      <c r="G3873">
        <v>-6.8840255737304599</v>
      </c>
      <c r="H3873">
        <v>-5.3892874717712402</v>
      </c>
      <c r="I3873">
        <v>-9.5121793746948207</v>
      </c>
    </row>
    <row r="3874" spans="1:9" x14ac:dyDescent="0.25">
      <c r="A3874">
        <v>586.79998779296795</v>
      </c>
      <c r="B3874" s="1">
        <v>-28.973500000000001</v>
      </c>
      <c r="C3874">
        <v>-17.496679306030199</v>
      </c>
      <c r="D3874">
        <v>-102.58049774169901</v>
      </c>
      <c r="E3874">
        <v>-15.7792434692382</v>
      </c>
      <c r="F3874">
        <v>-20.598308563232401</v>
      </c>
      <c r="G3874">
        <v>-6.7270779609680096</v>
      </c>
      <c r="H3874">
        <v>-6.6099905967712402</v>
      </c>
      <c r="I3874">
        <v>-9.3290748596191406</v>
      </c>
    </row>
    <row r="3875" spans="1:9" x14ac:dyDescent="0.25">
      <c r="A3875">
        <v>586.90002441406205</v>
      </c>
      <c r="B3875" s="1">
        <v>-28.265499999999999</v>
      </c>
      <c r="C3875">
        <v>-19.571874618530199</v>
      </c>
      <c r="D3875">
        <v>-102.33635711669901</v>
      </c>
      <c r="E3875">
        <v>-15.7792434692382</v>
      </c>
      <c r="F3875">
        <v>-19.957439422607401</v>
      </c>
      <c r="G3875">
        <v>-8.2791147232055593</v>
      </c>
      <c r="H3875">
        <v>-4.9010062217712402</v>
      </c>
      <c r="I3875">
        <v>-7.0911183357238698</v>
      </c>
    </row>
    <row r="3876" spans="1:9" x14ac:dyDescent="0.25">
      <c r="A3876">
        <v>587</v>
      </c>
      <c r="B3876" s="1">
        <v>-26.3368</v>
      </c>
      <c r="C3876">
        <v>-21.158788681030199</v>
      </c>
      <c r="D3876">
        <v>-100.464622497558</v>
      </c>
      <c r="E3876">
        <v>-16.7069778442382</v>
      </c>
      <c r="F3876">
        <v>-18.706218719482401</v>
      </c>
      <c r="G3876">
        <v>-8.1047286987304599</v>
      </c>
      <c r="H3876">
        <v>-4.8603157997131303</v>
      </c>
      <c r="I3876">
        <v>-7.3352589607238698</v>
      </c>
    </row>
    <row r="3877" spans="1:9" x14ac:dyDescent="0.25">
      <c r="A3877">
        <v>587.09997558593705</v>
      </c>
      <c r="B3877" s="1">
        <v>-28.924700000000001</v>
      </c>
      <c r="C3877">
        <v>-21.280858993530199</v>
      </c>
      <c r="D3877">
        <v>-102.132911682128</v>
      </c>
      <c r="E3877">
        <v>-16.7313919067382</v>
      </c>
      <c r="F3877">
        <v>-19.530193328857401</v>
      </c>
      <c r="G3877">
        <v>-7.1368856430053702</v>
      </c>
      <c r="H3877">
        <v>-6.6099905967712402</v>
      </c>
      <c r="I3877">
        <v>-8.4542369842529297</v>
      </c>
    </row>
    <row r="3878" spans="1:9" x14ac:dyDescent="0.25">
      <c r="A3878">
        <v>587.20001220703102</v>
      </c>
      <c r="B3878" s="1">
        <v>-27.386600000000001</v>
      </c>
      <c r="C3878">
        <v>-21.524999618530199</v>
      </c>
      <c r="D3878">
        <v>-101.97014617919901</v>
      </c>
      <c r="E3878">
        <v>-16.4140090942382</v>
      </c>
      <c r="F3878">
        <v>-20.7000312805175</v>
      </c>
      <c r="G3878">
        <v>-6.3172707557678196</v>
      </c>
      <c r="H3878">
        <v>-7.0575814247131303</v>
      </c>
      <c r="I3878">
        <v>-8.0676803588867099</v>
      </c>
    </row>
    <row r="3879" spans="1:9" x14ac:dyDescent="0.25">
      <c r="A3879">
        <v>587.29998779296795</v>
      </c>
      <c r="B3879" s="1">
        <v>-29.5839</v>
      </c>
      <c r="C3879">
        <v>-17.984960556030199</v>
      </c>
      <c r="D3879">
        <v>-103.92327117919901</v>
      </c>
      <c r="E3879">
        <v>-15.8524856567382</v>
      </c>
      <c r="F3879">
        <v>-18.8994941711425</v>
      </c>
      <c r="G3879">
        <v>-7.4246225357055602</v>
      </c>
      <c r="H3879">
        <v>-5.5927376747131303</v>
      </c>
      <c r="I3879">
        <v>-6.4197316169738698</v>
      </c>
    </row>
    <row r="3880" spans="1:9" x14ac:dyDescent="0.25">
      <c r="A3880">
        <v>587.40002441406205</v>
      </c>
      <c r="B3880" s="1">
        <v>-27.8993</v>
      </c>
      <c r="C3880">
        <v>-17.008398056030199</v>
      </c>
      <c r="D3880">
        <v>-105.347434997558</v>
      </c>
      <c r="E3880">
        <v>-17.2440872192382</v>
      </c>
      <c r="F3880">
        <v>-18.2281074523925</v>
      </c>
      <c r="G3880">
        <v>-7.7297983169555602</v>
      </c>
      <c r="H3880">
        <v>-6.7320609092712402</v>
      </c>
      <c r="I3880">
        <v>-5.6669650077819798</v>
      </c>
    </row>
    <row r="3881" spans="1:9" x14ac:dyDescent="0.25">
      <c r="A3881">
        <v>587.5</v>
      </c>
      <c r="B3881" s="1">
        <v>-24.530100000000001</v>
      </c>
      <c r="C3881">
        <v>-20.426366806030199</v>
      </c>
      <c r="D3881">
        <v>-102.33635711669901</v>
      </c>
      <c r="E3881">
        <v>-17.488224029541001</v>
      </c>
      <c r="F3881">
        <v>-19.1741523742675</v>
      </c>
      <c r="G3881">
        <v>-7.7646756172180096</v>
      </c>
      <c r="H3881">
        <v>-8.0748348236083896</v>
      </c>
      <c r="I3881">
        <v>-8.3932018280029297</v>
      </c>
    </row>
    <row r="3882" spans="1:9" x14ac:dyDescent="0.25">
      <c r="A3882">
        <v>587.59997558593705</v>
      </c>
      <c r="B3882" s="1">
        <v>-25.702000000000002</v>
      </c>
      <c r="C3882">
        <v>-23.844335556030199</v>
      </c>
      <c r="D3882">
        <v>-104.004661560058</v>
      </c>
      <c r="E3882">
        <v>-17.830020904541001</v>
      </c>
      <c r="F3882">
        <v>-19.194499969482401</v>
      </c>
      <c r="G3882">
        <v>-6.7706747055053702</v>
      </c>
      <c r="H3882">
        <v>-9.3362255096435494</v>
      </c>
      <c r="I3882">
        <v>-9.2883834838867099</v>
      </c>
    </row>
    <row r="3883" spans="1:9" x14ac:dyDescent="0.25">
      <c r="A3883">
        <v>587.70001220703102</v>
      </c>
      <c r="B3883" s="1">
        <v>-24.163900000000002</v>
      </c>
      <c r="C3883">
        <v>-25.797460556030199</v>
      </c>
      <c r="D3883">
        <v>-104.77776336669901</v>
      </c>
      <c r="E3883">
        <v>-17.3661575317382</v>
      </c>
      <c r="F3883">
        <v>-20.689861297607401</v>
      </c>
      <c r="G3883">
        <v>-7.0148153305053702</v>
      </c>
      <c r="H3883">
        <v>-8.9700164794921804</v>
      </c>
      <c r="I3883">
        <v>-7.1521534919738698</v>
      </c>
    </row>
    <row r="3884" spans="1:9" x14ac:dyDescent="0.25">
      <c r="A3884">
        <v>587.79998779296795</v>
      </c>
      <c r="B3884" s="1">
        <v>-27.655100000000001</v>
      </c>
      <c r="C3884">
        <v>-23.600194931030199</v>
      </c>
      <c r="D3884">
        <v>-104.492942810058</v>
      </c>
      <c r="E3884">
        <v>-17.903263092041001</v>
      </c>
      <c r="F3884">
        <v>-19.031742095947202</v>
      </c>
      <c r="G3884">
        <v>-8.4273433685302699</v>
      </c>
      <c r="H3884">
        <v>-8.4410457611083896</v>
      </c>
      <c r="I3884">
        <v>-6.9893932342529297</v>
      </c>
    </row>
    <row r="3885" spans="1:9" x14ac:dyDescent="0.25">
      <c r="A3885">
        <v>587.90002441406205</v>
      </c>
      <c r="B3885" s="1">
        <v>-28.753799999999998</v>
      </c>
      <c r="C3885">
        <v>-20.304296493530199</v>
      </c>
      <c r="D3885">
        <v>-103.80120086669901</v>
      </c>
      <c r="E3885">
        <v>-18.342716217041001</v>
      </c>
      <c r="F3885">
        <v>-19.245365142822202</v>
      </c>
      <c r="G3885">
        <v>-7.9565005302429199</v>
      </c>
      <c r="H3885">
        <v>-5.3079071044921804</v>
      </c>
      <c r="I3885">
        <v>-10.468397140502899</v>
      </c>
    </row>
    <row r="3886" spans="1:9" x14ac:dyDescent="0.25">
      <c r="A3886">
        <v>588</v>
      </c>
      <c r="B3886" s="1">
        <v>-28.680499999999999</v>
      </c>
      <c r="C3886">
        <v>-21.769140243530199</v>
      </c>
      <c r="D3886">
        <v>-104.248802185058</v>
      </c>
      <c r="E3886">
        <v>-17.7323684692382</v>
      </c>
      <c r="F3886">
        <v>-21.229007720947202</v>
      </c>
      <c r="G3886">
        <v>-7.9565000534057599</v>
      </c>
      <c r="H3886">
        <v>-5.9996390342712402</v>
      </c>
      <c r="I3886">
        <v>-11.4042701721191</v>
      </c>
    </row>
    <row r="3887" spans="1:9" x14ac:dyDescent="0.25">
      <c r="A3887">
        <v>588.09997558593705</v>
      </c>
      <c r="B3887" s="1">
        <v>-29.364100000000001</v>
      </c>
      <c r="C3887">
        <v>-22.135351181030199</v>
      </c>
      <c r="D3887">
        <v>-102.377052307128</v>
      </c>
      <c r="E3887">
        <v>-17.3173294067382</v>
      </c>
      <c r="F3887">
        <v>-18.156902313232401</v>
      </c>
      <c r="G3887">
        <v>-7.6862020492553702</v>
      </c>
      <c r="H3887">
        <v>-9.1327762603759695</v>
      </c>
      <c r="I3887">
        <v>-9.4511451721191406</v>
      </c>
    </row>
    <row r="3888" spans="1:9" x14ac:dyDescent="0.25">
      <c r="A3888">
        <v>588.20001220703102</v>
      </c>
      <c r="B3888" s="1">
        <v>-28.729399999999998</v>
      </c>
      <c r="C3888">
        <v>-19.938085556030199</v>
      </c>
      <c r="D3888">
        <v>-100.87151336669901</v>
      </c>
      <c r="E3888">
        <v>-17.7811965942382</v>
      </c>
      <c r="F3888">
        <v>-18.3806953430175</v>
      </c>
      <c r="G3888">
        <v>-8.2093601226806605</v>
      </c>
      <c r="H3888">
        <v>-8.8886356353759695</v>
      </c>
      <c r="I3888">
        <v>-8.5559616088867099</v>
      </c>
    </row>
    <row r="3889" spans="1:9" x14ac:dyDescent="0.25">
      <c r="A3889">
        <v>588.29998779296795</v>
      </c>
      <c r="B3889" s="1">
        <v>-29.168800000000001</v>
      </c>
      <c r="C3889">
        <v>-16.642187118530199</v>
      </c>
      <c r="D3889">
        <v>-103.719825744628</v>
      </c>
      <c r="E3889">
        <v>-18.1962356567382</v>
      </c>
      <c r="F3889">
        <v>-18.9605293273925</v>
      </c>
      <c r="G3889">
        <v>-8.7761154174804599</v>
      </c>
      <c r="H3889">
        <v>-8.4003543853759695</v>
      </c>
      <c r="I3889">
        <v>-9.4511451721191406</v>
      </c>
    </row>
    <row r="3890" spans="1:9" x14ac:dyDescent="0.25">
      <c r="A3890">
        <v>588.40002441406205</v>
      </c>
      <c r="B3890" s="1">
        <v>-27.581900000000001</v>
      </c>
      <c r="C3890">
        <v>-19.693944931030199</v>
      </c>
      <c r="D3890">
        <v>-103.231544494628</v>
      </c>
      <c r="E3890">
        <v>-18.513614654541001</v>
      </c>
      <c r="F3890">
        <v>-22.083499908447202</v>
      </c>
      <c r="G3890">
        <v>-8.5494136810302699</v>
      </c>
      <c r="H3890">
        <v>-8.0341434478759695</v>
      </c>
      <c r="I3890">
        <v>-8.1897506713867099</v>
      </c>
    </row>
    <row r="3891" spans="1:9" x14ac:dyDescent="0.25">
      <c r="A3891">
        <v>588.5</v>
      </c>
      <c r="B3891" s="1">
        <v>-30.755700000000001</v>
      </c>
      <c r="C3891">
        <v>-21.402929306030199</v>
      </c>
      <c r="D3891">
        <v>-103.31291961669901</v>
      </c>
      <c r="E3891">
        <v>-17.2196731567382</v>
      </c>
      <c r="F3891">
        <v>-18.940189361572202</v>
      </c>
      <c r="G3891">
        <v>-8.6017293930053693</v>
      </c>
      <c r="H3891">
        <v>-7.3831024169921804</v>
      </c>
      <c r="I3891">
        <v>-9.5121803283691406</v>
      </c>
    </row>
    <row r="3892" spans="1:9" x14ac:dyDescent="0.25">
      <c r="A3892">
        <v>588.59997558593705</v>
      </c>
      <c r="B3892" s="1">
        <v>-29.315300000000001</v>
      </c>
      <c r="C3892">
        <v>-20.548437118530199</v>
      </c>
      <c r="D3892">
        <v>-100.952903747558</v>
      </c>
      <c r="E3892">
        <v>-16.1698684692382</v>
      </c>
      <c r="F3892">
        <v>-18.675701141357401</v>
      </c>
      <c r="G3892">
        <v>-6.8578677177429199</v>
      </c>
      <c r="H3892">
        <v>-7.0575804710388104</v>
      </c>
      <c r="I3892">
        <v>-8.6373424530029297</v>
      </c>
    </row>
    <row r="3893" spans="1:9" x14ac:dyDescent="0.25">
      <c r="A3893">
        <v>588.70001220703102</v>
      </c>
      <c r="B3893" s="1">
        <v>-29.779199999999999</v>
      </c>
      <c r="C3893">
        <v>-19.327733993530199</v>
      </c>
      <c r="D3893">
        <v>-100.708763122558</v>
      </c>
      <c r="E3893">
        <v>-16.7558059692382</v>
      </c>
      <c r="F3893">
        <v>-17.7398262023925</v>
      </c>
      <c r="G3893">
        <v>-6.0905685424804599</v>
      </c>
      <c r="H3893">
        <v>-10.2720985412597</v>
      </c>
      <c r="I3893">
        <v>-8.5559616088867099</v>
      </c>
    </row>
    <row r="3894" spans="1:9" x14ac:dyDescent="0.25">
      <c r="A3894">
        <v>588.79998779296795</v>
      </c>
      <c r="B3894" s="1">
        <v>-26.5077</v>
      </c>
      <c r="C3894">
        <v>-21.158788681030199</v>
      </c>
      <c r="D3894">
        <v>-99.935646057128906</v>
      </c>
      <c r="E3894">
        <v>-16.9999465942382</v>
      </c>
      <c r="F3894">
        <v>-18.6858711242675</v>
      </c>
      <c r="G3894">
        <v>-6.6137270927429199</v>
      </c>
      <c r="H3894">
        <v>-11.3300418853759</v>
      </c>
      <c r="I3894">
        <v>-7.8642306327819798</v>
      </c>
    </row>
    <row r="3895" spans="1:9" x14ac:dyDescent="0.25">
      <c r="A3895">
        <v>588.90002441406205</v>
      </c>
      <c r="B3895" s="1">
        <v>-29.4862</v>
      </c>
      <c r="C3895">
        <v>-22.501562118530199</v>
      </c>
      <c r="D3895">
        <v>-100.545997619628</v>
      </c>
      <c r="E3895">
        <v>-17.585880279541001</v>
      </c>
      <c r="F3895">
        <v>-17.4041328430175</v>
      </c>
      <c r="G3895">
        <v>-7.3287100791931099</v>
      </c>
      <c r="H3895">
        <v>-9.1734657287597603</v>
      </c>
      <c r="I3895">
        <v>-7.8845753669738698</v>
      </c>
    </row>
    <row r="3896" spans="1:9" x14ac:dyDescent="0.25">
      <c r="A3896">
        <v>589</v>
      </c>
      <c r="B3896" s="1">
        <v>-25.775300000000001</v>
      </c>
      <c r="C3896">
        <v>-20.182226181030199</v>
      </c>
      <c r="D3896">
        <v>-102.09221649169901</v>
      </c>
      <c r="E3896">
        <v>-18.538028717041001</v>
      </c>
      <c r="F3896">
        <v>-14.891521453857401</v>
      </c>
      <c r="G3896">
        <v>-6.6486043930053702</v>
      </c>
      <c r="H3896">
        <v>-10.8010711669921</v>
      </c>
      <c r="I3896">
        <v>-6.3790416717529297</v>
      </c>
    </row>
    <row r="3897" spans="1:9" x14ac:dyDescent="0.25">
      <c r="A3897">
        <v>589.09997558593705</v>
      </c>
      <c r="B3897" s="1">
        <v>-33.148299999999999</v>
      </c>
      <c r="C3897">
        <v>-15.787694931030201</v>
      </c>
      <c r="D3897">
        <v>-103.516380310058</v>
      </c>
      <c r="E3897">
        <v>-18.1474075317382</v>
      </c>
      <c r="F3897">
        <v>-17.973796844482401</v>
      </c>
      <c r="G3897">
        <v>-6.9537801742553702</v>
      </c>
      <c r="H3897">
        <v>-9.7024383544921804</v>
      </c>
      <c r="I3897">
        <v>-5.2397189140319798</v>
      </c>
    </row>
    <row r="3898" spans="1:9" x14ac:dyDescent="0.25">
      <c r="A3898">
        <v>589.20001220703102</v>
      </c>
      <c r="B3898" s="1">
        <v>-28.338699999999999</v>
      </c>
      <c r="C3898">
        <v>-20.914648056030199</v>
      </c>
      <c r="D3898">
        <v>-104.452247619628</v>
      </c>
      <c r="E3898">
        <v>-18.3427200317382</v>
      </c>
      <c r="F3898">
        <v>-21.0357246398925</v>
      </c>
      <c r="G3898">
        <v>-7.9129037857055602</v>
      </c>
      <c r="H3898">
        <v>-8.7258758544921804</v>
      </c>
      <c r="I3898">
        <v>-6.0942111015319798</v>
      </c>
    </row>
    <row r="3899" spans="1:9" x14ac:dyDescent="0.25">
      <c r="A3899">
        <v>589.29998779296795</v>
      </c>
      <c r="B3899" s="1">
        <v>-25.433499999999999</v>
      </c>
      <c r="C3899">
        <v>-20.304296493530199</v>
      </c>
      <c r="D3899">
        <v>-105.835716247558</v>
      </c>
      <c r="E3899">
        <v>-18.782169342041001</v>
      </c>
      <c r="F3899">
        <v>-18.858806610107401</v>
      </c>
      <c r="G3899">
        <v>-8.4011850357055593</v>
      </c>
      <c r="H3899">
        <v>-7.8713822364807102</v>
      </c>
      <c r="I3899">
        <v>-8.4338912963867099</v>
      </c>
    </row>
    <row r="3900" spans="1:9" x14ac:dyDescent="0.25">
      <c r="A3900">
        <v>589.40002441406205</v>
      </c>
      <c r="B3900" s="1">
        <v>-31.756699999999999</v>
      </c>
      <c r="C3900">
        <v>-18.107030868530199</v>
      </c>
      <c r="D3900">
        <v>-104.615013122558</v>
      </c>
      <c r="E3900">
        <v>-17.8788528442382</v>
      </c>
      <c r="F3900">
        <v>-16.987064361572202</v>
      </c>
      <c r="G3900">
        <v>-8.1134481430053693</v>
      </c>
      <c r="H3900">
        <v>-8.8886356353759695</v>
      </c>
      <c r="I3900">
        <v>-9.2680387496948207</v>
      </c>
    </row>
    <row r="3901" spans="1:9" x14ac:dyDescent="0.25">
      <c r="A3901">
        <v>589.5</v>
      </c>
      <c r="B3901" s="1">
        <v>-30.413900000000002</v>
      </c>
      <c r="C3901">
        <v>-22.135351181030199</v>
      </c>
      <c r="D3901">
        <v>-104.41155242919901</v>
      </c>
      <c r="E3901">
        <v>-15.7548294067382</v>
      </c>
      <c r="F3901">
        <v>-18.573978424072202</v>
      </c>
      <c r="G3901">
        <v>-7.8082723617553702</v>
      </c>
      <c r="H3901">
        <v>-10.4348602294921</v>
      </c>
      <c r="I3901">
        <v>-9.1663131713867099</v>
      </c>
    </row>
    <row r="3902" spans="1:9" x14ac:dyDescent="0.25">
      <c r="A3902">
        <v>589.59997558593705</v>
      </c>
      <c r="B3902" s="1">
        <v>-28.729399999999998</v>
      </c>
      <c r="C3902">
        <v>-25.431249618530199</v>
      </c>
      <c r="D3902">
        <v>-102.45842742919901</v>
      </c>
      <c r="E3902">
        <v>-14.7538528442382</v>
      </c>
      <c r="F3902">
        <v>-18.065349578857401</v>
      </c>
      <c r="G3902">
        <v>-8.7673959732055593</v>
      </c>
      <c r="H3902">
        <v>-8.6444950103759695</v>
      </c>
      <c r="I3902">
        <v>-7.5997447967529297</v>
      </c>
    </row>
    <row r="3903" spans="1:9" x14ac:dyDescent="0.25">
      <c r="A3903">
        <v>589.70001220703102</v>
      </c>
      <c r="B3903" s="1">
        <v>-28.558499999999999</v>
      </c>
      <c r="C3903">
        <v>-23.478124618530199</v>
      </c>
      <c r="D3903">
        <v>-101.644630432128</v>
      </c>
      <c r="E3903">
        <v>-16.0722122192382</v>
      </c>
      <c r="F3903">
        <v>-16.997234344482401</v>
      </c>
      <c r="G3903">
        <v>-8.7761154174804599</v>
      </c>
      <c r="H3903">
        <v>-9.5396785736083896</v>
      </c>
      <c r="I3903">
        <v>-7.6607799530029297</v>
      </c>
    </row>
    <row r="3904" spans="1:9" x14ac:dyDescent="0.25">
      <c r="A3904">
        <v>589.79998779296795</v>
      </c>
      <c r="B3904" s="1">
        <v>-29.339700000000001</v>
      </c>
      <c r="C3904">
        <v>-18.107030868530199</v>
      </c>
      <c r="D3904">
        <v>-101.197044372558</v>
      </c>
      <c r="E3904">
        <v>-16.8534622192382</v>
      </c>
      <c r="F3904">
        <v>-16.5191230773925</v>
      </c>
      <c r="G3904">
        <v>-8.9766597747802699</v>
      </c>
      <c r="H3904">
        <v>-8.5224246978759695</v>
      </c>
      <c r="I3904">
        <v>-6.1552462577819798</v>
      </c>
    </row>
    <row r="3905" spans="1:9" x14ac:dyDescent="0.25">
      <c r="A3905">
        <v>589.90002441406205</v>
      </c>
      <c r="B3905" s="1">
        <v>-31.0243</v>
      </c>
      <c r="C3905">
        <v>-16.642187118530199</v>
      </c>
      <c r="D3905">
        <v>-101.034278869628</v>
      </c>
      <c r="E3905">
        <v>-16.9267044067382</v>
      </c>
      <c r="F3905">
        <v>-17.699138641357401</v>
      </c>
      <c r="G3905">
        <v>-8.0088157653808505</v>
      </c>
      <c r="H3905">
        <v>-7.0575814247131303</v>
      </c>
      <c r="I3905">
        <v>-6.8876681327819798</v>
      </c>
    </row>
    <row r="3906" spans="1:9" x14ac:dyDescent="0.25">
      <c r="A3906">
        <v>590</v>
      </c>
      <c r="B3906" s="1">
        <v>-27.557500000000001</v>
      </c>
      <c r="C3906">
        <v>-20.060155868530199</v>
      </c>
      <c r="D3906">
        <v>-102.82463836669901</v>
      </c>
      <c r="E3906">
        <v>-18.440372467041001</v>
      </c>
      <c r="F3906">
        <v>-16.997234344482401</v>
      </c>
      <c r="G3906">
        <v>-8.4622201919555593</v>
      </c>
      <c r="H3906">
        <v>-7.0575814247131303</v>
      </c>
      <c r="I3906">
        <v>-6.8469777107238698</v>
      </c>
    </row>
    <row r="3907" spans="1:9" x14ac:dyDescent="0.25">
      <c r="A3907">
        <v>590.09997558593705</v>
      </c>
      <c r="B3907" s="1">
        <v>-26.751799999999999</v>
      </c>
      <c r="C3907">
        <v>-22.745702743530199</v>
      </c>
      <c r="D3907">
        <v>-101.888771057128</v>
      </c>
      <c r="E3907">
        <v>-17.9520950317382</v>
      </c>
      <c r="F3907">
        <v>-16.569988250732401</v>
      </c>
      <c r="G3907">
        <v>-8.0088157653808505</v>
      </c>
      <c r="H3907">
        <v>-8.5631160736083896</v>
      </c>
      <c r="I3907">
        <v>-8.2507858276367099</v>
      </c>
    </row>
    <row r="3908" spans="1:9" x14ac:dyDescent="0.25">
      <c r="A3908">
        <v>590.20001220703102</v>
      </c>
      <c r="B3908" s="1">
        <v>-30.609200000000001</v>
      </c>
      <c r="C3908">
        <v>-22.501562118530199</v>
      </c>
      <c r="D3908">
        <v>-102.051536560058</v>
      </c>
      <c r="E3908">
        <v>-18.3427200317382</v>
      </c>
      <c r="F3908">
        <v>-15.6341133117675</v>
      </c>
      <c r="G3908">
        <v>-8.7150802612304599</v>
      </c>
      <c r="H3908">
        <v>-8.2782831192016602</v>
      </c>
      <c r="I3908">
        <v>-7.2742238044738698</v>
      </c>
    </row>
    <row r="3909" spans="1:9" x14ac:dyDescent="0.25">
      <c r="A3909">
        <v>590.29998779296795</v>
      </c>
      <c r="B3909" s="1">
        <v>-25.0184</v>
      </c>
      <c r="C3909">
        <v>-19.205663681030199</v>
      </c>
      <c r="D3909">
        <v>-104.004661560058</v>
      </c>
      <c r="E3909">
        <v>-18.0253372192382</v>
      </c>
      <c r="F3909">
        <v>-15.3899726867675</v>
      </c>
      <c r="G3909">
        <v>-8.4796590805053693</v>
      </c>
      <c r="H3909">
        <v>-9.3769168853759695</v>
      </c>
      <c r="I3909">
        <v>-6.0942111015319798</v>
      </c>
    </row>
    <row r="3910" spans="1:9" x14ac:dyDescent="0.25">
      <c r="A3910">
        <v>590.40002441406205</v>
      </c>
      <c r="B3910" s="1">
        <v>-26.141500000000001</v>
      </c>
      <c r="C3910">
        <v>-18.961523056030199</v>
      </c>
      <c r="D3910">
        <v>-104.126731872558</v>
      </c>
      <c r="E3910">
        <v>-17.2929153442382</v>
      </c>
      <c r="F3910">
        <v>-17.444828033447202</v>
      </c>
      <c r="G3910">
        <v>-9.6480464935302699</v>
      </c>
      <c r="H3910">
        <v>-9.6210575103759695</v>
      </c>
      <c r="I3910">
        <v>-10.753227233886699</v>
      </c>
    </row>
    <row r="3911" spans="1:9" x14ac:dyDescent="0.25">
      <c r="A3911">
        <v>590.5</v>
      </c>
      <c r="B3911" s="1">
        <v>-26.5565</v>
      </c>
      <c r="C3911">
        <v>-16.642187118530199</v>
      </c>
      <c r="D3911">
        <v>-103.719825744628</v>
      </c>
      <c r="E3911">
        <v>-17.1220169067382</v>
      </c>
      <c r="F3911">
        <v>-20.140544891357401</v>
      </c>
      <c r="G3911">
        <v>-8.8894662857055593</v>
      </c>
      <c r="H3911">
        <v>-8.2375926971435494</v>
      </c>
      <c r="I3911">
        <v>-12.096000671386699</v>
      </c>
    </row>
    <row r="3912" spans="1:9" x14ac:dyDescent="0.25">
      <c r="A3912">
        <v>590.59997558593705</v>
      </c>
      <c r="B3912" s="1">
        <v>-29.022300000000001</v>
      </c>
      <c r="C3912">
        <v>-20.914648056030199</v>
      </c>
      <c r="D3912">
        <v>-104.004661560058</v>
      </c>
      <c r="E3912">
        <v>-17.2929153442382</v>
      </c>
      <c r="F3912">
        <v>-19.987957000732401</v>
      </c>
      <c r="G3912">
        <v>-7.3635873794555602</v>
      </c>
      <c r="H3912">
        <v>-8.6444950103759695</v>
      </c>
      <c r="I3912">
        <v>-9.9394264221191406</v>
      </c>
    </row>
    <row r="3913" spans="1:9" x14ac:dyDescent="0.25">
      <c r="A3913">
        <v>590.70001220703102</v>
      </c>
      <c r="B3913" s="1">
        <v>-28.680499999999999</v>
      </c>
      <c r="C3913">
        <v>-21.647069931030199</v>
      </c>
      <c r="D3913">
        <v>-103.67913055419901</v>
      </c>
      <c r="E3913">
        <v>-17.9276809692382</v>
      </c>
      <c r="F3913">
        <v>-15.7968788146972</v>
      </c>
      <c r="G3913">
        <v>-7.0845694541931099</v>
      </c>
      <c r="H3913">
        <v>-9.9058895111083896</v>
      </c>
      <c r="I3913">
        <v>-8.0066452026367099</v>
      </c>
    </row>
    <row r="3914" spans="1:9" x14ac:dyDescent="0.25">
      <c r="A3914">
        <v>590.79998779296795</v>
      </c>
      <c r="B3914" s="1">
        <v>-28.704999999999998</v>
      </c>
      <c r="C3914">
        <v>-21.280858993530199</v>
      </c>
      <c r="D3914">
        <v>-103.231544494628</v>
      </c>
      <c r="E3914">
        <v>-18.1962356567382</v>
      </c>
      <c r="F3914">
        <v>-16.3665351867675</v>
      </c>
      <c r="G3914">
        <v>-8.7325191497802699</v>
      </c>
      <c r="H3914">
        <v>-6.8948197364807102</v>
      </c>
      <c r="I3914">
        <v>-8.2711315155029297</v>
      </c>
    </row>
    <row r="3915" spans="1:9" x14ac:dyDescent="0.25">
      <c r="A3915">
        <v>590.90002441406205</v>
      </c>
      <c r="B3915" s="1">
        <v>-29.950099999999999</v>
      </c>
      <c r="C3915">
        <v>-18.961523056030199</v>
      </c>
      <c r="D3915">
        <v>-103.19084930419901</v>
      </c>
      <c r="E3915">
        <v>-17.2440872192382</v>
      </c>
      <c r="F3915">
        <v>-19.896404266357401</v>
      </c>
      <c r="G3915">
        <v>-9.3690280914306605</v>
      </c>
      <c r="H3915">
        <v>-5.2672171592712402</v>
      </c>
      <c r="I3915">
        <v>-9.8987350463867099</v>
      </c>
    </row>
    <row r="3916" spans="1:9" x14ac:dyDescent="0.25">
      <c r="A3916">
        <v>591</v>
      </c>
      <c r="B3916" s="1">
        <v>-26.41</v>
      </c>
      <c r="C3916">
        <v>-20.304296493530199</v>
      </c>
      <c r="D3916">
        <v>-102.743263244628</v>
      </c>
      <c r="E3916">
        <v>-17.4638137817382</v>
      </c>
      <c r="F3916">
        <v>-20.9136543273925</v>
      </c>
      <c r="G3916">
        <v>-8.3488693237304599</v>
      </c>
      <c r="H3916">
        <v>-6.3251595497131303</v>
      </c>
      <c r="I3916">
        <v>-10.956678390502899</v>
      </c>
    </row>
    <row r="3917" spans="1:9" x14ac:dyDescent="0.25">
      <c r="A3917">
        <v>591.09997558593705</v>
      </c>
      <c r="B3917" s="1">
        <v>-29.6327</v>
      </c>
      <c r="C3917">
        <v>-23.111913681030199</v>
      </c>
      <c r="D3917">
        <v>-102.906028747558</v>
      </c>
      <c r="E3917">
        <v>-16.6581497192382</v>
      </c>
      <c r="F3917">
        <v>-17.149822235107401</v>
      </c>
      <c r="G3917">
        <v>-9.3515901565551705</v>
      </c>
      <c r="H3917">
        <v>-6.8541297912597603</v>
      </c>
      <c r="I3917">
        <v>-9.1256237030029297</v>
      </c>
    </row>
    <row r="3918" spans="1:9" x14ac:dyDescent="0.25">
      <c r="A3918">
        <v>591.20001220703102</v>
      </c>
      <c r="B3918" s="1">
        <v>-29.4374</v>
      </c>
      <c r="C3918">
        <v>-21.647069931030199</v>
      </c>
      <c r="D3918">
        <v>-102.539817810058</v>
      </c>
      <c r="E3918">
        <v>-16.8534622192382</v>
      </c>
      <c r="F3918">
        <v>-16.508953094482401</v>
      </c>
      <c r="G3918">
        <v>-8.4186239242553693</v>
      </c>
      <c r="H3918">
        <v>-7.0168914794921804</v>
      </c>
      <c r="I3918">
        <v>-8.9221725463867099</v>
      </c>
    </row>
    <row r="3919" spans="1:9" x14ac:dyDescent="0.25">
      <c r="A3919">
        <v>591.29998779296795</v>
      </c>
      <c r="B3919" s="1">
        <v>-29.046700000000001</v>
      </c>
      <c r="C3919">
        <v>-22.013280868530199</v>
      </c>
      <c r="D3919">
        <v>-100.790138244628</v>
      </c>
      <c r="E3919">
        <v>-17.4149856567382</v>
      </c>
      <c r="F3919">
        <v>-18.116214752197202</v>
      </c>
      <c r="G3919">
        <v>-7.7297983169555602</v>
      </c>
      <c r="H3919">
        <v>-8.1155242919921804</v>
      </c>
      <c r="I3919">
        <v>-7.7828502655029297</v>
      </c>
    </row>
    <row r="3920" spans="1:9" x14ac:dyDescent="0.25">
      <c r="A3920">
        <v>591.40002441406205</v>
      </c>
      <c r="B3920" s="1">
        <v>-30.242999999999999</v>
      </c>
      <c r="C3920">
        <v>-20.670507431030199</v>
      </c>
      <c r="D3920">
        <v>-103.31291961669901</v>
      </c>
      <c r="E3920">
        <v>-17.2196731567382</v>
      </c>
      <c r="F3920">
        <v>-15.4001502990722</v>
      </c>
      <c r="G3920">
        <v>-8.2791147232055593</v>
      </c>
      <c r="H3920">
        <v>-9.8651981353759695</v>
      </c>
      <c r="I3920">
        <v>-6.3383517265319798</v>
      </c>
    </row>
    <row r="3921" spans="1:9" x14ac:dyDescent="0.25">
      <c r="A3921">
        <v>591.5</v>
      </c>
      <c r="B3921" s="1">
        <v>-28.582899999999999</v>
      </c>
      <c r="C3921">
        <v>-20.426366806030199</v>
      </c>
      <c r="D3921">
        <v>-102.94670867919901</v>
      </c>
      <c r="E3921">
        <v>-17.7079544067382</v>
      </c>
      <c r="F3921">
        <v>-15.684978485107401</v>
      </c>
      <c r="G3921">
        <v>-7.4333419799804599</v>
      </c>
      <c r="H3921">
        <v>-10.6789989471435</v>
      </c>
      <c r="I3921">
        <v>-7.7828502655029297</v>
      </c>
    </row>
    <row r="3922" spans="1:9" x14ac:dyDescent="0.25">
      <c r="A3922">
        <v>591.59997558593705</v>
      </c>
      <c r="B3922" s="1">
        <v>-26.751799999999999</v>
      </c>
      <c r="C3922">
        <v>-22.257421493530199</v>
      </c>
      <c r="D3922">
        <v>-102.621192932128</v>
      </c>
      <c r="E3922">
        <v>-17.5614700317382</v>
      </c>
      <c r="F3922">
        <v>-16.803958892822202</v>
      </c>
      <c r="G3922">
        <v>-7.9216232299804599</v>
      </c>
      <c r="H3922">
        <v>-7.5458626747131303</v>
      </c>
      <c r="I3922">
        <v>-7.4573292732238698</v>
      </c>
    </row>
    <row r="3923" spans="1:9" x14ac:dyDescent="0.25">
      <c r="A3923">
        <v>591.70001220703102</v>
      </c>
      <c r="B3923" s="1">
        <v>-28.949100000000001</v>
      </c>
      <c r="C3923">
        <v>-23.233983993530199</v>
      </c>
      <c r="D3923">
        <v>-100.545997619628</v>
      </c>
      <c r="E3923">
        <v>-16.3407669067382</v>
      </c>
      <c r="F3923">
        <v>-15.5120429992675</v>
      </c>
      <c r="G3923">
        <v>-8.2965536117553693</v>
      </c>
      <c r="H3923">
        <v>-7.6679329872131303</v>
      </c>
      <c r="I3923">
        <v>-7.5997447967529297</v>
      </c>
    </row>
    <row r="3924" spans="1:9" x14ac:dyDescent="0.25">
      <c r="A3924">
        <v>591.79998779296795</v>
      </c>
      <c r="B3924" s="1">
        <v>-30.487200000000001</v>
      </c>
      <c r="C3924">
        <v>-18.839452743530199</v>
      </c>
      <c r="D3924">
        <v>-102.417747497558</v>
      </c>
      <c r="E3924">
        <v>-17.219669342041001</v>
      </c>
      <c r="F3924">
        <v>-17.790691375732401</v>
      </c>
      <c r="G3924">
        <v>-8.5668525695800692</v>
      </c>
      <c r="H3924">
        <v>-9.0513973236083896</v>
      </c>
      <c r="I3924">
        <v>-9.3290748596191406</v>
      </c>
    </row>
    <row r="3925" spans="1:9" x14ac:dyDescent="0.25">
      <c r="A3925">
        <v>591.90002441406205</v>
      </c>
      <c r="B3925" s="1">
        <v>-30.951000000000001</v>
      </c>
      <c r="C3925">
        <v>-19.327733993530199</v>
      </c>
      <c r="D3925">
        <v>-104.452247619628</v>
      </c>
      <c r="E3925">
        <v>-17.732364654541001</v>
      </c>
      <c r="F3925">
        <v>-17.943279266357401</v>
      </c>
      <c r="G3925">
        <v>-7.3548684120178196</v>
      </c>
      <c r="H3925">
        <v>-7.3424110412597603</v>
      </c>
      <c r="I3925">
        <v>-7.9456105232238698</v>
      </c>
    </row>
    <row r="3926" spans="1:9" x14ac:dyDescent="0.25">
      <c r="A3926">
        <v>592</v>
      </c>
      <c r="B3926" s="1">
        <v>-26.239100000000001</v>
      </c>
      <c r="C3926">
        <v>-20.060155868530199</v>
      </c>
      <c r="D3926">
        <v>-104.208106994628</v>
      </c>
      <c r="E3926">
        <v>-17.585880279541001</v>
      </c>
      <c r="F3926">
        <v>-18.451908111572202</v>
      </c>
      <c r="G3926">
        <v>-7.7821145057678196</v>
      </c>
      <c r="H3926">
        <v>-8.1969032287597603</v>
      </c>
      <c r="I3926">
        <v>-7.8642306327819798</v>
      </c>
    </row>
    <row r="3927" spans="1:9" x14ac:dyDescent="0.25">
      <c r="A3927">
        <v>592.09997558593705</v>
      </c>
      <c r="B3927" s="1">
        <v>-26.5321</v>
      </c>
      <c r="C3927">
        <v>-19.327733993530199</v>
      </c>
      <c r="D3927">
        <v>-103.597755432128</v>
      </c>
      <c r="E3927">
        <v>-18.464786529541001</v>
      </c>
      <c r="F3927">
        <v>-19.255535125732401</v>
      </c>
      <c r="G3927">
        <v>-8.4360618591308505</v>
      </c>
      <c r="H3927">
        <v>-8.9293251037597603</v>
      </c>
      <c r="I3927">
        <v>-6.4807667732238698</v>
      </c>
    </row>
    <row r="3928" spans="1:9" x14ac:dyDescent="0.25">
      <c r="A3928">
        <v>592.20001220703102</v>
      </c>
      <c r="B3928" s="1">
        <v>-28.851400000000002</v>
      </c>
      <c r="C3928">
        <v>-20.426366806030199</v>
      </c>
      <c r="D3928">
        <v>-102.21428680419901</v>
      </c>
      <c r="E3928">
        <v>-17.2929153442382</v>
      </c>
      <c r="F3928">
        <v>-18.543460845947202</v>
      </c>
      <c r="G3928">
        <v>-8.1570444107055593</v>
      </c>
      <c r="H3928">
        <v>-8.0341434478759695</v>
      </c>
      <c r="I3928">
        <v>-8.5763072967529297</v>
      </c>
    </row>
    <row r="3929" spans="1:9" x14ac:dyDescent="0.25">
      <c r="A3929">
        <v>592.29998779296795</v>
      </c>
      <c r="B3929" s="1">
        <v>-29.852399999999999</v>
      </c>
      <c r="C3929">
        <v>-20.548437118530199</v>
      </c>
      <c r="D3929">
        <v>-102.82463836669901</v>
      </c>
      <c r="E3929">
        <v>-15.2665481567382</v>
      </c>
      <c r="F3929">
        <v>-18.7774238586425</v>
      </c>
      <c r="G3929">
        <v>-8.7935543060302699</v>
      </c>
      <c r="H3929">
        <v>-8.6038055419921804</v>
      </c>
      <c r="I3929">
        <v>-9.3901100158691406</v>
      </c>
    </row>
    <row r="3930" spans="1:9" x14ac:dyDescent="0.25">
      <c r="A3930">
        <v>592.40002441406205</v>
      </c>
      <c r="B3930" s="1">
        <v>-30.560400000000001</v>
      </c>
      <c r="C3930">
        <v>-20.914648056030199</v>
      </c>
      <c r="D3930">
        <v>-104.208106994628</v>
      </c>
      <c r="E3930">
        <v>-16.4384231567382</v>
      </c>
      <c r="F3930">
        <v>-16.8853340148925</v>
      </c>
      <c r="G3930">
        <v>-8.0872898101806605</v>
      </c>
      <c r="H3930">
        <v>-8.4003543853759695</v>
      </c>
      <c r="I3930">
        <v>-8.1694068908691406</v>
      </c>
    </row>
    <row r="3931" spans="1:9" x14ac:dyDescent="0.25">
      <c r="A3931">
        <v>592.5</v>
      </c>
      <c r="B3931" s="1">
        <v>-29.6083</v>
      </c>
      <c r="C3931">
        <v>-22.135351181030199</v>
      </c>
      <c r="D3931">
        <v>-105.38811492919901</v>
      </c>
      <c r="E3931">
        <v>-16.804630279541001</v>
      </c>
      <c r="F3931">
        <v>-16.600505828857401</v>
      </c>
      <c r="G3931">
        <v>-8.3314304351806605</v>
      </c>
      <c r="H3931">
        <v>-8.8072566986083896</v>
      </c>
      <c r="I3931">
        <v>-6.9690480232238698</v>
      </c>
    </row>
    <row r="3932" spans="1:9" x14ac:dyDescent="0.25">
      <c r="A3932">
        <v>592.59997558593705</v>
      </c>
      <c r="B3932" s="1">
        <v>-28.1678</v>
      </c>
      <c r="C3932">
        <v>-24.454687118530199</v>
      </c>
      <c r="D3932">
        <v>-102.661888122558</v>
      </c>
      <c r="E3932">
        <v>-17.170841217041001</v>
      </c>
      <c r="F3932">
        <v>-16.254642486572202</v>
      </c>
      <c r="G3932">
        <v>-8.1570444107055593</v>
      </c>
      <c r="H3932">
        <v>-7.1796517372131303</v>
      </c>
      <c r="I3932">
        <v>-7.2335338592529297</v>
      </c>
    </row>
    <row r="3933" spans="1:9" x14ac:dyDescent="0.25">
      <c r="A3933">
        <v>592.70001220703102</v>
      </c>
      <c r="B3933" s="1">
        <v>-28.1678</v>
      </c>
      <c r="C3933">
        <v>-24.576757431030199</v>
      </c>
      <c r="D3933">
        <v>-101.35979461669901</v>
      </c>
      <c r="E3933">
        <v>-16.8534622192382</v>
      </c>
      <c r="F3933">
        <v>-16.529300689697202</v>
      </c>
      <c r="G3933">
        <v>-8.4447813034057599</v>
      </c>
      <c r="H3933">
        <v>-6.4065384864807102</v>
      </c>
      <c r="I3933">
        <v>-7.8845753669738698</v>
      </c>
    </row>
    <row r="3934" spans="1:9" x14ac:dyDescent="0.25">
      <c r="A3934">
        <v>592.79998779296795</v>
      </c>
      <c r="B3934" s="1">
        <v>-30.609200000000001</v>
      </c>
      <c r="C3934">
        <v>-20.792577743530199</v>
      </c>
      <c r="D3934">
        <v>-103.06877899169901</v>
      </c>
      <c r="E3934">
        <v>-16.3895950317382</v>
      </c>
      <c r="F3934">
        <v>-18.645183563232401</v>
      </c>
      <c r="G3934">
        <v>-8.0524129867553693</v>
      </c>
      <c r="H3934">
        <v>-6.1217079162597603</v>
      </c>
      <c r="I3934">
        <v>-7.2538790702819798</v>
      </c>
    </row>
    <row r="3935" spans="1:9" x14ac:dyDescent="0.25">
      <c r="A3935">
        <v>592.90002441406205</v>
      </c>
      <c r="B3935" s="1">
        <v>-27.337800000000001</v>
      </c>
      <c r="C3935">
        <v>-19.938085556030199</v>
      </c>
      <c r="D3935">
        <v>-102.661888122558</v>
      </c>
      <c r="E3935">
        <v>-17.1952590942382</v>
      </c>
      <c r="F3935">
        <v>-19.347087860107401</v>
      </c>
      <c r="G3935">
        <v>-7.6251668930053702</v>
      </c>
      <c r="H3935">
        <v>-8.4003543853759695</v>
      </c>
      <c r="I3935">
        <v>-9.0645885467529297</v>
      </c>
    </row>
    <row r="3936" spans="1:9" x14ac:dyDescent="0.25">
      <c r="A3936">
        <v>593</v>
      </c>
      <c r="B3936" s="1">
        <v>-29.5106</v>
      </c>
      <c r="C3936">
        <v>-15.055273056030201</v>
      </c>
      <c r="D3936">
        <v>-102.09221649169901</v>
      </c>
      <c r="E3936">
        <v>-17.805606842041001</v>
      </c>
      <c r="F3936">
        <v>-19.0825996398925</v>
      </c>
      <c r="G3936">
        <v>-8.6278877258300692</v>
      </c>
      <c r="H3936">
        <v>-7.4237923622131303</v>
      </c>
      <c r="I3936">
        <v>-7.9049205780029297</v>
      </c>
    </row>
    <row r="3937" spans="1:9" x14ac:dyDescent="0.25">
      <c r="A3937">
        <v>593.09997558593705</v>
      </c>
      <c r="B3937" s="1">
        <v>-28.0458</v>
      </c>
      <c r="C3937">
        <v>-15.055273056030201</v>
      </c>
      <c r="D3937">
        <v>-103.231544494628</v>
      </c>
      <c r="E3937">
        <v>-15.8524856567382</v>
      </c>
      <c r="F3937">
        <v>-20.872966766357401</v>
      </c>
      <c r="G3937">
        <v>-8.9679403305053693</v>
      </c>
      <c r="H3937">
        <v>-7.7900032997131303</v>
      </c>
      <c r="I3937">
        <v>-7.5183644294738698</v>
      </c>
    </row>
    <row r="3938" spans="1:9" x14ac:dyDescent="0.25">
      <c r="A3938">
        <v>593.20001220703102</v>
      </c>
      <c r="B3938" s="1">
        <v>-28.607299999999999</v>
      </c>
      <c r="C3938">
        <v>-17.252538681030199</v>
      </c>
      <c r="D3938">
        <v>-102.58049774169901</v>
      </c>
      <c r="E3938">
        <v>-14.7782669067382</v>
      </c>
      <c r="F3938">
        <v>-19.916751861572202</v>
      </c>
      <c r="G3938">
        <v>-8.6540451049804599</v>
      </c>
      <c r="H3938">
        <v>-7.2203421592712402</v>
      </c>
      <c r="I3938">
        <v>-8.3321666717529297</v>
      </c>
    </row>
    <row r="3939" spans="1:9" x14ac:dyDescent="0.25">
      <c r="A3939">
        <v>593.29998779296795</v>
      </c>
      <c r="B3939" s="1">
        <v>-28.875800000000002</v>
      </c>
      <c r="C3939">
        <v>-19.938085556030199</v>
      </c>
      <c r="D3939">
        <v>-102.132911682128</v>
      </c>
      <c r="E3939">
        <v>-15.3886184692382</v>
      </c>
      <c r="F3939">
        <v>-19.184329986572202</v>
      </c>
      <c r="G3939">
        <v>-8.0524129867553693</v>
      </c>
      <c r="H3939">
        <v>-7.7900032997131303</v>
      </c>
      <c r="I3939">
        <v>-7.7625050544738698</v>
      </c>
    </row>
    <row r="3940" spans="1:9" x14ac:dyDescent="0.25">
      <c r="A3940">
        <v>593.40002441406205</v>
      </c>
      <c r="B3940" s="1">
        <v>-28.1434</v>
      </c>
      <c r="C3940">
        <v>-21.769140243530199</v>
      </c>
      <c r="D3940">
        <v>-101.60393524169901</v>
      </c>
      <c r="E3940">
        <v>-16.6337356567382</v>
      </c>
      <c r="F3940">
        <v>-19.3877754211425</v>
      </c>
      <c r="G3940">
        <v>-7.8431496620178196</v>
      </c>
      <c r="H3940">
        <v>-8.1562137603759695</v>
      </c>
      <c r="I3940">
        <v>-10.387016296386699</v>
      </c>
    </row>
    <row r="3941" spans="1:9" x14ac:dyDescent="0.25">
      <c r="A3941">
        <v>593.5</v>
      </c>
      <c r="B3941" s="1">
        <v>-26.849499999999999</v>
      </c>
      <c r="C3941">
        <v>-22.257421493530199</v>
      </c>
      <c r="D3941">
        <v>-100.87151336669901</v>
      </c>
      <c r="E3941">
        <v>-15.9501419067382</v>
      </c>
      <c r="F3941">
        <v>-18.085697174072202</v>
      </c>
      <c r="G3941">
        <v>-8.3663082122802699</v>
      </c>
      <c r="H3941">
        <v>-7.9527640342712402</v>
      </c>
      <c r="I3941">
        <v>-9.7563209533691406</v>
      </c>
    </row>
    <row r="3942" spans="1:9" x14ac:dyDescent="0.25">
      <c r="A3942">
        <v>593.59997558593705</v>
      </c>
      <c r="B3942" s="1">
        <v>-30.072099999999999</v>
      </c>
      <c r="C3942">
        <v>-22.013280868530199</v>
      </c>
      <c r="D3942">
        <v>-98.145286560058494</v>
      </c>
      <c r="E3942">
        <v>-15.6327590942382</v>
      </c>
      <c r="F3942">
        <v>-19.926921844482401</v>
      </c>
      <c r="G3942">
        <v>-8.0175361633300692</v>
      </c>
      <c r="H3942">
        <v>-9.5396785736083896</v>
      </c>
      <c r="I3942">
        <v>-8.6373424530029297</v>
      </c>
    </row>
    <row r="3943" spans="1:9" x14ac:dyDescent="0.25">
      <c r="A3943">
        <v>593.70001220703102</v>
      </c>
      <c r="B3943" s="1">
        <v>-28.973500000000001</v>
      </c>
      <c r="C3943">
        <v>-20.792577743530199</v>
      </c>
      <c r="D3943">
        <v>-100.545997619628</v>
      </c>
      <c r="E3943">
        <v>-16.4872512817382</v>
      </c>
      <c r="F3943">
        <v>-17.750003814697202</v>
      </c>
      <c r="G3943">
        <v>-8.0698509216308505</v>
      </c>
      <c r="H3943">
        <v>-8.3596649169921804</v>
      </c>
      <c r="I3943">
        <v>-7.4776744842529297</v>
      </c>
    </row>
    <row r="3944" spans="1:9" x14ac:dyDescent="0.25">
      <c r="A3944">
        <v>593.79998779296795</v>
      </c>
      <c r="B3944" s="1">
        <v>-26.629799999999999</v>
      </c>
      <c r="C3944">
        <v>-19.571874618530199</v>
      </c>
      <c r="D3944">
        <v>-102.499122619628</v>
      </c>
      <c r="E3944">
        <v>-16.8534622192382</v>
      </c>
      <c r="F3944">
        <v>-16.9768867492675</v>
      </c>
      <c r="G3944">
        <v>-8.0611324310302699</v>
      </c>
      <c r="H3944">
        <v>-8.5631160736083896</v>
      </c>
      <c r="I3944">
        <v>-7.2538790702819798</v>
      </c>
    </row>
    <row r="3945" spans="1:9" x14ac:dyDescent="0.25">
      <c r="A3945">
        <v>593.90002441406205</v>
      </c>
      <c r="B3945" s="1">
        <v>-26.5809</v>
      </c>
      <c r="C3945">
        <v>-18.961523056030199</v>
      </c>
      <c r="D3945">
        <v>-100.830833435058</v>
      </c>
      <c r="E3945">
        <v>-16.1454544067382</v>
      </c>
      <c r="F3945">
        <v>-14.8813514709472</v>
      </c>
      <c r="G3945">
        <v>-7.2676749229431099</v>
      </c>
      <c r="H3945">
        <v>-8.6851863861083896</v>
      </c>
      <c r="I3945">
        <v>-7.2538790702819798</v>
      </c>
    </row>
    <row r="3946" spans="1:9" x14ac:dyDescent="0.25">
      <c r="A3946">
        <v>594</v>
      </c>
      <c r="B3946" s="1">
        <v>-27.117999999999999</v>
      </c>
      <c r="C3946">
        <v>-17.618749618530199</v>
      </c>
      <c r="D3946">
        <v>-100.01702117919901</v>
      </c>
      <c r="E3946">
        <v>-15.5595169067382</v>
      </c>
      <c r="F3946">
        <v>-16.814128875732401</v>
      </c>
      <c r="G3946">
        <v>-8.6104488372802699</v>
      </c>
      <c r="H3946">
        <v>-8.7665653228759695</v>
      </c>
      <c r="I3946">
        <v>-7.4776744842529297</v>
      </c>
    </row>
    <row r="3947" spans="1:9" x14ac:dyDescent="0.25">
      <c r="A3947">
        <v>594.09997558593705</v>
      </c>
      <c r="B3947" s="1">
        <v>-28.119</v>
      </c>
      <c r="C3947">
        <v>-18.961523056030199</v>
      </c>
      <c r="D3947">
        <v>-101.11565399169901</v>
      </c>
      <c r="E3947">
        <v>-14.1190872192382</v>
      </c>
      <c r="F3947">
        <v>-18.543460845947202</v>
      </c>
      <c r="G3947">
        <v>-8.7848348617553693</v>
      </c>
      <c r="H3947">
        <v>-6.8948197364807102</v>
      </c>
      <c r="I3947">
        <v>-9.7766647338867099</v>
      </c>
    </row>
    <row r="3948" spans="1:9" x14ac:dyDescent="0.25">
      <c r="A3948">
        <v>594.20001220703102</v>
      </c>
      <c r="B3948" s="1">
        <v>-30.829000000000001</v>
      </c>
      <c r="C3948">
        <v>-22.745702743530199</v>
      </c>
      <c r="D3948">
        <v>-101.074974060058</v>
      </c>
      <c r="E3948">
        <v>-15.7792434692382</v>
      </c>
      <c r="F3948">
        <v>-19.306400299072202</v>
      </c>
      <c r="G3948">
        <v>-7.8082723617553702</v>
      </c>
      <c r="H3948">
        <v>-8.7258739471435494</v>
      </c>
      <c r="I3948">
        <v>-10.020805358886699</v>
      </c>
    </row>
    <row r="3949" spans="1:9" x14ac:dyDescent="0.25">
      <c r="A3949">
        <v>594.29998779296795</v>
      </c>
      <c r="B3949" s="1">
        <v>-29.4374</v>
      </c>
      <c r="C3949">
        <v>-23.111913681030199</v>
      </c>
      <c r="D3949">
        <v>-100.74944305419901</v>
      </c>
      <c r="E3949">
        <v>-16.6825637817382</v>
      </c>
      <c r="F3949">
        <v>-16.569988250732401</v>
      </c>
      <c r="G3949">
        <v>-7.4943771362304599</v>
      </c>
      <c r="H3949">
        <v>-8.7665653228759695</v>
      </c>
      <c r="I3949">
        <v>-9.0442428588867099</v>
      </c>
    </row>
    <row r="3950" spans="1:9" x14ac:dyDescent="0.25">
      <c r="A3950">
        <v>594.40002441406205</v>
      </c>
      <c r="B3950" s="1">
        <v>-29.7303</v>
      </c>
      <c r="C3950">
        <v>-20.548437118530199</v>
      </c>
      <c r="D3950">
        <v>-101.441184997558</v>
      </c>
      <c r="E3950">
        <v>-15.2421340942382</v>
      </c>
      <c r="F3950">
        <v>-18.451908111572202</v>
      </c>
      <c r="G3950">
        <v>-8.3139915466308505</v>
      </c>
      <c r="H3950">
        <v>-7.5458626747131303</v>
      </c>
      <c r="I3950">
        <v>-10.0004615783691</v>
      </c>
    </row>
    <row r="3951" spans="1:9" x14ac:dyDescent="0.25">
      <c r="A3951">
        <v>594.5</v>
      </c>
      <c r="B3951" s="1">
        <v>-33.099499999999999</v>
      </c>
      <c r="C3951">
        <v>-22.745702743530199</v>
      </c>
      <c r="D3951">
        <v>-99.691505432128906</v>
      </c>
      <c r="E3951">
        <v>-14.1923294067382</v>
      </c>
      <c r="F3951">
        <v>-16.5801582336425</v>
      </c>
      <c r="G3951">
        <v>-7.9565005302429199</v>
      </c>
      <c r="H3951">
        <v>-5.3892874717712402</v>
      </c>
      <c r="I3951">
        <v>-8.5356178283691406</v>
      </c>
    </row>
    <row r="3952" spans="1:9" x14ac:dyDescent="0.25">
      <c r="A3952">
        <v>594.59997558593705</v>
      </c>
      <c r="B3952" s="1">
        <v>-27.142499999999998</v>
      </c>
      <c r="C3952">
        <v>-23.478124618530199</v>
      </c>
      <c r="D3952">
        <v>-99.203224182128906</v>
      </c>
      <c r="E3952">
        <v>-16.2186965942382</v>
      </c>
      <c r="F3952">
        <v>-18.207767486572202</v>
      </c>
      <c r="G3952">
        <v>-9.0812911987304599</v>
      </c>
      <c r="H3952">
        <v>-5.1451468467712402</v>
      </c>
      <c r="I3952">
        <v>-7.4980196952819798</v>
      </c>
    </row>
    <row r="3953" spans="1:9" x14ac:dyDescent="0.25">
      <c r="A3953">
        <v>594.70001220703102</v>
      </c>
      <c r="B3953" s="1">
        <v>-30.9999</v>
      </c>
      <c r="C3953">
        <v>-19.571874618530199</v>
      </c>
      <c r="D3953">
        <v>-99.813575744628906</v>
      </c>
      <c r="E3953">
        <v>-19.880802154541001</v>
      </c>
      <c r="F3953">
        <v>-19.2962226867675</v>
      </c>
      <c r="G3953">
        <v>-8.6191682815551705</v>
      </c>
      <c r="H3953">
        <v>-7.9527640342712402</v>
      </c>
      <c r="I3953">
        <v>-8.3525123596191406</v>
      </c>
    </row>
    <row r="3954" spans="1:9" x14ac:dyDescent="0.25">
      <c r="A3954">
        <v>594.79998779296795</v>
      </c>
      <c r="B3954" s="1">
        <v>-29.4618</v>
      </c>
      <c r="C3954">
        <v>-16.886327743530199</v>
      </c>
      <c r="D3954">
        <v>-101.644630432128</v>
      </c>
      <c r="E3954">
        <v>-18.171817779541001</v>
      </c>
      <c r="F3954">
        <v>-19.428470611572202</v>
      </c>
      <c r="G3954">
        <v>-7.5902891159057599</v>
      </c>
      <c r="H3954">
        <v>-5.8368782997131303</v>
      </c>
      <c r="I3954">
        <v>-7.5387096405029297</v>
      </c>
    </row>
    <row r="3955" spans="1:9" x14ac:dyDescent="0.25">
      <c r="A3955">
        <v>594.90002441406205</v>
      </c>
      <c r="B3955" s="1">
        <v>-29.4374</v>
      </c>
      <c r="C3955">
        <v>-20.548437118530199</v>
      </c>
      <c r="D3955">
        <v>-99.528739929199205</v>
      </c>
      <c r="E3955">
        <v>-15.2665481567382</v>
      </c>
      <c r="F3955">
        <v>-18.3501777648925</v>
      </c>
      <c r="G3955">
        <v>-8.2006406784057599</v>
      </c>
      <c r="H3955">
        <v>-9.5803661346435494</v>
      </c>
      <c r="I3955">
        <v>-7.6607799530029297</v>
      </c>
    </row>
    <row r="3956" spans="1:9" x14ac:dyDescent="0.25">
      <c r="A3956">
        <v>595</v>
      </c>
      <c r="B3956" s="1">
        <v>-30.096599999999999</v>
      </c>
      <c r="C3956">
        <v>-24.210546493530199</v>
      </c>
      <c r="D3956">
        <v>-99.365989685058494</v>
      </c>
      <c r="E3956">
        <v>-14.5585403442382</v>
      </c>
      <c r="F3956">
        <v>-19.916751861572202</v>
      </c>
      <c r="G3956">
        <v>-8.2965536117553693</v>
      </c>
      <c r="H3956">
        <v>-12.0217723846435</v>
      </c>
      <c r="I3956">
        <v>-7.5590548515319798</v>
      </c>
    </row>
    <row r="3957" spans="1:9" x14ac:dyDescent="0.25">
      <c r="A3957">
        <v>595.09997558593705</v>
      </c>
      <c r="B3957" s="1">
        <v>-27.8505</v>
      </c>
      <c r="C3957">
        <v>-20.670507431030199</v>
      </c>
      <c r="D3957">
        <v>-99.935646057128906</v>
      </c>
      <c r="E3957">
        <v>-15.3642044067382</v>
      </c>
      <c r="F3957">
        <v>-17.943279266357401</v>
      </c>
      <c r="G3957">
        <v>-7.5379738807678196</v>
      </c>
      <c r="H3957">
        <v>-10.7196903228759</v>
      </c>
      <c r="I3957">
        <v>-5.4024791717529297</v>
      </c>
    </row>
    <row r="3958" spans="1:9" x14ac:dyDescent="0.25">
      <c r="A3958">
        <v>595.20001220703102</v>
      </c>
      <c r="B3958" s="1">
        <v>-28.949100000000001</v>
      </c>
      <c r="C3958">
        <v>-20.792577743530199</v>
      </c>
      <c r="D3958">
        <v>-98.592872619628906</v>
      </c>
      <c r="E3958">
        <v>-14.5829544067382</v>
      </c>
      <c r="F3958">
        <v>-18.217937469482401</v>
      </c>
      <c r="G3958">
        <v>-7.0584115982055602</v>
      </c>
      <c r="H3958">
        <v>-8.6851863861083896</v>
      </c>
      <c r="I3958">
        <v>-7.1928439140319798</v>
      </c>
    </row>
    <row r="3959" spans="1:9" x14ac:dyDescent="0.25">
      <c r="A3959">
        <v>595.29998779296795</v>
      </c>
      <c r="B3959" s="1">
        <v>-27.630700000000001</v>
      </c>
      <c r="C3959">
        <v>-17.374608993530199</v>
      </c>
      <c r="D3959">
        <v>-100.830833435058</v>
      </c>
      <c r="E3959">
        <v>-16.1210403442382</v>
      </c>
      <c r="F3959">
        <v>-19.184329986572202</v>
      </c>
      <c r="G3959">
        <v>-7.3199911117553702</v>
      </c>
      <c r="H3959">
        <v>-9.4176082611083896</v>
      </c>
      <c r="I3959">
        <v>-9.4511451721191406</v>
      </c>
    </row>
    <row r="3960" spans="1:9" x14ac:dyDescent="0.25">
      <c r="A3960">
        <v>595.40002441406205</v>
      </c>
      <c r="B3960" s="1">
        <v>-29.7303</v>
      </c>
      <c r="C3960">
        <v>-17.374608993530199</v>
      </c>
      <c r="D3960">
        <v>-100.179786682128</v>
      </c>
      <c r="E3960">
        <v>-17.805606842041001</v>
      </c>
      <c r="F3960">
        <v>-19.397953033447202</v>
      </c>
      <c r="G3960">
        <v>-8.5581321716308505</v>
      </c>
      <c r="H3960">
        <v>-9.0920867919921804</v>
      </c>
      <c r="I3960">
        <v>-8.0473365783691406</v>
      </c>
    </row>
    <row r="3961" spans="1:9" x14ac:dyDescent="0.25">
      <c r="A3961">
        <v>595.5</v>
      </c>
      <c r="B3961" s="1">
        <v>-31.463699999999999</v>
      </c>
      <c r="C3961">
        <v>-19.816015243530199</v>
      </c>
      <c r="D3961">
        <v>-97.372169494628906</v>
      </c>
      <c r="E3961">
        <v>-17.610294342041001</v>
      </c>
      <c r="F3961">
        <v>-19.316570281982401</v>
      </c>
      <c r="G3961">
        <v>-8.1483249664306605</v>
      </c>
      <c r="H3961">
        <v>-5.4706673622131303</v>
      </c>
      <c r="I3961">
        <v>-9.1663131713867099</v>
      </c>
    </row>
    <row r="3962" spans="1:9" x14ac:dyDescent="0.25">
      <c r="A3962">
        <v>595.59997558593705</v>
      </c>
      <c r="B3962" s="1">
        <v>-32.904200000000003</v>
      </c>
      <c r="C3962">
        <v>-21.524999618530199</v>
      </c>
      <c r="D3962">
        <v>-98.999778747558494</v>
      </c>
      <c r="E3962">
        <v>-16.5604934692382</v>
      </c>
      <c r="F3962">
        <v>-19.621746063232401</v>
      </c>
      <c r="G3962">
        <v>-8.8022727966308505</v>
      </c>
      <c r="H3962">
        <v>-4.5347952842712402</v>
      </c>
      <c r="I3962">
        <v>-9.7359752655029297</v>
      </c>
    </row>
    <row r="3963" spans="1:9" x14ac:dyDescent="0.25">
      <c r="A3963">
        <v>595.70001220703102</v>
      </c>
      <c r="B3963" s="1">
        <v>-28.631699999999999</v>
      </c>
      <c r="C3963">
        <v>-22.135351181030199</v>
      </c>
      <c r="D3963">
        <v>-99.040458679199205</v>
      </c>
      <c r="E3963">
        <v>-17.756778717041001</v>
      </c>
      <c r="F3963">
        <v>-19.652263641357401</v>
      </c>
      <c r="G3963">
        <v>-8.4447822570800692</v>
      </c>
      <c r="H3963">
        <v>-6.6913704872131303</v>
      </c>
      <c r="I3963">
        <v>-9.7970104217529297</v>
      </c>
    </row>
    <row r="3964" spans="1:9" x14ac:dyDescent="0.25">
      <c r="A3964">
        <v>595.79998779296795</v>
      </c>
      <c r="B3964" s="1">
        <v>-30.145399999999999</v>
      </c>
      <c r="C3964">
        <v>-21.280858993530199</v>
      </c>
      <c r="D3964">
        <v>-99.203224182128906</v>
      </c>
      <c r="E3964">
        <v>-18.782169342041001</v>
      </c>
      <c r="F3964">
        <v>-20.4864082336425</v>
      </c>
      <c r="G3964">
        <v>-7.2851138114929199</v>
      </c>
      <c r="H3964">
        <v>-9.8245086669921804</v>
      </c>
      <c r="I3964">
        <v>-9.7563209533691406</v>
      </c>
    </row>
    <row r="3965" spans="1:9" x14ac:dyDescent="0.25">
      <c r="A3965">
        <v>595.90002441406205</v>
      </c>
      <c r="B3965" s="1">
        <v>-28.875800000000002</v>
      </c>
      <c r="C3965">
        <v>-18.473241806030199</v>
      </c>
      <c r="D3965">
        <v>-99.894950866699205</v>
      </c>
      <c r="E3965">
        <v>-18.220645904541001</v>
      </c>
      <c r="F3965">
        <v>-22.785404205322202</v>
      </c>
      <c r="G3965">
        <v>-7.9739389419555602</v>
      </c>
      <c r="H3965">
        <v>-6.2030892372131303</v>
      </c>
      <c r="I3965">
        <v>-8.3118209838867099</v>
      </c>
    </row>
    <row r="3966" spans="1:9" x14ac:dyDescent="0.25">
      <c r="A3966">
        <v>596</v>
      </c>
      <c r="B3966" s="1">
        <v>-27.752800000000001</v>
      </c>
      <c r="C3966">
        <v>-18.473241806030199</v>
      </c>
      <c r="D3966">
        <v>-99.813575744628906</v>
      </c>
      <c r="E3966">
        <v>-16.4628372192382</v>
      </c>
      <c r="F3966">
        <v>-20.343997955322202</v>
      </c>
      <c r="G3966">
        <v>-7.8518686294555602</v>
      </c>
      <c r="H3966">
        <v>-5.0230765342712402</v>
      </c>
      <c r="I3966">
        <v>-7.3962941169738698</v>
      </c>
    </row>
    <row r="3967" spans="1:9" x14ac:dyDescent="0.25">
      <c r="A3967">
        <v>596.09997558593705</v>
      </c>
      <c r="B3967" s="1">
        <v>-29.7059</v>
      </c>
      <c r="C3967">
        <v>-18.351171493530199</v>
      </c>
      <c r="D3967">
        <v>-97.697685241699205</v>
      </c>
      <c r="E3967">
        <v>-15.6083450317382</v>
      </c>
      <c r="F3967">
        <v>-17.760173797607401</v>
      </c>
      <c r="G3967">
        <v>-8.2267990112304599</v>
      </c>
      <c r="H3967">
        <v>-4.6161751747131303</v>
      </c>
      <c r="I3967">
        <v>-8.9221725463867099</v>
      </c>
    </row>
    <row r="3968" spans="1:9" x14ac:dyDescent="0.25">
      <c r="A3968">
        <v>596.20001220703102</v>
      </c>
      <c r="B3968" s="1">
        <v>-29.5839</v>
      </c>
      <c r="C3968">
        <v>-19.449804306030199</v>
      </c>
      <c r="D3968">
        <v>-98.796318054199205</v>
      </c>
      <c r="E3968">
        <v>-16.2431106567382</v>
      </c>
      <c r="F3968">
        <v>-18.5638008117675</v>
      </c>
      <c r="G3968">
        <v>-8.9156246185302699</v>
      </c>
      <c r="H3968">
        <v>-8.2782840728759695</v>
      </c>
      <c r="I3968">
        <v>-6.0128307342529297</v>
      </c>
    </row>
    <row r="3969" spans="1:9" x14ac:dyDescent="0.25">
      <c r="A3969">
        <v>596.29998779296795</v>
      </c>
      <c r="B3969" s="1">
        <v>-31.83</v>
      </c>
      <c r="C3969">
        <v>-17.008398056030199</v>
      </c>
      <c r="D3969">
        <v>-100.586692810058</v>
      </c>
      <c r="E3969">
        <v>-16.4140090942382</v>
      </c>
      <c r="F3969">
        <v>-20.1812324523925</v>
      </c>
      <c r="G3969">
        <v>-8.6278867721557599</v>
      </c>
      <c r="H3969">
        <v>-9.9465789794921804</v>
      </c>
      <c r="I3969">
        <v>-6.7859425544738698</v>
      </c>
    </row>
    <row r="3970" spans="1:9" x14ac:dyDescent="0.25">
      <c r="A3970">
        <v>596.40002441406205</v>
      </c>
      <c r="B3970" s="1">
        <v>-27.240100000000002</v>
      </c>
      <c r="C3970">
        <v>-18.961523056030199</v>
      </c>
      <c r="D3970">
        <v>-99.243919372558494</v>
      </c>
      <c r="E3970">
        <v>-15.9989700317382</v>
      </c>
      <c r="F3970">
        <v>-18.696048736572202</v>
      </c>
      <c r="G3970">
        <v>-8.0436935424804599</v>
      </c>
      <c r="H3970">
        <v>-7.1796517372131303</v>
      </c>
      <c r="I3970">
        <v>-7.5997447967529297</v>
      </c>
    </row>
    <row r="3971" spans="1:9" x14ac:dyDescent="0.25">
      <c r="A3971">
        <v>596.5</v>
      </c>
      <c r="B3971" s="1">
        <v>-27.386600000000001</v>
      </c>
      <c r="C3971">
        <v>-21.402929306030199</v>
      </c>
      <c r="D3971">
        <v>-99.488059997558494</v>
      </c>
      <c r="E3971">
        <v>-16.511661529541001</v>
      </c>
      <c r="F3971">
        <v>-20.3338203430175</v>
      </c>
      <c r="G3971">
        <v>-7.5292544364929199</v>
      </c>
      <c r="H3971">
        <v>-7.4237923622131303</v>
      </c>
      <c r="I3971">
        <v>-8.2711315155029297</v>
      </c>
    </row>
    <row r="3972" spans="1:9" x14ac:dyDescent="0.25">
      <c r="A3972">
        <v>596.59997558593705</v>
      </c>
      <c r="B3972" s="1">
        <v>-31.1952</v>
      </c>
      <c r="C3972">
        <v>-19.938085556030199</v>
      </c>
      <c r="D3972">
        <v>-99.040458679199205</v>
      </c>
      <c r="E3972">
        <v>-17.097599029541001</v>
      </c>
      <c r="F3972">
        <v>-19.2962226867675</v>
      </c>
      <c r="G3972">
        <v>-8.6540451049804599</v>
      </c>
      <c r="H3972">
        <v>-5.9589486122131303</v>
      </c>
      <c r="I3972">
        <v>-8.1287155151367099</v>
      </c>
    </row>
    <row r="3973" spans="1:9" x14ac:dyDescent="0.25">
      <c r="A3973">
        <v>596.70001220703102</v>
      </c>
      <c r="B3973" s="1">
        <v>-29.413</v>
      </c>
      <c r="C3973">
        <v>-20.792577743530199</v>
      </c>
      <c r="D3973">
        <v>-98.714942932128906</v>
      </c>
      <c r="E3973">
        <v>-16.633731842041001</v>
      </c>
      <c r="F3973">
        <v>-18.177249908447202</v>
      </c>
      <c r="G3973">
        <v>-7.6426053047180096</v>
      </c>
      <c r="H3973">
        <v>-8.6851863861083896</v>
      </c>
      <c r="I3973">
        <v>-5.9721407890319798</v>
      </c>
    </row>
    <row r="3974" spans="1:9" x14ac:dyDescent="0.25">
      <c r="A3974">
        <v>596.79998779296795</v>
      </c>
      <c r="B3974" s="1">
        <v>-29.535</v>
      </c>
      <c r="C3974">
        <v>-20.060155868530199</v>
      </c>
      <c r="D3974">
        <v>-98.063896179199205</v>
      </c>
      <c r="E3974">
        <v>-16.145450592041001</v>
      </c>
      <c r="F3974">
        <v>-19.4793281555175</v>
      </c>
      <c r="G3974">
        <v>-8.7150802612304599</v>
      </c>
      <c r="H3974">
        <v>-7.9527640342712402</v>
      </c>
      <c r="I3974">
        <v>-7.5793995857238698</v>
      </c>
    </row>
    <row r="3975" spans="1:9" x14ac:dyDescent="0.25">
      <c r="A3975">
        <v>596.90002441406205</v>
      </c>
      <c r="B3975" s="1">
        <v>-27.435400000000001</v>
      </c>
      <c r="C3975">
        <v>-21.769140243530199</v>
      </c>
      <c r="D3975">
        <v>-98.430107116699205</v>
      </c>
      <c r="E3975">
        <v>-15.6815872192382</v>
      </c>
      <c r="F3975">
        <v>-21.819011688232401</v>
      </c>
      <c r="G3975">
        <v>-7.4246225357055602</v>
      </c>
      <c r="H3975">
        <v>-8.1155242919921804</v>
      </c>
      <c r="I3975">
        <v>-7.0504283905029297</v>
      </c>
    </row>
    <row r="3976" spans="1:9" x14ac:dyDescent="0.25">
      <c r="A3976">
        <v>597</v>
      </c>
      <c r="B3976" s="1">
        <v>-28.924700000000001</v>
      </c>
      <c r="C3976">
        <v>-19.938085556030199</v>
      </c>
      <c r="D3976">
        <v>-98.023216247558494</v>
      </c>
      <c r="E3976">
        <v>-16.6581497192382</v>
      </c>
      <c r="F3976">
        <v>-20.2117500305175</v>
      </c>
      <c r="G3976">
        <v>-7.0148153305053702</v>
      </c>
      <c r="H3976">
        <v>-7.9934539794921804</v>
      </c>
      <c r="I3976">
        <v>-7.6404347419738698</v>
      </c>
    </row>
    <row r="3977" spans="1:9" x14ac:dyDescent="0.25">
      <c r="A3977">
        <v>597.09997558593705</v>
      </c>
      <c r="B3977" s="1">
        <v>-28.289899999999999</v>
      </c>
      <c r="C3977">
        <v>-14.933202743530201</v>
      </c>
      <c r="D3977">
        <v>-97.982521057128906</v>
      </c>
      <c r="E3977">
        <v>-16.560489654541001</v>
      </c>
      <c r="F3977">
        <v>-19.1741523742675</v>
      </c>
      <c r="G3977">
        <v>-7.6949210166931099</v>
      </c>
      <c r="H3977">
        <v>-9.0107059478759695</v>
      </c>
      <c r="I3977">
        <v>-10.834608078002899</v>
      </c>
    </row>
    <row r="3978" spans="1:9" x14ac:dyDescent="0.25">
      <c r="A3978">
        <v>597.20001220703102</v>
      </c>
      <c r="B3978" s="1">
        <v>-29.144400000000001</v>
      </c>
      <c r="C3978">
        <v>-18.229101181030199</v>
      </c>
      <c r="D3978">
        <v>-98.796318054199205</v>
      </c>
      <c r="E3978">
        <v>-15.974552154541</v>
      </c>
      <c r="F3978">
        <v>-20.954349517822202</v>
      </c>
      <c r="G3978">
        <v>-7.8431496620178196</v>
      </c>
      <c r="H3978">
        <v>-9.8651981353759695</v>
      </c>
      <c r="I3978">
        <v>-9.5528697967529297</v>
      </c>
    </row>
    <row r="3979" spans="1:9" x14ac:dyDescent="0.25">
      <c r="A3979">
        <v>597.29998779296795</v>
      </c>
      <c r="B3979" s="1">
        <v>-26.3856</v>
      </c>
      <c r="C3979">
        <v>-20.182226181030199</v>
      </c>
      <c r="D3979">
        <v>-98.552177429199205</v>
      </c>
      <c r="E3979">
        <v>-16.999942779541001</v>
      </c>
      <c r="F3979">
        <v>-19.794681549072202</v>
      </c>
      <c r="G3979">
        <v>-9.5521335601806605</v>
      </c>
      <c r="H3979">
        <v>-6.6099905967712402</v>
      </c>
      <c r="I3979">
        <v>-6.3790416717529297</v>
      </c>
    </row>
    <row r="3980" spans="1:9" x14ac:dyDescent="0.25">
      <c r="A3980">
        <v>597.40002441406205</v>
      </c>
      <c r="B3980" s="1">
        <v>-29.6327</v>
      </c>
      <c r="C3980">
        <v>-17.862890243530199</v>
      </c>
      <c r="D3980">
        <v>-97.575614929199205</v>
      </c>
      <c r="E3980">
        <v>-18.904239654541001</v>
      </c>
      <c r="F3980">
        <v>-18.4722480773925</v>
      </c>
      <c r="G3980">
        <v>-9.3603086471557599</v>
      </c>
      <c r="H3980">
        <v>-5.7554984092712402</v>
      </c>
      <c r="I3980">
        <v>-7.0911183357238698</v>
      </c>
    </row>
    <row r="3981" spans="1:9" x14ac:dyDescent="0.25">
      <c r="A3981">
        <v>597.5</v>
      </c>
      <c r="B3981" s="1">
        <v>-29.217600000000001</v>
      </c>
      <c r="C3981">
        <v>-16.520116806030199</v>
      </c>
      <c r="D3981">
        <v>-98.714942932128906</v>
      </c>
      <c r="E3981">
        <v>-17.952091217041001</v>
      </c>
      <c r="F3981">
        <v>-18.980876922607401</v>
      </c>
      <c r="G3981">
        <v>-8.3314304351806605</v>
      </c>
      <c r="H3981">
        <v>-6.9355111122131303</v>
      </c>
      <c r="I3981">
        <v>-5.4024791717529297</v>
      </c>
    </row>
    <row r="3982" spans="1:9" x14ac:dyDescent="0.25">
      <c r="A3982">
        <v>597.59997558593705</v>
      </c>
      <c r="B3982" s="1">
        <v>-25.628799999999998</v>
      </c>
      <c r="C3982">
        <v>-18.229101181030199</v>
      </c>
      <c r="D3982">
        <v>-97.372169494628906</v>
      </c>
      <c r="E3982">
        <v>-15.2421340942382</v>
      </c>
      <c r="F3982">
        <v>-19.163982391357401</v>
      </c>
      <c r="G3982">
        <v>-9.0987300872802699</v>
      </c>
      <c r="H3982">
        <v>-8.9293270111083896</v>
      </c>
      <c r="I3982">
        <v>-6.1552462577819798</v>
      </c>
    </row>
    <row r="3983" spans="1:9" x14ac:dyDescent="0.25">
      <c r="A3983">
        <v>597.70001220703102</v>
      </c>
      <c r="B3983" s="1">
        <v>-28.289899999999999</v>
      </c>
      <c r="C3983">
        <v>-20.670507431030199</v>
      </c>
      <c r="D3983">
        <v>-97.412864685058494</v>
      </c>
      <c r="E3983">
        <v>-14.6806106567382</v>
      </c>
      <c r="F3983">
        <v>-20.191410064697202</v>
      </c>
      <c r="G3983">
        <v>-9.2382383346557599</v>
      </c>
      <c r="H3983">
        <v>-9.4582958221435494</v>
      </c>
      <c r="I3983">
        <v>-7.8845753669738698</v>
      </c>
    </row>
    <row r="3984" spans="1:9" x14ac:dyDescent="0.25">
      <c r="A3984">
        <v>597.79998779296795</v>
      </c>
      <c r="B3984" s="1">
        <v>-29.095600000000001</v>
      </c>
      <c r="C3984">
        <v>-15.177343368530201</v>
      </c>
      <c r="D3984">
        <v>-97.616310119628906</v>
      </c>
      <c r="E3984">
        <v>-15.1200637817382</v>
      </c>
      <c r="F3984">
        <v>-18.248455047607401</v>
      </c>
      <c r="G3984">
        <v>-7.9565005302429199</v>
      </c>
      <c r="H3984">
        <v>-9.3769168853759695</v>
      </c>
      <c r="I3984">
        <v>-8.3932018280029297</v>
      </c>
    </row>
    <row r="3985" spans="1:9" x14ac:dyDescent="0.25">
      <c r="A3985">
        <v>597.90002441406205</v>
      </c>
      <c r="B3985" s="1">
        <v>-28.436399999999999</v>
      </c>
      <c r="C3985">
        <v>-18.229101181030199</v>
      </c>
      <c r="D3985">
        <v>-98.145286560058494</v>
      </c>
      <c r="E3985">
        <v>-16.438419342041001</v>
      </c>
      <c r="F3985">
        <v>-18.940189361572202</v>
      </c>
      <c r="G3985">
        <v>-7.6426053047180096</v>
      </c>
      <c r="H3985">
        <v>-9.8651981353759695</v>
      </c>
      <c r="I3985">
        <v>-8.7187232971191406</v>
      </c>
    </row>
    <row r="3986" spans="1:9" x14ac:dyDescent="0.25">
      <c r="A3986">
        <v>598</v>
      </c>
      <c r="B3986" s="1">
        <v>-26.141500000000001</v>
      </c>
      <c r="C3986">
        <v>-18.595312118530199</v>
      </c>
      <c r="D3986">
        <v>-96.965263366699205</v>
      </c>
      <c r="E3986">
        <v>-17.439395904541001</v>
      </c>
      <c r="F3986">
        <v>-18.919841766357401</v>
      </c>
      <c r="G3986">
        <v>-8.1657638549804599</v>
      </c>
      <c r="H3986">
        <v>-6.6506805419921804</v>
      </c>
      <c r="I3986">
        <v>-7.2538790702819798</v>
      </c>
    </row>
    <row r="3987" spans="1:9" x14ac:dyDescent="0.25">
      <c r="A3987">
        <v>598.09997558593705</v>
      </c>
      <c r="B3987" s="1">
        <v>-30.023299999999999</v>
      </c>
      <c r="C3987">
        <v>-18.473241806030199</v>
      </c>
      <c r="D3987">
        <v>-97.046653747558494</v>
      </c>
      <c r="E3987">
        <v>-17.073184967041001</v>
      </c>
      <c r="F3987">
        <v>-15.684978485107401</v>
      </c>
      <c r="G3987">
        <v>-9.6393270492553693</v>
      </c>
      <c r="H3987">
        <v>-6.3251595497131303</v>
      </c>
      <c r="I3987">
        <v>-5.8704152107238698</v>
      </c>
    </row>
    <row r="3988" spans="1:9" x14ac:dyDescent="0.25">
      <c r="A3988">
        <v>598.20001220703102</v>
      </c>
      <c r="B3988" s="1">
        <v>-27.8749</v>
      </c>
      <c r="C3988">
        <v>-16.031835556030199</v>
      </c>
      <c r="D3988">
        <v>-95.663185119628906</v>
      </c>
      <c r="E3988">
        <v>-16.731388092041001</v>
      </c>
      <c r="F3988">
        <v>-16.234294891357401</v>
      </c>
      <c r="G3988">
        <v>-9.7875547409057599</v>
      </c>
      <c r="H3988">
        <v>-6.3251595497131303</v>
      </c>
      <c r="I3988">
        <v>-5.2804088592529297</v>
      </c>
    </row>
    <row r="3989" spans="1:9" x14ac:dyDescent="0.25">
      <c r="A3989">
        <v>598.29998779296795</v>
      </c>
      <c r="B3989" s="1">
        <v>-29.5839</v>
      </c>
      <c r="C3989">
        <v>-16.153905868530199</v>
      </c>
      <c r="D3989">
        <v>-96.639747619628906</v>
      </c>
      <c r="E3989">
        <v>-15.8280715942382</v>
      </c>
      <c r="F3989">
        <v>-16.936199188232401</v>
      </c>
      <c r="G3989">
        <v>-10.1537656784057</v>
      </c>
      <c r="H3989">
        <v>-9.3362274169921804</v>
      </c>
      <c r="I3989">
        <v>-6.6842174530029297</v>
      </c>
    </row>
    <row r="3990" spans="1:9" x14ac:dyDescent="0.25">
      <c r="A3990">
        <v>598.40002441406205</v>
      </c>
      <c r="B3990" s="1">
        <v>-28.436399999999999</v>
      </c>
      <c r="C3990">
        <v>-16.153905868530199</v>
      </c>
      <c r="D3990">
        <v>-97.860450744628906</v>
      </c>
      <c r="E3990">
        <v>-15.1933059692382</v>
      </c>
      <c r="F3990">
        <v>-14.6066932678222</v>
      </c>
      <c r="G3990">
        <v>-10.3979063034057</v>
      </c>
      <c r="H3990">
        <v>-11.3300418853759</v>
      </c>
      <c r="I3990">
        <v>-8.8407936096191406</v>
      </c>
    </row>
    <row r="3991" spans="1:9" x14ac:dyDescent="0.25">
      <c r="A3991">
        <v>598.5</v>
      </c>
      <c r="B3991" s="1">
        <v>-27.9237</v>
      </c>
      <c r="C3991">
        <v>-15.665624618530201</v>
      </c>
      <c r="D3991">
        <v>-97.250099182128906</v>
      </c>
      <c r="E3991">
        <v>-16.1454544067382</v>
      </c>
      <c r="F3991">
        <v>-15.2170448303222</v>
      </c>
      <c r="G3991">
        <v>-8.6366062164306605</v>
      </c>
      <c r="H3991">
        <v>-8.5224246978759695</v>
      </c>
      <c r="I3991">
        <v>-8.5763072967529297</v>
      </c>
    </row>
    <row r="3992" spans="1:9" x14ac:dyDescent="0.25">
      <c r="A3992">
        <v>598.59997558593705</v>
      </c>
      <c r="B3992" s="1">
        <v>-29.7303</v>
      </c>
      <c r="C3992">
        <v>-16.031835556030199</v>
      </c>
      <c r="D3992">
        <v>-96.517677307128906</v>
      </c>
      <c r="E3992">
        <v>-15.7060012817382</v>
      </c>
      <c r="F3992">
        <v>-16.620853424072202</v>
      </c>
      <c r="G3992">
        <v>-7.9913778305053702</v>
      </c>
      <c r="H3992">
        <v>-7.5865530967712402</v>
      </c>
      <c r="I3992">
        <v>-8.3321666717529297</v>
      </c>
    </row>
    <row r="3993" spans="1:9" x14ac:dyDescent="0.25">
      <c r="A3993">
        <v>598.70001220703102</v>
      </c>
      <c r="B3993" s="1">
        <v>-28.973500000000001</v>
      </c>
      <c r="C3993">
        <v>-18.595312118530199</v>
      </c>
      <c r="D3993">
        <v>-95.948020935058494</v>
      </c>
      <c r="E3993">
        <v>-16.682559967041001</v>
      </c>
      <c r="F3993">
        <v>-13.0706367492675</v>
      </c>
      <c r="G3993">
        <v>-9.2033605575561506</v>
      </c>
      <c r="H3993">
        <v>-5.8368782997131303</v>
      </c>
      <c r="I3993">
        <v>-8.6576881408691406</v>
      </c>
    </row>
    <row r="3994" spans="1:9" x14ac:dyDescent="0.25">
      <c r="A3994">
        <v>598.79998779296795</v>
      </c>
      <c r="B3994" s="1">
        <v>-28.314299999999999</v>
      </c>
      <c r="C3994">
        <v>-20.060155868530199</v>
      </c>
      <c r="D3994">
        <v>-92.123146057128906</v>
      </c>
      <c r="E3994">
        <v>-16.731388092041001</v>
      </c>
      <c r="F3994">
        <v>-15.6748085021972</v>
      </c>
      <c r="G3994">
        <v>-8.7063608169555593</v>
      </c>
      <c r="H3994">
        <v>-3.9244437217712398</v>
      </c>
      <c r="I3994">
        <v>-7.0707736015319798</v>
      </c>
    </row>
    <row r="3995" spans="1:9" x14ac:dyDescent="0.25">
      <c r="A3995">
        <v>598.90002441406205</v>
      </c>
      <c r="B3995" s="1">
        <v>-30.194199999999999</v>
      </c>
      <c r="C3995">
        <v>-18.229101181030199</v>
      </c>
      <c r="D3995">
        <v>-92.814872741699205</v>
      </c>
      <c r="E3995">
        <v>-15.3886184692382</v>
      </c>
      <c r="F3995">
        <v>-19.7234687805175</v>
      </c>
      <c r="G3995">
        <v>-8.9069051742553693</v>
      </c>
      <c r="H3995">
        <v>-6.5286102294921804</v>
      </c>
      <c r="I3995">
        <v>-6.5824923515319798</v>
      </c>
    </row>
    <row r="3996" spans="1:9" x14ac:dyDescent="0.25">
      <c r="A3996">
        <v>599</v>
      </c>
      <c r="B3996" s="1">
        <v>-32.7821</v>
      </c>
      <c r="C3996">
        <v>-18.473241806030199</v>
      </c>
      <c r="D3996">
        <v>-95.419044494628906</v>
      </c>
      <c r="E3996">
        <v>-16.267520904541001</v>
      </c>
      <c r="F3996">
        <v>-22.154705047607401</v>
      </c>
      <c r="G3996">
        <v>-8.3052730560302699</v>
      </c>
      <c r="H3996">
        <v>-7.3017220497131303</v>
      </c>
      <c r="I3996">
        <v>-5.7686901092529297</v>
      </c>
    </row>
    <row r="3997" spans="1:9" x14ac:dyDescent="0.25">
      <c r="A3997">
        <v>599.09997558593705</v>
      </c>
      <c r="B3997" s="1">
        <v>-27.9725</v>
      </c>
      <c r="C3997">
        <v>-16.520116806030199</v>
      </c>
      <c r="D3997">
        <v>-95.622489929199205</v>
      </c>
      <c r="E3997">
        <v>-16.633731842041001</v>
      </c>
      <c r="F3997">
        <v>-21.351078033447202</v>
      </c>
      <c r="G3997">
        <v>-7.5292544364929199</v>
      </c>
      <c r="H3997">
        <v>-5.7961883544921804</v>
      </c>
      <c r="I3997">
        <v>-7.3759493827819798</v>
      </c>
    </row>
    <row r="3998" spans="1:9" x14ac:dyDescent="0.25">
      <c r="A3998">
        <v>599.20001220703102</v>
      </c>
      <c r="B3998" s="1">
        <v>-25.555499999999999</v>
      </c>
      <c r="C3998">
        <v>-17.618749618530199</v>
      </c>
      <c r="D3998">
        <v>-93.384544372558494</v>
      </c>
      <c r="E3998">
        <v>-15.6327590942382</v>
      </c>
      <c r="F3998">
        <v>-17.973796844482401</v>
      </c>
      <c r="G3998">
        <v>-9.3167123794555593</v>
      </c>
      <c r="H3998">
        <v>-7.1389617919921804</v>
      </c>
      <c r="I3998">
        <v>-9.6342506408691406</v>
      </c>
    </row>
    <row r="3999" spans="1:9" x14ac:dyDescent="0.25">
      <c r="A3999">
        <v>599.29998779296795</v>
      </c>
      <c r="B3999" s="1">
        <v>-30.560400000000001</v>
      </c>
      <c r="C3999">
        <v>-19.816015243530199</v>
      </c>
      <c r="D3999">
        <v>-92.489356994628906</v>
      </c>
      <c r="E3999">
        <v>-13.9481887817382</v>
      </c>
      <c r="F3999">
        <v>-17.414310455322202</v>
      </c>
      <c r="G3999">
        <v>-9.8921871185302699</v>
      </c>
      <c r="H3999">
        <v>-7.0575814247131303</v>
      </c>
      <c r="I3999">
        <v>-9.1052780151367099</v>
      </c>
    </row>
    <row r="4000" spans="1:9" x14ac:dyDescent="0.25">
      <c r="A4000">
        <v>599.40002441406205</v>
      </c>
      <c r="B4000" s="1">
        <v>-28.0946</v>
      </c>
      <c r="C4000">
        <v>-21.036718368530199</v>
      </c>
      <c r="D4000">
        <v>-93.059013366699205</v>
      </c>
      <c r="E4000">
        <v>-15.9989700317382</v>
      </c>
      <c r="F4000">
        <v>-16.295330047607401</v>
      </c>
      <c r="G4000">
        <v>-8.8197116851806605</v>
      </c>
      <c r="H4000">
        <v>-6.4472298622131303</v>
      </c>
      <c r="I4000">
        <v>-8.9425182342529297</v>
      </c>
    </row>
    <row r="4001" spans="1:9" x14ac:dyDescent="0.25">
      <c r="A4001">
        <v>599.5</v>
      </c>
      <c r="B4001" s="1">
        <v>-29.779199999999999</v>
      </c>
      <c r="C4001">
        <v>-19.449804306030199</v>
      </c>
      <c r="D4001">
        <v>-95.337669372558494</v>
      </c>
      <c r="E4001">
        <v>-17.854434967041001</v>
      </c>
      <c r="F4001">
        <v>-15.6137733459472</v>
      </c>
      <c r="G4001">
        <v>-8.2616767883300692</v>
      </c>
      <c r="H4001">
        <v>-6.0810189247131303</v>
      </c>
      <c r="I4001">
        <v>-12.0146217346191</v>
      </c>
    </row>
    <row r="4002" spans="1:9" x14ac:dyDescent="0.25">
      <c r="A4002">
        <v>599.59997558593705</v>
      </c>
      <c r="B4002" s="1">
        <v>-29.852399999999999</v>
      </c>
      <c r="C4002">
        <v>-22.501562118530199</v>
      </c>
      <c r="D4002">
        <v>-92.814872741699205</v>
      </c>
      <c r="E4002">
        <v>-14.0214309692382</v>
      </c>
      <c r="F4002">
        <v>-17.180339813232401</v>
      </c>
      <c r="G4002">
        <v>-9.2556772232055593</v>
      </c>
      <c r="H4002">
        <v>-7.1796517372131303</v>
      </c>
      <c r="I4002">
        <v>-11.750135421752899</v>
      </c>
    </row>
    <row r="4003" spans="1:9" x14ac:dyDescent="0.25">
      <c r="A4003">
        <v>599.70001220703102</v>
      </c>
      <c r="B4003" s="1">
        <v>-29.071200000000001</v>
      </c>
      <c r="C4003">
        <v>-19.327733993530199</v>
      </c>
      <c r="D4003">
        <v>-94.076271057128906</v>
      </c>
      <c r="E4003">
        <v>-13.4599075317382</v>
      </c>
      <c r="F4003">
        <v>-19.0825996398925</v>
      </c>
      <c r="G4003">
        <v>-8.6714839935302699</v>
      </c>
      <c r="H4003">
        <v>-6.0810189247131303</v>
      </c>
      <c r="I4003">
        <v>-9.9394264221191406</v>
      </c>
    </row>
    <row r="4004" spans="1:9" x14ac:dyDescent="0.25">
      <c r="A4004">
        <v>599.79998779296795</v>
      </c>
      <c r="B4004" s="1">
        <v>-26.3124</v>
      </c>
      <c r="C4004">
        <v>-15.299413681030201</v>
      </c>
      <c r="D4004">
        <v>-93.832130432128906</v>
      </c>
      <c r="E4004">
        <v>-14.4852981567382</v>
      </c>
      <c r="F4004">
        <v>-17.424480438232401</v>
      </c>
      <c r="G4004">
        <v>-9.2033615112304599</v>
      </c>
      <c r="H4004">
        <v>-4.4941048622131303</v>
      </c>
      <c r="I4004">
        <v>-9.6749401092529297</v>
      </c>
    </row>
    <row r="4005" spans="1:9" x14ac:dyDescent="0.25">
      <c r="A4005">
        <v>599.90002441406205</v>
      </c>
      <c r="B4005" s="1">
        <v>-27.508700000000001</v>
      </c>
      <c r="C4005">
        <v>-14.322851181030201</v>
      </c>
      <c r="D4005">
        <v>-92.530052185058494</v>
      </c>
      <c r="E4005">
        <v>-15.3642044067382</v>
      </c>
      <c r="F4005">
        <v>-18.299320220947202</v>
      </c>
      <c r="G4005">
        <v>-9.2992734909057599</v>
      </c>
      <c r="H4005">
        <v>-6.0403289794921804</v>
      </c>
      <c r="I4005">
        <v>-8.7797574996948207</v>
      </c>
    </row>
    <row r="4006" spans="1:9" x14ac:dyDescent="0.25">
      <c r="A4006">
        <v>600</v>
      </c>
      <c r="B4006" s="1">
        <v>-28.192299999999999</v>
      </c>
      <c r="C4006">
        <v>-16.764257431030199</v>
      </c>
      <c r="D4006">
        <v>-94.930763244628906</v>
      </c>
      <c r="E4006">
        <v>-15.2909622192382</v>
      </c>
      <c r="F4006">
        <v>-19.6929512023925</v>
      </c>
      <c r="G4006">
        <v>-8.5755710601806605</v>
      </c>
      <c r="H4006">
        <v>-5.7961883544921804</v>
      </c>
      <c r="I4006">
        <v>-7.3556041717529297</v>
      </c>
    </row>
    <row r="4007" spans="1:9" x14ac:dyDescent="0.25">
      <c r="A4007">
        <v>600.09997558593705</v>
      </c>
      <c r="B4007" s="1">
        <v>-29.5594</v>
      </c>
      <c r="C4007">
        <v>-18.839452743530199</v>
      </c>
      <c r="D4007">
        <v>-95.866630554199205</v>
      </c>
      <c r="E4007">
        <v>-15.9257278442382</v>
      </c>
      <c r="F4007">
        <v>-21.6155586242675</v>
      </c>
      <c r="G4007">
        <v>-7.7908334732055602</v>
      </c>
      <c r="H4007">
        <v>-4.9010062217712402</v>
      </c>
      <c r="I4007">
        <v>-9.5732154846191406</v>
      </c>
    </row>
    <row r="4008" spans="1:9" x14ac:dyDescent="0.25">
      <c r="A4008">
        <v>600.20001220703102</v>
      </c>
      <c r="B4008" s="1">
        <v>-26.4344</v>
      </c>
      <c r="C4008">
        <v>-16.764257431030199</v>
      </c>
      <c r="D4008">
        <v>-95.825950622558494</v>
      </c>
      <c r="E4008">
        <v>-16.2431106567382</v>
      </c>
      <c r="F4008">
        <v>-19.0825996398925</v>
      </c>
      <c r="G4008">
        <v>-7.5990090370178196</v>
      </c>
      <c r="H4008">
        <v>-2.5409801006317099</v>
      </c>
      <c r="I4008">
        <v>-9.4714889526367099</v>
      </c>
    </row>
    <row r="4009" spans="1:9" x14ac:dyDescent="0.25">
      <c r="A4009">
        <v>600.29998779296795</v>
      </c>
      <c r="B4009" s="1">
        <v>-26.947099999999999</v>
      </c>
      <c r="C4009">
        <v>-14.078710556030201</v>
      </c>
      <c r="D4009">
        <v>-96.843193054199205</v>
      </c>
      <c r="E4009">
        <v>-15.7548294067382</v>
      </c>
      <c r="F4009">
        <v>-20.923831939697202</v>
      </c>
      <c r="G4009">
        <v>-7.3112716674804599</v>
      </c>
      <c r="H4009">
        <v>-4.4534149169921804</v>
      </c>
      <c r="I4009">
        <v>-9.9190807342529297</v>
      </c>
    </row>
    <row r="4010" spans="1:9" x14ac:dyDescent="0.25">
      <c r="A4010">
        <v>600.40002441406205</v>
      </c>
      <c r="B4010" s="1">
        <v>-26.4833</v>
      </c>
      <c r="C4010">
        <v>-13.712499618530201</v>
      </c>
      <c r="D4010">
        <v>-94.483177185058494</v>
      </c>
      <c r="E4010">
        <v>-15.1933059692382</v>
      </c>
      <c r="F4010">
        <v>-19.245365142822202</v>
      </c>
      <c r="G4010">
        <v>-8.3314304351806605</v>
      </c>
      <c r="H4010">
        <v>-7.3831024169921804</v>
      </c>
      <c r="I4010">
        <v>-11.953585624694799</v>
      </c>
    </row>
    <row r="4011" spans="1:9" x14ac:dyDescent="0.25">
      <c r="A4011">
        <v>600.5</v>
      </c>
      <c r="B4011" s="1">
        <v>-31.0243</v>
      </c>
      <c r="C4011">
        <v>-15.421483993530201</v>
      </c>
      <c r="D4011">
        <v>-95.012138366699205</v>
      </c>
      <c r="E4011">
        <v>-16.267520904541001</v>
      </c>
      <c r="F4011">
        <v>-17.8924140930175</v>
      </c>
      <c r="G4011">
        <v>-8.4535007476806605</v>
      </c>
      <c r="H4011">
        <v>-6.4472298622131303</v>
      </c>
      <c r="I4011">
        <v>-7.2742238044738698</v>
      </c>
    </row>
    <row r="4012" spans="1:9" x14ac:dyDescent="0.25">
      <c r="A4012">
        <v>600.59997558593705</v>
      </c>
      <c r="B4012" s="1">
        <v>-28.631699999999999</v>
      </c>
      <c r="C4012">
        <v>-17.374608993530199</v>
      </c>
      <c r="D4012">
        <v>-96.476982116699205</v>
      </c>
      <c r="E4012">
        <v>-15.3397903442382</v>
      </c>
      <c r="F4012">
        <v>-17.5262031555175</v>
      </c>
      <c r="G4012">
        <v>-7.4769382476806596</v>
      </c>
      <c r="H4012">
        <v>-4.5754852294921804</v>
      </c>
      <c r="I4012">
        <v>-4.3648815155029297</v>
      </c>
    </row>
    <row r="4013" spans="1:9" x14ac:dyDescent="0.25">
      <c r="A4013">
        <v>600.70001220703102</v>
      </c>
      <c r="B4013" s="1">
        <v>-26.4344</v>
      </c>
      <c r="C4013">
        <v>-16.520116806030199</v>
      </c>
      <c r="D4013">
        <v>-96.436302185058494</v>
      </c>
      <c r="E4013">
        <v>-14.4120559692382</v>
      </c>
      <c r="F4013">
        <v>-15.5425605773925</v>
      </c>
      <c r="G4013">
        <v>-7.8257107734680096</v>
      </c>
      <c r="H4013">
        <v>-3.8837532997131299</v>
      </c>
      <c r="I4013">
        <v>-7.7625050544738698</v>
      </c>
    </row>
    <row r="4014" spans="1:9" x14ac:dyDescent="0.25">
      <c r="A4014">
        <v>600.79998779296795</v>
      </c>
      <c r="B4014" s="1">
        <v>-24.9208</v>
      </c>
      <c r="C4014">
        <v>-16.764257431030199</v>
      </c>
      <c r="D4014">
        <v>-95.378349304199205</v>
      </c>
      <c r="E4014">
        <v>-16.4628372192382</v>
      </c>
      <c r="F4014">
        <v>-15.5222206115722</v>
      </c>
      <c r="G4014">
        <v>-8.9679403305053693</v>
      </c>
      <c r="H4014">
        <v>-4.4127249717712402</v>
      </c>
      <c r="I4014">
        <v>-9.5121803283691406</v>
      </c>
    </row>
    <row r="4015" spans="1:9" x14ac:dyDescent="0.25">
      <c r="A4015">
        <v>600.90002441406205</v>
      </c>
      <c r="B4015" s="1">
        <v>-28.729399999999998</v>
      </c>
      <c r="C4015">
        <v>-17.984960556030199</v>
      </c>
      <c r="D4015">
        <v>-94.320411682128906</v>
      </c>
      <c r="E4015">
        <v>-16.829044342041001</v>
      </c>
      <c r="F4015">
        <v>-17.231204986572202</v>
      </c>
      <c r="G4015">
        <v>-10.0316953659057</v>
      </c>
      <c r="H4015">
        <v>-3.9244437217712398</v>
      </c>
      <c r="I4015">
        <v>-7.8845753669738698</v>
      </c>
    </row>
    <row r="4016" spans="1:9" x14ac:dyDescent="0.25">
      <c r="A4016">
        <v>601</v>
      </c>
      <c r="B4016" s="1">
        <v>-28.119</v>
      </c>
      <c r="C4016">
        <v>-20.060155868530199</v>
      </c>
      <c r="D4016">
        <v>-94.890068054199205</v>
      </c>
      <c r="E4016">
        <v>-15.6571731567382</v>
      </c>
      <c r="F4016">
        <v>-18.7469062805175</v>
      </c>
      <c r="G4016">
        <v>-8.4447813034057599</v>
      </c>
      <c r="H4016">
        <v>-3.2734019756317099</v>
      </c>
      <c r="I4016">
        <v>-9.8580455780029297</v>
      </c>
    </row>
    <row r="4017" spans="1:9" x14ac:dyDescent="0.25">
      <c r="A4017">
        <v>601.09997558593705</v>
      </c>
      <c r="B4017" s="1">
        <v>-26.263500000000001</v>
      </c>
      <c r="C4017">
        <v>-19.449804306030199</v>
      </c>
      <c r="D4017">
        <v>-93.832130432128906</v>
      </c>
      <c r="E4017">
        <v>-14.8026809692382</v>
      </c>
      <c r="F4017">
        <v>-20.4558906555175</v>
      </c>
      <c r="G4017">
        <v>-9.2208003997802699</v>
      </c>
      <c r="H4017">
        <v>-5.8368782997131303</v>
      </c>
      <c r="I4017">
        <v>-9.3087291717529297</v>
      </c>
    </row>
    <row r="4018" spans="1:9" x14ac:dyDescent="0.25">
      <c r="A4018">
        <v>601.20001220703102</v>
      </c>
      <c r="B4018" s="1">
        <v>-27.117999999999999</v>
      </c>
      <c r="C4018">
        <v>-19.571874618530199</v>
      </c>
      <c r="D4018">
        <v>-92.285911560058494</v>
      </c>
      <c r="E4018">
        <v>-12.5321731567382</v>
      </c>
      <c r="F4018">
        <v>-21.300212860107401</v>
      </c>
      <c r="G4018">
        <v>-8.7935543060302699</v>
      </c>
      <c r="H4018">
        <v>-5.2265267372131303</v>
      </c>
      <c r="I4018">
        <v>-7.9456105232238698</v>
      </c>
    </row>
    <row r="4019" spans="1:9" x14ac:dyDescent="0.25">
      <c r="A4019">
        <v>601.29998779296795</v>
      </c>
      <c r="B4019" s="1">
        <v>-28.460799999999999</v>
      </c>
      <c r="C4019">
        <v>-20.548437118530199</v>
      </c>
      <c r="D4019">
        <v>-93.384544372558494</v>
      </c>
      <c r="E4019">
        <v>-12.7274856567382</v>
      </c>
      <c r="F4019">
        <v>-19.255535125732401</v>
      </c>
      <c r="G4019">
        <v>-9.0289754867553693</v>
      </c>
      <c r="H4019">
        <v>-5.9996390342712402</v>
      </c>
      <c r="I4019">
        <v>-7.8438854217529297</v>
      </c>
    </row>
    <row r="4020" spans="1:9" x14ac:dyDescent="0.25">
      <c r="A4020">
        <v>601.40002441406205</v>
      </c>
      <c r="B4020" s="1">
        <v>-27.581900000000001</v>
      </c>
      <c r="C4020">
        <v>-22.135351181030199</v>
      </c>
      <c r="D4020">
        <v>-95.296974182128906</v>
      </c>
      <c r="E4020">
        <v>-15.1933059692382</v>
      </c>
      <c r="F4020">
        <v>-17.699138641357401</v>
      </c>
      <c r="G4020">
        <v>-9.5346956253051705</v>
      </c>
      <c r="H4020">
        <v>-5.7554984092712402</v>
      </c>
      <c r="I4020">
        <v>-9.4307994842529297</v>
      </c>
    </row>
    <row r="4021" spans="1:9" x14ac:dyDescent="0.25">
      <c r="A4021">
        <v>601.5</v>
      </c>
      <c r="B4021" s="1">
        <v>-26.751799999999999</v>
      </c>
      <c r="C4021">
        <v>-19.816015243530199</v>
      </c>
      <c r="D4021">
        <v>-95.541114807128906</v>
      </c>
      <c r="E4021">
        <v>-16.5849075317382</v>
      </c>
      <c r="F4021">
        <v>-17.3736152648925</v>
      </c>
      <c r="G4021">
        <v>-9.1597652435302699</v>
      </c>
      <c r="H4021">
        <v>-7.1389617919921804</v>
      </c>
      <c r="I4021">
        <v>-8.0269908905029297</v>
      </c>
    </row>
    <row r="4022" spans="1:9" x14ac:dyDescent="0.25">
      <c r="A4022">
        <v>601.59997558593705</v>
      </c>
      <c r="B4022" s="1">
        <v>-31.878799999999998</v>
      </c>
      <c r="C4022">
        <v>-15.787694931030201</v>
      </c>
      <c r="D4022">
        <v>-93.750755310058494</v>
      </c>
      <c r="E4022">
        <v>-16.3163528442382</v>
      </c>
      <c r="F4022">
        <v>-18.7469062805175</v>
      </c>
      <c r="G4022">
        <v>-8.8371505737304599</v>
      </c>
      <c r="H4022">
        <v>-6.9355111122131303</v>
      </c>
      <c r="I4022">
        <v>-7.2335338592529297</v>
      </c>
    </row>
    <row r="4023" spans="1:9" x14ac:dyDescent="0.25">
      <c r="A4023">
        <v>601.70001220703102</v>
      </c>
      <c r="B4023" s="1">
        <v>-25.091699999999999</v>
      </c>
      <c r="C4023">
        <v>-16.764257431030199</v>
      </c>
      <c r="D4023">
        <v>-92.977638244628906</v>
      </c>
      <c r="E4023">
        <v>-15.8036575317382</v>
      </c>
      <c r="F4023">
        <v>-17.821208953857401</v>
      </c>
      <c r="G4023">
        <v>-7.2763943672180096</v>
      </c>
      <c r="H4023">
        <v>-6.8948211669921804</v>
      </c>
      <c r="I4023">
        <v>-8.6169967651367099</v>
      </c>
    </row>
    <row r="4024" spans="1:9" x14ac:dyDescent="0.25">
      <c r="A4024">
        <v>601.79998779296795</v>
      </c>
      <c r="B4024" s="1">
        <v>-27.435400000000001</v>
      </c>
      <c r="C4024">
        <v>-13.956640243530201</v>
      </c>
      <c r="D4024">
        <v>-90.902442932128906</v>
      </c>
      <c r="E4024">
        <v>-13.2157669067382</v>
      </c>
      <c r="F4024">
        <v>-19.652263641357401</v>
      </c>
      <c r="G4024">
        <v>-7.8344302177429199</v>
      </c>
      <c r="H4024">
        <v>-6.4879202842712402</v>
      </c>
      <c r="I4024">
        <v>-9.6139049530029297</v>
      </c>
    </row>
    <row r="4025" spans="1:9" x14ac:dyDescent="0.25">
      <c r="A4025">
        <v>601.90002441406205</v>
      </c>
      <c r="B4025" s="1">
        <v>-28.436399999999999</v>
      </c>
      <c r="C4025">
        <v>-16.398046493530199</v>
      </c>
      <c r="D4025">
        <v>-91.227958679199205</v>
      </c>
      <c r="E4025">
        <v>-14.1190872192382</v>
      </c>
      <c r="F4025">
        <v>-16.468265533447202</v>
      </c>
      <c r="G4025">
        <v>-7.9303426742553702</v>
      </c>
      <c r="H4025">
        <v>-3.59892272949218</v>
      </c>
      <c r="I4025">
        <v>-11.994276046752899</v>
      </c>
    </row>
    <row r="4026" spans="1:9" x14ac:dyDescent="0.25">
      <c r="A4026">
        <v>602</v>
      </c>
      <c r="B4026" s="1">
        <v>-27.679600000000001</v>
      </c>
      <c r="C4026">
        <v>-17.496679306030199</v>
      </c>
      <c r="D4026">
        <v>-94.361106872558494</v>
      </c>
      <c r="E4026">
        <v>-15.8768997192382</v>
      </c>
      <c r="F4026">
        <v>-18.8079414367675</v>
      </c>
      <c r="G4026">
        <v>-7.3810262680053702</v>
      </c>
      <c r="H4026">
        <v>-4.9823861122131303</v>
      </c>
      <c r="I4026">
        <v>-12.360486984252899</v>
      </c>
    </row>
    <row r="4027" spans="1:9" x14ac:dyDescent="0.25">
      <c r="A4027">
        <v>602.09997558593705</v>
      </c>
      <c r="B4027" s="1">
        <v>-30.9999</v>
      </c>
      <c r="C4027">
        <v>-17.374608993530199</v>
      </c>
      <c r="D4027">
        <v>-93.791435241699205</v>
      </c>
      <c r="E4027">
        <v>-16.951114654541001</v>
      </c>
      <c r="F4027">
        <v>-20.1507148742675</v>
      </c>
      <c r="G4027">
        <v>-8.2965536117553693</v>
      </c>
      <c r="H4027">
        <v>-7.7086234092712402</v>
      </c>
      <c r="I4027">
        <v>-9.9190807342529297</v>
      </c>
    </row>
    <row r="4028" spans="1:9" x14ac:dyDescent="0.25">
      <c r="A4028">
        <v>602.20001220703102</v>
      </c>
      <c r="B4028" s="1">
        <v>-26.751799999999999</v>
      </c>
      <c r="C4028">
        <v>-18.839452743530199</v>
      </c>
      <c r="D4028">
        <v>-92.204521179199205</v>
      </c>
      <c r="E4028">
        <v>-15.8280715942382</v>
      </c>
      <c r="F4028">
        <v>-17.210857391357401</v>
      </c>
      <c r="G4028">
        <v>-8.0436935424804599</v>
      </c>
      <c r="H4028">
        <v>-6.1217093467712402</v>
      </c>
      <c r="I4028">
        <v>-9.7970104217529297</v>
      </c>
    </row>
    <row r="4029" spans="1:9" x14ac:dyDescent="0.25">
      <c r="A4029">
        <v>602.29998779296795</v>
      </c>
      <c r="B4029" s="1">
        <v>-27.264500000000002</v>
      </c>
      <c r="C4029">
        <v>-19.938085556030199</v>
      </c>
      <c r="D4029">
        <v>-92.001075744628906</v>
      </c>
      <c r="E4029">
        <v>-17.122013092041001</v>
      </c>
      <c r="F4029">
        <v>-18.818119049072202</v>
      </c>
      <c r="G4029">
        <v>-8.8545894622802699</v>
      </c>
      <c r="H4029">
        <v>-6.8541312217712402</v>
      </c>
      <c r="I4029">
        <v>-10.264945983886699</v>
      </c>
    </row>
    <row r="4030" spans="1:9" x14ac:dyDescent="0.25">
      <c r="A4030">
        <v>602.40002441406205</v>
      </c>
      <c r="B4030" s="1">
        <v>-28.216699999999999</v>
      </c>
      <c r="C4030">
        <v>-17.374608993530199</v>
      </c>
      <c r="D4030">
        <v>-92.285911560058494</v>
      </c>
      <c r="E4030">
        <v>-17.366153717041001</v>
      </c>
      <c r="F4030">
        <v>-21.056072235107401</v>
      </c>
      <c r="G4030">
        <v>-8.1308860778808505</v>
      </c>
      <c r="H4030">
        <v>-6.6099905967712402</v>
      </c>
      <c r="I4030">
        <v>-7.5997447967529297</v>
      </c>
    </row>
    <row r="4031" spans="1:9" x14ac:dyDescent="0.25">
      <c r="A4031">
        <v>602.5</v>
      </c>
      <c r="B4031" s="1">
        <v>-26.5321</v>
      </c>
      <c r="C4031">
        <v>-15.055273056030201</v>
      </c>
      <c r="D4031">
        <v>-89.518974304199205</v>
      </c>
      <c r="E4031">
        <v>-15.4862747192382</v>
      </c>
      <c r="F4031">
        <v>-19.520023345947202</v>
      </c>
      <c r="G4031">
        <v>-7.2240786552429199</v>
      </c>
      <c r="H4031">
        <v>-5.4299774169921804</v>
      </c>
      <c r="I4031">
        <v>-7.9049205780029297</v>
      </c>
    </row>
    <row r="4032" spans="1:9" x14ac:dyDescent="0.25">
      <c r="A4032">
        <v>602.59997558593705</v>
      </c>
      <c r="B4032" s="1">
        <v>-28.924700000000001</v>
      </c>
      <c r="C4032">
        <v>-14.200780868530201</v>
      </c>
      <c r="D4032">
        <v>-92.285911560058494</v>
      </c>
      <c r="E4032">
        <v>-15.5595169067382</v>
      </c>
      <c r="F4032">
        <v>-17.485515594482401</v>
      </c>
      <c r="G4032">
        <v>-7.8780269622802699</v>
      </c>
      <c r="H4032">
        <v>-6.4065399169921804</v>
      </c>
      <c r="I4032">
        <v>-7.6607799530029297</v>
      </c>
    </row>
    <row r="4033" spans="1:9" x14ac:dyDescent="0.25">
      <c r="A4033">
        <v>602.70001220703102</v>
      </c>
      <c r="B4033" s="1">
        <v>-29.144400000000001</v>
      </c>
      <c r="C4033">
        <v>-17.252538681030199</v>
      </c>
      <c r="D4033">
        <v>-95.215599060058494</v>
      </c>
      <c r="E4033">
        <v>-15.2177200317382</v>
      </c>
      <c r="F4033">
        <v>-14.433757781982401</v>
      </c>
      <c r="G4033">
        <v>-7.0322537422180096</v>
      </c>
      <c r="H4033">
        <v>-5.7148079872131303</v>
      </c>
      <c r="I4033">
        <v>-6.6231822967529297</v>
      </c>
    </row>
    <row r="4034" spans="1:9" x14ac:dyDescent="0.25">
      <c r="A4034">
        <v>602.79998779296795</v>
      </c>
      <c r="B4034" s="1">
        <v>-30.194199999999999</v>
      </c>
      <c r="C4034">
        <v>-21.647069931030199</v>
      </c>
      <c r="D4034">
        <v>-93.018333435058494</v>
      </c>
      <c r="E4034">
        <v>-14.5097122192382</v>
      </c>
      <c r="F4034">
        <v>-16.0613594055175</v>
      </c>
      <c r="G4034">
        <v>-9.0812911987304599</v>
      </c>
      <c r="H4034">
        <v>-5.6334280967712402</v>
      </c>
      <c r="I4034">
        <v>-5.8297252655029297</v>
      </c>
    </row>
    <row r="4035" spans="1:9" x14ac:dyDescent="0.25">
      <c r="A4035">
        <v>602.90002441406205</v>
      </c>
      <c r="B4035" s="1">
        <v>-26.800699999999999</v>
      </c>
      <c r="C4035">
        <v>-21.769140243530199</v>
      </c>
      <c r="D4035">
        <v>-90.739677429199205</v>
      </c>
      <c r="E4035">
        <v>-15.5839309692382</v>
      </c>
      <c r="F4035">
        <v>-17.566898345947202</v>
      </c>
      <c r="G4035">
        <v>-9.6044492721557599</v>
      </c>
      <c r="H4035">
        <v>-5.9996390342712402</v>
      </c>
      <c r="I4035">
        <v>-5.0769581794738698</v>
      </c>
    </row>
    <row r="4036" spans="1:9" x14ac:dyDescent="0.25">
      <c r="A4036">
        <v>603</v>
      </c>
      <c r="B4036" s="1">
        <v>-28.0702</v>
      </c>
      <c r="C4036">
        <v>-19.327733993530199</v>
      </c>
      <c r="D4036">
        <v>-90.414161682128906</v>
      </c>
      <c r="E4036">
        <v>-17.170841217041001</v>
      </c>
      <c r="F4036">
        <v>-17.444828033447202</v>
      </c>
      <c r="G4036">
        <v>-10.1014499664306</v>
      </c>
      <c r="H4036">
        <v>-6.0810189247131303</v>
      </c>
      <c r="I4036">
        <v>-7.1114635467529297</v>
      </c>
    </row>
    <row r="4037" spans="1:9" x14ac:dyDescent="0.25">
      <c r="A4037">
        <v>603.09997558593705</v>
      </c>
      <c r="B4037" s="1">
        <v>-25.555499999999999</v>
      </c>
      <c r="C4037">
        <v>-15.055273056030201</v>
      </c>
      <c r="D4037">
        <v>-90.495536804199205</v>
      </c>
      <c r="E4037">
        <v>-18.318302154541001</v>
      </c>
      <c r="F4037">
        <v>-17.597415924072202</v>
      </c>
      <c r="G4037">
        <v>-9.3690280914306605</v>
      </c>
      <c r="H4037">
        <v>-5.2672171592712402</v>
      </c>
      <c r="I4037">
        <v>-9.2883834838867099</v>
      </c>
    </row>
    <row r="4038" spans="1:9" x14ac:dyDescent="0.25">
      <c r="A4038">
        <v>603.20001220703102</v>
      </c>
      <c r="B4038" s="1">
        <v>-30.584800000000001</v>
      </c>
      <c r="C4038">
        <v>-13.956640243530201</v>
      </c>
      <c r="D4038">
        <v>-92.652122497558494</v>
      </c>
      <c r="E4038">
        <v>-16.9755325317382</v>
      </c>
      <c r="F4038">
        <v>-18.085697174072202</v>
      </c>
      <c r="G4038">
        <v>-8.5232553482055593</v>
      </c>
      <c r="H4038">
        <v>-5.2672171592712402</v>
      </c>
      <c r="I4038">
        <v>-10.020805358886699</v>
      </c>
    </row>
    <row r="4039" spans="1:9" x14ac:dyDescent="0.25">
      <c r="A4039">
        <v>603.29998779296795</v>
      </c>
      <c r="B4039" s="1">
        <v>-29.779199999999999</v>
      </c>
      <c r="C4039">
        <v>-17.984960556030199</v>
      </c>
      <c r="D4039">
        <v>-93.099708557128906</v>
      </c>
      <c r="E4039">
        <v>-18.611270904541001</v>
      </c>
      <c r="F4039">
        <v>-19.0215644836425</v>
      </c>
      <c r="G4039">
        <v>-9.0115365982055593</v>
      </c>
      <c r="H4039">
        <v>-6.3658499717712402</v>
      </c>
      <c r="I4039">
        <v>-9.5121803283691406</v>
      </c>
    </row>
    <row r="4040" spans="1:9" x14ac:dyDescent="0.25">
      <c r="A4040">
        <v>603.40002441406205</v>
      </c>
      <c r="B4040" s="1">
        <v>-28.973500000000001</v>
      </c>
      <c r="C4040">
        <v>-21.402929306030199</v>
      </c>
      <c r="D4040">
        <v>-93.506614685058494</v>
      </c>
      <c r="E4040">
        <v>-17.756778717041001</v>
      </c>
      <c r="F4040">
        <v>-16.905681610107401</v>
      </c>
      <c r="G4040">
        <v>-8.8371505737304599</v>
      </c>
      <c r="H4040">
        <v>-5.2672171592712402</v>
      </c>
      <c r="I4040">
        <v>-9.2883834838867099</v>
      </c>
    </row>
    <row r="4041" spans="1:9" x14ac:dyDescent="0.25">
      <c r="A4041">
        <v>603.5</v>
      </c>
      <c r="B4041" s="1">
        <v>-29.290900000000001</v>
      </c>
      <c r="C4041">
        <v>-19.571874618530199</v>
      </c>
      <c r="D4041">
        <v>-92.407981872558494</v>
      </c>
      <c r="E4041">
        <v>-14.9247512817382</v>
      </c>
      <c r="F4041">
        <v>-16.529300689697202</v>
      </c>
      <c r="G4041">
        <v>-8.2791147232055593</v>
      </c>
      <c r="H4041">
        <v>-3.47685241699218</v>
      </c>
      <c r="I4041">
        <v>-7.3352589607238698</v>
      </c>
    </row>
    <row r="4042" spans="1:9" x14ac:dyDescent="0.25">
      <c r="A4042">
        <v>603.59997558593705</v>
      </c>
      <c r="B4042" s="1">
        <v>-29.071200000000001</v>
      </c>
      <c r="C4042">
        <v>-20.304296493530199</v>
      </c>
      <c r="D4042">
        <v>-92.001075744628906</v>
      </c>
      <c r="E4042">
        <v>-15.3397903442382</v>
      </c>
      <c r="F4042">
        <v>-15.6646308898925</v>
      </c>
      <c r="G4042">
        <v>-7.6077280044555602</v>
      </c>
      <c r="H4042">
        <v>-3.3140921592712398</v>
      </c>
      <c r="I4042">
        <v>-8.9018287658691406</v>
      </c>
    </row>
    <row r="4043" spans="1:9" x14ac:dyDescent="0.25">
      <c r="A4043">
        <v>603.70001220703102</v>
      </c>
      <c r="B4043" s="1">
        <v>-30.120999999999999</v>
      </c>
      <c r="C4043">
        <v>-18.961523056030199</v>
      </c>
      <c r="D4043">
        <v>-92.245216369628906</v>
      </c>
      <c r="E4043">
        <v>-16.4872512817382</v>
      </c>
      <c r="F4043">
        <v>-15.4917030334472</v>
      </c>
      <c r="G4043">
        <v>-7.4856576919555602</v>
      </c>
      <c r="H4043">
        <v>-5.7554984092712402</v>
      </c>
      <c r="I4043">
        <v>-10.753227233886699</v>
      </c>
    </row>
    <row r="4044" spans="1:9" x14ac:dyDescent="0.25">
      <c r="A4044">
        <v>603.79998779296795</v>
      </c>
      <c r="B4044" s="1">
        <v>-28.1434</v>
      </c>
      <c r="C4044">
        <v>-16.886327743530199</v>
      </c>
      <c r="D4044">
        <v>-93.710060119628906</v>
      </c>
      <c r="E4044">
        <v>-18.074161529541001</v>
      </c>
      <c r="F4044">
        <v>-17.363445281982401</v>
      </c>
      <c r="G4044">
        <v>-8.0088157653808505</v>
      </c>
      <c r="H4044">
        <v>-5.5520477294921804</v>
      </c>
      <c r="I4044">
        <v>-9.6342506408691406</v>
      </c>
    </row>
    <row r="4045" spans="1:9" x14ac:dyDescent="0.25">
      <c r="A4045">
        <v>603.90002441406205</v>
      </c>
      <c r="B4045" s="1">
        <v>-28.534099999999999</v>
      </c>
      <c r="C4045">
        <v>-16.153905868530199</v>
      </c>
      <c r="D4045">
        <v>-93.425224304199205</v>
      </c>
      <c r="E4045">
        <v>-18.196231842041001</v>
      </c>
      <c r="F4045">
        <v>-17.2210273742675</v>
      </c>
      <c r="G4045">
        <v>-8.6540451049804599</v>
      </c>
      <c r="H4045">
        <v>-4.2499642372131303</v>
      </c>
      <c r="I4045">
        <v>-7.8642306327819798</v>
      </c>
    </row>
    <row r="4046" spans="1:9" x14ac:dyDescent="0.25">
      <c r="A4046">
        <v>604</v>
      </c>
      <c r="B4046" s="1">
        <v>-32.000799999999998</v>
      </c>
      <c r="C4046">
        <v>-17.130468368530199</v>
      </c>
      <c r="D4046">
        <v>-92.774192810058494</v>
      </c>
      <c r="E4046">
        <v>-16.4140090942382</v>
      </c>
      <c r="F4046">
        <v>-15.8172187805175</v>
      </c>
      <c r="G4046">
        <v>-8.1657638549804599</v>
      </c>
      <c r="H4046">
        <v>-3.0292611122131299</v>
      </c>
      <c r="I4046">
        <v>-7.1521534919738698</v>
      </c>
    </row>
    <row r="4047" spans="1:9" x14ac:dyDescent="0.25">
      <c r="A4047">
        <v>604.09997558593705</v>
      </c>
      <c r="B4047" s="1">
        <v>-30.877800000000001</v>
      </c>
      <c r="C4047">
        <v>-18.107030868530199</v>
      </c>
      <c r="D4047">
        <v>-93.181083679199205</v>
      </c>
      <c r="E4047">
        <v>-16.6337356567382</v>
      </c>
      <c r="F4047">
        <v>-16.6717109680175</v>
      </c>
      <c r="G4047">
        <v>-8.3750267028808505</v>
      </c>
      <c r="H4047">
        <v>-4.8196258544921804</v>
      </c>
      <c r="I4047">
        <v>-7.7828502655029297</v>
      </c>
    </row>
    <row r="4048" spans="1:9" x14ac:dyDescent="0.25">
      <c r="A4048">
        <v>604.20001220703102</v>
      </c>
      <c r="B4048" s="1">
        <v>-29.7303</v>
      </c>
      <c r="C4048">
        <v>-18.473241806030199</v>
      </c>
      <c r="D4048">
        <v>-90.861747741699205</v>
      </c>
      <c r="E4048">
        <v>-16.682559967041001</v>
      </c>
      <c r="F4048">
        <v>-17.353275299072202</v>
      </c>
      <c r="G4048">
        <v>-8.0349740982055593</v>
      </c>
      <c r="H4048">
        <v>-5.1451468467712402</v>
      </c>
      <c r="I4048">
        <v>-5.7483448982238698</v>
      </c>
    </row>
    <row r="4049" spans="1:9" x14ac:dyDescent="0.25">
      <c r="A4049">
        <v>604.29998779296795</v>
      </c>
      <c r="B4049" s="1">
        <v>-31.659099999999999</v>
      </c>
      <c r="C4049">
        <v>-16.886327743530199</v>
      </c>
      <c r="D4049">
        <v>-91.512794494628906</v>
      </c>
      <c r="E4049">
        <v>-16.072208404541001</v>
      </c>
      <c r="F4049">
        <v>-17.638103485107401</v>
      </c>
      <c r="G4049">
        <v>-8.9679403305053693</v>
      </c>
      <c r="H4049">
        <v>-4.4534149169921804</v>
      </c>
      <c r="I4049">
        <v>-7.6404347419738698</v>
      </c>
    </row>
    <row r="4050" spans="1:9" x14ac:dyDescent="0.25">
      <c r="A4050">
        <v>604.40002441406205</v>
      </c>
      <c r="B4050" s="1">
        <v>-26.922699999999999</v>
      </c>
      <c r="C4050">
        <v>-17.130468368530199</v>
      </c>
      <c r="D4050">
        <v>-93.221778869628906</v>
      </c>
      <c r="E4050">
        <v>-15.925724029541</v>
      </c>
      <c r="F4050">
        <v>-18.1975898742675</v>
      </c>
      <c r="G4050">
        <v>-9.3603086471557599</v>
      </c>
      <c r="H4050">
        <v>-5.1451468467712402</v>
      </c>
      <c r="I4050">
        <v>-8.2711315155029297</v>
      </c>
    </row>
    <row r="4051" spans="1:9" x14ac:dyDescent="0.25">
      <c r="A4051">
        <v>604.5</v>
      </c>
      <c r="B4051" s="1">
        <v>-27.020399999999999</v>
      </c>
      <c r="C4051">
        <v>-17.496679306030199</v>
      </c>
      <c r="D4051">
        <v>-91.309349060058494</v>
      </c>
      <c r="E4051">
        <v>-15.4862747192382</v>
      </c>
      <c r="F4051">
        <v>-16.508953094482401</v>
      </c>
      <c r="G4051">
        <v>-8.3401498794555593</v>
      </c>
      <c r="H4051">
        <v>-4.7382454872131303</v>
      </c>
      <c r="I4051">
        <v>-9.4918346405029297</v>
      </c>
    </row>
    <row r="4052" spans="1:9" x14ac:dyDescent="0.25">
      <c r="A4052">
        <v>604.59997558593705</v>
      </c>
      <c r="B4052" s="1">
        <v>-27.8505</v>
      </c>
      <c r="C4052">
        <v>-19.938085556030199</v>
      </c>
      <c r="D4052">
        <v>-92.570732116699205</v>
      </c>
      <c r="E4052">
        <v>-14.6806106567382</v>
      </c>
      <c r="F4052">
        <v>-16.224124908447202</v>
      </c>
      <c r="G4052">
        <v>-8.3575887680053693</v>
      </c>
      <c r="H4052">
        <v>-4.6161751747131303</v>
      </c>
      <c r="I4052">
        <v>-8.3932018280029297</v>
      </c>
    </row>
    <row r="4053" spans="1:9" x14ac:dyDescent="0.25">
      <c r="A4053">
        <v>604.70001220703102</v>
      </c>
      <c r="B4053" s="1">
        <v>-26.873899999999999</v>
      </c>
      <c r="C4053">
        <v>-19.449804306030199</v>
      </c>
      <c r="D4053">
        <v>-92.530052185058494</v>
      </c>
      <c r="E4053">
        <v>-13.2157669067382</v>
      </c>
      <c r="F4053">
        <v>-17.119304656982401</v>
      </c>
      <c r="G4053">
        <v>-8.1221675872802699</v>
      </c>
      <c r="H4053">
        <v>-7.0575814247131303</v>
      </c>
      <c r="I4053">
        <v>-7.5997447967529297</v>
      </c>
    </row>
    <row r="4054" spans="1:9" x14ac:dyDescent="0.25">
      <c r="A4054">
        <v>604.79998779296795</v>
      </c>
      <c r="B4054" s="1">
        <v>-28.0214</v>
      </c>
      <c r="C4054">
        <v>-14.689062118530201</v>
      </c>
      <c r="D4054">
        <v>-91.756935119628906</v>
      </c>
      <c r="E4054">
        <v>-14.2655715942382</v>
      </c>
      <c r="F4054">
        <v>-18.4417304992675</v>
      </c>
      <c r="G4054">
        <v>-7.5902895927429199</v>
      </c>
      <c r="H4054">
        <v>-4.2499642372131303</v>
      </c>
      <c r="I4054">
        <v>-7.7014698982238698</v>
      </c>
    </row>
    <row r="4055" spans="1:9" x14ac:dyDescent="0.25">
      <c r="A4055">
        <v>604.90002441406205</v>
      </c>
      <c r="B4055" s="1">
        <v>-33.172699999999999</v>
      </c>
      <c r="C4055">
        <v>-17.130468368530199</v>
      </c>
      <c r="D4055">
        <v>-91.756935119628906</v>
      </c>
      <c r="E4055">
        <v>-14.2655715942382</v>
      </c>
      <c r="F4055">
        <v>-18.401042938232401</v>
      </c>
      <c r="G4055">
        <v>-7.3199911117553702</v>
      </c>
      <c r="H4055">
        <v>-2.50028991699218</v>
      </c>
      <c r="I4055">
        <v>-5.0159230232238698</v>
      </c>
    </row>
    <row r="4056" spans="1:9" x14ac:dyDescent="0.25">
      <c r="A4056">
        <v>605</v>
      </c>
      <c r="B4056" s="1">
        <v>-32.611199999999997</v>
      </c>
      <c r="C4056">
        <v>-22.135351181030199</v>
      </c>
      <c r="D4056">
        <v>-92.774192810058494</v>
      </c>
      <c r="E4056">
        <v>-14.9003372192382</v>
      </c>
      <c r="F4056">
        <v>-19.520023345947202</v>
      </c>
      <c r="G4056">
        <v>-7.9477810859680096</v>
      </c>
      <c r="H4056">
        <v>-3.8837532997131299</v>
      </c>
      <c r="I4056">
        <v>-5.1176486015319798</v>
      </c>
    </row>
    <row r="4057" spans="1:9" x14ac:dyDescent="0.25">
      <c r="A4057">
        <v>605.09997558593705</v>
      </c>
      <c r="B4057" s="1">
        <v>-30.755700000000001</v>
      </c>
      <c r="C4057">
        <v>-22.379491806030199</v>
      </c>
      <c r="D4057">
        <v>-92.896263122558494</v>
      </c>
      <c r="E4057">
        <v>-17.317325592041001</v>
      </c>
      <c r="F4057">
        <v>-19.2046699523925</v>
      </c>
      <c r="G4057">
        <v>-7.8344302177429199</v>
      </c>
      <c r="H4057">
        <v>-5.0230765342712402</v>
      </c>
      <c r="I4057">
        <v>-7.2538790702819798</v>
      </c>
    </row>
    <row r="4058" spans="1:9" x14ac:dyDescent="0.25">
      <c r="A4058">
        <v>605.20001220703102</v>
      </c>
      <c r="B4058" s="1">
        <v>-28.753799999999998</v>
      </c>
      <c r="C4058">
        <v>-16.520116806030199</v>
      </c>
      <c r="D4058">
        <v>-93.628684997558494</v>
      </c>
      <c r="E4058">
        <v>-16.4872512817382</v>
      </c>
      <c r="F4058">
        <v>-19.286052703857401</v>
      </c>
      <c r="G4058">
        <v>-8.6366062164306605</v>
      </c>
      <c r="H4058">
        <v>-5.1451463699340803</v>
      </c>
      <c r="I4058">
        <v>-8.2711315155029297</v>
      </c>
    </row>
    <row r="4059" spans="1:9" x14ac:dyDescent="0.25">
      <c r="A4059">
        <v>605.29998779296795</v>
      </c>
      <c r="B4059" s="1">
        <v>-31.536999999999999</v>
      </c>
      <c r="C4059">
        <v>-15.299413681030201</v>
      </c>
      <c r="D4059">
        <v>-92.367286682128906</v>
      </c>
      <c r="E4059">
        <v>-14.0946731567382</v>
      </c>
      <c r="F4059">
        <v>-17.8924140930175</v>
      </c>
      <c r="G4059">
        <v>-8.7063608169555593</v>
      </c>
      <c r="H4059">
        <v>-4.8196258544921804</v>
      </c>
      <c r="I4059">
        <v>-8.1694068908691406</v>
      </c>
    </row>
    <row r="4060" spans="1:9" x14ac:dyDescent="0.25">
      <c r="A4060">
        <v>605.40002441406205</v>
      </c>
      <c r="B4060" s="1">
        <v>-28.827000000000002</v>
      </c>
      <c r="C4060">
        <v>-16.886327743530199</v>
      </c>
      <c r="D4060">
        <v>-91.838310241699205</v>
      </c>
      <c r="E4060">
        <v>-13.1913528442382</v>
      </c>
      <c r="F4060">
        <v>-17.078617095947202</v>
      </c>
      <c r="G4060">
        <v>-8.0611324310302699</v>
      </c>
      <c r="H4060">
        <v>-3.1920216083526598</v>
      </c>
      <c r="I4060">
        <v>-6.3586964607238698</v>
      </c>
    </row>
    <row r="4061" spans="1:9" x14ac:dyDescent="0.25">
      <c r="A4061">
        <v>605.5</v>
      </c>
      <c r="B4061" s="1">
        <v>-29.4618</v>
      </c>
      <c r="C4061">
        <v>-16.275976181030199</v>
      </c>
      <c r="D4061">
        <v>-92.489356994628906</v>
      </c>
      <c r="E4061">
        <v>-15.6327590942382</v>
      </c>
      <c r="F4061">
        <v>-18.3196601867675</v>
      </c>
      <c r="G4061">
        <v>-8.9940986633300692</v>
      </c>
      <c r="H4061">
        <v>-2.86650085449218</v>
      </c>
      <c r="I4061">
        <v>-8.7594127655029297</v>
      </c>
    </row>
    <row r="4062" spans="1:9" x14ac:dyDescent="0.25">
      <c r="A4062">
        <v>605.59997558593705</v>
      </c>
      <c r="B4062" s="1">
        <v>-29.413</v>
      </c>
      <c r="C4062">
        <v>-14.689062118530201</v>
      </c>
      <c r="D4062">
        <v>-92.692802429199205</v>
      </c>
      <c r="E4062">
        <v>-15.1200637817382</v>
      </c>
      <c r="F4062">
        <v>-18.675701141357401</v>
      </c>
      <c r="G4062">
        <v>-9.6567659378051705</v>
      </c>
      <c r="H4062">
        <v>-2.98857116699218</v>
      </c>
      <c r="I4062">
        <v>-8.1287155151367099</v>
      </c>
    </row>
    <row r="4063" spans="1:9" x14ac:dyDescent="0.25">
      <c r="A4063">
        <v>605.70001220703102</v>
      </c>
      <c r="B4063" s="1">
        <v>-29.144400000000001</v>
      </c>
      <c r="C4063">
        <v>-17.740819931030199</v>
      </c>
      <c r="D4063">
        <v>-92.285911560058494</v>
      </c>
      <c r="E4063">
        <v>-14.6317825317382</v>
      </c>
      <c r="F4063">
        <v>-17.017581939697202</v>
      </c>
      <c r="G4063">
        <v>-8.8109922409057599</v>
      </c>
      <c r="H4063">
        <v>-5.1451463699340803</v>
      </c>
      <c r="I4063">
        <v>-8.5559616088867099</v>
      </c>
    </row>
    <row r="4064" spans="1:9" x14ac:dyDescent="0.25">
      <c r="A4064">
        <v>605.79998779296795</v>
      </c>
      <c r="B4064" s="1">
        <v>-31.2196</v>
      </c>
      <c r="C4064">
        <v>-19.938085556030199</v>
      </c>
      <c r="D4064">
        <v>-92.448661804199205</v>
      </c>
      <c r="E4064">
        <v>-15.2177200317382</v>
      </c>
      <c r="F4064">
        <v>-16.4886054992675</v>
      </c>
      <c r="G4064">
        <v>-8.1570444107055593</v>
      </c>
      <c r="H4064">
        <v>-7.3017220497131303</v>
      </c>
      <c r="I4064">
        <v>-8.7797584533691406</v>
      </c>
    </row>
    <row r="4065" spans="1:9" x14ac:dyDescent="0.25">
      <c r="A4065">
        <v>605.90002441406205</v>
      </c>
      <c r="B4065" s="1">
        <v>-30.120999999999999</v>
      </c>
      <c r="C4065">
        <v>-17.618749618530199</v>
      </c>
      <c r="D4065">
        <v>-92.367286682128906</v>
      </c>
      <c r="E4065">
        <v>-16.0233840942382</v>
      </c>
      <c r="F4065">
        <v>-15.9087715148925</v>
      </c>
      <c r="G4065">
        <v>-7.2938332557678196</v>
      </c>
      <c r="H4065">
        <v>-5.7148079872131303</v>
      </c>
      <c r="I4065">
        <v>-9.6342506408691406</v>
      </c>
    </row>
    <row r="4066" spans="1:9" x14ac:dyDescent="0.25">
      <c r="A4066">
        <v>606</v>
      </c>
      <c r="B4066" s="1">
        <v>-31.488199999999999</v>
      </c>
      <c r="C4066">
        <v>-21.402929306030199</v>
      </c>
      <c r="D4066">
        <v>-92.733497619628906</v>
      </c>
      <c r="E4066">
        <v>-16.3651809692382</v>
      </c>
      <c r="F4066">
        <v>-14.830486297607401</v>
      </c>
      <c r="G4066">
        <v>-7.8257107734680096</v>
      </c>
      <c r="H4066">
        <v>-5.1858367919921804</v>
      </c>
      <c r="I4066">
        <v>-8.3932018280029297</v>
      </c>
    </row>
    <row r="4067" spans="1:9" x14ac:dyDescent="0.25">
      <c r="A4067">
        <v>606.09997558593705</v>
      </c>
      <c r="B4067" s="1">
        <v>-28.704999999999998</v>
      </c>
      <c r="C4067">
        <v>-21.769140243530199</v>
      </c>
      <c r="D4067">
        <v>-93.465919494628906</v>
      </c>
      <c r="E4067">
        <v>-17.170841217041001</v>
      </c>
      <c r="F4067">
        <v>-14.830486297607401</v>
      </c>
      <c r="G4067">
        <v>-7.4682192802429199</v>
      </c>
      <c r="H4067">
        <v>-7.4644827842712402</v>
      </c>
      <c r="I4067">
        <v>-8.4949264526367099</v>
      </c>
    </row>
    <row r="4068" spans="1:9" x14ac:dyDescent="0.25">
      <c r="A4068">
        <v>606.20001220703102</v>
      </c>
      <c r="B4068" s="1">
        <v>-29.6083</v>
      </c>
      <c r="C4068">
        <v>-17.984960556030199</v>
      </c>
      <c r="D4068">
        <v>-91.634864807128906</v>
      </c>
      <c r="E4068">
        <v>-14.4852981567382</v>
      </c>
      <c r="F4068">
        <v>-15.9698066711425</v>
      </c>
      <c r="G4068">
        <v>-7.0671310424804599</v>
      </c>
      <c r="H4068">
        <v>-8.6038055419921804</v>
      </c>
      <c r="I4068">
        <v>-7.5590548515319798</v>
      </c>
    </row>
    <row r="4069" spans="1:9" x14ac:dyDescent="0.25">
      <c r="A4069">
        <v>606.29998779296795</v>
      </c>
      <c r="B4069" s="1">
        <v>-28.0946</v>
      </c>
      <c r="C4069">
        <v>-17.374608993530199</v>
      </c>
      <c r="D4069">
        <v>-92.407981872558494</v>
      </c>
      <c r="E4069">
        <v>-15.6083450317382</v>
      </c>
      <c r="F4069">
        <v>-17.109134674072202</v>
      </c>
      <c r="G4069">
        <v>-8.2006416320800692</v>
      </c>
      <c r="H4069">
        <v>-7.2203421592712402</v>
      </c>
      <c r="I4069">
        <v>-8.6983776092529297</v>
      </c>
    </row>
    <row r="4070" spans="1:9" x14ac:dyDescent="0.25">
      <c r="A4070">
        <v>606.40002441406205</v>
      </c>
      <c r="B4070" s="1">
        <v>-27.8505</v>
      </c>
      <c r="C4070">
        <v>-20.304296493530199</v>
      </c>
      <c r="D4070">
        <v>-93.384544372558494</v>
      </c>
      <c r="E4070">
        <v>-15.8036575317382</v>
      </c>
      <c r="F4070">
        <v>-17.0074043273925</v>
      </c>
      <c r="G4070">
        <v>-8.9766597747802699</v>
      </c>
      <c r="H4070">
        <v>-6.6913704872131303</v>
      </c>
      <c r="I4070">
        <v>-8.0269908905029297</v>
      </c>
    </row>
    <row r="4071" spans="1:9" x14ac:dyDescent="0.25">
      <c r="A4071">
        <v>606.5</v>
      </c>
      <c r="B4071" s="1">
        <v>-25.457899999999999</v>
      </c>
      <c r="C4071">
        <v>-20.914648056030199</v>
      </c>
      <c r="D4071">
        <v>-92.448661804199205</v>
      </c>
      <c r="E4071">
        <v>-15.7792434692382</v>
      </c>
      <c r="F4071">
        <v>-15.8884315490722</v>
      </c>
      <c r="G4071">
        <v>-8.1483249664306605</v>
      </c>
      <c r="H4071">
        <v>-4.9823861122131303</v>
      </c>
      <c r="I4071">
        <v>-7.4166393280029297</v>
      </c>
    </row>
    <row r="4072" spans="1:9" x14ac:dyDescent="0.25">
      <c r="A4072">
        <v>606.59997558593705</v>
      </c>
      <c r="B4072" s="1">
        <v>-28.680499999999999</v>
      </c>
      <c r="C4072">
        <v>-19.449804306030199</v>
      </c>
      <c r="D4072">
        <v>-92.489356994628906</v>
      </c>
      <c r="E4072">
        <v>-16.6825637817382</v>
      </c>
      <c r="F4072">
        <v>-16.407230377197202</v>
      </c>
      <c r="G4072">
        <v>-7.4856576919555602</v>
      </c>
      <c r="H4072">
        <v>-5.5520477294921804</v>
      </c>
      <c r="I4072">
        <v>-8.5966529846191406</v>
      </c>
    </row>
    <row r="4073" spans="1:9" x14ac:dyDescent="0.25">
      <c r="A4073">
        <v>606.70001220703102</v>
      </c>
      <c r="B4073" s="1">
        <v>-25.506699999999999</v>
      </c>
      <c r="C4073">
        <v>-18.473241806030199</v>
      </c>
      <c r="D4073">
        <v>-93.587989807128906</v>
      </c>
      <c r="E4073">
        <v>-18.122989654541001</v>
      </c>
      <c r="F4073">
        <v>-16.112224578857401</v>
      </c>
      <c r="G4073">
        <v>-7.8169913291931099</v>
      </c>
      <c r="H4073">
        <v>-7.2610321044921804</v>
      </c>
      <c r="I4073">
        <v>-7.1521534919738698</v>
      </c>
    </row>
    <row r="4074" spans="1:9" x14ac:dyDescent="0.25">
      <c r="A4074">
        <v>606.79998779296795</v>
      </c>
      <c r="B4074" s="1">
        <v>-27.581900000000001</v>
      </c>
      <c r="C4074">
        <v>-19.083593368530199</v>
      </c>
      <c r="D4074">
        <v>-93.669364929199205</v>
      </c>
      <c r="E4074">
        <v>-18.269474029541001</v>
      </c>
      <c r="F4074">
        <v>-16.3055000305175</v>
      </c>
      <c r="G4074">
        <v>-8.7237997055053693</v>
      </c>
      <c r="H4074">
        <v>-8.1969051361083896</v>
      </c>
      <c r="I4074">
        <v>-6.1959362030029297</v>
      </c>
    </row>
    <row r="4075" spans="1:9" x14ac:dyDescent="0.25">
      <c r="A4075">
        <v>606.90002441406205</v>
      </c>
      <c r="B4075" s="1">
        <v>-26.3612</v>
      </c>
      <c r="C4075">
        <v>-18.107030868530199</v>
      </c>
      <c r="D4075">
        <v>-92.285911560058494</v>
      </c>
      <c r="E4075">
        <v>-16.7802200317382</v>
      </c>
      <c r="F4075">
        <v>-17.170169830322202</v>
      </c>
      <c r="G4075">
        <v>-8.5755710601806605</v>
      </c>
      <c r="H4075">
        <v>-7.8306937217712402</v>
      </c>
      <c r="I4075">
        <v>-7.1318087577819798</v>
      </c>
    </row>
    <row r="4076" spans="1:9" x14ac:dyDescent="0.25">
      <c r="A4076">
        <v>607</v>
      </c>
      <c r="B4076" s="1">
        <v>-32.659999999999997</v>
      </c>
      <c r="C4076">
        <v>-17.740819931030199</v>
      </c>
      <c r="D4076">
        <v>-90.902442932128906</v>
      </c>
      <c r="E4076">
        <v>-15.8036575317382</v>
      </c>
      <c r="F4076">
        <v>-16.020671844482401</v>
      </c>
      <c r="G4076">
        <v>-8.5494136810302699</v>
      </c>
      <c r="H4076">
        <v>-7.0168914794921804</v>
      </c>
      <c r="I4076">
        <v>-7.7218151092529297</v>
      </c>
    </row>
    <row r="4077" spans="1:9" x14ac:dyDescent="0.25">
      <c r="A4077">
        <v>607.09997558593705</v>
      </c>
      <c r="B4077" s="1">
        <v>-30.462800000000001</v>
      </c>
      <c r="C4077">
        <v>-19.938085556030199</v>
      </c>
      <c r="D4077">
        <v>-90.414161682128906</v>
      </c>
      <c r="E4077">
        <v>-16.4628372192382</v>
      </c>
      <c r="F4077">
        <v>-15.6442909240722</v>
      </c>
      <c r="G4077">
        <v>-8.6278877258300692</v>
      </c>
      <c r="H4077">
        <v>-8.2375946044921804</v>
      </c>
      <c r="I4077">
        <v>-10.305636405944799</v>
      </c>
    </row>
    <row r="4078" spans="1:9" x14ac:dyDescent="0.25">
      <c r="A4078">
        <v>607.20001220703102</v>
      </c>
      <c r="B4078" s="1">
        <v>-28.216699999999999</v>
      </c>
      <c r="C4078">
        <v>-19.083593368530199</v>
      </c>
      <c r="D4078">
        <v>-91.553489685058494</v>
      </c>
      <c r="E4078">
        <v>-16.7069778442382</v>
      </c>
      <c r="F4078">
        <v>-14.1794471740722</v>
      </c>
      <c r="G4078">
        <v>-8.1483249664306605</v>
      </c>
      <c r="H4078">
        <v>-6.4472298622131303</v>
      </c>
      <c r="I4078">
        <v>-9.0645885467529297</v>
      </c>
    </row>
    <row r="4079" spans="1:9" x14ac:dyDescent="0.25">
      <c r="A4079">
        <v>607.29998779296795</v>
      </c>
      <c r="B4079" s="1">
        <v>-27.166899999999998</v>
      </c>
      <c r="C4079">
        <v>-15.665624618530201</v>
      </c>
      <c r="D4079">
        <v>-92.245216369628906</v>
      </c>
      <c r="E4079">
        <v>-17.732364654541001</v>
      </c>
      <c r="F4079">
        <v>-14.5659980773925</v>
      </c>
      <c r="G4079">
        <v>-7.3374295234680096</v>
      </c>
      <c r="H4079">
        <v>-6.6506805419921804</v>
      </c>
      <c r="I4079">
        <v>-6.7249073982238698</v>
      </c>
    </row>
    <row r="4080" spans="1:9" x14ac:dyDescent="0.25">
      <c r="A4080">
        <v>607.40002441406205</v>
      </c>
      <c r="B4080" s="1">
        <v>-26.019400000000001</v>
      </c>
      <c r="C4080">
        <v>-15.787694931030201</v>
      </c>
      <c r="D4080">
        <v>-89.071388244628906</v>
      </c>
      <c r="E4080">
        <v>-17.0731887817382</v>
      </c>
      <c r="F4080">
        <v>-15.0949745178222</v>
      </c>
      <c r="G4080">
        <v>-7.5815701484680096</v>
      </c>
      <c r="H4080">
        <v>-5.4706673622131303</v>
      </c>
      <c r="I4080">
        <v>-8.9221735000610298</v>
      </c>
    </row>
    <row r="4081" spans="1:9" x14ac:dyDescent="0.25">
      <c r="A4081">
        <v>607.5</v>
      </c>
      <c r="B4081" s="1">
        <v>-30.023299999999999</v>
      </c>
      <c r="C4081">
        <v>-19.571874618530199</v>
      </c>
      <c r="D4081">
        <v>-89.681739807128906</v>
      </c>
      <c r="E4081">
        <v>-16.1698684692382</v>
      </c>
      <c r="F4081">
        <v>-15.3696327209472</v>
      </c>
      <c r="G4081">
        <v>-7.8169913291931099</v>
      </c>
      <c r="H4081">
        <v>-3.9244434833526598</v>
      </c>
      <c r="I4081">
        <v>-10.387017250061</v>
      </c>
    </row>
    <row r="4082" spans="1:9" x14ac:dyDescent="0.25">
      <c r="A4082">
        <v>607.59997558593705</v>
      </c>
      <c r="B4082" s="1">
        <v>-28.119</v>
      </c>
      <c r="C4082">
        <v>-19.571874618530199</v>
      </c>
      <c r="D4082">
        <v>-90.658302307128906</v>
      </c>
      <c r="E4082">
        <v>-16.1942825317382</v>
      </c>
      <c r="F4082">
        <v>-14.7185859680175</v>
      </c>
      <c r="G4082">
        <v>-7.9826583862304599</v>
      </c>
      <c r="H4082">
        <v>-4.9416961669921804</v>
      </c>
      <c r="I4082">
        <v>-9.3087291717529297</v>
      </c>
    </row>
    <row r="4083" spans="1:9" x14ac:dyDescent="0.25">
      <c r="A4083">
        <v>607.70001220703102</v>
      </c>
      <c r="B4083" s="1">
        <v>-30.242999999999999</v>
      </c>
      <c r="C4083">
        <v>-17.130468368530199</v>
      </c>
      <c r="D4083">
        <v>-89.396903991699205</v>
      </c>
      <c r="E4083">
        <v>-16.9267044067382</v>
      </c>
      <c r="F4083">
        <v>-13.3452949523925</v>
      </c>
      <c r="G4083">
        <v>-7.1107277870178196</v>
      </c>
      <c r="H4083">
        <v>-5.5520477294921804</v>
      </c>
      <c r="I4083">
        <v>-8.1287155151367099</v>
      </c>
    </row>
    <row r="4084" spans="1:9" x14ac:dyDescent="0.25">
      <c r="A4084">
        <v>607.79998779296795</v>
      </c>
      <c r="B4084" s="1">
        <v>-28.192299999999999</v>
      </c>
      <c r="C4084">
        <v>-17.130468368530199</v>
      </c>
      <c r="D4084">
        <v>-89.112083435058494</v>
      </c>
      <c r="E4084">
        <v>-16.316349029541001</v>
      </c>
      <c r="F4084">
        <v>-14.9627265930175</v>
      </c>
      <c r="G4084">
        <v>-7.5728507041931099</v>
      </c>
      <c r="H4084">
        <v>-4.8196258544921804</v>
      </c>
      <c r="I4084">
        <v>-11.7704811096191</v>
      </c>
    </row>
    <row r="4085" spans="1:9" x14ac:dyDescent="0.25">
      <c r="A4085">
        <v>607.90002441406205</v>
      </c>
      <c r="B4085" s="1">
        <v>-31.0975</v>
      </c>
      <c r="C4085">
        <v>-16.031835556030199</v>
      </c>
      <c r="D4085">
        <v>-91.797630310058494</v>
      </c>
      <c r="E4085">
        <v>-17.268497467041001</v>
      </c>
      <c r="F4085">
        <v>-12.480632781982401</v>
      </c>
      <c r="G4085">
        <v>-7.7036404609680096</v>
      </c>
      <c r="H4085">
        <v>-4.8603157997131303</v>
      </c>
      <c r="I4085">
        <v>-11.994276046752899</v>
      </c>
    </row>
    <row r="4086" spans="1:9" x14ac:dyDescent="0.25">
      <c r="A4086">
        <v>608</v>
      </c>
      <c r="B4086" s="1">
        <v>-29.4862</v>
      </c>
      <c r="C4086">
        <v>-17.984960556030199</v>
      </c>
      <c r="D4086">
        <v>-91.797630310058494</v>
      </c>
      <c r="E4086">
        <v>-17.585880279541001</v>
      </c>
      <c r="F4086">
        <v>-13.3758125305175</v>
      </c>
      <c r="G4086">
        <v>-8.0088157653808505</v>
      </c>
      <c r="H4086">
        <v>-3.5582327842712398</v>
      </c>
      <c r="I4086">
        <v>-12.014620780944799</v>
      </c>
    </row>
    <row r="4087" spans="1:9" x14ac:dyDescent="0.25">
      <c r="A4087">
        <v>608.09997558593705</v>
      </c>
      <c r="B4087" s="1">
        <v>-30.413900000000002</v>
      </c>
      <c r="C4087">
        <v>-14.200780868530201</v>
      </c>
      <c r="D4087">
        <v>-90.576927185058494</v>
      </c>
      <c r="E4087">
        <v>-16.3407669067382</v>
      </c>
      <c r="F4087">
        <v>-14.464275360107401</v>
      </c>
      <c r="G4087">
        <v>-8.2180795669555593</v>
      </c>
      <c r="H4087">
        <v>-4.3313446044921804</v>
      </c>
      <c r="I4087">
        <v>-9.9394264221191406</v>
      </c>
    </row>
    <row r="4088" spans="1:9" x14ac:dyDescent="0.25">
      <c r="A4088">
        <v>608.20001220703102</v>
      </c>
      <c r="B4088" s="1">
        <v>-29.364100000000001</v>
      </c>
      <c r="C4088">
        <v>-17.130468368530199</v>
      </c>
      <c r="D4088">
        <v>-89.274833679199205</v>
      </c>
      <c r="E4088">
        <v>-17.073184967041001</v>
      </c>
      <c r="F4088">
        <v>-14.4439277648925</v>
      </c>
      <c r="G4088">
        <v>-8.0349740982055593</v>
      </c>
      <c r="H4088">
        <v>-5.4299774169921804</v>
      </c>
      <c r="I4088">
        <v>-9.8173561096191406</v>
      </c>
    </row>
    <row r="4089" spans="1:9" x14ac:dyDescent="0.25">
      <c r="A4089">
        <v>608.29998779296795</v>
      </c>
      <c r="B4089" s="1">
        <v>-26.5077</v>
      </c>
      <c r="C4089">
        <v>-20.060155868530199</v>
      </c>
      <c r="D4089">
        <v>-92.041770935058494</v>
      </c>
      <c r="E4089">
        <v>-17.097599029541001</v>
      </c>
      <c r="F4089">
        <v>-16.712406158447202</v>
      </c>
      <c r="G4089">
        <v>-8.2355184555053693</v>
      </c>
      <c r="H4089">
        <v>-7.1389617919921804</v>
      </c>
      <c r="I4089">
        <v>-9.5935602188110298</v>
      </c>
    </row>
    <row r="4090" spans="1:9" x14ac:dyDescent="0.25">
      <c r="A4090">
        <v>608.40002441406205</v>
      </c>
      <c r="B4090" s="1">
        <v>-28.0214</v>
      </c>
      <c r="C4090">
        <v>-17.252538681030199</v>
      </c>
      <c r="D4090">
        <v>-90.658302307128906</v>
      </c>
      <c r="E4090">
        <v>-17.0487747192382</v>
      </c>
      <c r="F4090">
        <v>-17.332927703857401</v>
      </c>
      <c r="G4090">
        <v>-7.8518686294555602</v>
      </c>
      <c r="H4090">
        <v>-8.0341434478759695</v>
      </c>
      <c r="I4090">
        <v>-10.509087562561</v>
      </c>
    </row>
    <row r="4091" spans="1:9" x14ac:dyDescent="0.25">
      <c r="A4091">
        <v>608.5</v>
      </c>
      <c r="B4091" s="1">
        <v>-27.093599999999999</v>
      </c>
      <c r="C4091">
        <v>-18.595312118530199</v>
      </c>
      <c r="D4091">
        <v>-88.990013122558494</v>
      </c>
      <c r="E4091">
        <v>-18.147403717041001</v>
      </c>
      <c r="F4091">
        <v>-16.498783111572202</v>
      </c>
      <c r="G4091">
        <v>-6.3434286117553702</v>
      </c>
      <c r="H4091">
        <v>-8.4817352294921804</v>
      </c>
      <c r="I4091">
        <v>-12.014620780944799</v>
      </c>
    </row>
    <row r="4092" spans="1:9" x14ac:dyDescent="0.25">
      <c r="A4092">
        <v>608.59997558593705</v>
      </c>
      <c r="B4092" s="1">
        <v>-28.1434</v>
      </c>
      <c r="C4092">
        <v>-19.816015243530199</v>
      </c>
      <c r="D4092">
        <v>-89.600364685058494</v>
      </c>
      <c r="E4092">
        <v>-15.4862747192382</v>
      </c>
      <c r="F4092">
        <v>-16.7022285461425</v>
      </c>
      <c r="G4092">
        <v>-5.9859366416931099</v>
      </c>
      <c r="H4092">
        <v>-7.5865530967712402</v>
      </c>
      <c r="I4092">
        <v>-10.570122718811</v>
      </c>
    </row>
    <row r="4093" spans="1:9" x14ac:dyDescent="0.25">
      <c r="A4093">
        <v>608.70001220703102</v>
      </c>
      <c r="B4093" s="1">
        <v>-29.022300000000001</v>
      </c>
      <c r="C4093">
        <v>-21.402929306030199</v>
      </c>
      <c r="D4093">
        <v>-91.594169616699205</v>
      </c>
      <c r="E4093">
        <v>-14.9247512817382</v>
      </c>
      <c r="F4093">
        <v>-17.6787910461425</v>
      </c>
      <c r="G4093">
        <v>-7.4769387245178196</v>
      </c>
      <c r="H4093">
        <v>-5.5927376747131303</v>
      </c>
      <c r="I4093">
        <v>-9.1866588592529297</v>
      </c>
    </row>
    <row r="4094" spans="1:9" x14ac:dyDescent="0.25">
      <c r="A4094">
        <v>608.79998779296795</v>
      </c>
      <c r="B4094" s="1">
        <v>-25.702000000000002</v>
      </c>
      <c r="C4094">
        <v>-17.862890243530199</v>
      </c>
      <c r="D4094">
        <v>-92.041770935058494</v>
      </c>
      <c r="E4094">
        <v>-15.2909622192382</v>
      </c>
      <c r="F4094">
        <v>-18.2281074523925</v>
      </c>
      <c r="G4094">
        <v>-7.9652199745178196</v>
      </c>
      <c r="H4094">
        <v>-4.4534149169921804</v>
      </c>
      <c r="I4094">
        <v>-12.624972343444799</v>
      </c>
    </row>
    <row r="4095" spans="1:9" x14ac:dyDescent="0.25">
      <c r="A4095">
        <v>608.90002441406205</v>
      </c>
      <c r="B4095" s="1">
        <v>-25.067299999999999</v>
      </c>
      <c r="C4095">
        <v>-16.398046493530199</v>
      </c>
      <c r="D4095">
        <v>-91.756935119628906</v>
      </c>
      <c r="E4095">
        <v>-16.4140090942382</v>
      </c>
      <c r="F4095">
        <v>-17.8008613586425</v>
      </c>
      <c r="G4095">
        <v>-6.7881131172180096</v>
      </c>
      <c r="H4095">
        <v>-3.84306335449218</v>
      </c>
      <c r="I4095">
        <v>-11.912896156311</v>
      </c>
    </row>
    <row r="4096" spans="1:9" x14ac:dyDescent="0.25">
      <c r="A4096">
        <v>609</v>
      </c>
      <c r="B4096" s="1">
        <v>-28.729399999999998</v>
      </c>
      <c r="C4096">
        <v>-17.496679306030199</v>
      </c>
      <c r="D4096">
        <v>-90.983818054199205</v>
      </c>
      <c r="E4096">
        <v>-16.3407669067382</v>
      </c>
      <c r="F4096">
        <v>-18.004314422607401</v>
      </c>
      <c r="G4096">
        <v>-7.3897452354431099</v>
      </c>
      <c r="H4096">
        <v>-5.0230765342712402</v>
      </c>
      <c r="I4096">
        <v>-11.200819015502899</v>
      </c>
    </row>
    <row r="4097" spans="1:9" x14ac:dyDescent="0.25">
      <c r="A4097">
        <v>609.09997558593705</v>
      </c>
      <c r="B4097" s="1">
        <v>-28.0214</v>
      </c>
      <c r="C4097">
        <v>-17.984960556030199</v>
      </c>
      <c r="D4097">
        <v>-92.489356994628906</v>
      </c>
      <c r="E4097">
        <v>-16.1698684692382</v>
      </c>
      <c r="F4097">
        <v>-17.627933502197202</v>
      </c>
      <c r="G4097">
        <v>-8.5145359039306605</v>
      </c>
      <c r="H4097">
        <v>-5.9182586669921804</v>
      </c>
      <c r="I4097">
        <v>-12.828423500061</v>
      </c>
    </row>
    <row r="4098" spans="1:9" x14ac:dyDescent="0.25">
      <c r="A4098">
        <v>609.20001220703102</v>
      </c>
      <c r="B4098" s="1">
        <v>-29.071200000000001</v>
      </c>
      <c r="C4098">
        <v>-17.862890243530199</v>
      </c>
      <c r="D4098">
        <v>-93.303153991699205</v>
      </c>
      <c r="E4098">
        <v>-16.829044342041001</v>
      </c>
      <c r="F4098">
        <v>-16.4886054992675</v>
      </c>
      <c r="G4098">
        <v>-8.3139915466308505</v>
      </c>
      <c r="H4098">
        <v>-5.5520477294921804</v>
      </c>
      <c r="I4098">
        <v>-11.851861000061</v>
      </c>
    </row>
    <row r="4099" spans="1:9" x14ac:dyDescent="0.25">
      <c r="A4099">
        <v>609.29998779296795</v>
      </c>
      <c r="B4099" s="1">
        <v>-26.873899999999999</v>
      </c>
      <c r="C4099">
        <v>-17.252538681030199</v>
      </c>
      <c r="D4099">
        <v>-93.262474060058494</v>
      </c>
      <c r="E4099">
        <v>-16.731388092041001</v>
      </c>
      <c r="F4099">
        <v>-16.6717109680175</v>
      </c>
      <c r="G4099">
        <v>-8.7673959732055593</v>
      </c>
      <c r="H4099">
        <v>-3.5175423622131299</v>
      </c>
      <c r="I4099">
        <v>-9.0645885467529297</v>
      </c>
    </row>
    <row r="4100" spans="1:9" x14ac:dyDescent="0.25">
      <c r="A4100">
        <v>609.40002441406205</v>
      </c>
      <c r="B4100" s="1">
        <v>-29.315300000000001</v>
      </c>
      <c r="C4100">
        <v>-16.153905868530199</v>
      </c>
      <c r="D4100">
        <v>-91.309349060058494</v>
      </c>
      <c r="E4100">
        <v>-15.3886184692382</v>
      </c>
      <c r="F4100">
        <v>-16.895511627197202</v>
      </c>
      <c r="G4100">
        <v>-8.7325191497802699</v>
      </c>
      <c r="H4100">
        <v>-2.8258109092712398</v>
      </c>
      <c r="I4100">
        <v>-9.8580455780029297</v>
      </c>
    </row>
    <row r="4101" spans="1:9" x14ac:dyDescent="0.25">
      <c r="A4101">
        <v>609.5</v>
      </c>
      <c r="B4101" s="1">
        <v>-26.117100000000001</v>
      </c>
      <c r="C4101">
        <v>-18.107030868530199</v>
      </c>
      <c r="D4101">
        <v>-90.170021057128906</v>
      </c>
      <c r="E4101">
        <v>-16.829044342041001</v>
      </c>
      <c r="F4101">
        <v>-17.780521392822202</v>
      </c>
      <c r="G4101">
        <v>-7.8082723617553702</v>
      </c>
      <c r="H4101">
        <v>-3.6803030967712398</v>
      </c>
      <c r="I4101">
        <v>-9.1663141250610298</v>
      </c>
    </row>
    <row r="4102" spans="1:9" x14ac:dyDescent="0.25">
      <c r="A4102">
        <v>609.59997558593705</v>
      </c>
      <c r="B4102" s="1">
        <v>-30.242999999999999</v>
      </c>
      <c r="C4102">
        <v>-17.130468368530199</v>
      </c>
      <c r="D4102">
        <v>-91.472099304199205</v>
      </c>
      <c r="E4102">
        <v>-16.682559967041001</v>
      </c>
      <c r="F4102">
        <v>-15.746013641357401</v>
      </c>
      <c r="G4102">
        <v>-7.5030965805053702</v>
      </c>
      <c r="H4102">
        <v>-4.7789359092712402</v>
      </c>
      <c r="I4102">
        <v>-9.3494195938110298</v>
      </c>
    </row>
    <row r="4103" spans="1:9" x14ac:dyDescent="0.25">
      <c r="A4103">
        <v>609.70001220703102</v>
      </c>
      <c r="B4103" s="1">
        <v>-26.629799999999999</v>
      </c>
      <c r="C4103">
        <v>-18.107030868530199</v>
      </c>
      <c r="D4103">
        <v>-91.553489685058494</v>
      </c>
      <c r="E4103">
        <v>-13.8261184692382</v>
      </c>
      <c r="F4103">
        <v>-16.997234344482401</v>
      </c>
      <c r="G4103">
        <v>-8.7412385940551705</v>
      </c>
      <c r="H4103">
        <v>-3.8837535381317099</v>
      </c>
      <c r="I4103">
        <v>-9.6342496871948207</v>
      </c>
    </row>
    <row r="4104" spans="1:9" x14ac:dyDescent="0.25">
      <c r="A4104">
        <v>609.79998779296795</v>
      </c>
      <c r="B4104" s="1">
        <v>-26.239100000000001</v>
      </c>
      <c r="C4104">
        <v>-20.182226181030199</v>
      </c>
      <c r="D4104">
        <v>-90.332786560058494</v>
      </c>
      <c r="E4104">
        <v>-13.5819778442382</v>
      </c>
      <c r="F4104">
        <v>-15.1254920959472</v>
      </c>
      <c r="G4104">
        <v>-8.1221675872802699</v>
      </c>
      <c r="H4104">
        <v>-4.3720345497131303</v>
      </c>
      <c r="I4104">
        <v>-8.5763072967529297</v>
      </c>
    </row>
    <row r="4105" spans="1:9" x14ac:dyDescent="0.25">
      <c r="A4105">
        <v>609.90002441406205</v>
      </c>
      <c r="B4105" s="1">
        <v>-26.727399999999999</v>
      </c>
      <c r="C4105">
        <v>-20.426366806030199</v>
      </c>
      <c r="D4105">
        <v>-90.373466491699205</v>
      </c>
      <c r="E4105">
        <v>-14.0946731567382</v>
      </c>
      <c r="F4105">
        <v>-14.4134101867675</v>
      </c>
      <c r="G4105">
        <v>-7.3897452354431099</v>
      </c>
      <c r="H4105">
        <v>-5.9996390342712402</v>
      </c>
      <c r="I4105">
        <v>-8.5763072967529297</v>
      </c>
    </row>
    <row r="4106" spans="1:9" x14ac:dyDescent="0.25">
      <c r="A4106">
        <v>610</v>
      </c>
      <c r="B4106" s="1">
        <v>-24.7499</v>
      </c>
      <c r="C4106">
        <v>-19.938085556030199</v>
      </c>
      <c r="D4106">
        <v>-91.756935119628906</v>
      </c>
      <c r="E4106">
        <v>-15.3642044067382</v>
      </c>
      <c r="F4106">
        <v>-16.041019439697202</v>
      </c>
      <c r="G4106">
        <v>-8.4709396362304599</v>
      </c>
      <c r="H4106">
        <v>-7.4644827842712402</v>
      </c>
      <c r="I4106">
        <v>-7.5590548515319798</v>
      </c>
    </row>
    <row r="4107" spans="1:9" x14ac:dyDescent="0.25">
      <c r="A4107">
        <v>610.09997558593705</v>
      </c>
      <c r="B4107" s="1">
        <v>-28.387599999999999</v>
      </c>
      <c r="C4107">
        <v>-19.693944931030199</v>
      </c>
      <c r="D4107">
        <v>-92.001075744628906</v>
      </c>
      <c r="E4107">
        <v>-14.3632278442382</v>
      </c>
      <c r="F4107">
        <v>-15.4001502990722</v>
      </c>
      <c r="G4107">
        <v>-9.2382383346557599</v>
      </c>
      <c r="H4107">
        <v>-7.5051727294921804</v>
      </c>
      <c r="I4107">
        <v>-7.6811251640319798</v>
      </c>
    </row>
    <row r="4108" spans="1:9" x14ac:dyDescent="0.25">
      <c r="A4108">
        <v>610.20001220703102</v>
      </c>
      <c r="B4108" s="1">
        <v>-28.192299999999999</v>
      </c>
      <c r="C4108">
        <v>-19.571874618530199</v>
      </c>
      <c r="D4108">
        <v>-92.285911560058494</v>
      </c>
      <c r="E4108">
        <v>-14.3876419067382</v>
      </c>
      <c r="F4108">
        <v>-14.555828094482401</v>
      </c>
      <c r="G4108">
        <v>-8.3139925003051705</v>
      </c>
      <c r="H4108">
        <v>-6.6506805419921804</v>
      </c>
      <c r="I4108">
        <v>-9.0849332809448207</v>
      </c>
    </row>
    <row r="4109" spans="1:9" x14ac:dyDescent="0.25">
      <c r="A4109">
        <v>610.29998779296795</v>
      </c>
      <c r="B4109" s="1">
        <v>-26.263500000000001</v>
      </c>
      <c r="C4109">
        <v>-16.275976181030199</v>
      </c>
      <c r="D4109">
        <v>-91.919700622558494</v>
      </c>
      <c r="E4109">
        <v>-15.9257278442382</v>
      </c>
      <c r="F4109">
        <v>-15.6341133117675</v>
      </c>
      <c r="G4109">
        <v>-7.9129037857055602</v>
      </c>
      <c r="H4109">
        <v>-6.7727508544921804</v>
      </c>
      <c r="I4109">
        <v>-11.099093437194799</v>
      </c>
    </row>
    <row r="4110" spans="1:9" x14ac:dyDescent="0.25">
      <c r="A4110">
        <v>610.40002441406205</v>
      </c>
      <c r="B4110" s="1">
        <v>-27.020399999999999</v>
      </c>
      <c r="C4110">
        <v>-16.642187118530199</v>
      </c>
      <c r="D4110">
        <v>-91.268653869628906</v>
      </c>
      <c r="E4110">
        <v>-16.1698684692382</v>
      </c>
      <c r="F4110">
        <v>-16.376712799072202</v>
      </c>
      <c r="G4110">
        <v>-7.6687631607055602</v>
      </c>
      <c r="H4110">
        <v>-6.7727508544921804</v>
      </c>
      <c r="I4110">
        <v>-10.224256515502899</v>
      </c>
    </row>
    <row r="4111" spans="1:9" x14ac:dyDescent="0.25">
      <c r="A4111">
        <v>610.5</v>
      </c>
      <c r="B4111" s="1">
        <v>-28.680499999999999</v>
      </c>
      <c r="C4111">
        <v>-20.182226181030199</v>
      </c>
      <c r="D4111">
        <v>-92.896263122558494</v>
      </c>
      <c r="E4111">
        <v>-16.2675247192382</v>
      </c>
      <c r="F4111">
        <v>-17.109134674072202</v>
      </c>
      <c r="G4111">
        <v>-8.0000972747802699</v>
      </c>
      <c r="H4111">
        <v>-5.4706673622131303</v>
      </c>
      <c r="I4111">
        <v>-8.4745826721191406</v>
      </c>
    </row>
    <row r="4112" spans="1:9" x14ac:dyDescent="0.25">
      <c r="A4112">
        <v>610.59997558593705</v>
      </c>
      <c r="B4112" s="1">
        <v>-25.0184</v>
      </c>
      <c r="C4112">
        <v>-21.769140243530199</v>
      </c>
      <c r="D4112">
        <v>-92.570732116699205</v>
      </c>
      <c r="E4112">
        <v>-16.2431106567382</v>
      </c>
      <c r="F4112">
        <v>-16.437747955322202</v>
      </c>
      <c r="G4112">
        <v>-8.2180795669555593</v>
      </c>
      <c r="H4112">
        <v>-4.2499642372131303</v>
      </c>
      <c r="I4112">
        <v>-10.793917655944799</v>
      </c>
    </row>
    <row r="4113" spans="1:9" x14ac:dyDescent="0.25">
      <c r="A4113">
        <v>610.70001220703102</v>
      </c>
      <c r="B4113" s="1">
        <v>-26.800699999999999</v>
      </c>
      <c r="C4113">
        <v>-18.351171493530199</v>
      </c>
      <c r="D4113">
        <v>-92.814872741699205</v>
      </c>
      <c r="E4113">
        <v>-15.3397903442382</v>
      </c>
      <c r="F4113">
        <v>-15.2170448303222</v>
      </c>
      <c r="G4113">
        <v>-9.4998178482055593</v>
      </c>
      <c r="H4113">
        <v>-4.6161756515502903</v>
      </c>
      <c r="I4113">
        <v>-10.895643234252899</v>
      </c>
    </row>
    <row r="4114" spans="1:9" x14ac:dyDescent="0.25">
      <c r="A4114">
        <v>610.79998779296795</v>
      </c>
      <c r="B4114" s="1">
        <v>-27.288900000000002</v>
      </c>
      <c r="C4114">
        <v>-18.351171493530199</v>
      </c>
      <c r="D4114">
        <v>-92.814872741699205</v>
      </c>
      <c r="E4114">
        <v>-16.4628372192382</v>
      </c>
      <c r="F4114">
        <v>-15.2984199523925</v>
      </c>
      <c r="G4114">
        <v>-9.3951864242553693</v>
      </c>
      <c r="H4114">
        <v>-5.5520477294921804</v>
      </c>
      <c r="I4114">
        <v>-9.7359752655029297</v>
      </c>
    </row>
    <row r="4115" spans="1:9" x14ac:dyDescent="0.25">
      <c r="A4115">
        <v>610.90002441406205</v>
      </c>
      <c r="B4115" s="1">
        <v>-24.017499999999998</v>
      </c>
      <c r="C4115">
        <v>-17.618749618530199</v>
      </c>
      <c r="D4115">
        <v>-93.425224304199205</v>
      </c>
      <c r="E4115">
        <v>-15.8280715942382</v>
      </c>
      <c r="F4115">
        <v>-17.3736152648925</v>
      </c>
      <c r="G4115">
        <v>-8.8894662857055593</v>
      </c>
      <c r="H4115">
        <v>-6.5286102294921804</v>
      </c>
      <c r="I4115">
        <v>-11.811170578002899</v>
      </c>
    </row>
    <row r="4116" spans="1:9" x14ac:dyDescent="0.25">
      <c r="A4116">
        <v>611</v>
      </c>
      <c r="B4116" s="1">
        <v>-27.386600000000001</v>
      </c>
      <c r="C4116">
        <v>-17.496679306030199</v>
      </c>
      <c r="D4116">
        <v>-95.825950622558494</v>
      </c>
      <c r="E4116">
        <v>-14.2167434692382</v>
      </c>
      <c r="F4116">
        <v>-18.8079414367675</v>
      </c>
      <c r="G4116">
        <v>-7.7995529174804599</v>
      </c>
      <c r="H4116">
        <v>-5.4299774169921804</v>
      </c>
      <c r="I4116">
        <v>-10.183566093444799</v>
      </c>
    </row>
    <row r="4117" spans="1:9" x14ac:dyDescent="0.25">
      <c r="A4117">
        <v>611.09997558593705</v>
      </c>
      <c r="B4117" s="1">
        <v>-30.340699999999998</v>
      </c>
      <c r="C4117">
        <v>-13.834569931030201</v>
      </c>
      <c r="D4117">
        <v>-92.896263122558494</v>
      </c>
      <c r="E4117">
        <v>-13.6796340942382</v>
      </c>
      <c r="F4117">
        <v>-17.668621063232401</v>
      </c>
      <c r="G4117">
        <v>-8.6104488372802699</v>
      </c>
      <c r="H4117">
        <v>-5.7148079872131303</v>
      </c>
      <c r="I4117">
        <v>-10.671847343444799</v>
      </c>
    </row>
    <row r="4118" spans="1:9" x14ac:dyDescent="0.25">
      <c r="A4118">
        <v>611.20001220703102</v>
      </c>
      <c r="B4118" s="1">
        <v>-26.898299999999999</v>
      </c>
      <c r="C4118">
        <v>-18.473241806030199</v>
      </c>
      <c r="D4118">
        <v>-91.756935119628906</v>
      </c>
      <c r="E4118">
        <v>-16.853458404541001</v>
      </c>
      <c r="F4118">
        <v>-19.062259674072202</v>
      </c>
      <c r="G4118">
        <v>-9.7439584732055593</v>
      </c>
      <c r="H4118">
        <v>-5.7554984092712402</v>
      </c>
      <c r="I4118">
        <v>-11.790825843811</v>
      </c>
    </row>
    <row r="4119" spans="1:9" x14ac:dyDescent="0.25">
      <c r="A4119">
        <v>611.29998779296795</v>
      </c>
      <c r="B4119" s="1">
        <v>-27.459800000000001</v>
      </c>
      <c r="C4119">
        <v>-21.891210556030199</v>
      </c>
      <c r="D4119">
        <v>-90.332786560058494</v>
      </c>
      <c r="E4119">
        <v>-17.097599029541001</v>
      </c>
      <c r="F4119">
        <v>-18.095867156982401</v>
      </c>
      <c r="G4119">
        <v>-8.3227109909057599</v>
      </c>
      <c r="H4119">
        <v>-7.0575814247131303</v>
      </c>
      <c r="I4119">
        <v>-11.119439125061</v>
      </c>
    </row>
    <row r="4120" spans="1:9" x14ac:dyDescent="0.25">
      <c r="A4120">
        <v>611.40002441406205</v>
      </c>
      <c r="B4120" s="1">
        <v>-28.680499999999999</v>
      </c>
      <c r="C4120">
        <v>-24.454687118530199</v>
      </c>
      <c r="D4120">
        <v>-92.977638244628906</v>
      </c>
      <c r="E4120">
        <v>-16.975528717041001</v>
      </c>
      <c r="F4120">
        <v>-15.5222206115722</v>
      </c>
      <c r="G4120">
        <v>-7.9913778305053702</v>
      </c>
      <c r="H4120">
        <v>-6.2437796592712402</v>
      </c>
      <c r="I4120">
        <v>-8.2914762496948207</v>
      </c>
    </row>
    <row r="4121" spans="1:9" x14ac:dyDescent="0.25">
      <c r="A4121">
        <v>611.5</v>
      </c>
      <c r="B4121" s="1">
        <v>-24.579000000000001</v>
      </c>
      <c r="C4121">
        <v>-19.205663681030199</v>
      </c>
      <c r="D4121">
        <v>-90.658302307128906</v>
      </c>
      <c r="E4121">
        <v>-16.218692779541001</v>
      </c>
      <c r="F4121">
        <v>-15.562908172607401</v>
      </c>
      <c r="G4121">
        <v>-7.7297983169555602</v>
      </c>
      <c r="H4121">
        <v>-5.1044564247131303</v>
      </c>
      <c r="I4121">
        <v>-7.5997447967529297</v>
      </c>
    </row>
    <row r="4122" spans="1:9" x14ac:dyDescent="0.25">
      <c r="A4122">
        <v>611.59997558593705</v>
      </c>
      <c r="B4122" s="1">
        <v>-25.555499999999999</v>
      </c>
      <c r="C4122">
        <v>-15.543554306030201</v>
      </c>
      <c r="D4122">
        <v>-89.152763366699205</v>
      </c>
      <c r="E4122">
        <v>-15.4374465942382</v>
      </c>
      <c r="F4122">
        <v>-16.844646453857401</v>
      </c>
      <c r="G4122">
        <v>-8.6453256607055593</v>
      </c>
      <c r="H4122">
        <v>-4.4941053390502903</v>
      </c>
      <c r="I4122">
        <v>-9.7156295776367099</v>
      </c>
    </row>
    <row r="4123" spans="1:9" x14ac:dyDescent="0.25">
      <c r="A4123">
        <v>611.70001220703102</v>
      </c>
      <c r="B4123" s="1">
        <v>-23.1874</v>
      </c>
      <c r="C4123">
        <v>-15.421483993530201</v>
      </c>
      <c r="D4123">
        <v>-91.879005432128906</v>
      </c>
      <c r="E4123">
        <v>-15.9501419067382</v>
      </c>
      <c r="F4123">
        <v>-17.302410125732401</v>
      </c>
      <c r="G4123">
        <v>-9.2208003997802699</v>
      </c>
      <c r="H4123">
        <v>-7.3017220497131303</v>
      </c>
      <c r="I4123">
        <v>-10.468397140502899</v>
      </c>
    </row>
    <row r="4124" spans="1:9" x14ac:dyDescent="0.25">
      <c r="A4124">
        <v>611.79998779296795</v>
      </c>
      <c r="B4124" s="1">
        <v>-25.799700000000001</v>
      </c>
      <c r="C4124">
        <v>-17.374608993530199</v>
      </c>
      <c r="D4124">
        <v>-92.814872741699205</v>
      </c>
      <c r="E4124">
        <v>-15.6815872192382</v>
      </c>
      <c r="F4124">
        <v>-15.6646308898925</v>
      </c>
      <c r="G4124">
        <v>-8.0960092544555593</v>
      </c>
      <c r="H4124">
        <v>-7.8713836669921804</v>
      </c>
      <c r="I4124">
        <v>-9.9801158905029297</v>
      </c>
    </row>
    <row r="4125" spans="1:9" x14ac:dyDescent="0.25">
      <c r="A4125">
        <v>611.90002441406205</v>
      </c>
      <c r="B4125" s="1">
        <v>-25.58</v>
      </c>
      <c r="C4125">
        <v>-18.961523056030199</v>
      </c>
      <c r="D4125">
        <v>-90.047950744628906</v>
      </c>
      <c r="E4125">
        <v>-15.1933059692382</v>
      </c>
      <c r="F4125">
        <v>-16.2749824523925</v>
      </c>
      <c r="G4125">
        <v>-8.8109922409057599</v>
      </c>
      <c r="H4125">
        <v>-4.0058240890502903</v>
      </c>
      <c r="I4125">
        <v>-10.163221359252899</v>
      </c>
    </row>
    <row r="4126" spans="1:9" x14ac:dyDescent="0.25">
      <c r="A4126">
        <v>612</v>
      </c>
      <c r="B4126" s="1">
        <v>-28.436399999999999</v>
      </c>
      <c r="C4126">
        <v>-21.158788681030199</v>
      </c>
      <c r="D4126">
        <v>-90.821067810058494</v>
      </c>
      <c r="E4126">
        <v>-15.2177200317382</v>
      </c>
      <c r="F4126">
        <v>-18.736736297607401</v>
      </c>
      <c r="G4126">
        <v>-8.1134481430053693</v>
      </c>
      <c r="H4126">
        <v>-2.25614929199218</v>
      </c>
      <c r="I4126">
        <v>-9.5325250625610298</v>
      </c>
    </row>
    <row r="4127" spans="1:9" x14ac:dyDescent="0.25">
      <c r="A4127">
        <v>612.09997558593705</v>
      </c>
      <c r="B4127" s="1">
        <v>-22.967600000000001</v>
      </c>
      <c r="C4127">
        <v>-21.402929306030199</v>
      </c>
      <c r="D4127">
        <v>-93.262474060058494</v>
      </c>
      <c r="E4127">
        <v>-14.3632278442382</v>
      </c>
      <c r="F4127">
        <v>-18.187419891357401</v>
      </c>
      <c r="G4127">
        <v>-8.4709396362304599</v>
      </c>
      <c r="H4127">
        <v>-1.48303723335266</v>
      </c>
      <c r="I4127">
        <v>-8.6373424530029297</v>
      </c>
    </row>
    <row r="4128" spans="1:9" x14ac:dyDescent="0.25">
      <c r="A4128">
        <v>612.20001220703102</v>
      </c>
      <c r="B4128" s="1">
        <v>-27.411000000000001</v>
      </c>
      <c r="C4128">
        <v>-18.717382431030199</v>
      </c>
      <c r="D4128">
        <v>-92.652122497558494</v>
      </c>
      <c r="E4128">
        <v>-15.0712356567382</v>
      </c>
      <c r="F4128">
        <v>-17.8618965148925</v>
      </c>
      <c r="G4128">
        <v>-9.0289754867553693</v>
      </c>
      <c r="H4128">
        <v>-4.4127249717712402</v>
      </c>
      <c r="I4128">
        <v>-9.1256237030029297</v>
      </c>
    </row>
    <row r="4129" spans="1:9" x14ac:dyDescent="0.25">
      <c r="A4129">
        <v>612.29998779296795</v>
      </c>
      <c r="B4129" s="1">
        <v>-26.873899999999999</v>
      </c>
      <c r="C4129">
        <v>-14.933202743530201</v>
      </c>
      <c r="D4129">
        <v>-91.390724182128906</v>
      </c>
      <c r="E4129">
        <v>-15.0468215942382</v>
      </c>
      <c r="F4129">
        <v>-16.407230377197202</v>
      </c>
      <c r="G4129">
        <v>-9.2295198440551705</v>
      </c>
      <c r="H4129">
        <v>-5.4299774169921804</v>
      </c>
      <c r="I4129">
        <v>-11.038058280944799</v>
      </c>
    </row>
    <row r="4130" spans="1:9" x14ac:dyDescent="0.25">
      <c r="A4130">
        <v>612.40002441406205</v>
      </c>
      <c r="B4130" s="1">
        <v>-27.606300000000001</v>
      </c>
      <c r="C4130">
        <v>-19.449804306030199</v>
      </c>
      <c r="D4130">
        <v>-90.210716247558494</v>
      </c>
      <c r="E4130">
        <v>-14.8759231567382</v>
      </c>
      <c r="F4130">
        <v>-17.3125801086425</v>
      </c>
      <c r="G4130">
        <v>-8.1919221878051705</v>
      </c>
      <c r="H4130">
        <v>-6.0810189247131303</v>
      </c>
      <c r="I4130">
        <v>-10.977023124694799</v>
      </c>
    </row>
    <row r="4131" spans="1:9" x14ac:dyDescent="0.25">
      <c r="A4131">
        <v>612.5</v>
      </c>
      <c r="B4131" s="1">
        <v>-25.091699999999999</v>
      </c>
      <c r="C4131">
        <v>-20.548437118530199</v>
      </c>
      <c r="D4131">
        <v>-91.431419372558494</v>
      </c>
      <c r="E4131">
        <v>-15.2909622192382</v>
      </c>
      <c r="F4131">
        <v>-16.6106758117675</v>
      </c>
      <c r="G4131">
        <v>-8.8109922409057599</v>
      </c>
      <c r="H4131">
        <v>-6.3658499717712402</v>
      </c>
      <c r="I4131">
        <v>-8.7594127655029297</v>
      </c>
    </row>
    <row r="4132" spans="1:9" x14ac:dyDescent="0.25">
      <c r="A4132">
        <v>612.59997558593705</v>
      </c>
      <c r="B4132" s="1">
        <v>-25.0184</v>
      </c>
      <c r="C4132">
        <v>-17.984960556030199</v>
      </c>
      <c r="D4132">
        <v>-93.425224304199205</v>
      </c>
      <c r="E4132">
        <v>-16.0477981567382</v>
      </c>
      <c r="F4132">
        <v>-20.2727851867675</v>
      </c>
      <c r="G4132">
        <v>-8.7935543060302699</v>
      </c>
      <c r="H4132">
        <v>-5.7554984092712402</v>
      </c>
      <c r="I4132">
        <v>-9.8377008438110298</v>
      </c>
    </row>
    <row r="4133" spans="1:9" x14ac:dyDescent="0.25">
      <c r="A4133">
        <v>612.70001220703102</v>
      </c>
      <c r="B4133" s="1">
        <v>-24.7743</v>
      </c>
      <c r="C4133">
        <v>-17.130468368530199</v>
      </c>
      <c r="D4133">
        <v>-91.146583557128906</v>
      </c>
      <c r="E4133">
        <v>-15.950138092041</v>
      </c>
      <c r="F4133">
        <v>-18.726566314697202</v>
      </c>
      <c r="G4133">
        <v>-7.5292544364929199</v>
      </c>
      <c r="H4133">
        <v>-5.7554984092712402</v>
      </c>
      <c r="I4133">
        <v>-10.468397140502899</v>
      </c>
    </row>
    <row r="4134" spans="1:9" x14ac:dyDescent="0.25">
      <c r="A4134">
        <v>612.79998779296795</v>
      </c>
      <c r="B4134" s="1">
        <v>-27.8993</v>
      </c>
      <c r="C4134">
        <v>-17.130468368530199</v>
      </c>
      <c r="D4134">
        <v>-91.472099304199205</v>
      </c>
      <c r="E4134">
        <v>-15.0956497192382</v>
      </c>
      <c r="F4134">
        <v>-17.699138641357401</v>
      </c>
      <c r="G4134">
        <v>-8.7761154174804599</v>
      </c>
      <c r="H4134">
        <v>-7.0168914794921804</v>
      </c>
      <c r="I4134">
        <v>-10.264946937561</v>
      </c>
    </row>
    <row r="4135" spans="1:9" x14ac:dyDescent="0.25">
      <c r="A4135">
        <v>612.90002441406205</v>
      </c>
      <c r="B4135" s="1">
        <v>-24.994</v>
      </c>
      <c r="C4135">
        <v>-20.060155868530199</v>
      </c>
      <c r="D4135">
        <v>-92.245216369628906</v>
      </c>
      <c r="E4135">
        <v>-14.9979934692382</v>
      </c>
      <c r="F4135">
        <v>-18.146732330322202</v>
      </c>
      <c r="G4135">
        <v>-9.8224325180053693</v>
      </c>
      <c r="H4135">
        <v>-7.3017220497131303</v>
      </c>
      <c r="I4135">
        <v>-9.1459693908691406</v>
      </c>
    </row>
    <row r="4136" spans="1:9" x14ac:dyDescent="0.25">
      <c r="A4136">
        <v>613</v>
      </c>
      <c r="B4136" s="1">
        <v>-25.848500000000001</v>
      </c>
      <c r="C4136">
        <v>-19.571874618530199</v>
      </c>
      <c r="D4136">
        <v>-92.407981872558494</v>
      </c>
      <c r="E4136">
        <v>-15.4862747192382</v>
      </c>
      <c r="F4136">
        <v>-16.1223945617675</v>
      </c>
      <c r="G4136">
        <v>-9.3603086471557599</v>
      </c>
      <c r="H4136">
        <v>-6.3658499717712402</v>
      </c>
      <c r="I4136">
        <v>-9.0849342346191406</v>
      </c>
    </row>
    <row r="4137" spans="1:9" x14ac:dyDescent="0.25">
      <c r="A4137">
        <v>613.09997558593705</v>
      </c>
      <c r="B4137" s="1">
        <v>-26.873899999999999</v>
      </c>
      <c r="C4137">
        <v>-17.252538681030199</v>
      </c>
      <c r="D4137">
        <v>-93.465919494628906</v>
      </c>
      <c r="E4137">
        <v>-14.4608840942382</v>
      </c>
      <c r="F4137">
        <v>-17.4041328430175</v>
      </c>
      <c r="G4137">
        <v>-8.7761154174804599</v>
      </c>
      <c r="H4137">
        <v>-6.3658499717712402</v>
      </c>
      <c r="I4137">
        <v>-10.875298500061</v>
      </c>
    </row>
    <row r="4138" spans="1:9" x14ac:dyDescent="0.25">
      <c r="A4138">
        <v>613.20001220703102</v>
      </c>
      <c r="B4138" s="1">
        <v>-30.267499999999998</v>
      </c>
      <c r="C4138">
        <v>-12.369726181030201</v>
      </c>
      <c r="D4138">
        <v>-91.024513244628906</v>
      </c>
      <c r="E4138">
        <v>-16.169864654541001</v>
      </c>
      <c r="F4138">
        <v>-20.160892486572202</v>
      </c>
      <c r="G4138">
        <v>-8.6366062164306605</v>
      </c>
      <c r="H4138">
        <v>-6.8948211669921804</v>
      </c>
      <c r="I4138">
        <v>-9.3494186401367099</v>
      </c>
    </row>
    <row r="4139" spans="1:9" x14ac:dyDescent="0.25">
      <c r="A4139">
        <v>613.29998779296795</v>
      </c>
      <c r="B4139" s="1">
        <v>-25.604399999999998</v>
      </c>
      <c r="C4139">
        <v>-15.177343368530201</v>
      </c>
      <c r="D4139">
        <v>-91.268653869628906</v>
      </c>
      <c r="E4139">
        <v>-15.3153762817382</v>
      </c>
      <c r="F4139">
        <v>-20.313480377197202</v>
      </c>
      <c r="G4139">
        <v>-8.8894662857055593</v>
      </c>
      <c r="H4139">
        <v>-6.3251595497131303</v>
      </c>
      <c r="I4139">
        <v>-8.2711315155029297</v>
      </c>
    </row>
    <row r="4140" spans="1:9" x14ac:dyDescent="0.25">
      <c r="A4140">
        <v>613.40002441406205</v>
      </c>
      <c r="B4140" s="1">
        <v>-25.238199999999999</v>
      </c>
      <c r="C4140">
        <v>-20.792577743530199</v>
      </c>
      <c r="D4140">
        <v>-89.641044616699205</v>
      </c>
      <c r="E4140">
        <v>-15.2909622192382</v>
      </c>
      <c r="F4140">
        <v>-21.269695281982401</v>
      </c>
      <c r="G4140">
        <v>-8.9679403305053693</v>
      </c>
      <c r="H4140">
        <v>-6.0810189247131303</v>
      </c>
      <c r="I4140">
        <v>-9.4714889526367099</v>
      </c>
    </row>
    <row r="4141" spans="1:9" x14ac:dyDescent="0.25">
      <c r="A4141">
        <v>613.5</v>
      </c>
      <c r="B4141" s="1">
        <v>-25.140499999999999</v>
      </c>
      <c r="C4141">
        <v>-20.548437118530199</v>
      </c>
      <c r="D4141">
        <v>-90.373466491699205</v>
      </c>
      <c r="E4141">
        <v>-17.610294342041001</v>
      </c>
      <c r="F4141">
        <v>-21.086589813232401</v>
      </c>
      <c r="G4141">
        <v>-8.6714839935302699</v>
      </c>
      <c r="H4141">
        <v>-7.3424124717712402</v>
      </c>
      <c r="I4141">
        <v>-9.1866588592529297</v>
      </c>
    </row>
    <row r="4142" spans="1:9" x14ac:dyDescent="0.25">
      <c r="A4142">
        <v>613.59997558593705</v>
      </c>
      <c r="B4142" s="1">
        <v>-22.577000000000002</v>
      </c>
      <c r="C4142">
        <v>-15.787694931030201</v>
      </c>
      <c r="D4142">
        <v>-91.838310241699205</v>
      </c>
      <c r="E4142">
        <v>-18.220645904541001</v>
      </c>
      <c r="F4142">
        <v>-19.7845039367675</v>
      </c>
      <c r="G4142">
        <v>-8.4273433685302699</v>
      </c>
      <c r="H4142">
        <v>-7.0982718467712402</v>
      </c>
      <c r="I4142">
        <v>-9.9190807342529297</v>
      </c>
    </row>
    <row r="4143" spans="1:9" x14ac:dyDescent="0.25">
      <c r="A4143">
        <v>613.70001220703102</v>
      </c>
      <c r="B4143" s="1">
        <v>-23.2606</v>
      </c>
      <c r="C4143">
        <v>-18.229101181030199</v>
      </c>
      <c r="D4143">
        <v>-90.129325866699205</v>
      </c>
      <c r="E4143">
        <v>-15.5351028442382</v>
      </c>
      <c r="F4143">
        <v>-19.774333953857401</v>
      </c>
      <c r="G4143">
        <v>-8.6976413726806605</v>
      </c>
      <c r="H4143">
        <v>-7.0168914794921804</v>
      </c>
      <c r="I4143">
        <v>-8.4542369842529297</v>
      </c>
    </row>
    <row r="4144" spans="1:9" x14ac:dyDescent="0.25">
      <c r="A4144">
        <v>613.79998779296795</v>
      </c>
      <c r="B4144" s="1">
        <v>-25.677600000000002</v>
      </c>
      <c r="C4144">
        <v>-19.938085556030199</v>
      </c>
      <c r="D4144">
        <v>-89.559669494628906</v>
      </c>
      <c r="E4144">
        <v>-14.6561965942382</v>
      </c>
      <c r="F4144">
        <v>-21.473148345947202</v>
      </c>
      <c r="G4144">
        <v>-8.6017293930053693</v>
      </c>
      <c r="H4144">
        <v>-9.6617479324340803</v>
      </c>
      <c r="I4144">
        <v>-8.3728561401367099</v>
      </c>
    </row>
    <row r="4145" spans="1:9" x14ac:dyDescent="0.25">
      <c r="A4145">
        <v>613.90002441406205</v>
      </c>
      <c r="B4145" s="1">
        <v>-26.068200000000001</v>
      </c>
      <c r="C4145">
        <v>-19.449804306030199</v>
      </c>
      <c r="D4145">
        <v>-88.623802185058494</v>
      </c>
      <c r="E4145">
        <v>-14.9003372192382</v>
      </c>
      <c r="F4145">
        <v>-21.442630767822202</v>
      </c>
      <c r="G4145">
        <v>-7.8867459297180096</v>
      </c>
      <c r="H4145">
        <v>-9.3769168853759695</v>
      </c>
      <c r="I4145">
        <v>-8.9425182342529297</v>
      </c>
    </row>
    <row r="4146" spans="1:9" x14ac:dyDescent="0.25">
      <c r="A4146">
        <v>614</v>
      </c>
      <c r="B4146" s="1">
        <v>-24.579000000000001</v>
      </c>
      <c r="C4146">
        <v>-17.008398056030199</v>
      </c>
      <c r="D4146">
        <v>-88.623802185058494</v>
      </c>
      <c r="E4146">
        <v>-16.462833404541001</v>
      </c>
      <c r="F4146">
        <v>-20.588138580322202</v>
      </c>
      <c r="G4146">
        <v>-8.2878341674804599</v>
      </c>
      <c r="H4146">
        <v>-8.4817352294921804</v>
      </c>
      <c r="I4146">
        <v>-9.7766647338867099</v>
      </c>
    </row>
    <row r="4147" spans="1:9" x14ac:dyDescent="0.25">
      <c r="A4147">
        <v>614.09997558593705</v>
      </c>
      <c r="B4147" s="1">
        <v>-26.4589</v>
      </c>
      <c r="C4147">
        <v>-17.862890243530199</v>
      </c>
      <c r="D4147">
        <v>-89.152763366699205</v>
      </c>
      <c r="E4147">
        <v>-15.9257278442382</v>
      </c>
      <c r="F4147">
        <v>-22.236087799072202</v>
      </c>
      <c r="G4147">
        <v>-8.1308860778808505</v>
      </c>
      <c r="H4147">
        <v>-7.9934539794921804</v>
      </c>
      <c r="I4147">
        <v>-8.5152721405029297</v>
      </c>
    </row>
    <row r="4148" spans="1:9" x14ac:dyDescent="0.25">
      <c r="A4148">
        <v>614.20001220703102</v>
      </c>
      <c r="B4148" s="1">
        <v>-23.065300000000001</v>
      </c>
      <c r="C4148">
        <v>-17.496679306030199</v>
      </c>
      <c r="D4148">
        <v>-91.227958679199205</v>
      </c>
      <c r="E4148">
        <v>-14.8026809692382</v>
      </c>
      <c r="F4148">
        <v>-21.656253814697202</v>
      </c>
      <c r="G4148">
        <v>-7.8082723617553702</v>
      </c>
      <c r="H4148">
        <v>-5.0637664794921804</v>
      </c>
      <c r="I4148">
        <v>-7.9456105232238698</v>
      </c>
    </row>
    <row r="4149" spans="1:9" x14ac:dyDescent="0.25">
      <c r="A4149">
        <v>614.29998779296795</v>
      </c>
      <c r="B4149" s="1">
        <v>-24.090699999999998</v>
      </c>
      <c r="C4149">
        <v>-15.909765243530201</v>
      </c>
      <c r="D4149">
        <v>-90.658302307128906</v>
      </c>
      <c r="E4149">
        <v>-15.8524856567382</v>
      </c>
      <c r="F4149">
        <v>-20.832279205322202</v>
      </c>
      <c r="G4149">
        <v>-8.5406942367553693</v>
      </c>
      <c r="H4149">
        <v>-4.6161756515502903</v>
      </c>
      <c r="I4149">
        <v>-9.2070045471191406</v>
      </c>
    </row>
    <row r="4150" spans="1:9" x14ac:dyDescent="0.25">
      <c r="A4150">
        <v>614.40002441406205</v>
      </c>
      <c r="B4150" s="1">
        <v>-24.505700000000001</v>
      </c>
      <c r="C4150">
        <v>-18.961523056030199</v>
      </c>
      <c r="D4150">
        <v>-90.129325866699205</v>
      </c>
      <c r="E4150">
        <v>-14.7538528442382</v>
      </c>
      <c r="F4150">
        <v>-19.3877754211425</v>
      </c>
      <c r="G4150">
        <v>-9.4126253128051705</v>
      </c>
      <c r="H4150">
        <v>-3.4361624717712398</v>
      </c>
      <c r="I4150">
        <v>-11.241508483886699</v>
      </c>
    </row>
    <row r="4151" spans="1:9" x14ac:dyDescent="0.25">
      <c r="A4151">
        <v>614.5</v>
      </c>
      <c r="B4151" s="1">
        <v>-21.6981</v>
      </c>
      <c r="C4151">
        <v>-19.083593368530199</v>
      </c>
      <c r="D4151">
        <v>-91.716239929199205</v>
      </c>
      <c r="E4151">
        <v>-11.8485794067382</v>
      </c>
      <c r="F4151">
        <v>-19.560710906982401</v>
      </c>
      <c r="G4151">
        <v>-8.4709396362304599</v>
      </c>
      <c r="H4151">
        <v>-4.6161751747131303</v>
      </c>
      <c r="I4151">
        <v>-9.4918346405029297</v>
      </c>
    </row>
    <row r="4152" spans="1:9" x14ac:dyDescent="0.25">
      <c r="A4152">
        <v>614.59997558593705</v>
      </c>
      <c r="B4152" s="1">
        <v>-27.264500000000002</v>
      </c>
      <c r="C4152">
        <v>-16.520116806030199</v>
      </c>
      <c r="D4152">
        <v>-91.390724182128906</v>
      </c>
      <c r="E4152">
        <v>-14.5829544067382</v>
      </c>
      <c r="F4152">
        <v>-19.957439422607401</v>
      </c>
      <c r="G4152">
        <v>-8.5406942367553693</v>
      </c>
      <c r="H4152">
        <v>-7.2610321044921804</v>
      </c>
      <c r="I4152">
        <v>-9.0035533905029297</v>
      </c>
    </row>
    <row r="4153" spans="1:9" x14ac:dyDescent="0.25">
      <c r="A4153">
        <v>614.70001220703102</v>
      </c>
      <c r="B4153" s="1">
        <v>-23.797699999999999</v>
      </c>
      <c r="C4153">
        <v>-13.346288681030201</v>
      </c>
      <c r="D4153">
        <v>-92.692802429199205</v>
      </c>
      <c r="E4153">
        <v>-16.389591217041001</v>
      </c>
      <c r="F4153">
        <v>-17.607585906982401</v>
      </c>
      <c r="G4153">
        <v>-8.7673959732055593</v>
      </c>
      <c r="H4153">
        <v>-7.3424124717712402</v>
      </c>
      <c r="I4153">
        <v>-9.9801158905029297</v>
      </c>
    </row>
    <row r="4154" spans="1:9" x14ac:dyDescent="0.25">
      <c r="A4154">
        <v>614.79998779296795</v>
      </c>
      <c r="B4154" s="1">
        <v>-25.384599999999999</v>
      </c>
      <c r="C4154">
        <v>-19.083593368530199</v>
      </c>
      <c r="D4154">
        <v>-91.227958679199205</v>
      </c>
      <c r="E4154">
        <v>-17.317325592041001</v>
      </c>
      <c r="F4154">
        <v>-16.254642486572202</v>
      </c>
      <c r="G4154">
        <v>-9.1248874664306605</v>
      </c>
      <c r="H4154">
        <v>-8.5224246978759695</v>
      </c>
      <c r="I4154">
        <v>-10.936332702636699</v>
      </c>
    </row>
    <row r="4155" spans="1:9" x14ac:dyDescent="0.25">
      <c r="A4155">
        <v>614.90002441406205</v>
      </c>
      <c r="B4155" s="1">
        <v>-23.870999999999999</v>
      </c>
      <c r="C4155">
        <v>-20.426366806030199</v>
      </c>
      <c r="D4155">
        <v>-91.675559997558494</v>
      </c>
      <c r="E4155">
        <v>-17.024356842041001</v>
      </c>
      <c r="F4155">
        <v>-17.668621063232401</v>
      </c>
      <c r="G4155">
        <v>-9.2731161117553693</v>
      </c>
      <c r="H4155">
        <v>-7.5865526199340803</v>
      </c>
      <c r="I4155">
        <v>-10.041151046752899</v>
      </c>
    </row>
    <row r="4156" spans="1:9" x14ac:dyDescent="0.25">
      <c r="A4156">
        <v>615</v>
      </c>
      <c r="B4156" s="1">
        <v>-21.7225</v>
      </c>
      <c r="C4156">
        <v>-18.717382431030199</v>
      </c>
      <c r="D4156">
        <v>-91.756935119628906</v>
      </c>
      <c r="E4156">
        <v>-16.389591217041001</v>
      </c>
      <c r="F4156">
        <v>-18.553630828857401</v>
      </c>
      <c r="G4156">
        <v>-8.6104488372802699</v>
      </c>
      <c r="H4156">
        <v>-5.4299774169921804</v>
      </c>
      <c r="I4156">
        <v>-9.5121803283691406</v>
      </c>
    </row>
    <row r="4157" spans="1:9" x14ac:dyDescent="0.25">
      <c r="A4157">
        <v>615.09997558593705</v>
      </c>
      <c r="B4157" s="1">
        <v>-24.017499999999998</v>
      </c>
      <c r="C4157">
        <v>-20.304296493530199</v>
      </c>
      <c r="D4157">
        <v>-90.373466491699205</v>
      </c>
      <c r="E4157">
        <v>-14.6806106567382</v>
      </c>
      <c r="F4157">
        <v>-19.896404266357401</v>
      </c>
      <c r="G4157">
        <v>-8.6540451049804599</v>
      </c>
      <c r="H4157">
        <v>-3.84306335449218</v>
      </c>
      <c r="I4157">
        <v>-9.2070045471191406</v>
      </c>
    </row>
    <row r="4158" spans="1:9" x14ac:dyDescent="0.25">
      <c r="A4158">
        <v>615.20001220703102</v>
      </c>
      <c r="B4158" s="1">
        <v>-26.971599999999999</v>
      </c>
      <c r="C4158">
        <v>-19.327733993530199</v>
      </c>
      <c r="D4158">
        <v>-92.123146057128906</v>
      </c>
      <c r="E4158">
        <v>-14.6073684692382</v>
      </c>
      <c r="F4158">
        <v>-19.8455390930175</v>
      </c>
      <c r="G4158">
        <v>-7.7297983169555602</v>
      </c>
      <c r="H4158">
        <v>-4.9823865890502903</v>
      </c>
      <c r="I4158">
        <v>-7.5183644294738698</v>
      </c>
    </row>
    <row r="4159" spans="1:9" x14ac:dyDescent="0.25">
      <c r="A4159">
        <v>615.29998779296795</v>
      </c>
      <c r="B4159" s="1">
        <v>-25.091699999999999</v>
      </c>
      <c r="C4159">
        <v>-16.886327743530199</v>
      </c>
      <c r="D4159">
        <v>-89.274833679199205</v>
      </c>
      <c r="E4159">
        <v>-16.340763092041001</v>
      </c>
      <c r="F4159">
        <v>-19.102947235107401</v>
      </c>
      <c r="G4159">
        <v>-7.4856576919555602</v>
      </c>
      <c r="H4159">
        <v>-6.0403289794921804</v>
      </c>
      <c r="I4159">
        <v>-8.4745826721191406</v>
      </c>
    </row>
    <row r="4160" spans="1:9" x14ac:dyDescent="0.25">
      <c r="A4160">
        <v>615.40002441406205</v>
      </c>
      <c r="B4160" s="1">
        <v>-25.848500000000001</v>
      </c>
      <c r="C4160">
        <v>-16.153905868530199</v>
      </c>
      <c r="D4160">
        <v>-89.763114929199205</v>
      </c>
      <c r="E4160">
        <v>-16.1454544067382</v>
      </c>
      <c r="F4160">
        <v>-17.322757720947202</v>
      </c>
      <c r="G4160">
        <v>-7.9565005302429199</v>
      </c>
      <c r="H4160">
        <v>-3.0292613506317099</v>
      </c>
      <c r="I4160">
        <v>-9.4104537963867099</v>
      </c>
    </row>
    <row r="4161" spans="1:9" x14ac:dyDescent="0.25">
      <c r="A4161">
        <v>615.5</v>
      </c>
      <c r="B4161" s="1">
        <v>-24.603400000000001</v>
      </c>
      <c r="C4161">
        <v>-16.642187118530199</v>
      </c>
      <c r="D4161">
        <v>-90.698997497558494</v>
      </c>
      <c r="E4161">
        <v>-16.023380279541001</v>
      </c>
      <c r="F4161">
        <v>-16.6717109680175</v>
      </c>
      <c r="G4161">
        <v>-8.8022737503051705</v>
      </c>
      <c r="H4161">
        <v>-4.0058236122131303</v>
      </c>
      <c r="I4161">
        <v>-9.9394264221191406</v>
      </c>
    </row>
    <row r="4162" spans="1:9" x14ac:dyDescent="0.25">
      <c r="A4162">
        <v>615.59997558593705</v>
      </c>
      <c r="B4162" s="1">
        <v>-22.479399999999998</v>
      </c>
      <c r="C4162">
        <v>-18.595312118530199</v>
      </c>
      <c r="D4162">
        <v>-92.245216369628906</v>
      </c>
      <c r="E4162">
        <v>-16.291934967041001</v>
      </c>
      <c r="F4162">
        <v>-16.376712799072202</v>
      </c>
      <c r="G4162">
        <v>-8.0960092544555593</v>
      </c>
      <c r="H4162">
        <v>-6.6913704872131303</v>
      </c>
      <c r="I4162">
        <v>-10.651502609252899</v>
      </c>
    </row>
    <row r="4163" spans="1:9" x14ac:dyDescent="0.25">
      <c r="A4163">
        <v>615.70001220703102</v>
      </c>
      <c r="B4163" s="1">
        <v>-21.8446</v>
      </c>
      <c r="C4163">
        <v>-19.449804306030199</v>
      </c>
      <c r="D4163">
        <v>-91.675559997558494</v>
      </c>
      <c r="E4163">
        <v>-14.6317825317382</v>
      </c>
      <c r="F4163">
        <v>-16.2444648742675</v>
      </c>
      <c r="G4163">
        <v>-7.6774826049804599</v>
      </c>
      <c r="H4163">
        <v>-4.8603157997131303</v>
      </c>
      <c r="I4163">
        <v>-8.0269908905029297</v>
      </c>
    </row>
    <row r="4164" spans="1:9" x14ac:dyDescent="0.25">
      <c r="A4164">
        <v>615.79998779296795</v>
      </c>
      <c r="B4164" s="1">
        <v>-24.334800000000001</v>
      </c>
      <c r="C4164">
        <v>-19.449804306030199</v>
      </c>
      <c r="D4164">
        <v>-92.733497619628906</v>
      </c>
      <c r="E4164">
        <v>-14.3632278442382</v>
      </c>
      <c r="F4164">
        <v>-17.9839668273925</v>
      </c>
      <c r="G4164">
        <v>-9.2905550003051705</v>
      </c>
      <c r="H4164">
        <v>-6.2437796592712402</v>
      </c>
      <c r="I4164">
        <v>-8.8204479217529297</v>
      </c>
    </row>
    <row r="4165" spans="1:9" x14ac:dyDescent="0.25">
      <c r="A4165">
        <v>615.90002441406205</v>
      </c>
      <c r="B4165" s="1">
        <v>-25.726400000000002</v>
      </c>
      <c r="C4165">
        <v>-18.717382431030199</v>
      </c>
      <c r="D4165">
        <v>-93.303153991699205</v>
      </c>
      <c r="E4165">
        <v>-13.6063919067382</v>
      </c>
      <c r="F4165">
        <v>-19.672611236572202</v>
      </c>
      <c r="G4165">
        <v>-8.6714839935302699</v>
      </c>
      <c r="H4165">
        <v>-6.8541307449340803</v>
      </c>
      <c r="I4165">
        <v>-9.0645885467529297</v>
      </c>
    </row>
    <row r="4166" spans="1:9" x14ac:dyDescent="0.25">
      <c r="A4166">
        <v>616</v>
      </c>
      <c r="B4166" s="1">
        <v>-23.529199999999999</v>
      </c>
      <c r="C4166">
        <v>-17.130468368530199</v>
      </c>
      <c r="D4166">
        <v>-92.448661804199205</v>
      </c>
      <c r="E4166">
        <v>-13.0448684692382</v>
      </c>
      <c r="F4166">
        <v>-19.9676094055175</v>
      </c>
      <c r="G4166">
        <v>-7.6251668930053702</v>
      </c>
      <c r="H4166">
        <v>-4.7789354324340803</v>
      </c>
      <c r="I4166">
        <v>-8.8814830780029297</v>
      </c>
    </row>
    <row r="4167" spans="1:9" x14ac:dyDescent="0.25">
      <c r="A4167">
        <v>616.09997558593705</v>
      </c>
      <c r="B4167" s="1">
        <v>-26.629799999999999</v>
      </c>
      <c r="C4167">
        <v>-15.177343368530201</v>
      </c>
      <c r="D4167">
        <v>-92.448661804199205</v>
      </c>
      <c r="E4167">
        <v>-14.9491653442382</v>
      </c>
      <c r="F4167">
        <v>-18.340007781982401</v>
      </c>
      <c r="G4167">
        <v>-8.5668525695800692</v>
      </c>
      <c r="H4167">
        <v>-5.7148084640502903</v>
      </c>
      <c r="I4167">
        <v>-10.875297546386699</v>
      </c>
    </row>
    <row r="4168" spans="1:9" x14ac:dyDescent="0.25">
      <c r="A4168">
        <v>616.20001220703102</v>
      </c>
      <c r="B4168" s="1">
        <v>-28.778199999999998</v>
      </c>
      <c r="C4168">
        <v>-17.496679306030199</v>
      </c>
      <c r="D4168">
        <v>-92.611427307128906</v>
      </c>
      <c r="E4168">
        <v>-16.877872467041001</v>
      </c>
      <c r="F4168">
        <v>-18.848636627197202</v>
      </c>
      <c r="G4168">
        <v>-8.6453256607055593</v>
      </c>
      <c r="H4168">
        <v>-6.0810194015502903</v>
      </c>
      <c r="I4168">
        <v>-11.485649108886699</v>
      </c>
    </row>
    <row r="4169" spans="1:9" x14ac:dyDescent="0.25">
      <c r="A4169">
        <v>616.29998779296795</v>
      </c>
      <c r="B4169" s="1">
        <v>-22.357299999999999</v>
      </c>
      <c r="C4169">
        <v>-19.938085556030199</v>
      </c>
      <c r="D4169">
        <v>-90.251396179199205</v>
      </c>
      <c r="E4169">
        <v>-16.340763092041001</v>
      </c>
      <c r="F4169">
        <v>-20.720378875732401</v>
      </c>
      <c r="G4169">
        <v>-8.8109922409057599</v>
      </c>
      <c r="H4169">
        <v>-7.9527635574340803</v>
      </c>
      <c r="I4169">
        <v>-11.078748703002899</v>
      </c>
    </row>
    <row r="4170" spans="1:9" x14ac:dyDescent="0.25">
      <c r="A4170">
        <v>616.40002441406205</v>
      </c>
      <c r="B4170" s="1">
        <v>-24.408100000000001</v>
      </c>
      <c r="C4170">
        <v>-20.548437118530199</v>
      </c>
      <c r="D4170">
        <v>-90.129325866699205</v>
      </c>
      <c r="E4170">
        <v>-14.3388137817382</v>
      </c>
      <c r="F4170">
        <v>-17.6787910461425</v>
      </c>
      <c r="G4170">
        <v>-8.7761154174804599</v>
      </c>
      <c r="H4170">
        <v>-8.8886356353759695</v>
      </c>
      <c r="I4170">
        <v>-9.5528697967529297</v>
      </c>
    </row>
    <row r="4171" spans="1:9" x14ac:dyDescent="0.25">
      <c r="A4171">
        <v>616.5</v>
      </c>
      <c r="B4171" s="1">
        <v>-24.090699999999998</v>
      </c>
      <c r="C4171">
        <v>-19.571874618530199</v>
      </c>
      <c r="D4171">
        <v>-91.350028991699205</v>
      </c>
      <c r="E4171">
        <v>-14.4120559692382</v>
      </c>
      <c r="F4171">
        <v>-16.936199188232401</v>
      </c>
      <c r="G4171">
        <v>-7.8605880737304599</v>
      </c>
      <c r="H4171">
        <v>-7.0575814247131303</v>
      </c>
      <c r="I4171">
        <v>-9.9190807342529297</v>
      </c>
    </row>
    <row r="4172" spans="1:9" x14ac:dyDescent="0.25">
      <c r="A4172">
        <v>616.59997558593705</v>
      </c>
      <c r="B4172" s="1">
        <v>-24.334800000000001</v>
      </c>
      <c r="C4172">
        <v>-17.374608993530199</v>
      </c>
      <c r="D4172">
        <v>-90.821067810058494</v>
      </c>
      <c r="E4172">
        <v>-15.5839309692382</v>
      </c>
      <c r="F4172">
        <v>-17.912761688232401</v>
      </c>
      <c r="G4172">
        <v>-8.2267990112304599</v>
      </c>
      <c r="H4172">
        <v>-4.9010057449340803</v>
      </c>
      <c r="I4172">
        <v>-6.5011119842529297</v>
      </c>
    </row>
    <row r="4173" spans="1:9" x14ac:dyDescent="0.25">
      <c r="A4173">
        <v>616.70001220703102</v>
      </c>
      <c r="B4173" s="1">
        <v>-26.288</v>
      </c>
      <c r="C4173">
        <v>-17.740819931030199</v>
      </c>
      <c r="D4173">
        <v>-89.071388244628906</v>
      </c>
      <c r="E4173">
        <v>-14.5341262817382</v>
      </c>
      <c r="F4173">
        <v>-18.584148406982401</v>
      </c>
      <c r="G4173">
        <v>-8.3750276565551705</v>
      </c>
      <c r="H4173">
        <v>-5.6741180419921804</v>
      </c>
      <c r="I4173">
        <v>-6.7045626640319798</v>
      </c>
    </row>
    <row r="4174" spans="1:9" x14ac:dyDescent="0.25">
      <c r="A4174">
        <v>616.79998779296795</v>
      </c>
      <c r="B4174" s="1">
        <v>-24.115100000000002</v>
      </c>
      <c r="C4174">
        <v>-19.449804306030199</v>
      </c>
      <c r="D4174">
        <v>-89.152763366699205</v>
      </c>
      <c r="E4174">
        <v>-14.7782669067382</v>
      </c>
      <c r="F4174">
        <v>-17.872074127197202</v>
      </c>
      <c r="G4174">
        <v>-8.1483249664306605</v>
      </c>
      <c r="H4174">
        <v>-6.5693006515502903</v>
      </c>
      <c r="I4174">
        <v>-9.0442428588867099</v>
      </c>
    </row>
    <row r="4175" spans="1:9" x14ac:dyDescent="0.25">
      <c r="A4175">
        <v>616.90002441406205</v>
      </c>
      <c r="B4175" s="1">
        <v>-23.3094</v>
      </c>
      <c r="C4175">
        <v>-18.717382431030199</v>
      </c>
      <c r="D4175">
        <v>-89.437599182128906</v>
      </c>
      <c r="E4175">
        <v>-14.6806106567382</v>
      </c>
      <c r="F4175">
        <v>-15.7968788146972</v>
      </c>
      <c r="G4175">
        <v>-8.3139915466308505</v>
      </c>
      <c r="H4175">
        <v>-5.9996385574340803</v>
      </c>
      <c r="I4175">
        <v>-9.4511451721191406</v>
      </c>
    </row>
    <row r="4176" spans="1:9" x14ac:dyDescent="0.25">
      <c r="A4176">
        <v>617</v>
      </c>
      <c r="B4176" s="1">
        <v>-24.627800000000001</v>
      </c>
      <c r="C4176">
        <v>-18.473241806030199</v>
      </c>
      <c r="D4176">
        <v>-89.600364685058494</v>
      </c>
      <c r="E4176">
        <v>-16.316349029541001</v>
      </c>
      <c r="F4176">
        <v>-17.1599922180175</v>
      </c>
      <c r="G4176">
        <v>-8.3488693237304599</v>
      </c>
      <c r="H4176">
        <v>-4.2499647140502903</v>
      </c>
      <c r="I4176">
        <v>-10.6108131408691</v>
      </c>
    </row>
    <row r="4177" spans="1:9" x14ac:dyDescent="0.25">
      <c r="A4177">
        <v>617.09997558593705</v>
      </c>
      <c r="B4177" s="1">
        <v>-22.845600000000001</v>
      </c>
      <c r="C4177">
        <v>-16.642187118530199</v>
      </c>
      <c r="D4177">
        <v>-91.309349060058494</v>
      </c>
      <c r="E4177">
        <v>-15.1444778442382</v>
      </c>
      <c r="F4177">
        <v>-17.139652252197202</v>
      </c>
      <c r="G4177">
        <v>-8.0088157653808505</v>
      </c>
      <c r="H4177">
        <v>-5.2265272140502903</v>
      </c>
      <c r="I4177">
        <v>-12.340141296386699</v>
      </c>
    </row>
    <row r="4178" spans="1:9" x14ac:dyDescent="0.25">
      <c r="A4178">
        <v>617.20001220703102</v>
      </c>
      <c r="B4178" s="1">
        <v>-26.117100000000001</v>
      </c>
      <c r="C4178">
        <v>-16.398046493530199</v>
      </c>
      <c r="D4178">
        <v>-90.617607116699205</v>
      </c>
      <c r="E4178">
        <v>-15.1200637817382</v>
      </c>
      <c r="F4178">
        <v>-13.9861640930175</v>
      </c>
      <c r="G4178">
        <v>-6.6486043930053702</v>
      </c>
      <c r="H4178">
        <v>-4.2092742919921804</v>
      </c>
      <c r="I4178">
        <v>-9.4104537963867099</v>
      </c>
    </row>
    <row r="4179" spans="1:9" x14ac:dyDescent="0.25">
      <c r="A4179">
        <v>617.29998779296795</v>
      </c>
      <c r="B4179" s="1">
        <v>-22.039899999999999</v>
      </c>
      <c r="C4179">
        <v>-18.107030868530199</v>
      </c>
      <c r="D4179">
        <v>-90.983818054199205</v>
      </c>
      <c r="E4179">
        <v>-15.7304153442382</v>
      </c>
      <c r="F4179">
        <v>-12.1958045959472</v>
      </c>
      <c r="G4179">
        <v>-5.9946560859680096</v>
      </c>
      <c r="H4179">
        <v>-4.6161756515502903</v>
      </c>
      <c r="I4179">
        <v>-5.5448946952819798</v>
      </c>
    </row>
    <row r="4180" spans="1:9" x14ac:dyDescent="0.25">
      <c r="A4180">
        <v>617.40002441406205</v>
      </c>
      <c r="B4180" s="1">
        <v>-22.918800000000001</v>
      </c>
      <c r="C4180">
        <v>-18.107030868530199</v>
      </c>
      <c r="D4180">
        <v>-89.478294372558494</v>
      </c>
      <c r="E4180">
        <v>-16.682559967041001</v>
      </c>
      <c r="F4180">
        <v>-13.823406219482401</v>
      </c>
      <c r="G4180">
        <v>-7.3548684120178196</v>
      </c>
      <c r="H4180">
        <v>-5.1451463699340803</v>
      </c>
      <c r="I4180">
        <v>-4.6700572967529297</v>
      </c>
    </row>
    <row r="4181" spans="1:9" x14ac:dyDescent="0.25">
      <c r="A4181">
        <v>617.5</v>
      </c>
      <c r="B4181" s="1">
        <v>-24.652200000000001</v>
      </c>
      <c r="C4181">
        <v>-17.130468368530199</v>
      </c>
      <c r="D4181">
        <v>-89.396903991699205</v>
      </c>
      <c r="E4181">
        <v>-17.292911529541001</v>
      </c>
      <c r="F4181">
        <v>-14.5456581115722</v>
      </c>
      <c r="G4181">
        <v>-8.2965536117553693</v>
      </c>
      <c r="H4181">
        <v>-5.0230760574340803</v>
      </c>
      <c r="I4181">
        <v>-6.9690480232238698</v>
      </c>
    </row>
    <row r="4182" spans="1:9" x14ac:dyDescent="0.25">
      <c r="A4182">
        <v>617.59997558593705</v>
      </c>
      <c r="B4182" s="1">
        <v>-23.2606</v>
      </c>
      <c r="C4182">
        <v>-18.473241806030199</v>
      </c>
      <c r="D4182">
        <v>-89.722434997558494</v>
      </c>
      <c r="E4182">
        <v>-17.244083404541001</v>
      </c>
      <c r="F4182">
        <v>-16.7632637023925</v>
      </c>
      <c r="G4182">
        <v>-7.7733950614929199</v>
      </c>
      <c r="H4182">
        <v>-6.5286102294921804</v>
      </c>
      <c r="I4182">
        <v>-7.6200900077819798</v>
      </c>
    </row>
    <row r="4183" spans="1:9" x14ac:dyDescent="0.25">
      <c r="A4183">
        <v>617.70001220703102</v>
      </c>
      <c r="B4183" s="1">
        <v>-27.630700000000001</v>
      </c>
      <c r="C4183">
        <v>-17.130468368530199</v>
      </c>
      <c r="D4183">
        <v>-89.396903991699205</v>
      </c>
      <c r="E4183">
        <v>-14.1923294067382</v>
      </c>
      <c r="F4183">
        <v>-17.485515594482401</v>
      </c>
      <c r="G4183">
        <v>-7.1892013549804599</v>
      </c>
      <c r="H4183">
        <v>-6.6913704872131303</v>
      </c>
      <c r="I4183">
        <v>-6.3993868827819798</v>
      </c>
    </row>
    <row r="4184" spans="1:9" x14ac:dyDescent="0.25">
      <c r="A4184">
        <v>617.79998779296795</v>
      </c>
      <c r="B4184" s="1">
        <v>-26.068200000000001</v>
      </c>
      <c r="C4184">
        <v>-13.834569931030201</v>
      </c>
      <c r="D4184">
        <v>-88.420341491699205</v>
      </c>
      <c r="E4184">
        <v>-13.4599075317382</v>
      </c>
      <c r="F4184">
        <v>-15.7867012023925</v>
      </c>
      <c r="G4184">
        <v>-8.7848348617553693</v>
      </c>
      <c r="H4184">
        <v>-7.2610321044921804</v>
      </c>
      <c r="I4184">
        <v>-7.2131886482238698</v>
      </c>
    </row>
    <row r="4185" spans="1:9" x14ac:dyDescent="0.25">
      <c r="A4185">
        <v>617.90002441406205</v>
      </c>
      <c r="B4185" s="1">
        <v>-27.264500000000002</v>
      </c>
      <c r="C4185">
        <v>-16.886327743530199</v>
      </c>
      <c r="D4185">
        <v>-89.641044616699205</v>
      </c>
      <c r="E4185">
        <v>-15.3642044067382</v>
      </c>
      <c r="F4185">
        <v>-15.471355438232401</v>
      </c>
      <c r="G4185">
        <v>-8.6540451049804599</v>
      </c>
      <c r="H4185">
        <v>-4.4534149169921804</v>
      </c>
      <c r="I4185">
        <v>-6.8469777107238698</v>
      </c>
    </row>
    <row r="4186" spans="1:9" x14ac:dyDescent="0.25">
      <c r="A4186">
        <v>618</v>
      </c>
      <c r="B4186" s="1">
        <v>-24.456900000000001</v>
      </c>
      <c r="C4186">
        <v>-18.473241806030199</v>
      </c>
      <c r="D4186">
        <v>-89.071388244628906</v>
      </c>
      <c r="E4186">
        <v>-18.122989654541001</v>
      </c>
      <c r="F4186">
        <v>-13.9251289367675</v>
      </c>
      <c r="G4186">
        <v>-7.7646756172180096</v>
      </c>
      <c r="H4186">
        <v>-1.60510754585266</v>
      </c>
      <c r="I4186">
        <v>-6.0128307342529297</v>
      </c>
    </row>
    <row r="4187" spans="1:9" x14ac:dyDescent="0.25">
      <c r="A4187">
        <v>618.09997558593705</v>
      </c>
      <c r="B4187" s="1">
        <v>-21.087800000000001</v>
      </c>
      <c r="C4187">
        <v>-13.102148056030201</v>
      </c>
      <c r="D4187">
        <v>-88.827247619628906</v>
      </c>
      <c r="E4187">
        <v>-17.854434967041001</v>
      </c>
      <c r="F4187">
        <v>-15.3594551086425</v>
      </c>
      <c r="G4187">
        <v>-7.1717629432678196</v>
      </c>
      <c r="H4187">
        <v>-4.8603162765502903</v>
      </c>
      <c r="I4187">
        <v>-6.6028370857238698</v>
      </c>
    </row>
    <row r="4188" spans="1:9" x14ac:dyDescent="0.25">
      <c r="A4188">
        <v>618.20001220703102</v>
      </c>
      <c r="B4188" s="1">
        <v>-28.1434</v>
      </c>
      <c r="C4188">
        <v>-14.322851181030201</v>
      </c>
      <c r="D4188">
        <v>-89.518974304199205</v>
      </c>
      <c r="E4188">
        <v>-15.0956497192382</v>
      </c>
      <c r="F4188">
        <v>-15.8172187805175</v>
      </c>
      <c r="G4188">
        <v>-7.5815701484680096</v>
      </c>
      <c r="H4188">
        <v>-4.4127244949340803</v>
      </c>
      <c r="I4188">
        <v>-8.5356178283691406</v>
      </c>
    </row>
    <row r="4189" spans="1:9" x14ac:dyDescent="0.25">
      <c r="A4189">
        <v>618.29998779296795</v>
      </c>
      <c r="B4189" s="1">
        <v>-25.531099999999999</v>
      </c>
      <c r="C4189">
        <v>-19.571874618530199</v>
      </c>
      <c r="D4189">
        <v>-90.780372619628906</v>
      </c>
      <c r="E4189">
        <v>-15.3642044067382</v>
      </c>
      <c r="F4189">
        <v>-15.3289375305175</v>
      </c>
      <c r="G4189">
        <v>-7.8344302177429199</v>
      </c>
      <c r="H4189">
        <v>-5.3485975265502903</v>
      </c>
      <c r="I4189">
        <v>-7.9456105232238698</v>
      </c>
    </row>
    <row r="4190" spans="1:9" x14ac:dyDescent="0.25">
      <c r="A4190">
        <v>618.40002441406205</v>
      </c>
      <c r="B4190" s="1">
        <v>-24.017499999999998</v>
      </c>
      <c r="C4190">
        <v>-19.571874618530199</v>
      </c>
      <c r="D4190">
        <v>-91.227958679199205</v>
      </c>
      <c r="E4190">
        <v>-15.4130325317382</v>
      </c>
      <c r="F4190">
        <v>-14.2303047180175</v>
      </c>
      <c r="G4190">
        <v>-6.9973764419555602</v>
      </c>
      <c r="H4190">
        <v>-5.8775687217712402</v>
      </c>
      <c r="I4190">
        <v>-7.3759493827819798</v>
      </c>
    </row>
    <row r="4191" spans="1:9" x14ac:dyDescent="0.25">
      <c r="A4191">
        <v>618.5</v>
      </c>
      <c r="B4191" s="1">
        <v>-25.726400000000002</v>
      </c>
      <c r="C4191">
        <v>-18.473241806030199</v>
      </c>
      <c r="D4191">
        <v>-89.925880432128906</v>
      </c>
      <c r="E4191">
        <v>-16.414005279541001</v>
      </c>
      <c r="F4191">
        <v>-12.785808563232401</v>
      </c>
      <c r="G4191">
        <v>-7.7995529174804599</v>
      </c>
      <c r="H4191">
        <v>-5.6741180419921804</v>
      </c>
      <c r="I4191">
        <v>-6.7655978202819798</v>
      </c>
    </row>
    <row r="4192" spans="1:9" x14ac:dyDescent="0.25">
      <c r="A4192">
        <v>618.59997558593705</v>
      </c>
      <c r="B4192" s="1">
        <v>-28.827000000000002</v>
      </c>
      <c r="C4192">
        <v>-17.618749618530199</v>
      </c>
      <c r="D4192">
        <v>-89.600364685058494</v>
      </c>
      <c r="E4192">
        <v>-14.5341262817382</v>
      </c>
      <c r="F4192">
        <v>-14.3320350646972</v>
      </c>
      <c r="G4192">
        <v>-8.1396064758300692</v>
      </c>
      <c r="H4192">
        <v>-5.9589490890502903</v>
      </c>
      <c r="I4192">
        <v>-6.7452526092529297</v>
      </c>
    </row>
    <row r="4193" spans="1:9" x14ac:dyDescent="0.25">
      <c r="A4193">
        <v>618.70001220703102</v>
      </c>
      <c r="B4193" s="1">
        <v>-26.947099999999999</v>
      </c>
      <c r="C4193">
        <v>-17.496679306030199</v>
      </c>
      <c r="D4193">
        <v>-88.827247619628906</v>
      </c>
      <c r="E4193">
        <v>-13.8017044067382</v>
      </c>
      <c r="F4193">
        <v>-15.2475624084472</v>
      </c>
      <c r="G4193">
        <v>-7.2763943672180096</v>
      </c>
      <c r="H4193">
        <v>-5.5113577842712402</v>
      </c>
      <c r="I4193">
        <v>-8.1287155151367099</v>
      </c>
    </row>
    <row r="4194" spans="1:9" x14ac:dyDescent="0.25">
      <c r="A4194">
        <v>618.79998779296795</v>
      </c>
      <c r="B4194" s="1">
        <v>-28.0458</v>
      </c>
      <c r="C4194">
        <v>-15.299413681030201</v>
      </c>
      <c r="D4194">
        <v>-88.745872497558494</v>
      </c>
      <c r="E4194">
        <v>-14.9979934692382</v>
      </c>
      <c r="F4194">
        <v>-15.2984199523925</v>
      </c>
      <c r="G4194">
        <v>-7.2240786552429199</v>
      </c>
      <c r="H4194">
        <v>-2.6630504131317099</v>
      </c>
      <c r="I4194">
        <v>-7.6404347419738698</v>
      </c>
    </row>
    <row r="4195" spans="1:9" x14ac:dyDescent="0.25">
      <c r="A4195">
        <v>618.90002441406205</v>
      </c>
      <c r="B4195" s="1">
        <v>-25.286999999999999</v>
      </c>
      <c r="C4195">
        <v>-15.177343368530201</v>
      </c>
      <c r="D4195">
        <v>-87.850685119628906</v>
      </c>
      <c r="E4195">
        <v>-14.0458450317382</v>
      </c>
      <c r="F4195">
        <v>-17.4956855773925</v>
      </c>
      <c r="G4195">
        <v>-7.7036404609680096</v>
      </c>
      <c r="H4195">
        <v>-1.8085582256317101</v>
      </c>
      <c r="I4195">
        <v>-7.8642306327819798</v>
      </c>
    </row>
    <row r="4196" spans="1:9" x14ac:dyDescent="0.25">
      <c r="A4196">
        <v>619</v>
      </c>
      <c r="B4196" s="1">
        <v>-22.284099999999999</v>
      </c>
      <c r="C4196">
        <v>-19.449804306030199</v>
      </c>
      <c r="D4196">
        <v>-87.565849304199205</v>
      </c>
      <c r="E4196">
        <v>-12.7274856567382</v>
      </c>
      <c r="F4196">
        <v>-16.783611297607401</v>
      </c>
      <c r="G4196">
        <v>-7.9565005302429199</v>
      </c>
      <c r="H4196">
        <v>-3.8023731708526598</v>
      </c>
      <c r="I4196">
        <v>-8.0269908905029297</v>
      </c>
    </row>
    <row r="4197" spans="1:9" x14ac:dyDescent="0.25">
      <c r="A4197">
        <v>619.09997558593705</v>
      </c>
      <c r="B4197" s="1">
        <v>-26.043800000000001</v>
      </c>
      <c r="C4197">
        <v>-19.449804306030199</v>
      </c>
      <c r="D4197">
        <v>-86.711357116699205</v>
      </c>
      <c r="E4197">
        <v>-13.7284622192382</v>
      </c>
      <c r="F4197">
        <v>-16.997234344482401</v>
      </c>
      <c r="G4197">
        <v>-7.3025522232055602</v>
      </c>
      <c r="H4197">
        <v>-5.5927381515502903</v>
      </c>
      <c r="I4197">
        <v>-7.0300831794738698</v>
      </c>
    </row>
    <row r="4198" spans="1:9" x14ac:dyDescent="0.25">
      <c r="A4198">
        <v>619.20001220703102</v>
      </c>
      <c r="B4198" s="1">
        <v>-22.699100000000001</v>
      </c>
      <c r="C4198">
        <v>-18.717382431030199</v>
      </c>
      <c r="D4198">
        <v>-86.914817810058494</v>
      </c>
      <c r="E4198">
        <v>-13.4110794067382</v>
      </c>
      <c r="F4198">
        <v>-16.4886054992675</v>
      </c>
      <c r="G4198">
        <v>-8.6627645492553693</v>
      </c>
      <c r="H4198">
        <v>-5.7554984092712402</v>
      </c>
      <c r="I4198">
        <v>-8.2914772033691406</v>
      </c>
    </row>
    <row r="4199" spans="1:9" x14ac:dyDescent="0.25">
      <c r="A4199">
        <v>619.29998779296795</v>
      </c>
      <c r="B4199" s="1">
        <v>-23.3339</v>
      </c>
      <c r="C4199">
        <v>-17.862890243530199</v>
      </c>
      <c r="D4199">
        <v>-88.216896057128906</v>
      </c>
      <c r="E4199">
        <v>-15.8768997192382</v>
      </c>
      <c r="F4199">
        <v>-17.750003814697202</v>
      </c>
      <c r="G4199">
        <v>-8.3139915466308505</v>
      </c>
      <c r="H4199">
        <v>-4.5754852294921804</v>
      </c>
      <c r="I4199">
        <v>-4.8735079765319798</v>
      </c>
    </row>
    <row r="4200" spans="1:9" x14ac:dyDescent="0.25">
      <c r="A4200">
        <v>619.40002441406205</v>
      </c>
      <c r="B4200" s="1">
        <v>-22.918800000000001</v>
      </c>
      <c r="C4200">
        <v>-17.008398056030199</v>
      </c>
      <c r="D4200">
        <v>-87.077568054199205</v>
      </c>
      <c r="E4200">
        <v>-15.8524856567382</v>
      </c>
      <c r="F4200">
        <v>-17.943279266357401</v>
      </c>
      <c r="G4200">
        <v>-8.7237997055053693</v>
      </c>
      <c r="H4200">
        <v>-3.5582325458526598</v>
      </c>
      <c r="I4200">
        <v>-4.6700572967529297</v>
      </c>
    </row>
    <row r="4201" spans="1:9" x14ac:dyDescent="0.25">
      <c r="A4201">
        <v>619.5</v>
      </c>
      <c r="B4201" s="1">
        <v>-25.409099999999999</v>
      </c>
      <c r="C4201">
        <v>-15.787694931030201</v>
      </c>
      <c r="D4201">
        <v>-85.409278869628906</v>
      </c>
      <c r="E4201">
        <v>-17.024356842041001</v>
      </c>
      <c r="F4201">
        <v>-18.482425689697202</v>
      </c>
      <c r="G4201">
        <v>-9.1597652435302699</v>
      </c>
      <c r="H4201">
        <v>-4.0058240890502903</v>
      </c>
      <c r="I4201">
        <v>-6.6028370857238698</v>
      </c>
    </row>
    <row r="4202" spans="1:9" x14ac:dyDescent="0.25">
      <c r="A4202">
        <v>619.59997558593705</v>
      </c>
      <c r="B4202" s="1">
        <v>-21.038900000000002</v>
      </c>
      <c r="C4202">
        <v>-16.031835556030199</v>
      </c>
      <c r="D4202">
        <v>-86.833427429199205</v>
      </c>
      <c r="E4202">
        <v>-19.001895904541001</v>
      </c>
      <c r="F4202">
        <v>-18.3196601867675</v>
      </c>
      <c r="G4202">
        <v>-7.9652199745178196</v>
      </c>
      <c r="H4202">
        <v>-3.47685241699218</v>
      </c>
      <c r="I4202">
        <v>-8.2304420471191406</v>
      </c>
    </row>
    <row r="4203" spans="1:9" x14ac:dyDescent="0.25">
      <c r="A4203">
        <v>619.70001220703102</v>
      </c>
      <c r="B4203" s="1">
        <v>-25.189299999999999</v>
      </c>
      <c r="C4203">
        <v>-17.130468368530199</v>
      </c>
      <c r="D4203">
        <v>-87.240333557128906</v>
      </c>
      <c r="E4203">
        <v>-16.023380279541001</v>
      </c>
      <c r="F4203">
        <v>-15.9087715148925</v>
      </c>
      <c r="G4203">
        <v>-7.4507803916931099</v>
      </c>
      <c r="H4203">
        <v>-3.23271179199218</v>
      </c>
      <c r="I4203">
        <v>-7.5793995857238698</v>
      </c>
    </row>
    <row r="4204" spans="1:9" x14ac:dyDescent="0.25">
      <c r="A4204">
        <v>619.79998779296795</v>
      </c>
      <c r="B4204" s="1">
        <v>-26.117100000000001</v>
      </c>
      <c r="C4204">
        <v>-18.473241806030199</v>
      </c>
      <c r="D4204">
        <v>-85.816184997558494</v>
      </c>
      <c r="E4204">
        <v>-13.8505325317382</v>
      </c>
      <c r="F4204">
        <v>-18.177249908447202</v>
      </c>
      <c r="G4204">
        <v>-7.1717629432678196</v>
      </c>
      <c r="H4204">
        <v>-1.60510778427124</v>
      </c>
      <c r="I4204">
        <v>-7.7625050544738698</v>
      </c>
    </row>
    <row r="4205" spans="1:9" x14ac:dyDescent="0.25">
      <c r="A4205">
        <v>619.90002441406205</v>
      </c>
      <c r="B4205" s="1">
        <v>-23.4803</v>
      </c>
      <c r="C4205">
        <v>-17.374608993530199</v>
      </c>
      <c r="D4205">
        <v>-85.612724304199205</v>
      </c>
      <c r="E4205">
        <v>-13.7040481567382</v>
      </c>
      <c r="F4205">
        <v>-15.8579139709472</v>
      </c>
      <c r="G4205">
        <v>-6.9973764419555602</v>
      </c>
      <c r="H4205">
        <v>-3.3954722881317099</v>
      </c>
      <c r="I4205">
        <v>-6.3993868827819798</v>
      </c>
    </row>
    <row r="4206" spans="1:9" x14ac:dyDescent="0.25">
      <c r="A4206">
        <v>620</v>
      </c>
      <c r="B4206" s="1">
        <v>-24.041899999999998</v>
      </c>
      <c r="C4206">
        <v>-16.886327743530199</v>
      </c>
      <c r="D4206">
        <v>-87.281028747558494</v>
      </c>
      <c r="E4206">
        <v>-14.6806106567382</v>
      </c>
      <c r="F4206">
        <v>-15.2068672180175</v>
      </c>
      <c r="G4206">
        <v>-7.7210793495178196</v>
      </c>
      <c r="H4206">
        <v>-5.3485970497131303</v>
      </c>
      <c r="I4206">
        <v>-5.7280001640319798</v>
      </c>
    </row>
    <row r="4207" spans="1:9" x14ac:dyDescent="0.25">
      <c r="A4207">
        <v>620.09997558593705</v>
      </c>
      <c r="B4207" s="1">
        <v>-25.677600000000002</v>
      </c>
      <c r="C4207">
        <v>-17.252538681030199</v>
      </c>
      <c r="D4207">
        <v>-87.403099060058494</v>
      </c>
      <c r="E4207">
        <v>-16.487247467041001</v>
      </c>
      <c r="F4207">
        <v>-14.2303047180175</v>
      </c>
      <c r="G4207">
        <v>-8.2616767883300692</v>
      </c>
      <c r="H4207">
        <v>-4.6975555419921804</v>
      </c>
      <c r="I4207">
        <v>-5.9924855232238698</v>
      </c>
    </row>
    <row r="4208" spans="1:9" x14ac:dyDescent="0.25">
      <c r="A4208">
        <v>620.20001220703102</v>
      </c>
      <c r="B4208" s="1">
        <v>-24.603400000000001</v>
      </c>
      <c r="C4208">
        <v>-15.055273056030201</v>
      </c>
      <c r="D4208">
        <v>-85.449974060058494</v>
      </c>
      <c r="E4208">
        <v>-16.975528717041001</v>
      </c>
      <c r="F4208">
        <v>-15.1153144836425</v>
      </c>
      <c r="G4208">
        <v>-6.8665871620178196</v>
      </c>
      <c r="H4208">
        <v>-2.9478809833526598</v>
      </c>
      <c r="I4208">
        <v>-5.6466197967529297</v>
      </c>
    </row>
    <row r="4209" spans="1:9" x14ac:dyDescent="0.25">
      <c r="A4209">
        <v>620.29998779296795</v>
      </c>
      <c r="B4209" s="1">
        <v>-26.4344</v>
      </c>
      <c r="C4209">
        <v>-14.689062118530201</v>
      </c>
      <c r="D4209">
        <v>-85.612724304199205</v>
      </c>
      <c r="E4209">
        <v>-16.389591217041001</v>
      </c>
      <c r="F4209">
        <v>-14.4744453430175</v>
      </c>
      <c r="G4209">
        <v>-6.7096395492553702</v>
      </c>
      <c r="H4209">
        <v>-2.1747689247131299</v>
      </c>
      <c r="I4209">
        <v>-8.8611373901367099</v>
      </c>
    </row>
    <row r="4210" spans="1:9" x14ac:dyDescent="0.25">
      <c r="A4210">
        <v>620.40002441406205</v>
      </c>
      <c r="B4210" s="1">
        <v>-23.846599999999999</v>
      </c>
      <c r="C4210">
        <v>-14.200780868530201</v>
      </c>
      <c r="D4210">
        <v>-86.263771057128906</v>
      </c>
      <c r="E4210">
        <v>-16.755802154541001</v>
      </c>
      <c r="F4210">
        <v>-13.8640937805175</v>
      </c>
      <c r="G4210">
        <v>-7.8518686294555602</v>
      </c>
      <c r="H4210">
        <v>-2.0526986122131299</v>
      </c>
      <c r="I4210">
        <v>-7.3759493827819798</v>
      </c>
    </row>
    <row r="4211" spans="1:9" x14ac:dyDescent="0.25">
      <c r="A4211">
        <v>620.5</v>
      </c>
      <c r="B4211" s="1">
        <v>-24.090699999999998</v>
      </c>
      <c r="C4211">
        <v>-17.862890243530199</v>
      </c>
      <c r="D4211">
        <v>-84.269950866699205</v>
      </c>
      <c r="E4211">
        <v>-17.024356842041001</v>
      </c>
      <c r="F4211">
        <v>-13.6301307678222</v>
      </c>
      <c r="G4211">
        <v>-7.9913778305053702</v>
      </c>
      <c r="H4211">
        <v>-4.4941048622131303</v>
      </c>
      <c r="I4211">
        <v>-7.9049205780029297</v>
      </c>
    </row>
    <row r="4212" spans="1:9" x14ac:dyDescent="0.25">
      <c r="A4212">
        <v>620.59997558593705</v>
      </c>
      <c r="B4212" s="1">
        <v>-26.898299999999999</v>
      </c>
      <c r="C4212">
        <v>-18.961523056030199</v>
      </c>
      <c r="D4212">
        <v>-83.944435119628906</v>
      </c>
      <c r="E4212">
        <v>-16.633731842041001</v>
      </c>
      <c r="F4212">
        <v>-14.9932441711425</v>
      </c>
      <c r="G4212">
        <v>-6.9014639854431099</v>
      </c>
      <c r="H4212">
        <v>-4.3313446044921804</v>
      </c>
      <c r="I4212">
        <v>-7.8642306327819798</v>
      </c>
    </row>
    <row r="4213" spans="1:9" x14ac:dyDescent="0.25">
      <c r="A4213">
        <v>620.70001220703102</v>
      </c>
      <c r="B4213" s="1">
        <v>-26.873899999999999</v>
      </c>
      <c r="C4213">
        <v>-13.712499618530201</v>
      </c>
      <c r="D4213">
        <v>-83.700294494628906</v>
      </c>
      <c r="E4213">
        <v>-15.0468215942382</v>
      </c>
      <c r="F4213">
        <v>-14.159099578857401</v>
      </c>
      <c r="G4213">
        <v>-7.0148153305053702</v>
      </c>
      <c r="H4213">
        <v>-5.9182586669921804</v>
      </c>
      <c r="I4213">
        <v>-11.119438171386699</v>
      </c>
    </row>
    <row r="4214" spans="1:9" x14ac:dyDescent="0.25">
      <c r="A4214">
        <v>620.79998779296795</v>
      </c>
      <c r="B4214" s="1">
        <v>-22.381699999999999</v>
      </c>
      <c r="C4214">
        <v>-12.980077743530201</v>
      </c>
      <c r="D4214">
        <v>-81.828544616699205</v>
      </c>
      <c r="E4214">
        <v>-14.1190872192382</v>
      </c>
      <c r="F4214">
        <v>-14.738933563232401</v>
      </c>
      <c r="G4214">
        <v>-7.9913778305053702</v>
      </c>
      <c r="H4214">
        <v>-5.7554984092712402</v>
      </c>
      <c r="I4214">
        <v>-8.8407936096191406</v>
      </c>
    </row>
    <row r="4215" spans="1:9" x14ac:dyDescent="0.25">
      <c r="A4215">
        <v>620.90002441406205</v>
      </c>
      <c r="B4215" s="1">
        <v>-25.995000000000001</v>
      </c>
      <c r="C4215">
        <v>-15.299413681030201</v>
      </c>
      <c r="D4215">
        <v>-83.252708435058494</v>
      </c>
      <c r="E4215">
        <v>-14.2899856567382</v>
      </c>
      <c r="F4215">
        <v>-13.579265594482401</v>
      </c>
      <c r="G4215">
        <v>-8.0262546539306605</v>
      </c>
      <c r="H4215">
        <v>-3.84306335449218</v>
      </c>
      <c r="I4215">
        <v>-7.8031954765319798</v>
      </c>
    </row>
    <row r="4216" spans="1:9" x14ac:dyDescent="0.25">
      <c r="A4216">
        <v>621</v>
      </c>
      <c r="B4216" s="1">
        <v>-21.405100000000001</v>
      </c>
      <c r="C4216">
        <v>-15.299413681030201</v>
      </c>
      <c r="D4216">
        <v>-85.083763122558494</v>
      </c>
      <c r="E4216">
        <v>-12.1415481567382</v>
      </c>
      <c r="F4216">
        <v>-13.4673652648925</v>
      </c>
      <c r="G4216">
        <v>-6.1254458427429199</v>
      </c>
      <c r="H4216">
        <v>-3.1513316631317099</v>
      </c>
      <c r="I4216">
        <v>-10.325981140136699</v>
      </c>
    </row>
    <row r="4217" spans="1:9" x14ac:dyDescent="0.25">
      <c r="A4217">
        <v>621.09997558593705</v>
      </c>
      <c r="B4217" s="1">
        <v>-26.263500000000001</v>
      </c>
      <c r="C4217">
        <v>-13.712499618530201</v>
      </c>
      <c r="D4217">
        <v>-83.374778747558494</v>
      </c>
      <c r="E4217">
        <v>-15.461856842041</v>
      </c>
      <c r="F4217">
        <v>-14.0573768615722</v>
      </c>
      <c r="G4217">
        <v>-6.4393410682678196</v>
      </c>
      <c r="H4217">
        <v>-2.9071907997131299</v>
      </c>
      <c r="I4217">
        <v>-10.285291671752899</v>
      </c>
    </row>
    <row r="4218" spans="1:9" x14ac:dyDescent="0.25">
      <c r="A4218">
        <v>621.20001220703102</v>
      </c>
      <c r="B4218" s="1">
        <v>-26.5565</v>
      </c>
      <c r="C4218">
        <v>-11.881444931030201</v>
      </c>
      <c r="D4218">
        <v>-84.473411560058494</v>
      </c>
      <c r="E4218">
        <v>-18.342716217041001</v>
      </c>
      <c r="F4218">
        <v>-13.152019500732401</v>
      </c>
      <c r="G4218">
        <v>-7.0584115982055602</v>
      </c>
      <c r="H4218">
        <v>-5.3892869949340803</v>
      </c>
      <c r="I4218">
        <v>-7.5387096405029297</v>
      </c>
    </row>
    <row r="4219" spans="1:9" x14ac:dyDescent="0.25">
      <c r="A4219">
        <v>621.29998779296795</v>
      </c>
      <c r="B4219" s="1">
        <v>-24.066299999999998</v>
      </c>
      <c r="C4219">
        <v>-15.909765243530201</v>
      </c>
      <c r="D4219">
        <v>-82.316825866699205</v>
      </c>
      <c r="E4219">
        <v>-16.877872467041001</v>
      </c>
      <c r="F4219">
        <v>-13.5589179992675</v>
      </c>
      <c r="G4219">
        <v>-7.6338858604431099</v>
      </c>
      <c r="H4219">
        <v>-6.0810194015502903</v>
      </c>
      <c r="I4219">
        <v>-6.9080128669738698</v>
      </c>
    </row>
    <row r="4220" spans="1:9" x14ac:dyDescent="0.25">
      <c r="A4220">
        <v>621.40002441406205</v>
      </c>
      <c r="B4220" s="1">
        <v>-26.4344</v>
      </c>
      <c r="C4220">
        <v>-16.031835556030199</v>
      </c>
      <c r="D4220">
        <v>-81.625099182128906</v>
      </c>
      <c r="E4220">
        <v>-14.5829544067382</v>
      </c>
      <c r="F4220">
        <v>-13.2639198303222</v>
      </c>
      <c r="G4220">
        <v>-7.2763943672180096</v>
      </c>
      <c r="H4220">
        <v>-7.5458626747131303</v>
      </c>
      <c r="I4220">
        <v>-6.9690480232238698</v>
      </c>
    </row>
    <row r="4221" spans="1:9" x14ac:dyDescent="0.25">
      <c r="A4221">
        <v>621.5</v>
      </c>
      <c r="B4221" s="1">
        <v>-25.702000000000002</v>
      </c>
      <c r="C4221">
        <v>-17.374608993530199</v>
      </c>
      <c r="D4221">
        <v>-83.456153869628906</v>
      </c>
      <c r="E4221">
        <v>-15.3153762817382</v>
      </c>
      <c r="F4221">
        <v>-11.137859344482401</v>
      </c>
      <c r="G4221">
        <v>-6.9014639854431099</v>
      </c>
      <c r="H4221">
        <v>-6.6913709640502903</v>
      </c>
      <c r="I4221">
        <v>-6.2773165702819798</v>
      </c>
    </row>
    <row r="4222" spans="1:9" x14ac:dyDescent="0.25">
      <c r="A4222">
        <v>621.59997558593705</v>
      </c>
      <c r="B4222" s="1">
        <v>-24.9452</v>
      </c>
      <c r="C4222">
        <v>-16.153905868530199</v>
      </c>
      <c r="D4222">
        <v>-81.991310119628906</v>
      </c>
      <c r="E4222">
        <v>-14.6806106567382</v>
      </c>
      <c r="F4222">
        <v>-12.9180488586425</v>
      </c>
      <c r="G4222">
        <v>-6.3783059120178196</v>
      </c>
      <c r="H4222">
        <v>-3.59892272949218</v>
      </c>
      <c r="I4222">
        <v>-5.4635143280029297</v>
      </c>
    </row>
    <row r="4223" spans="1:9" x14ac:dyDescent="0.25">
      <c r="A4223">
        <v>621.70001220703102</v>
      </c>
      <c r="B4223" s="1">
        <v>-22.479399999999998</v>
      </c>
      <c r="C4223">
        <v>-16.275976181030199</v>
      </c>
      <c r="D4223">
        <v>-80.038185119628906</v>
      </c>
      <c r="E4223">
        <v>-13.9970169067382</v>
      </c>
      <c r="F4223">
        <v>-14.7287635803222</v>
      </c>
      <c r="G4223">
        <v>-6.0295333862304599</v>
      </c>
      <c r="H4223">
        <v>-4.7382454872131303</v>
      </c>
      <c r="I4223">
        <v>-7.5793995857238698</v>
      </c>
    </row>
    <row r="4224" spans="1:9" x14ac:dyDescent="0.25">
      <c r="A4224">
        <v>621.79998779296795</v>
      </c>
      <c r="B4224" s="1">
        <v>-27.215699999999998</v>
      </c>
      <c r="C4224">
        <v>-18.229101181030199</v>
      </c>
      <c r="D4224">
        <v>-82.642356872558494</v>
      </c>
      <c r="E4224">
        <v>-15.437442779541</v>
      </c>
      <c r="F4224">
        <v>-15.654460906982401</v>
      </c>
      <c r="G4224">
        <v>-6.6747622489929199</v>
      </c>
      <c r="H4224">
        <v>-3.5582325458526598</v>
      </c>
      <c r="I4224">
        <v>-7.3149142265319798</v>
      </c>
    </row>
    <row r="4225" spans="1:9" x14ac:dyDescent="0.25">
      <c r="A4225">
        <v>621.90002441406205</v>
      </c>
      <c r="B4225" s="1">
        <v>-26.068200000000001</v>
      </c>
      <c r="C4225">
        <v>-16.764257431030199</v>
      </c>
      <c r="D4225">
        <v>-83.903739929199205</v>
      </c>
      <c r="E4225">
        <v>-17.146427154541001</v>
      </c>
      <c r="F4225">
        <v>-13.6911659240722</v>
      </c>
      <c r="G4225">
        <v>-6.4480600357055602</v>
      </c>
      <c r="H4225">
        <v>-3.84306335449218</v>
      </c>
      <c r="I4225">
        <v>-7.8845753669738698</v>
      </c>
    </row>
    <row r="4226" spans="1:9" x14ac:dyDescent="0.25">
      <c r="A4226">
        <v>622</v>
      </c>
      <c r="B4226" s="1">
        <v>-26.141500000000001</v>
      </c>
      <c r="C4226">
        <v>-13.956640243530201</v>
      </c>
      <c r="D4226">
        <v>-83.700294494628906</v>
      </c>
      <c r="E4226">
        <v>-17.414981842041001</v>
      </c>
      <c r="F4226">
        <v>-11.8601112365722</v>
      </c>
      <c r="G4226">
        <v>-7.1107277870178196</v>
      </c>
      <c r="H4226">
        <v>-5.1858367919921804</v>
      </c>
      <c r="I4226">
        <v>-7.8438854217529297</v>
      </c>
    </row>
    <row r="4227" spans="1:9" x14ac:dyDescent="0.25">
      <c r="A4227">
        <v>622.09997558593705</v>
      </c>
      <c r="B4227" s="1">
        <v>-26.3368</v>
      </c>
      <c r="C4227">
        <v>-14.933202743530201</v>
      </c>
      <c r="D4227">
        <v>-83.212013244628906</v>
      </c>
      <c r="E4227">
        <v>-15.0712356567382</v>
      </c>
      <c r="F4227">
        <v>-13.0706367492675</v>
      </c>
      <c r="G4227">
        <v>-6.5178146362304599</v>
      </c>
      <c r="H4227">
        <v>-6.2030897140502903</v>
      </c>
      <c r="I4227">
        <v>-6.1755909919738698</v>
      </c>
    </row>
    <row r="4228" spans="1:9" x14ac:dyDescent="0.25">
      <c r="A4228">
        <v>622.20001220703102</v>
      </c>
      <c r="B4228" s="1">
        <v>-23.992999999999999</v>
      </c>
      <c r="C4228">
        <v>-16.398046493530199</v>
      </c>
      <c r="D4228">
        <v>-82.642356872558494</v>
      </c>
      <c r="E4228">
        <v>-14.2899856567382</v>
      </c>
      <c r="F4228">
        <v>-16.325847625732401</v>
      </c>
      <c r="G4228">
        <v>-5.0180935859680096</v>
      </c>
      <c r="H4228">
        <v>-8.6038055419921804</v>
      </c>
      <c r="I4228">
        <v>-7.3962941169738698</v>
      </c>
    </row>
    <row r="4229" spans="1:9" x14ac:dyDescent="0.25">
      <c r="A4229">
        <v>622.29998779296795</v>
      </c>
      <c r="B4229" s="1">
        <v>-26.092600000000001</v>
      </c>
      <c r="C4229">
        <v>-17.862890243530199</v>
      </c>
      <c r="D4229">
        <v>-82.601661682128906</v>
      </c>
      <c r="E4229">
        <v>-14.4608840942382</v>
      </c>
      <c r="F4229">
        <v>-15.8782539367675</v>
      </c>
      <c r="G4229">
        <v>-6.3259897232055602</v>
      </c>
      <c r="H4229">
        <v>-7.9934539794921804</v>
      </c>
      <c r="I4229">
        <v>-8.0880260467529297</v>
      </c>
    </row>
    <row r="4230" spans="1:9" x14ac:dyDescent="0.25">
      <c r="A4230">
        <v>622.40002441406205</v>
      </c>
      <c r="B4230" s="1">
        <v>-24.7499</v>
      </c>
      <c r="C4230">
        <v>-15.055273056030201</v>
      </c>
      <c r="D4230">
        <v>-81.787864685058494</v>
      </c>
      <c r="E4230">
        <v>-13.5331497192382</v>
      </c>
      <c r="F4230">
        <v>-13.8640937805175</v>
      </c>
      <c r="G4230">
        <v>-6.4219021797180096</v>
      </c>
      <c r="H4230">
        <v>-5.7554979324340803</v>
      </c>
      <c r="I4230">
        <v>-6.0128307342529297</v>
      </c>
    </row>
    <row r="4231" spans="1:9" x14ac:dyDescent="0.25">
      <c r="A4231">
        <v>622.5</v>
      </c>
      <c r="B4231" s="1">
        <v>-25.506699999999999</v>
      </c>
      <c r="C4231">
        <v>-15.787694931030201</v>
      </c>
      <c r="D4231">
        <v>-83.618919372558494</v>
      </c>
      <c r="E4231">
        <v>-14.1190872192382</v>
      </c>
      <c r="F4231">
        <v>-11.5549354553222</v>
      </c>
      <c r="G4231">
        <v>-6.9363412857055602</v>
      </c>
      <c r="H4231">
        <v>-3.3954722881317099</v>
      </c>
      <c r="I4231">
        <v>-6.2162814140319798</v>
      </c>
    </row>
    <row r="4232" spans="1:9" x14ac:dyDescent="0.25">
      <c r="A4232">
        <v>622.59997558593705</v>
      </c>
      <c r="B4232" s="1">
        <v>-20.404199999999999</v>
      </c>
      <c r="C4232">
        <v>-17.496679306030199</v>
      </c>
      <c r="D4232">
        <v>-83.578224182128906</v>
      </c>
      <c r="E4232">
        <v>-12.8739700317382</v>
      </c>
      <c r="F4232">
        <v>-12.9485664367675</v>
      </c>
      <c r="G4232">
        <v>-6.5526919364929199</v>
      </c>
      <c r="H4232">
        <v>-4.5754852294921804</v>
      </c>
      <c r="I4232">
        <v>-5.3617892265319798</v>
      </c>
    </row>
    <row r="4233" spans="1:9" x14ac:dyDescent="0.25">
      <c r="A4233">
        <v>622.70001220703102</v>
      </c>
      <c r="B4233" s="1">
        <v>-22.625800000000002</v>
      </c>
      <c r="C4233">
        <v>-15.543554306030201</v>
      </c>
      <c r="D4233">
        <v>-81.625099182128906</v>
      </c>
      <c r="E4233">
        <v>-12.7274856567382</v>
      </c>
      <c r="F4233">
        <v>-14.952556610107401</v>
      </c>
      <c r="G4233">
        <v>-6.2998318672180096</v>
      </c>
      <c r="H4233">
        <v>-4.6975555419921804</v>
      </c>
      <c r="I4233">
        <v>-5.3210988044738698</v>
      </c>
    </row>
    <row r="4234" spans="1:9" x14ac:dyDescent="0.25">
      <c r="A4234">
        <v>622.79998779296795</v>
      </c>
      <c r="B4234" s="1">
        <v>-23.992999999999999</v>
      </c>
      <c r="C4234">
        <v>-14.078710556030201</v>
      </c>
      <c r="D4234">
        <v>-83.089942932128906</v>
      </c>
      <c r="E4234">
        <v>-15.120059967041</v>
      </c>
      <c r="F4234">
        <v>-13.9047889709472</v>
      </c>
      <c r="G4234">
        <v>-6.3347091674804599</v>
      </c>
      <c r="H4234">
        <v>-4.6568651199340803</v>
      </c>
      <c r="I4234">
        <v>-6.8266329765319798</v>
      </c>
    </row>
    <row r="4235" spans="1:9" x14ac:dyDescent="0.25">
      <c r="A4235">
        <v>622.90002441406205</v>
      </c>
      <c r="B4235" s="1">
        <v>-24.432500000000001</v>
      </c>
      <c r="C4235">
        <v>-17.008398056030199</v>
      </c>
      <c r="D4235">
        <v>-84.351341247558494</v>
      </c>
      <c r="E4235">
        <v>-15.974552154541</v>
      </c>
      <c r="F4235">
        <v>-12.785808563232401</v>
      </c>
      <c r="G4235">
        <v>-5.9510598182678196</v>
      </c>
      <c r="H4235">
        <v>-5.7148084640502903</v>
      </c>
      <c r="I4235">
        <v>-5.5042042732238698</v>
      </c>
    </row>
    <row r="4236" spans="1:9" x14ac:dyDescent="0.25">
      <c r="A4236">
        <v>623</v>
      </c>
      <c r="B4236" s="1">
        <v>-24.994</v>
      </c>
      <c r="C4236">
        <v>-16.520116806030199</v>
      </c>
      <c r="D4236">
        <v>-83.537528991699205</v>
      </c>
      <c r="E4236">
        <v>-16.389591217041001</v>
      </c>
      <c r="F4236">
        <v>-12.7959785461425</v>
      </c>
      <c r="G4236">
        <v>-6.3521475791931099</v>
      </c>
      <c r="H4236">
        <v>-5.0637664794921804</v>
      </c>
      <c r="I4236">
        <v>-6.9690480232238698</v>
      </c>
    </row>
    <row r="4237" spans="1:9" x14ac:dyDescent="0.25">
      <c r="A4237">
        <v>623.09997558593705</v>
      </c>
      <c r="B4237" s="1">
        <v>-24.456900000000001</v>
      </c>
      <c r="C4237">
        <v>-14.322851181030201</v>
      </c>
      <c r="D4237">
        <v>-83.293388366699205</v>
      </c>
      <c r="E4237">
        <v>-14.8515090942382</v>
      </c>
      <c r="F4237">
        <v>-14.8203163146972</v>
      </c>
      <c r="G4237">
        <v>-5.6458840370178196</v>
      </c>
      <c r="H4237">
        <v>-5.3892869949340803</v>
      </c>
      <c r="I4237">
        <v>-8.3728561401367099</v>
      </c>
    </row>
    <row r="4238" spans="1:9" x14ac:dyDescent="0.25">
      <c r="A4238">
        <v>623.20001220703102</v>
      </c>
      <c r="B4238" s="1">
        <v>-22.650300000000001</v>
      </c>
      <c r="C4238">
        <v>-15.421483993530201</v>
      </c>
      <c r="D4238">
        <v>-84.269950866699205</v>
      </c>
      <c r="E4238">
        <v>-13.0936965942382</v>
      </c>
      <c r="F4238">
        <v>-13.640300750732401</v>
      </c>
      <c r="G4238">
        <v>-6.7270779609680096</v>
      </c>
      <c r="H4238">
        <v>-8.1562147140502894</v>
      </c>
      <c r="I4238">
        <v>-10.346326828002899</v>
      </c>
    </row>
    <row r="4239" spans="1:9" x14ac:dyDescent="0.25">
      <c r="A4239">
        <v>623.29998779296795</v>
      </c>
      <c r="B4239" s="1">
        <v>-25.604399999999998</v>
      </c>
      <c r="C4239">
        <v>-17.618749618530199</v>
      </c>
      <c r="D4239">
        <v>-85.938255310058494</v>
      </c>
      <c r="E4239">
        <v>-13.2157669067382</v>
      </c>
      <c r="F4239">
        <v>-14.281169891357401</v>
      </c>
      <c r="G4239">
        <v>-6.7270779609680096</v>
      </c>
      <c r="H4239">
        <v>-6.6099901199340803</v>
      </c>
      <c r="I4239">
        <v>-8.2711315155029297</v>
      </c>
    </row>
    <row r="4240" spans="1:9" x14ac:dyDescent="0.25">
      <c r="A4240">
        <v>623.40002441406205</v>
      </c>
      <c r="B4240" s="1">
        <v>-21.161000000000001</v>
      </c>
      <c r="C4240">
        <v>-16.764257431030199</v>
      </c>
      <c r="D4240">
        <v>-83.334083557128906</v>
      </c>
      <c r="E4240">
        <v>-13.9970169067382</v>
      </c>
      <c r="F4240">
        <v>-13.9556465148925</v>
      </c>
      <c r="G4240">
        <v>-6.6922006607055602</v>
      </c>
      <c r="H4240">
        <v>-7.5865526199340803</v>
      </c>
      <c r="I4240">
        <v>-6.1145558357238698</v>
      </c>
    </row>
    <row r="4241" spans="1:9" x14ac:dyDescent="0.25">
      <c r="A4241">
        <v>623.5</v>
      </c>
      <c r="B4241" s="1">
        <v>-22.674700000000001</v>
      </c>
      <c r="C4241">
        <v>-14.689062118530201</v>
      </c>
      <c r="D4241">
        <v>-82.927177429199205</v>
      </c>
      <c r="E4241">
        <v>-14.3388137817382</v>
      </c>
      <c r="F4241">
        <v>-11.656658172607401</v>
      </c>
      <c r="G4241">
        <v>-5.8813052177429199</v>
      </c>
      <c r="H4241">
        <v>-7.5458626747131303</v>
      </c>
      <c r="I4241">
        <v>-5.5042042732238698</v>
      </c>
    </row>
    <row r="4242" spans="1:9" x14ac:dyDescent="0.25">
      <c r="A4242">
        <v>623.59997558593705</v>
      </c>
      <c r="B4242" s="1">
        <v>-24.310400000000001</v>
      </c>
      <c r="C4242">
        <v>-15.665624618530201</v>
      </c>
      <c r="D4242">
        <v>-82.927177429199205</v>
      </c>
      <c r="E4242">
        <v>-13.4843215942382</v>
      </c>
      <c r="F4242">
        <v>-12.8264961242675</v>
      </c>
      <c r="G4242">
        <v>-6.0818490982055602</v>
      </c>
      <c r="H4242">
        <v>-6.9355111122131303</v>
      </c>
      <c r="I4242">
        <v>-5.5042042732238698</v>
      </c>
    </row>
    <row r="4243" spans="1:9" x14ac:dyDescent="0.25">
      <c r="A4243">
        <v>623.70001220703102</v>
      </c>
      <c r="B4243" s="1">
        <v>-25.213699999999999</v>
      </c>
      <c r="C4243">
        <v>-16.764257431030199</v>
      </c>
      <c r="D4243">
        <v>-82.438896179199205</v>
      </c>
      <c r="E4243">
        <v>-12.8739700317382</v>
      </c>
      <c r="F4243">
        <v>-14.2608222961425</v>
      </c>
      <c r="G4243">
        <v>-6.0120949745178196</v>
      </c>
      <c r="H4243">
        <v>-4.9416961669921804</v>
      </c>
      <c r="I4243">
        <v>-7.5590548515319798</v>
      </c>
    </row>
    <row r="4244" spans="1:9" x14ac:dyDescent="0.25">
      <c r="A4244">
        <v>623.79998779296795</v>
      </c>
      <c r="B4244" s="1">
        <v>-25.946200000000001</v>
      </c>
      <c r="C4244">
        <v>-16.886327743530199</v>
      </c>
      <c r="D4244">
        <v>-85.002372741699205</v>
      </c>
      <c r="E4244">
        <v>-13.7040481567382</v>
      </c>
      <c r="F4244">
        <v>-14.159099578857401</v>
      </c>
      <c r="G4244">
        <v>-6.1254458427429199</v>
      </c>
      <c r="H4244">
        <v>-6.7727508544921804</v>
      </c>
      <c r="I4244">
        <v>-9.8173561096191406</v>
      </c>
    </row>
    <row r="4245" spans="1:9" x14ac:dyDescent="0.25">
      <c r="A4245">
        <v>623.90002441406205</v>
      </c>
      <c r="B4245" s="1">
        <v>-26.971599999999999</v>
      </c>
      <c r="C4245">
        <v>-17.862890243530199</v>
      </c>
      <c r="D4245">
        <v>-84.066505432128906</v>
      </c>
      <c r="E4245">
        <v>-13.9970169067382</v>
      </c>
      <c r="F4245">
        <v>-14.159099578857401</v>
      </c>
      <c r="G4245">
        <v>-6.4306216239929199</v>
      </c>
      <c r="H4245">
        <v>-8.2782850265502894</v>
      </c>
      <c r="I4245">
        <v>-8.2100963592529297</v>
      </c>
    </row>
    <row r="4246" spans="1:9" x14ac:dyDescent="0.25">
      <c r="A4246">
        <v>624</v>
      </c>
      <c r="B4246" s="1">
        <v>-26.5077</v>
      </c>
      <c r="C4246">
        <v>-18.961523056030199</v>
      </c>
      <c r="D4246">
        <v>-82.601661682128906</v>
      </c>
      <c r="E4246">
        <v>-14.3876419067382</v>
      </c>
      <c r="F4246">
        <v>-14.2404823303222</v>
      </c>
      <c r="G4246">
        <v>-6.4654989242553702</v>
      </c>
      <c r="H4246">
        <v>-5.4299774169921804</v>
      </c>
      <c r="I4246">
        <v>-6.7045626640319798</v>
      </c>
    </row>
    <row r="4247" spans="1:9" x14ac:dyDescent="0.25">
      <c r="A4247">
        <v>624.09997558593705</v>
      </c>
      <c r="B4247" s="1">
        <v>-25.897300000000001</v>
      </c>
      <c r="C4247">
        <v>-18.473241806030199</v>
      </c>
      <c r="D4247">
        <v>-85.449974060058494</v>
      </c>
      <c r="E4247">
        <v>-13.8017044067382</v>
      </c>
      <c r="F4247">
        <v>-14.2608222961425</v>
      </c>
      <c r="G4247">
        <v>-6.2911124229431099</v>
      </c>
      <c r="H4247">
        <v>-5.1858367919921804</v>
      </c>
      <c r="I4247">
        <v>-9.1256237030029297</v>
      </c>
    </row>
    <row r="4248" spans="1:9" x14ac:dyDescent="0.25">
      <c r="A4248">
        <v>624.20001220703102</v>
      </c>
      <c r="B4248" s="1">
        <v>-23.089700000000001</v>
      </c>
      <c r="C4248">
        <v>-15.299413681030201</v>
      </c>
      <c r="D4248">
        <v>-87.281028747558494</v>
      </c>
      <c r="E4248">
        <v>-12.7518997192382</v>
      </c>
      <c r="F4248">
        <v>-15.6748085021972</v>
      </c>
      <c r="G4248">
        <v>-6.1516036987304599</v>
      </c>
      <c r="H4248">
        <v>-4.5754852294921804</v>
      </c>
      <c r="I4248">
        <v>-9.6749401092529297</v>
      </c>
    </row>
    <row r="4249" spans="1:9" x14ac:dyDescent="0.25">
      <c r="A4249">
        <v>624.29998779296795</v>
      </c>
      <c r="B4249" s="1">
        <v>-23.846599999999999</v>
      </c>
      <c r="C4249">
        <v>-13.834569931030201</v>
      </c>
      <c r="D4249">
        <v>-85.165138244628906</v>
      </c>
      <c r="E4249">
        <v>-12.6298294067382</v>
      </c>
      <c r="F4249">
        <v>-16.569988250732401</v>
      </c>
      <c r="G4249">
        <v>-6.3608670234680096</v>
      </c>
      <c r="H4249">
        <v>-4.5347948074340803</v>
      </c>
      <c r="I4249">
        <v>-10.020805358886699</v>
      </c>
    </row>
    <row r="4250" spans="1:9" x14ac:dyDescent="0.25">
      <c r="A4250">
        <v>624.40002441406205</v>
      </c>
      <c r="B4250" s="1">
        <v>-20.721599999999999</v>
      </c>
      <c r="C4250">
        <v>-17.130468368530199</v>
      </c>
      <c r="D4250">
        <v>-84.676856994628906</v>
      </c>
      <c r="E4250">
        <v>-13.0936965942382</v>
      </c>
      <c r="F4250">
        <v>-16.102054595947202</v>
      </c>
      <c r="G4250">
        <v>-7.5641317367553702</v>
      </c>
      <c r="H4250">
        <v>-5.7148084640502903</v>
      </c>
      <c r="I4250">
        <v>-6.4197316169738698</v>
      </c>
    </row>
    <row r="4251" spans="1:9" x14ac:dyDescent="0.25">
      <c r="A4251">
        <v>624.5</v>
      </c>
      <c r="B4251" s="1">
        <v>-25.286999999999999</v>
      </c>
      <c r="C4251">
        <v>-19.816015243530199</v>
      </c>
      <c r="D4251">
        <v>-84.310646057128906</v>
      </c>
      <c r="E4251">
        <v>-12.4833450317382</v>
      </c>
      <c r="F4251">
        <v>-14.1387519836425</v>
      </c>
      <c r="G4251">
        <v>-7.0584115982055602</v>
      </c>
      <c r="H4251">
        <v>-5.3892869949340803</v>
      </c>
      <c r="I4251">
        <v>-6.2162814140319798</v>
      </c>
    </row>
    <row r="4252" spans="1:9" x14ac:dyDescent="0.25">
      <c r="A4252">
        <v>624.59997558593705</v>
      </c>
      <c r="B4252" s="1">
        <v>-25.531099999999999</v>
      </c>
      <c r="C4252">
        <v>-18.839452743530199</v>
      </c>
      <c r="D4252">
        <v>-82.560966491699205</v>
      </c>
      <c r="E4252">
        <v>-13.5087356567382</v>
      </c>
      <c r="F4252">
        <v>-14.1692695617675</v>
      </c>
      <c r="G4252">
        <v>-6.3695864677429199</v>
      </c>
      <c r="H4252">
        <v>-5.7961883544921804</v>
      </c>
      <c r="I4252">
        <v>-7.6607799530029297</v>
      </c>
    </row>
    <row r="4253" spans="1:9" x14ac:dyDescent="0.25">
      <c r="A4253">
        <v>624.70001220703102</v>
      </c>
      <c r="B4253" s="1">
        <v>-24.8475</v>
      </c>
      <c r="C4253">
        <v>-15.665624618530201</v>
      </c>
      <c r="D4253">
        <v>-82.764427185058494</v>
      </c>
      <c r="E4253">
        <v>-15.0712356567382</v>
      </c>
      <c r="F4253">
        <v>-15.0237617492675</v>
      </c>
      <c r="G4253">
        <v>-6.3347091674804599</v>
      </c>
      <c r="H4253">
        <v>-8.0341434478759695</v>
      </c>
      <c r="I4253">
        <v>-8.6983776092529297</v>
      </c>
    </row>
    <row r="4254" spans="1:9" x14ac:dyDescent="0.25">
      <c r="A4254">
        <v>624.79998779296795</v>
      </c>
      <c r="B4254" s="1">
        <v>-20.745999999999999</v>
      </c>
      <c r="C4254">
        <v>-18.351171493530199</v>
      </c>
      <c r="D4254">
        <v>-83.456153869628906</v>
      </c>
      <c r="E4254">
        <v>-13.5575637817382</v>
      </c>
      <c r="F4254">
        <v>-14.8406562805175</v>
      </c>
      <c r="G4254">
        <v>-5.1576027870178196</v>
      </c>
      <c r="H4254">
        <v>-7.5051727294921804</v>
      </c>
      <c r="I4254">
        <v>-7.1724987030029297</v>
      </c>
    </row>
    <row r="4255" spans="1:9" x14ac:dyDescent="0.25">
      <c r="A4255">
        <v>624.90002441406205</v>
      </c>
      <c r="B4255" s="1">
        <v>-23.114100000000001</v>
      </c>
      <c r="C4255">
        <v>-19.938085556030199</v>
      </c>
      <c r="D4255">
        <v>-84.717552185058494</v>
      </c>
      <c r="E4255">
        <v>-14.2899856567382</v>
      </c>
      <c r="F4255">
        <v>-15.7358436584472</v>
      </c>
      <c r="G4255">
        <v>-5.1314444541931099</v>
      </c>
      <c r="H4255">
        <v>-6.1217088699340803</v>
      </c>
      <c r="I4255">
        <v>-6.3586964607238698</v>
      </c>
    </row>
    <row r="4256" spans="1:9" x14ac:dyDescent="0.25">
      <c r="A4256">
        <v>625</v>
      </c>
      <c r="B4256" s="1">
        <v>-23.944199999999999</v>
      </c>
      <c r="C4256">
        <v>-16.398046493530199</v>
      </c>
      <c r="D4256">
        <v>-84.107200622558494</v>
      </c>
      <c r="E4256">
        <v>-13.6552200317382</v>
      </c>
      <c r="F4256">
        <v>-14.799968719482401</v>
      </c>
      <c r="G4256">
        <v>-6.1516036987304599</v>
      </c>
      <c r="H4256">
        <v>-8.0748338699340803</v>
      </c>
      <c r="I4256">
        <v>-8.2507858276367099</v>
      </c>
    </row>
    <row r="4257" spans="1:9" x14ac:dyDescent="0.25">
      <c r="A4257">
        <v>625.09997558593705</v>
      </c>
      <c r="B4257" s="1">
        <v>-24.310400000000001</v>
      </c>
      <c r="C4257">
        <v>-12.247655868530201</v>
      </c>
      <c r="D4257">
        <v>-84.880302429199205</v>
      </c>
      <c r="E4257">
        <v>-13.2157669067382</v>
      </c>
      <c r="F4257">
        <v>-15.2984199523925</v>
      </c>
      <c r="G4257">
        <v>-5.3232693672180096</v>
      </c>
      <c r="H4257">
        <v>-7.1389617919921804</v>
      </c>
      <c r="I4257">
        <v>-10.8549537658691</v>
      </c>
    </row>
    <row r="4258" spans="1:9" x14ac:dyDescent="0.25">
      <c r="A4258">
        <v>625.20001220703102</v>
      </c>
      <c r="B4258" s="1">
        <v>-23.285</v>
      </c>
      <c r="C4258">
        <v>-13.468358993530201</v>
      </c>
      <c r="D4258">
        <v>-82.560966491699205</v>
      </c>
      <c r="E4258">
        <v>-11.8974075317382</v>
      </c>
      <c r="F4258">
        <v>-18.095867156982401</v>
      </c>
      <c r="G4258">
        <v>-5.4802169799804599</v>
      </c>
      <c r="H4258">
        <v>-4.5347948074340803</v>
      </c>
      <c r="I4258">
        <v>-9.3697643280029297</v>
      </c>
    </row>
    <row r="4259" spans="1:9" x14ac:dyDescent="0.25">
      <c r="A4259">
        <v>625.29998779296795</v>
      </c>
      <c r="B4259" s="1">
        <v>-21.038900000000002</v>
      </c>
      <c r="C4259">
        <v>-16.153905868530199</v>
      </c>
      <c r="D4259">
        <v>-83.944435119628906</v>
      </c>
      <c r="E4259">
        <v>-11.8974075317382</v>
      </c>
      <c r="F4259">
        <v>-16.9158515930175</v>
      </c>
      <c r="G4259">
        <v>-5.3930239677429199</v>
      </c>
      <c r="H4259">
        <v>-4.6568651199340803</v>
      </c>
      <c r="I4259">
        <v>-8.4338912963867099</v>
      </c>
    </row>
    <row r="4260" spans="1:9" x14ac:dyDescent="0.25">
      <c r="A4260">
        <v>625.40002441406205</v>
      </c>
      <c r="B4260" s="1">
        <v>-21.991099999999999</v>
      </c>
      <c r="C4260">
        <v>-15.787694931030201</v>
      </c>
      <c r="D4260">
        <v>-84.432716369628906</v>
      </c>
      <c r="E4260">
        <v>-14.5097122192382</v>
      </c>
      <c r="F4260">
        <v>-16.417400360107401</v>
      </c>
      <c r="G4260">
        <v>-5.9161825180053702</v>
      </c>
      <c r="H4260">
        <v>-6.0403289794921804</v>
      </c>
      <c r="I4260">
        <v>-7.9252657890319798</v>
      </c>
    </row>
    <row r="4261" spans="1:9" x14ac:dyDescent="0.25">
      <c r="A4261">
        <v>625.5</v>
      </c>
      <c r="B4261" s="1">
        <v>-25.506699999999999</v>
      </c>
      <c r="C4261">
        <v>-14.322851181030201</v>
      </c>
      <c r="D4261">
        <v>-82.520286560058494</v>
      </c>
      <c r="E4261">
        <v>-14.778263092041</v>
      </c>
      <c r="F4261">
        <v>-15.1153144836425</v>
      </c>
      <c r="G4261">
        <v>-5.7243576049804599</v>
      </c>
      <c r="H4261">
        <v>-5.0637664794921804</v>
      </c>
      <c r="I4261">
        <v>-8.9425182342529297</v>
      </c>
    </row>
    <row r="4262" spans="1:9" x14ac:dyDescent="0.25">
      <c r="A4262">
        <v>625.59997558593705</v>
      </c>
      <c r="B4262" s="1">
        <v>-24.432500000000001</v>
      </c>
      <c r="C4262">
        <v>-17.374608993530199</v>
      </c>
      <c r="D4262">
        <v>-82.642356872558494</v>
      </c>
      <c r="E4262">
        <v>-14.5585403442382</v>
      </c>
      <c r="F4262">
        <v>-13.3147773742675</v>
      </c>
      <c r="G4262">
        <v>-6.0295333862304599</v>
      </c>
      <c r="H4262">
        <v>-6.0810194015502903</v>
      </c>
      <c r="I4262">
        <v>-10.387016296386699</v>
      </c>
    </row>
    <row r="4263" spans="1:9" x14ac:dyDescent="0.25">
      <c r="A4263">
        <v>625.70001220703102</v>
      </c>
      <c r="B4263" s="1">
        <v>-23.846599999999999</v>
      </c>
      <c r="C4263">
        <v>-17.984960556030199</v>
      </c>
      <c r="D4263">
        <v>-82.194755554199205</v>
      </c>
      <c r="E4263">
        <v>-12.0683059692382</v>
      </c>
      <c r="F4263">
        <v>-13.3859901428222</v>
      </c>
      <c r="G4263">
        <v>-6.6486043930053702</v>
      </c>
      <c r="H4263">
        <v>-5.5113573074340803</v>
      </c>
      <c r="I4263">
        <v>-9.2680397033691406</v>
      </c>
    </row>
    <row r="4264" spans="1:9" x14ac:dyDescent="0.25">
      <c r="A4264">
        <v>625.79998779296795</v>
      </c>
      <c r="B4264" s="1">
        <v>-22.943200000000001</v>
      </c>
      <c r="C4264">
        <v>-19.327733993530199</v>
      </c>
      <c r="D4264">
        <v>-82.032005310058494</v>
      </c>
      <c r="E4264">
        <v>-11.8974075317382</v>
      </c>
      <c r="F4264">
        <v>-15.2068672180175</v>
      </c>
      <c r="G4264">
        <v>-6.4480600357055602</v>
      </c>
      <c r="H4264">
        <v>-5.3485975265502903</v>
      </c>
      <c r="I4264">
        <v>-7.5793995857238698</v>
      </c>
    </row>
    <row r="4265" spans="1:9" x14ac:dyDescent="0.25">
      <c r="A4265">
        <v>625.90002441406205</v>
      </c>
      <c r="B4265" s="1">
        <v>-26.654199999999999</v>
      </c>
      <c r="C4265">
        <v>-17.984960556030199</v>
      </c>
      <c r="D4265">
        <v>-81.421653747558494</v>
      </c>
      <c r="E4265">
        <v>-11.3602981567382</v>
      </c>
      <c r="F4265">
        <v>-13.243572235107401</v>
      </c>
      <c r="G4265">
        <v>-5.4540591239929199</v>
      </c>
      <c r="H4265">
        <v>-5.8775682449340803</v>
      </c>
      <c r="I4265">
        <v>-7.5793995857238698</v>
      </c>
    </row>
    <row r="4266" spans="1:9" x14ac:dyDescent="0.25">
      <c r="A4266">
        <v>626</v>
      </c>
      <c r="B4266" s="1">
        <v>-22.723500000000001</v>
      </c>
      <c r="C4266">
        <v>-17.252538681030199</v>
      </c>
      <c r="D4266">
        <v>-82.601661682128906</v>
      </c>
      <c r="E4266">
        <v>-12.9716262817382</v>
      </c>
      <c r="F4266">
        <v>-15.1560096740722</v>
      </c>
      <c r="G4266">
        <v>-6.3521475791931099</v>
      </c>
      <c r="H4266">
        <v>-5.6741180419921804</v>
      </c>
      <c r="I4266">
        <v>-5.9924855232238698</v>
      </c>
    </row>
    <row r="4267" spans="1:9" x14ac:dyDescent="0.25">
      <c r="A4267">
        <v>626.09997558593705</v>
      </c>
      <c r="B4267" s="1">
        <v>-22.747900000000001</v>
      </c>
      <c r="C4267">
        <v>-14.322851181030201</v>
      </c>
      <c r="D4267">
        <v>-81.380958557128906</v>
      </c>
      <c r="E4267">
        <v>-15.559513092041</v>
      </c>
      <c r="F4267">
        <v>-13.6504707336425</v>
      </c>
      <c r="G4267">
        <v>-6.9189028739929199</v>
      </c>
      <c r="H4267">
        <v>-5.8368787765502903</v>
      </c>
      <c r="I4267">
        <v>-4.8328175544738698</v>
      </c>
    </row>
    <row r="4268" spans="1:9" x14ac:dyDescent="0.25">
      <c r="A4268">
        <v>626.20001220703102</v>
      </c>
      <c r="B4268" s="1">
        <v>-22.454999999999998</v>
      </c>
      <c r="C4268">
        <v>-14.689062118530201</v>
      </c>
      <c r="D4268">
        <v>-78.817481994628906</v>
      </c>
      <c r="E4268">
        <v>-14.2167434692382</v>
      </c>
      <c r="F4268">
        <v>-12.3178749084472</v>
      </c>
      <c r="G4268">
        <v>-5.9336209297180096</v>
      </c>
      <c r="H4268">
        <v>-7.5865530967712402</v>
      </c>
      <c r="I4268">
        <v>-7.3149142265319798</v>
      </c>
    </row>
    <row r="4269" spans="1:9" x14ac:dyDescent="0.25">
      <c r="A4269">
        <v>626.29998779296795</v>
      </c>
      <c r="B4269" s="1">
        <v>-26.4833</v>
      </c>
      <c r="C4269">
        <v>-13.712499618530201</v>
      </c>
      <c r="D4269">
        <v>-81.218193054199205</v>
      </c>
      <c r="E4269">
        <v>-12.6786575317382</v>
      </c>
      <c r="F4269">
        <v>-11.6159706115722</v>
      </c>
      <c r="G4269">
        <v>-7.0584115982055602</v>
      </c>
      <c r="H4269">
        <v>-7.3831024169921804</v>
      </c>
      <c r="I4269">
        <v>-7.2945690155029297</v>
      </c>
    </row>
    <row r="4270" spans="1:9" x14ac:dyDescent="0.25">
      <c r="A4270">
        <v>626.40002441406205</v>
      </c>
      <c r="B4270" s="1">
        <v>-21.429600000000001</v>
      </c>
      <c r="C4270">
        <v>-14.200780868530201</v>
      </c>
      <c r="D4270">
        <v>-84.351341247558494</v>
      </c>
      <c r="E4270">
        <v>-12.8983840942382</v>
      </c>
      <c r="F4270">
        <v>-11.748210906982401</v>
      </c>
      <c r="G4270">
        <v>-7.2153592109680096</v>
      </c>
      <c r="H4270">
        <v>-6.9355111122131303</v>
      </c>
      <c r="I4270">
        <v>-6.5011119842529297</v>
      </c>
    </row>
    <row r="4271" spans="1:9" x14ac:dyDescent="0.25">
      <c r="A4271">
        <v>626.5</v>
      </c>
      <c r="B4271" s="1">
        <v>-25.457899999999999</v>
      </c>
      <c r="C4271">
        <v>-16.520116806030199</v>
      </c>
      <c r="D4271">
        <v>-84.147880554199205</v>
      </c>
      <c r="E4271">
        <v>-15.1688919067382</v>
      </c>
      <c r="F4271">
        <v>-12.0126991271972</v>
      </c>
      <c r="G4271">
        <v>-6.9886574745178196</v>
      </c>
      <c r="H4271">
        <v>-4.8603162765502903</v>
      </c>
      <c r="I4271">
        <v>-8.2507858276367099</v>
      </c>
    </row>
    <row r="4272" spans="1:9" x14ac:dyDescent="0.25">
      <c r="A4272">
        <v>626.59997558593705</v>
      </c>
      <c r="B4272" s="1">
        <v>-25.555499999999999</v>
      </c>
      <c r="C4272">
        <v>-14.566991806030201</v>
      </c>
      <c r="D4272">
        <v>-83.171318054199205</v>
      </c>
      <c r="E4272">
        <v>-14.1923294067382</v>
      </c>
      <c r="F4272">
        <v>-11.9414863586425</v>
      </c>
      <c r="G4272">
        <v>-6.6573233604431099</v>
      </c>
      <c r="H4272">
        <v>-5.6741180419921804</v>
      </c>
      <c r="I4272">
        <v>-8.5152721405029297</v>
      </c>
    </row>
    <row r="4273" spans="1:9" x14ac:dyDescent="0.25">
      <c r="A4273">
        <v>626.70001220703102</v>
      </c>
      <c r="B4273" s="1">
        <v>-25.262599999999999</v>
      </c>
      <c r="C4273">
        <v>-15.177343368530201</v>
      </c>
      <c r="D4273">
        <v>-81.177513122558494</v>
      </c>
      <c r="E4273">
        <v>-13.4110794067382</v>
      </c>
      <c r="F4273">
        <v>-13.5894355773925</v>
      </c>
      <c r="G4273">
        <v>-6.2736740112304599</v>
      </c>
      <c r="H4273">
        <v>-7.3831024169921804</v>
      </c>
      <c r="I4273">
        <v>-6.7249073982238698</v>
      </c>
    </row>
    <row r="4274" spans="1:9" x14ac:dyDescent="0.25">
      <c r="A4274">
        <v>626.79998779296795</v>
      </c>
      <c r="B4274" s="1">
        <v>-25.921700000000001</v>
      </c>
      <c r="C4274">
        <v>-17.252538681030199</v>
      </c>
      <c r="D4274">
        <v>-82.235450744628906</v>
      </c>
      <c r="E4274">
        <v>-13.6308059692382</v>
      </c>
      <c r="F4274">
        <v>-13.6301307678222</v>
      </c>
      <c r="G4274">
        <v>-6.6660428047180096</v>
      </c>
      <c r="H4274">
        <v>-7.0168914794921804</v>
      </c>
      <c r="I4274">
        <v>-5.8500704765319798</v>
      </c>
    </row>
    <row r="4275" spans="1:9" x14ac:dyDescent="0.25">
      <c r="A4275">
        <v>626.90002441406205</v>
      </c>
      <c r="B4275" s="1">
        <v>-26.5565</v>
      </c>
      <c r="C4275">
        <v>-17.374608993530199</v>
      </c>
      <c r="D4275">
        <v>-81.787864685058494</v>
      </c>
      <c r="E4275">
        <v>-12.9716262817382</v>
      </c>
      <c r="F4275">
        <v>-13.7522010803222</v>
      </c>
      <c r="G4275">
        <v>-6.7009201049804599</v>
      </c>
      <c r="H4275">
        <v>-6.4065399169921804</v>
      </c>
      <c r="I4275">
        <v>-7.8235402107238698</v>
      </c>
    </row>
    <row r="4276" spans="1:9" x14ac:dyDescent="0.25">
      <c r="A4276">
        <v>627</v>
      </c>
      <c r="B4276" s="1">
        <v>-24.8475</v>
      </c>
      <c r="C4276">
        <v>-15.787694931030201</v>
      </c>
      <c r="D4276">
        <v>-82.601661682128906</v>
      </c>
      <c r="E4276">
        <v>-13.2401809692382</v>
      </c>
      <c r="F4276">
        <v>-13.060466766357401</v>
      </c>
      <c r="G4276">
        <v>-6.2911124229431099</v>
      </c>
      <c r="H4276">
        <v>-9.6210575103759695</v>
      </c>
      <c r="I4276">
        <v>-6.8469777107238698</v>
      </c>
    </row>
    <row r="4277" spans="1:9" x14ac:dyDescent="0.25">
      <c r="A4277">
        <v>627.09997558593705</v>
      </c>
      <c r="B4277" s="1">
        <v>-26.5809</v>
      </c>
      <c r="C4277">
        <v>-17.984960556030199</v>
      </c>
      <c r="D4277">
        <v>-82.276145935058494</v>
      </c>
      <c r="E4277">
        <v>-12.7763137817382</v>
      </c>
      <c r="F4277">
        <v>-11.7888984680175</v>
      </c>
      <c r="G4277">
        <v>-6.3870248794555602</v>
      </c>
      <c r="H4277">
        <v>-8.6444959640502894</v>
      </c>
      <c r="I4277">
        <v>-4.5072970390319798</v>
      </c>
    </row>
    <row r="4278" spans="1:9" x14ac:dyDescent="0.25">
      <c r="A4278">
        <v>627.20001220703102</v>
      </c>
      <c r="B4278" s="1">
        <v>-27.020399999999999</v>
      </c>
      <c r="C4278">
        <v>-15.177343368530201</v>
      </c>
      <c r="D4278">
        <v>-81.706474304199205</v>
      </c>
      <c r="E4278">
        <v>-12.5810012817382</v>
      </c>
      <c r="F4278">
        <v>-9.6831855773925692</v>
      </c>
      <c r="G4278">
        <v>-6.2300772666931099</v>
      </c>
      <c r="H4278">
        <v>-6.5693006515502903</v>
      </c>
      <c r="I4278">
        <v>-6.0535206794738698</v>
      </c>
    </row>
    <row r="4279" spans="1:9" x14ac:dyDescent="0.25">
      <c r="A4279">
        <v>627.29998779296795</v>
      </c>
      <c r="B4279" s="1">
        <v>-24.603400000000001</v>
      </c>
      <c r="C4279">
        <v>-14.811132431030201</v>
      </c>
      <c r="D4279">
        <v>-82.438896179199205</v>
      </c>
      <c r="E4279">
        <v>-13.3866653442382</v>
      </c>
      <c r="F4279">
        <v>-11.4837226867675</v>
      </c>
      <c r="G4279">
        <v>-6.0905685424804599</v>
      </c>
      <c r="H4279">
        <v>-4.6161756515502903</v>
      </c>
      <c r="I4279">
        <v>-6.9080128669738698</v>
      </c>
    </row>
    <row r="4280" spans="1:9" x14ac:dyDescent="0.25">
      <c r="A4280">
        <v>627.40002441406205</v>
      </c>
      <c r="B4280" s="1">
        <v>-26.092600000000001</v>
      </c>
      <c r="C4280">
        <v>-16.764257431030199</v>
      </c>
      <c r="D4280">
        <v>-82.520286560058494</v>
      </c>
      <c r="E4280">
        <v>-15.0224075317382</v>
      </c>
      <c r="F4280">
        <v>-12.175457000732401</v>
      </c>
      <c r="G4280">
        <v>-5.7505154609680096</v>
      </c>
      <c r="H4280">
        <v>-5.4299774169921804</v>
      </c>
      <c r="I4280">
        <v>-8.6576881408691406</v>
      </c>
    </row>
    <row r="4281" spans="1:9" x14ac:dyDescent="0.25">
      <c r="A4281">
        <v>627.5</v>
      </c>
      <c r="B4281" s="1">
        <v>-24.579000000000001</v>
      </c>
      <c r="C4281">
        <v>-18.107030868530199</v>
      </c>
      <c r="D4281">
        <v>-80.526466369628906</v>
      </c>
      <c r="E4281">
        <v>-12.7274856567382</v>
      </c>
      <c r="F4281">
        <v>-13.4165077209472</v>
      </c>
      <c r="G4281">
        <v>-6.2998318672180096</v>
      </c>
      <c r="H4281">
        <v>-8.5224246978759695</v>
      </c>
      <c r="I4281">
        <v>-7.4776744842529297</v>
      </c>
    </row>
    <row r="4282" spans="1:9" x14ac:dyDescent="0.25">
      <c r="A4282">
        <v>627.59997558593705</v>
      </c>
      <c r="B4282" s="1">
        <v>-26.4589</v>
      </c>
      <c r="C4282">
        <v>-16.275976181030199</v>
      </c>
      <c r="D4282">
        <v>-79.631278991699205</v>
      </c>
      <c r="E4282">
        <v>-11.6776809692382</v>
      </c>
      <c r="F4282">
        <v>-14.6372108459472</v>
      </c>
      <c r="G4282">
        <v>-7.1717629432678196</v>
      </c>
      <c r="H4282">
        <v>-8.8479461669921804</v>
      </c>
      <c r="I4282">
        <v>-7.2131886482238698</v>
      </c>
    </row>
    <row r="4283" spans="1:9" x14ac:dyDescent="0.25">
      <c r="A4283">
        <v>627.70001220703102</v>
      </c>
      <c r="B4283" s="1">
        <v>-26.043800000000001</v>
      </c>
      <c r="C4283">
        <v>-18.473241806030199</v>
      </c>
      <c r="D4283">
        <v>-80.282325744628906</v>
      </c>
      <c r="E4283">
        <v>-13.3134231567382</v>
      </c>
      <c r="F4283">
        <v>-14.3218574523925</v>
      </c>
      <c r="G4283">
        <v>-7.2240786552429199</v>
      </c>
      <c r="H4283">
        <v>-7.9527635574340803</v>
      </c>
      <c r="I4283">
        <v>-7.8235402107238698</v>
      </c>
    </row>
    <row r="4284" spans="1:9" x14ac:dyDescent="0.25">
      <c r="A4284">
        <v>627.79998779296795</v>
      </c>
      <c r="B4284" s="1">
        <v>-24.701000000000001</v>
      </c>
      <c r="C4284">
        <v>-15.665624618530201</v>
      </c>
      <c r="D4284">
        <v>-82.683036804199205</v>
      </c>
      <c r="E4284">
        <v>-13.8017044067382</v>
      </c>
      <c r="F4284">
        <v>-13.152019500732401</v>
      </c>
      <c r="G4284">
        <v>-6.2649545669555602</v>
      </c>
      <c r="H4284">
        <v>-6.5693006515502903</v>
      </c>
      <c r="I4284">
        <v>-5.7280001640319798</v>
      </c>
    </row>
    <row r="4285" spans="1:9" x14ac:dyDescent="0.25">
      <c r="A4285">
        <v>627.90002441406205</v>
      </c>
      <c r="B4285" s="1">
        <v>-26.3856</v>
      </c>
      <c r="C4285">
        <v>-13.346288681030201</v>
      </c>
      <c r="D4285">
        <v>-82.642356872558494</v>
      </c>
      <c r="E4285">
        <v>-14.1435012817382</v>
      </c>
      <c r="F4285">
        <v>-13.5690956115722</v>
      </c>
      <c r="G4285">
        <v>-6.1080069541931099</v>
      </c>
      <c r="H4285">
        <v>-7.1796522140502903</v>
      </c>
      <c r="I4285">
        <v>-6.7249073982238698</v>
      </c>
    </row>
    <row r="4286" spans="1:9" x14ac:dyDescent="0.25">
      <c r="A4286">
        <v>628</v>
      </c>
      <c r="B4286" s="1">
        <v>-22.528199999999998</v>
      </c>
      <c r="C4286">
        <v>-13.102148056030201</v>
      </c>
      <c r="D4286">
        <v>-81.380958557128906</v>
      </c>
      <c r="E4286">
        <v>-14.509708404541</v>
      </c>
      <c r="F4286">
        <v>-13.518230438232401</v>
      </c>
      <c r="G4286">
        <v>-6.8229904174804599</v>
      </c>
      <c r="H4286">
        <v>-7.7493133544921804</v>
      </c>
      <c r="I4286">
        <v>-8.6983776092529297</v>
      </c>
    </row>
    <row r="4287" spans="1:9" x14ac:dyDescent="0.25">
      <c r="A4287">
        <v>628.09997558593705</v>
      </c>
      <c r="B4287" s="1">
        <v>-27.264500000000002</v>
      </c>
      <c r="C4287">
        <v>-15.421483993530201</v>
      </c>
      <c r="D4287">
        <v>-82.886497497558494</v>
      </c>
      <c r="E4287">
        <v>-13.7040481567382</v>
      </c>
      <c r="F4287">
        <v>-11.2090644836425</v>
      </c>
      <c r="G4287">
        <v>-6.7968325614929199</v>
      </c>
      <c r="H4287">
        <v>-6.7727508544921804</v>
      </c>
      <c r="I4287">
        <v>-9.0035533905029297</v>
      </c>
    </row>
    <row r="4288" spans="1:9" x14ac:dyDescent="0.25">
      <c r="A4288">
        <v>628.20001220703102</v>
      </c>
      <c r="B4288" s="1">
        <v>-26.3124</v>
      </c>
      <c r="C4288">
        <v>-16.275976181030199</v>
      </c>
      <c r="D4288">
        <v>-82.316825866699205</v>
      </c>
      <c r="E4288">
        <v>-15.413028717041</v>
      </c>
      <c r="F4288">
        <v>-10.2121620178222</v>
      </c>
      <c r="G4288">
        <v>-7.1020083427429199</v>
      </c>
      <c r="H4288">
        <v>-7.9934539794921804</v>
      </c>
      <c r="I4288">
        <v>-7.2945690155029297</v>
      </c>
    </row>
    <row r="4289" spans="1:9" x14ac:dyDescent="0.25">
      <c r="A4289">
        <v>628.29998779296795</v>
      </c>
      <c r="B4289" s="1">
        <v>-25.189299999999999</v>
      </c>
      <c r="C4289">
        <v>-16.520116806030199</v>
      </c>
      <c r="D4289">
        <v>-84.554786682128906</v>
      </c>
      <c r="E4289">
        <v>-15.876895904541</v>
      </c>
      <c r="F4289">
        <v>-11.839763641357401</v>
      </c>
      <c r="G4289">
        <v>-5.7243576049804599</v>
      </c>
      <c r="H4289">
        <v>-8.8886356353759695</v>
      </c>
      <c r="I4289">
        <v>-8.0880260467529297</v>
      </c>
    </row>
    <row r="4290" spans="1:9" x14ac:dyDescent="0.25">
      <c r="A4290">
        <v>628.40002441406205</v>
      </c>
      <c r="B4290" s="1">
        <v>-26.190300000000001</v>
      </c>
      <c r="C4290">
        <v>-17.496679306030199</v>
      </c>
      <c r="D4290">
        <v>-82.438896179199205</v>
      </c>
      <c r="E4290">
        <v>-14.7294387817382</v>
      </c>
      <c r="F4290">
        <v>-14.1692695617675</v>
      </c>
      <c r="G4290">
        <v>-5.8813052177429199</v>
      </c>
      <c r="H4290">
        <v>-8.6851854324340803</v>
      </c>
      <c r="I4290">
        <v>-8.1897506713867099</v>
      </c>
    </row>
    <row r="4291" spans="1:9" x14ac:dyDescent="0.25">
      <c r="A4291">
        <v>628.5</v>
      </c>
      <c r="B4291" s="1">
        <v>-27.826000000000001</v>
      </c>
      <c r="C4291">
        <v>-17.008398056030199</v>
      </c>
      <c r="D4291">
        <v>-81.055442810058494</v>
      </c>
      <c r="E4291">
        <v>-14.4608840942382</v>
      </c>
      <c r="F4291">
        <v>-13.1316719055175</v>
      </c>
      <c r="G4291">
        <v>-5.8725857734680096</v>
      </c>
      <c r="H4291">
        <v>-9.3769178390502894</v>
      </c>
      <c r="I4291">
        <v>-7.8642306327819798</v>
      </c>
    </row>
    <row r="4292" spans="1:9" x14ac:dyDescent="0.25">
      <c r="A4292">
        <v>628.59997558593705</v>
      </c>
      <c r="B4292" s="1">
        <v>-25.750800000000002</v>
      </c>
      <c r="C4292">
        <v>-14.322851181030201</v>
      </c>
      <c r="D4292">
        <v>-84.188575744628906</v>
      </c>
      <c r="E4292">
        <v>-14.5097122192382</v>
      </c>
      <c r="F4292">
        <v>-11.5142402648925</v>
      </c>
      <c r="G4292">
        <v>-7.1020083427429199</v>
      </c>
      <c r="H4292">
        <v>-7.6679329872131303</v>
      </c>
      <c r="I4292">
        <v>-6.6842174530029297</v>
      </c>
    </row>
    <row r="4293" spans="1:9" x14ac:dyDescent="0.25">
      <c r="A4293">
        <v>628.70001220703102</v>
      </c>
      <c r="B4293" s="1">
        <v>-27.8749</v>
      </c>
      <c r="C4293">
        <v>-13.346288681030201</v>
      </c>
      <c r="D4293">
        <v>-85.287208557128906</v>
      </c>
      <c r="E4293">
        <v>-12.7763137817382</v>
      </c>
      <c r="F4293">
        <v>-14.3523750305175</v>
      </c>
      <c r="G4293">
        <v>-6.3957443237304599</v>
      </c>
      <c r="H4293">
        <v>-8.6444950103759695</v>
      </c>
      <c r="I4293">
        <v>-5.8093800544738698</v>
      </c>
    </row>
    <row r="4294" spans="1:9" x14ac:dyDescent="0.25">
      <c r="A4294">
        <v>628.79998779296795</v>
      </c>
      <c r="B4294" s="1">
        <v>-24.9208</v>
      </c>
      <c r="C4294">
        <v>-17.496679306030199</v>
      </c>
      <c r="D4294">
        <v>-83.049247741699205</v>
      </c>
      <c r="E4294">
        <v>-12.8495559692382</v>
      </c>
      <c r="F4294">
        <v>-11.6770057678222</v>
      </c>
      <c r="G4294">
        <v>-5.8464279174804599</v>
      </c>
      <c r="H4294">
        <v>-9.4582977294921804</v>
      </c>
      <c r="I4294">
        <v>-5.0159230232238698</v>
      </c>
    </row>
    <row r="4295" spans="1:9" x14ac:dyDescent="0.25">
      <c r="A4295">
        <v>628.90002441406205</v>
      </c>
      <c r="B4295" s="1">
        <v>-22.064299999999999</v>
      </c>
      <c r="C4295">
        <v>-19.327733993530199</v>
      </c>
      <c r="D4295">
        <v>-82.357521057128906</v>
      </c>
      <c r="E4295">
        <v>-14.1923294067382</v>
      </c>
      <c r="F4295">
        <v>-10.7309608459472</v>
      </c>
      <c r="G4295">
        <v>-5.5761294364929199</v>
      </c>
      <c r="H4295">
        <v>-8.2375946044921804</v>
      </c>
      <c r="I4295">
        <v>-7.6811251640319798</v>
      </c>
    </row>
    <row r="4296" spans="1:9" x14ac:dyDescent="0.25">
      <c r="A4296">
        <v>629</v>
      </c>
      <c r="B4296" s="1">
        <v>-24.994</v>
      </c>
      <c r="C4296">
        <v>-16.642187118530199</v>
      </c>
      <c r="D4296">
        <v>-81.055442810058494</v>
      </c>
      <c r="E4296">
        <v>-15.925724029541</v>
      </c>
      <c r="F4296">
        <v>-10.7004432678222</v>
      </c>
      <c r="G4296">
        <v>-6.4916567802429199</v>
      </c>
      <c r="H4296">
        <v>-8.4410457611083896</v>
      </c>
      <c r="I4296">
        <v>-9.3290748596191406</v>
      </c>
    </row>
    <row r="4297" spans="1:9" x14ac:dyDescent="0.25">
      <c r="A4297">
        <v>629.09997558593705</v>
      </c>
      <c r="B4297" s="1">
        <v>-23.2362</v>
      </c>
      <c r="C4297">
        <v>-13.468358993530201</v>
      </c>
      <c r="D4297">
        <v>-81.828544616699205</v>
      </c>
      <c r="E4297">
        <v>-15.925724029541</v>
      </c>
      <c r="F4297">
        <v>-11.2497596740722</v>
      </c>
      <c r="G4297">
        <v>-6.0818490982055602</v>
      </c>
      <c r="H4297">
        <v>-8.1155242919921804</v>
      </c>
      <c r="I4297">
        <v>-8.3321666717529297</v>
      </c>
    </row>
    <row r="4298" spans="1:9" x14ac:dyDescent="0.25">
      <c r="A4298">
        <v>629.20001220703102</v>
      </c>
      <c r="B4298" s="1">
        <v>-26.3612</v>
      </c>
      <c r="C4298">
        <v>-13.346288681030201</v>
      </c>
      <c r="D4298">
        <v>-83.740989685058494</v>
      </c>
      <c r="E4298">
        <v>-15.950138092041</v>
      </c>
      <c r="F4298">
        <v>-10.741130828857401</v>
      </c>
      <c r="G4298">
        <v>-7.2851138114929199</v>
      </c>
      <c r="H4298">
        <v>-7.7086234092712402</v>
      </c>
      <c r="I4298">
        <v>-6.5214571952819798</v>
      </c>
    </row>
    <row r="4299" spans="1:9" x14ac:dyDescent="0.25">
      <c r="A4299">
        <v>629.29998779296795</v>
      </c>
      <c r="B4299" s="1">
        <v>-24.7987</v>
      </c>
      <c r="C4299">
        <v>-16.398046493530199</v>
      </c>
      <c r="D4299">
        <v>-83.740989685058494</v>
      </c>
      <c r="E4299">
        <v>-15.583927154541</v>
      </c>
      <c r="F4299">
        <v>-12.6230506896972</v>
      </c>
      <c r="G4299">
        <v>-7.8867459297180096</v>
      </c>
      <c r="H4299">
        <v>-7.1389617919921804</v>
      </c>
      <c r="I4299">
        <v>-9.3494186401367099</v>
      </c>
    </row>
    <row r="4300" spans="1:9" x14ac:dyDescent="0.25">
      <c r="A4300">
        <v>629.40002441406205</v>
      </c>
      <c r="B4300" s="1">
        <v>-23.3583</v>
      </c>
      <c r="C4300">
        <v>-18.229101181030199</v>
      </c>
      <c r="D4300">
        <v>-80.689231872558494</v>
      </c>
      <c r="E4300">
        <v>-15.583927154541</v>
      </c>
      <c r="F4300">
        <v>-12.6433906555175</v>
      </c>
      <c r="G4300">
        <v>-7.0758504867553702</v>
      </c>
      <c r="H4300">
        <v>-6.3251595497131303</v>
      </c>
      <c r="I4300">
        <v>-8.0880260467529297</v>
      </c>
    </row>
    <row r="4301" spans="1:9" x14ac:dyDescent="0.25">
      <c r="A4301">
        <v>629.5</v>
      </c>
      <c r="B4301" s="1">
        <v>-24.8719</v>
      </c>
      <c r="C4301">
        <v>-16.520116806030199</v>
      </c>
      <c r="D4301">
        <v>-80.526466369628906</v>
      </c>
      <c r="E4301">
        <v>-15.095645904541</v>
      </c>
      <c r="F4301">
        <v>-13.4165077209472</v>
      </c>
      <c r="G4301">
        <v>-5.9074630737304599</v>
      </c>
      <c r="H4301">
        <v>-6.8134412765502903</v>
      </c>
      <c r="I4301">
        <v>-8.0269908905029297</v>
      </c>
    </row>
    <row r="4302" spans="1:9" x14ac:dyDescent="0.25">
      <c r="A4302">
        <v>629.59997558593705</v>
      </c>
      <c r="B4302" s="1">
        <v>-26.825099999999999</v>
      </c>
      <c r="C4302">
        <v>-13.102148056030201</v>
      </c>
      <c r="D4302">
        <v>-81.177513122558494</v>
      </c>
      <c r="E4302">
        <v>-14.3388137817382</v>
      </c>
      <c r="F4302">
        <v>-11.9516639709472</v>
      </c>
      <c r="G4302">
        <v>-6.6224465370178196</v>
      </c>
      <c r="H4302">
        <v>-7.5051727294921804</v>
      </c>
      <c r="I4302">
        <v>-8.5966529846191406</v>
      </c>
    </row>
    <row r="4303" spans="1:9" x14ac:dyDescent="0.25">
      <c r="A4303">
        <v>629.70001220703102</v>
      </c>
      <c r="B4303" s="1">
        <v>-24.530100000000001</v>
      </c>
      <c r="C4303">
        <v>-15.299413681030201</v>
      </c>
      <c r="D4303">
        <v>-80.119560241699205</v>
      </c>
      <c r="E4303">
        <v>-12.5810012817382</v>
      </c>
      <c r="F4303">
        <v>-14.159099578857401</v>
      </c>
      <c r="G4303">
        <v>-6.9014639854431099</v>
      </c>
      <c r="H4303">
        <v>-5.9996385574340803</v>
      </c>
      <c r="I4303">
        <v>-7.3352589607238698</v>
      </c>
    </row>
    <row r="4304" spans="1:9" x14ac:dyDescent="0.25">
      <c r="A4304">
        <v>629.79998779296795</v>
      </c>
      <c r="B4304" s="1">
        <v>-26.971599999999999</v>
      </c>
      <c r="C4304">
        <v>-17.130468368530199</v>
      </c>
      <c r="D4304">
        <v>-78.125755310058494</v>
      </c>
      <c r="E4304">
        <v>-12.0194778442382</v>
      </c>
      <c r="F4304">
        <v>-13.9556465148925</v>
      </c>
      <c r="G4304">
        <v>-6.7096395492553702</v>
      </c>
      <c r="H4304">
        <v>-4.7789354324340803</v>
      </c>
      <c r="I4304">
        <v>-7.4573292732238698</v>
      </c>
    </row>
    <row r="4305" spans="1:9" x14ac:dyDescent="0.25">
      <c r="A4305">
        <v>629.90002441406205</v>
      </c>
      <c r="B4305" s="1">
        <v>-22.772300000000001</v>
      </c>
      <c r="C4305">
        <v>-15.665624618530201</v>
      </c>
      <c r="D4305">
        <v>-78.491966247558494</v>
      </c>
      <c r="E4305">
        <v>-11.8729934692382</v>
      </c>
      <c r="F4305">
        <v>-11.5752754211425</v>
      </c>
      <c r="G4305">
        <v>-6.8055520057678196</v>
      </c>
      <c r="H4305">
        <v>-7.5051727294921804</v>
      </c>
      <c r="I4305">
        <v>-7.6404347419738698</v>
      </c>
    </row>
    <row r="4306" spans="1:9" x14ac:dyDescent="0.25">
      <c r="A4306">
        <v>630</v>
      </c>
      <c r="B4306" s="1">
        <v>-24.9696</v>
      </c>
      <c r="C4306">
        <v>-13.834569931030201</v>
      </c>
      <c r="D4306">
        <v>-81.258888244628906</v>
      </c>
      <c r="E4306">
        <v>-13.2401809692382</v>
      </c>
      <c r="F4306">
        <v>-11.6668281555175</v>
      </c>
      <c r="G4306">
        <v>-6.9189028739929199</v>
      </c>
      <c r="H4306">
        <v>-11.126592636108301</v>
      </c>
      <c r="I4306">
        <v>-10.081840515136699</v>
      </c>
    </row>
    <row r="4307" spans="1:9" x14ac:dyDescent="0.25">
      <c r="A4307">
        <v>630.09997558593705</v>
      </c>
      <c r="B4307" s="1">
        <v>-23.529199999999999</v>
      </c>
      <c r="C4307">
        <v>-12.003515243530201</v>
      </c>
      <c r="D4307">
        <v>-79.997489929199205</v>
      </c>
      <c r="E4307">
        <v>-13.2401809692382</v>
      </c>
      <c r="F4307">
        <v>-9.7238807678222603</v>
      </c>
      <c r="G4307">
        <v>-6.8404288291931099</v>
      </c>
      <c r="H4307">
        <v>-9.5396785736083896</v>
      </c>
      <c r="I4307">
        <v>-7.9659557342529297</v>
      </c>
    </row>
    <row r="4308" spans="1:9" x14ac:dyDescent="0.25">
      <c r="A4308">
        <v>630.20001220703102</v>
      </c>
      <c r="B4308" s="1">
        <v>-23.553599999999999</v>
      </c>
      <c r="C4308">
        <v>-16.031835556030199</v>
      </c>
      <c r="D4308">
        <v>-82.032005310058494</v>
      </c>
      <c r="E4308">
        <v>-12.1659622192382</v>
      </c>
      <c r="F4308">
        <v>-11.137859344482401</v>
      </c>
      <c r="G4308">
        <v>-6.6050076484680096</v>
      </c>
      <c r="H4308">
        <v>-7.2610321044921804</v>
      </c>
      <c r="I4308">
        <v>-6.5824923515319798</v>
      </c>
    </row>
    <row r="4309" spans="1:9" x14ac:dyDescent="0.25">
      <c r="A4309">
        <v>630.29998779296795</v>
      </c>
      <c r="B4309" s="1">
        <v>-23.919799999999999</v>
      </c>
      <c r="C4309">
        <v>-16.642187118530199</v>
      </c>
      <c r="D4309">
        <v>-82.601661682128906</v>
      </c>
      <c r="E4309">
        <v>-12.5810012817382</v>
      </c>
      <c r="F4309">
        <v>-10.9140663146972</v>
      </c>
      <c r="G4309">
        <v>-6.4306216239929199</v>
      </c>
      <c r="H4309">
        <v>-7.2610321044921804</v>
      </c>
      <c r="I4309">
        <v>-5.1583385467529297</v>
      </c>
    </row>
    <row r="4310" spans="1:9" x14ac:dyDescent="0.25">
      <c r="A4310">
        <v>630.40002441406205</v>
      </c>
      <c r="B4310" s="1">
        <v>-25.799700000000001</v>
      </c>
      <c r="C4310">
        <v>-11.026952743530201</v>
      </c>
      <c r="D4310">
        <v>-81.869239807128906</v>
      </c>
      <c r="E4310">
        <v>-12.4345169067382</v>
      </c>
      <c r="F4310">
        <v>-9.5509452819824201</v>
      </c>
      <c r="G4310">
        <v>-6.3783059120178196</v>
      </c>
      <c r="H4310">
        <v>-9.7838182449340803</v>
      </c>
      <c r="I4310">
        <v>-8.4745826721191406</v>
      </c>
    </row>
    <row r="4311" spans="1:9" x14ac:dyDescent="0.25">
      <c r="A4311">
        <v>630.5</v>
      </c>
      <c r="B4311" s="1">
        <v>-23.773299999999999</v>
      </c>
      <c r="C4311">
        <v>-14.811132431030201</v>
      </c>
      <c r="D4311">
        <v>-80.404396057128906</v>
      </c>
      <c r="E4311">
        <v>-11.8729934692382</v>
      </c>
      <c r="F4311">
        <v>-11.992351531982401</v>
      </c>
      <c r="G4311">
        <v>-7.2066397666931099</v>
      </c>
      <c r="H4311">
        <v>-8.6038055419921804</v>
      </c>
      <c r="I4311">
        <v>-8.0473365783691406</v>
      </c>
    </row>
    <row r="4312" spans="1:9" x14ac:dyDescent="0.25">
      <c r="A4312">
        <v>630.59997558593705</v>
      </c>
      <c r="B4312" s="1">
        <v>-26.4833</v>
      </c>
      <c r="C4312">
        <v>-19.083593368530199</v>
      </c>
      <c r="D4312">
        <v>-80.241630554199205</v>
      </c>
      <c r="E4312">
        <v>-14.3632278442382</v>
      </c>
      <c r="F4312">
        <v>-10.649578094482401</v>
      </c>
      <c r="G4312">
        <v>-6.9886574745178196</v>
      </c>
      <c r="H4312">
        <v>-6.2844696044921804</v>
      </c>
      <c r="I4312">
        <v>-7.3962941169738698</v>
      </c>
    </row>
    <row r="4313" spans="1:9" x14ac:dyDescent="0.25">
      <c r="A4313">
        <v>630.70001220703102</v>
      </c>
      <c r="B4313" s="1">
        <v>-24.139500000000002</v>
      </c>
      <c r="C4313">
        <v>-16.520116806030199</v>
      </c>
      <c r="D4313">
        <v>-79.997489929199205</v>
      </c>
      <c r="E4313">
        <v>-13.8993606567382</v>
      </c>
      <c r="F4313">
        <v>-9.1033515930175692</v>
      </c>
      <c r="G4313">
        <v>-6.7183585166931099</v>
      </c>
      <c r="H4313">
        <v>-7.4237923622131303</v>
      </c>
      <c r="I4313">
        <v>-9.5935592651367099</v>
      </c>
    </row>
    <row r="4314" spans="1:9" x14ac:dyDescent="0.25">
      <c r="A4314">
        <v>630.79998779296795</v>
      </c>
      <c r="B4314" s="1">
        <v>-24.139500000000002</v>
      </c>
      <c r="C4314">
        <v>-15.055273056030201</v>
      </c>
      <c r="D4314">
        <v>-79.265068054199205</v>
      </c>
      <c r="E4314">
        <v>-13.9970169067382</v>
      </c>
      <c r="F4314">
        <v>-8.8185234069824201</v>
      </c>
      <c r="G4314">
        <v>-6.5875692367553702</v>
      </c>
      <c r="H4314">
        <v>-9.1734676361083896</v>
      </c>
      <c r="I4314">
        <v>-9.2273483276367099</v>
      </c>
    </row>
    <row r="4315" spans="1:9" x14ac:dyDescent="0.25">
      <c r="A4315">
        <v>630.90002441406205</v>
      </c>
      <c r="B4315" s="1">
        <v>-25.628799999999998</v>
      </c>
      <c r="C4315">
        <v>-16.153905868530199</v>
      </c>
      <c r="D4315">
        <v>-82.154075622558494</v>
      </c>
      <c r="E4315">
        <v>-14.6561965942382</v>
      </c>
      <c r="F4315">
        <v>-10.5071601867675</v>
      </c>
      <c r="G4315">
        <v>-6.6660428047180096</v>
      </c>
      <c r="H4315">
        <v>-9.8651990890502894</v>
      </c>
      <c r="I4315">
        <v>-9.3697643280029297</v>
      </c>
    </row>
    <row r="4316" spans="1:9" x14ac:dyDescent="0.25">
      <c r="A4316">
        <v>631</v>
      </c>
      <c r="B4316" s="1">
        <v>-26.3856</v>
      </c>
      <c r="C4316">
        <v>-15.177343368530201</v>
      </c>
      <c r="D4316">
        <v>-82.560966491699205</v>
      </c>
      <c r="E4316">
        <v>-14.1679153442382</v>
      </c>
      <c r="F4316">
        <v>-12.8264961242675</v>
      </c>
      <c r="G4316">
        <v>-6.8665871620178196</v>
      </c>
      <c r="H4316">
        <v>-8.6444950103759695</v>
      </c>
      <c r="I4316">
        <v>-9.7563209533691406</v>
      </c>
    </row>
    <row r="4317" spans="1:9" x14ac:dyDescent="0.25">
      <c r="A4317">
        <v>631.09997558593705</v>
      </c>
      <c r="B4317" s="1">
        <v>-21.454000000000001</v>
      </c>
      <c r="C4317">
        <v>-11.515233993530201</v>
      </c>
      <c r="D4317">
        <v>-80.038185119628906</v>
      </c>
      <c r="E4317">
        <v>-15.632755279541</v>
      </c>
      <c r="F4317">
        <v>-12.2466621398925</v>
      </c>
      <c r="G4317">
        <v>-7.1717629432678196</v>
      </c>
      <c r="H4317">
        <v>-7.9934539794921804</v>
      </c>
      <c r="I4317">
        <v>-9.5732154846191406</v>
      </c>
    </row>
    <row r="4318" spans="1:9" x14ac:dyDescent="0.25">
      <c r="A4318">
        <v>631.20001220703102</v>
      </c>
      <c r="B4318" s="1">
        <v>-25.457899999999999</v>
      </c>
      <c r="C4318">
        <v>-15.055273056030201</v>
      </c>
      <c r="D4318">
        <v>-79.916114807128906</v>
      </c>
      <c r="E4318">
        <v>-14.534122467041</v>
      </c>
      <c r="F4318">
        <v>-14.8203163146972</v>
      </c>
      <c r="G4318">
        <v>-8.6714839935302699</v>
      </c>
      <c r="H4318">
        <v>-5.9182586669921804</v>
      </c>
      <c r="I4318">
        <v>-6.4807667732238698</v>
      </c>
    </row>
    <row r="4319" spans="1:9" x14ac:dyDescent="0.25">
      <c r="A4319">
        <v>631.29998779296795</v>
      </c>
      <c r="B4319" s="1">
        <v>-24.432500000000001</v>
      </c>
      <c r="C4319">
        <v>-17.252538681030199</v>
      </c>
      <c r="D4319">
        <v>-80.811302185058494</v>
      </c>
      <c r="E4319">
        <v>-12.8983840942382</v>
      </c>
      <c r="F4319">
        <v>-15.2984199523925</v>
      </c>
      <c r="G4319">
        <v>-8.6191682815551705</v>
      </c>
      <c r="H4319">
        <v>-4.8603157997131303</v>
      </c>
      <c r="I4319">
        <v>-5.5042042732238698</v>
      </c>
    </row>
    <row r="4320" spans="1:9" x14ac:dyDescent="0.25">
      <c r="A4320">
        <v>631.40002441406205</v>
      </c>
      <c r="B4320" s="1">
        <v>-23.944199999999999</v>
      </c>
      <c r="C4320">
        <v>-15.665624618530201</v>
      </c>
      <c r="D4320">
        <v>-80.933372497558494</v>
      </c>
      <c r="E4320">
        <v>-12.2880325317382</v>
      </c>
      <c r="F4320">
        <v>-13.4368476867675</v>
      </c>
      <c r="G4320">
        <v>-7.6949210166931099</v>
      </c>
      <c r="H4320">
        <v>-6.1217088699340803</v>
      </c>
      <c r="I4320">
        <v>-7.4166393280029297</v>
      </c>
    </row>
    <row r="4321" spans="1:9" x14ac:dyDescent="0.25">
      <c r="A4321">
        <v>631.5</v>
      </c>
      <c r="B4321" s="1">
        <v>-26.873899999999999</v>
      </c>
      <c r="C4321">
        <v>-10.538671493530201</v>
      </c>
      <c r="D4321">
        <v>-81.218193054199205</v>
      </c>
      <c r="E4321">
        <v>-12.3612747192382</v>
      </c>
      <c r="F4321">
        <v>-12.511150360107401</v>
      </c>
      <c r="G4321">
        <v>-7.1630434989929199</v>
      </c>
      <c r="H4321">
        <v>-5.3079071044921804</v>
      </c>
      <c r="I4321">
        <v>-8.9018287658691406</v>
      </c>
    </row>
    <row r="4322" spans="1:9" x14ac:dyDescent="0.25">
      <c r="A4322">
        <v>631.59997558593705</v>
      </c>
      <c r="B4322" s="1">
        <v>-27.606300000000001</v>
      </c>
      <c r="C4322">
        <v>-13.956640243530201</v>
      </c>
      <c r="D4322">
        <v>-81.706474304199205</v>
      </c>
      <c r="E4322">
        <v>-12.2392044067382</v>
      </c>
      <c r="F4322">
        <v>-15.0542793273925</v>
      </c>
      <c r="G4322">
        <v>-6.6224465370178196</v>
      </c>
      <c r="H4322">
        <v>-7.1796517372131303</v>
      </c>
      <c r="I4322">
        <v>-8.1897506713867099</v>
      </c>
    </row>
    <row r="4323" spans="1:9" x14ac:dyDescent="0.25">
      <c r="A4323">
        <v>631.70001220703102</v>
      </c>
      <c r="B4323" s="1">
        <v>-26.117100000000001</v>
      </c>
      <c r="C4323">
        <v>-15.055273056030201</v>
      </c>
      <c r="D4323">
        <v>-78.736106872558494</v>
      </c>
      <c r="E4323">
        <v>-13.9726028442382</v>
      </c>
      <c r="F4323">
        <v>-14.494792938232401</v>
      </c>
      <c r="G4323">
        <v>-8.0262546539306605</v>
      </c>
      <c r="H4323">
        <v>-8.2782840728759695</v>
      </c>
      <c r="I4323">
        <v>-8.5966529846191406</v>
      </c>
    </row>
    <row r="4324" spans="1:9" x14ac:dyDescent="0.25">
      <c r="A4324">
        <v>631.79998779296795</v>
      </c>
      <c r="B4324" s="1">
        <v>-23.4071</v>
      </c>
      <c r="C4324">
        <v>-12.858007431030201</v>
      </c>
      <c r="D4324">
        <v>-77.311943054199205</v>
      </c>
      <c r="E4324">
        <v>-15.657169342041</v>
      </c>
      <c r="F4324">
        <v>-13.3249549865722</v>
      </c>
      <c r="G4324">
        <v>-6.4567794799804599</v>
      </c>
      <c r="H4324">
        <v>-8.8072566986083896</v>
      </c>
      <c r="I4324">
        <v>-8.3321666717529297</v>
      </c>
    </row>
    <row r="4325" spans="1:9" x14ac:dyDescent="0.25">
      <c r="A4325">
        <v>631.90002441406205</v>
      </c>
      <c r="B4325" s="1">
        <v>-22.479399999999998</v>
      </c>
      <c r="C4325">
        <v>-12.491796493530201</v>
      </c>
      <c r="D4325">
        <v>-79.509208679199205</v>
      </c>
      <c r="E4325">
        <v>-13.2401809692382</v>
      </c>
      <c r="F4325">
        <v>-14.6575508117675</v>
      </c>
      <c r="G4325">
        <v>-6.1341652870178196</v>
      </c>
      <c r="H4325">
        <v>-8.9700164794921804</v>
      </c>
      <c r="I4325">
        <v>-6.6842174530029297</v>
      </c>
    </row>
    <row r="4326" spans="1:9" x14ac:dyDescent="0.25">
      <c r="A4326">
        <v>632</v>
      </c>
      <c r="B4326" s="1">
        <v>-22.479399999999998</v>
      </c>
      <c r="C4326">
        <v>-10.294530868530201</v>
      </c>
      <c r="D4326">
        <v>-78.776786804199205</v>
      </c>
      <c r="E4326">
        <v>-12.7763137817382</v>
      </c>
      <c r="F4326">
        <v>-13.548748016357401</v>
      </c>
      <c r="G4326">
        <v>-7.5205349922180096</v>
      </c>
      <c r="H4326">
        <v>-8.1155242919921804</v>
      </c>
      <c r="I4326">
        <v>-8.0880260467529297</v>
      </c>
    </row>
    <row r="4327" spans="1:9" x14ac:dyDescent="0.25">
      <c r="A4327">
        <v>632.09997558593705</v>
      </c>
      <c r="B4327" s="1">
        <v>-24.9696</v>
      </c>
      <c r="C4327">
        <v>-11.393163681030201</v>
      </c>
      <c r="D4327">
        <v>-79.224388122558494</v>
      </c>
      <c r="E4327">
        <v>-12.3124465942382</v>
      </c>
      <c r="F4327">
        <v>-12.9892616271972</v>
      </c>
      <c r="G4327">
        <v>-7.2327980995178196</v>
      </c>
      <c r="H4327">
        <v>-6.5693001747131303</v>
      </c>
      <c r="I4327">
        <v>-9.1866588592529297</v>
      </c>
    </row>
    <row r="4328" spans="1:9" x14ac:dyDescent="0.25">
      <c r="A4328">
        <v>632.20001220703102</v>
      </c>
      <c r="B4328" s="1">
        <v>-25.433499999999999</v>
      </c>
      <c r="C4328">
        <v>-14.811132431030201</v>
      </c>
      <c r="D4328">
        <v>-80.485771179199205</v>
      </c>
      <c r="E4328">
        <v>-10.9208450317382</v>
      </c>
      <c r="F4328">
        <v>-13.426677703857401</v>
      </c>
      <c r="G4328">
        <v>-6.3695864677429199</v>
      </c>
      <c r="H4328">
        <v>-5.9589490890502903</v>
      </c>
      <c r="I4328">
        <v>-6.7859425544738698</v>
      </c>
    </row>
    <row r="4329" spans="1:9" x14ac:dyDescent="0.25">
      <c r="A4329">
        <v>632.29998779296795</v>
      </c>
      <c r="B4329" s="1">
        <v>-26.3368</v>
      </c>
      <c r="C4329">
        <v>-16.520116806030199</v>
      </c>
      <c r="D4329">
        <v>-79.427833557128906</v>
      </c>
      <c r="E4329">
        <v>-11.1649856567382</v>
      </c>
      <c r="F4329">
        <v>-12.4602851867675</v>
      </c>
      <c r="G4329">
        <v>-6.5178146362304599</v>
      </c>
      <c r="H4329">
        <v>-6.2030892372131303</v>
      </c>
      <c r="I4329">
        <v>-6.0128307342529297</v>
      </c>
    </row>
    <row r="4330" spans="1:9" x14ac:dyDescent="0.25">
      <c r="A4330">
        <v>632.40002441406205</v>
      </c>
      <c r="B4330" s="1">
        <v>-24.286000000000001</v>
      </c>
      <c r="C4330">
        <v>-15.299413681030201</v>
      </c>
      <c r="D4330">
        <v>-78.288505554199205</v>
      </c>
      <c r="E4330">
        <v>-12.6542434692382</v>
      </c>
      <c r="F4330">
        <v>-13.6504707336425</v>
      </c>
      <c r="G4330">
        <v>-6.1254458427429199</v>
      </c>
      <c r="H4330">
        <v>-5.7554984092712402</v>
      </c>
      <c r="I4330">
        <v>-9.7359752655029297</v>
      </c>
    </row>
    <row r="4331" spans="1:9" x14ac:dyDescent="0.25">
      <c r="A4331">
        <v>632.5</v>
      </c>
      <c r="B4331" s="1">
        <v>-22.845600000000001</v>
      </c>
      <c r="C4331">
        <v>-11.881444931030201</v>
      </c>
      <c r="D4331">
        <v>-78.247825622558494</v>
      </c>
      <c r="E4331">
        <v>-15.974552154541</v>
      </c>
      <c r="F4331">
        <v>-12.663739204406699</v>
      </c>
      <c r="G4331">
        <v>-7.8082723617553702</v>
      </c>
      <c r="H4331">
        <v>-7.7900032997131303</v>
      </c>
      <c r="I4331">
        <v>-10.956678390502899</v>
      </c>
    </row>
    <row r="4332" spans="1:9" x14ac:dyDescent="0.25">
      <c r="A4332">
        <v>632.59997558593705</v>
      </c>
      <c r="B4332" s="1">
        <v>-24.505700000000001</v>
      </c>
      <c r="C4332">
        <v>-12.858007431030201</v>
      </c>
      <c r="D4332">
        <v>-77.515403747558494</v>
      </c>
      <c r="E4332">
        <v>-14.216739654541</v>
      </c>
      <c r="F4332">
        <v>-13.701335906982401</v>
      </c>
      <c r="G4332">
        <v>-7.1892013549804599</v>
      </c>
      <c r="H4332">
        <v>-9.7838182449340803</v>
      </c>
      <c r="I4332">
        <v>-9.6139049530029297</v>
      </c>
    </row>
    <row r="4333" spans="1:9" x14ac:dyDescent="0.25">
      <c r="A4333">
        <v>632.70001220703102</v>
      </c>
      <c r="B4333" s="1">
        <v>-18.7196</v>
      </c>
      <c r="C4333">
        <v>-13.590429306030201</v>
      </c>
      <c r="D4333">
        <v>-79.916114807128906</v>
      </c>
      <c r="E4333">
        <v>-12.2392044067382</v>
      </c>
      <c r="F4333">
        <v>-15.2373847961425</v>
      </c>
      <c r="G4333">
        <v>-6.0469717979431099</v>
      </c>
      <c r="H4333">
        <v>-6.5286102294921804</v>
      </c>
      <c r="I4333">
        <v>-5.2600636482238698</v>
      </c>
    </row>
    <row r="4334" spans="1:9" x14ac:dyDescent="0.25">
      <c r="A4334">
        <v>632.79998779296795</v>
      </c>
      <c r="B4334" s="1">
        <v>-23.675699999999999</v>
      </c>
      <c r="C4334">
        <v>-12.491796493530201</v>
      </c>
      <c r="D4334">
        <v>-78.532646179199205</v>
      </c>
      <c r="E4334">
        <v>-13.9237747192382</v>
      </c>
      <c r="F4334">
        <v>-14.7287635803222</v>
      </c>
      <c r="G4334">
        <v>-7.0409731864929199</v>
      </c>
      <c r="H4334">
        <v>-5.1858367919921804</v>
      </c>
      <c r="I4334">
        <v>-6.2366261482238698</v>
      </c>
    </row>
    <row r="4335" spans="1:9" x14ac:dyDescent="0.25">
      <c r="A4335">
        <v>632.90002441406205</v>
      </c>
      <c r="B4335" s="1">
        <v>-27.704000000000001</v>
      </c>
      <c r="C4335">
        <v>-16.520116806030199</v>
      </c>
      <c r="D4335">
        <v>-78.858177185058494</v>
      </c>
      <c r="E4335">
        <v>-14.1190872192382</v>
      </c>
      <c r="F4335">
        <v>-14.2608222961425</v>
      </c>
      <c r="G4335">
        <v>-7.1020083427429199</v>
      </c>
      <c r="H4335">
        <v>-8.4817352294921804</v>
      </c>
      <c r="I4335">
        <v>-7.7828502655029297</v>
      </c>
    </row>
    <row r="4336" spans="1:9" x14ac:dyDescent="0.25">
      <c r="A4336">
        <v>633</v>
      </c>
      <c r="B4336" s="1">
        <v>-21.234200000000001</v>
      </c>
      <c r="C4336">
        <v>-15.909765243530201</v>
      </c>
      <c r="D4336">
        <v>-78.858177185058494</v>
      </c>
      <c r="E4336">
        <v>-14.436466217041</v>
      </c>
      <c r="F4336">
        <v>-14.616863250732401</v>
      </c>
      <c r="G4336">
        <v>-7.2938332557678196</v>
      </c>
      <c r="H4336">
        <v>-10.882452011108301</v>
      </c>
      <c r="I4336">
        <v>-7.7828502655029297</v>
      </c>
    </row>
    <row r="4337" spans="1:9" x14ac:dyDescent="0.25">
      <c r="A4337">
        <v>633.09997558593705</v>
      </c>
      <c r="B4337" s="1">
        <v>-21.405100000000001</v>
      </c>
      <c r="C4337">
        <v>-11.026952743530201</v>
      </c>
      <c r="D4337">
        <v>-80.200950622558494</v>
      </c>
      <c r="E4337">
        <v>-13.728458404541</v>
      </c>
      <c r="F4337">
        <v>-13.945476531982401</v>
      </c>
      <c r="G4337">
        <v>-6.8317098617553702</v>
      </c>
      <c r="H4337">
        <v>-8.6444950103759695</v>
      </c>
      <c r="I4337">
        <v>-6.9690480232238698</v>
      </c>
    </row>
    <row r="4338" spans="1:9" x14ac:dyDescent="0.25">
      <c r="A4338">
        <v>633.20001220703102</v>
      </c>
      <c r="B4338" s="1">
        <v>-24.017499999999998</v>
      </c>
      <c r="C4338">
        <v>-12.980077743530201</v>
      </c>
      <c r="D4338">
        <v>-81.584403991699205</v>
      </c>
      <c r="E4338">
        <v>-14.265567779541</v>
      </c>
      <c r="F4338">
        <v>-12.358562469482401</v>
      </c>
      <c r="G4338">
        <v>-5.8028311729431099</v>
      </c>
      <c r="H4338">
        <v>-7.1796517372131303</v>
      </c>
      <c r="I4338">
        <v>-8.1694068908691406</v>
      </c>
    </row>
    <row r="4339" spans="1:9" x14ac:dyDescent="0.25">
      <c r="A4339">
        <v>633.29998779296795</v>
      </c>
      <c r="B4339" s="1">
        <v>-26.288</v>
      </c>
      <c r="C4339">
        <v>-16.275976181030199</v>
      </c>
      <c r="D4339">
        <v>-80.892677307128906</v>
      </c>
      <c r="E4339">
        <v>-12.8495559692382</v>
      </c>
      <c r="F4339">
        <v>-12.999431610107401</v>
      </c>
      <c r="G4339">
        <v>-5.2971115112304599</v>
      </c>
      <c r="H4339">
        <v>-7.6272430419921804</v>
      </c>
      <c r="I4339">
        <v>-10.224256515502899</v>
      </c>
    </row>
    <row r="4340" spans="1:9" x14ac:dyDescent="0.25">
      <c r="A4340">
        <v>633.40002441406205</v>
      </c>
      <c r="B4340" s="1">
        <v>-23.626799999999999</v>
      </c>
      <c r="C4340">
        <v>-15.177343368530201</v>
      </c>
      <c r="D4340">
        <v>-80.770606994628906</v>
      </c>
      <c r="E4340">
        <v>-11.5556106567382</v>
      </c>
      <c r="F4340">
        <v>-13.2639198303222</v>
      </c>
      <c r="G4340">
        <v>-6.5875692367553702</v>
      </c>
      <c r="H4340">
        <v>-8.1562137603759695</v>
      </c>
      <c r="I4340">
        <v>-7.4980196952819798</v>
      </c>
    </row>
    <row r="4341" spans="1:9" x14ac:dyDescent="0.25">
      <c r="A4341">
        <v>633.5</v>
      </c>
      <c r="B4341" s="1">
        <v>-23.089700000000001</v>
      </c>
      <c r="C4341">
        <v>-11.271093368530201</v>
      </c>
      <c r="D4341">
        <v>-79.142997741699205</v>
      </c>
      <c r="E4341">
        <v>-11.2870559692382</v>
      </c>
      <c r="F4341">
        <v>-12.3483924865722</v>
      </c>
      <c r="G4341">
        <v>-7.8257107734680096</v>
      </c>
      <c r="H4341">
        <v>-7.7493133544921804</v>
      </c>
      <c r="I4341">
        <v>-4.2224659919738698</v>
      </c>
    </row>
    <row r="4342" spans="1:9" x14ac:dyDescent="0.25">
      <c r="A4342">
        <v>633.59997558593705</v>
      </c>
      <c r="B4342" s="1">
        <v>-20.2821</v>
      </c>
      <c r="C4342">
        <v>-11.881444931030201</v>
      </c>
      <c r="D4342">
        <v>-77.718849182128906</v>
      </c>
      <c r="E4342">
        <v>-13.6063919067382</v>
      </c>
      <c r="F4342">
        <v>-13.1011543273925</v>
      </c>
      <c r="G4342">
        <v>-7.8867459297180096</v>
      </c>
      <c r="H4342">
        <v>-7.8713836669921804</v>
      </c>
      <c r="I4342">
        <v>-5.3414440155029297</v>
      </c>
    </row>
    <row r="4343" spans="1:9" x14ac:dyDescent="0.25">
      <c r="A4343">
        <v>633.70001220703102</v>
      </c>
      <c r="B4343" s="1">
        <v>-21.405100000000001</v>
      </c>
      <c r="C4343">
        <v>-13.590429306030201</v>
      </c>
      <c r="D4343">
        <v>-80.729911804199205</v>
      </c>
      <c r="E4343">
        <v>-14.1190872192382</v>
      </c>
      <c r="F4343">
        <v>-12.816326141357401</v>
      </c>
      <c r="G4343">
        <v>-8.1308860778808505</v>
      </c>
      <c r="H4343">
        <v>-7.4237923622131303</v>
      </c>
      <c r="I4343">
        <v>-9.2883834838867099</v>
      </c>
    </row>
    <row r="4344" spans="1:9" x14ac:dyDescent="0.25">
      <c r="A4344">
        <v>633.79998779296795</v>
      </c>
      <c r="B4344" s="1">
        <v>-24.8475</v>
      </c>
      <c r="C4344">
        <v>-15.665624618530201</v>
      </c>
      <c r="D4344">
        <v>-78.736106872558494</v>
      </c>
      <c r="E4344">
        <v>-16.316349029541001</v>
      </c>
      <c r="F4344">
        <v>-12.205974578857401</v>
      </c>
      <c r="G4344">
        <v>-6.8229904174804599</v>
      </c>
      <c r="H4344">
        <v>-6.8948197364807102</v>
      </c>
      <c r="I4344">
        <v>-7.8235402107238698</v>
      </c>
    </row>
    <row r="4345" spans="1:9" x14ac:dyDescent="0.25">
      <c r="A4345">
        <v>633.90002441406205</v>
      </c>
      <c r="B4345" s="1">
        <v>-24.456900000000001</v>
      </c>
      <c r="C4345">
        <v>-13.956640243530201</v>
      </c>
      <c r="D4345">
        <v>-78.044364929199205</v>
      </c>
      <c r="E4345">
        <v>-15.632755279541</v>
      </c>
      <c r="F4345">
        <v>-9.4492225646972603</v>
      </c>
      <c r="G4345">
        <v>-6.1777615547180096</v>
      </c>
      <c r="H4345">
        <v>-7.3017220497131303</v>
      </c>
      <c r="I4345">
        <v>-6.3383517265319798</v>
      </c>
    </row>
    <row r="4346" spans="1:9" x14ac:dyDescent="0.25">
      <c r="A4346">
        <v>634</v>
      </c>
      <c r="B4346" s="1">
        <v>-23.651199999999999</v>
      </c>
      <c r="C4346">
        <v>-16.764257431030199</v>
      </c>
      <c r="D4346">
        <v>-80.770606994628906</v>
      </c>
      <c r="E4346">
        <v>-11.7020950317382</v>
      </c>
      <c r="F4346">
        <v>-8.8490419387817294</v>
      </c>
      <c r="G4346">
        <v>-5.6197257041931099</v>
      </c>
      <c r="H4346">
        <v>-6.8541312217712402</v>
      </c>
      <c r="I4346">
        <v>-6.1552462577819798</v>
      </c>
    </row>
    <row r="4347" spans="1:9" x14ac:dyDescent="0.25">
      <c r="A4347">
        <v>634.09997558593705</v>
      </c>
      <c r="B4347" s="1">
        <v>-22.235199999999999</v>
      </c>
      <c r="C4347">
        <v>-16.031835556030199</v>
      </c>
      <c r="D4347">
        <v>-79.142997741699205</v>
      </c>
      <c r="E4347">
        <v>-13.3622512817382</v>
      </c>
      <c r="F4347">
        <v>-8.7473192214965803</v>
      </c>
      <c r="G4347">
        <v>-6.6922006607055602</v>
      </c>
      <c r="H4347">
        <v>-6.6506805419921804</v>
      </c>
      <c r="I4347">
        <v>-7.4776744842529297</v>
      </c>
    </row>
    <row r="4348" spans="1:9" x14ac:dyDescent="0.25">
      <c r="A4348">
        <v>634.20001220703102</v>
      </c>
      <c r="B4348" s="1">
        <v>-26.678599999999999</v>
      </c>
      <c r="C4348">
        <v>-15.421483993530201</v>
      </c>
      <c r="D4348">
        <v>-79.183692932128906</v>
      </c>
      <c r="E4348">
        <v>-13.4354934692382</v>
      </c>
      <c r="F4348">
        <v>-9.4085283279418892</v>
      </c>
      <c r="G4348">
        <v>-6.9799380302429199</v>
      </c>
      <c r="H4348">
        <v>-7.0575819015502903</v>
      </c>
      <c r="I4348">
        <v>-10.692192077636699</v>
      </c>
    </row>
    <row r="4349" spans="1:9" x14ac:dyDescent="0.25">
      <c r="A4349">
        <v>634.29998779296795</v>
      </c>
      <c r="B4349" s="1">
        <v>-26.190300000000001</v>
      </c>
      <c r="C4349">
        <v>-15.299413681030201</v>
      </c>
      <c r="D4349">
        <v>-78.451271057128906</v>
      </c>
      <c r="E4349">
        <v>-12.0927200317382</v>
      </c>
      <c r="F4349">
        <v>-9.2661180496215803</v>
      </c>
      <c r="G4349">
        <v>-5.4453396797180096</v>
      </c>
      <c r="H4349">
        <v>-6.7727508544921804</v>
      </c>
      <c r="I4349">
        <v>-8.6576881408691406</v>
      </c>
    </row>
    <row r="4350" spans="1:9" x14ac:dyDescent="0.25">
      <c r="A4350">
        <v>634.40002441406205</v>
      </c>
      <c r="B4350" s="1">
        <v>-23.4071</v>
      </c>
      <c r="C4350">
        <v>-12.735937118530201</v>
      </c>
      <c r="D4350">
        <v>-79.997489929199205</v>
      </c>
      <c r="E4350">
        <v>-12.9716262817382</v>
      </c>
      <c r="F4350">
        <v>-9.4492225646972603</v>
      </c>
      <c r="G4350">
        <v>-6.2475161552429199</v>
      </c>
      <c r="H4350">
        <v>-4.6975555419921804</v>
      </c>
      <c r="I4350">
        <v>-8.9628639221191406</v>
      </c>
    </row>
    <row r="4351" spans="1:9" x14ac:dyDescent="0.25">
      <c r="A4351">
        <v>634.5</v>
      </c>
      <c r="B4351" s="1">
        <v>-23.577999999999999</v>
      </c>
      <c r="C4351">
        <v>-15.177343368530201</v>
      </c>
      <c r="D4351">
        <v>-79.712669372558494</v>
      </c>
      <c r="E4351">
        <v>-13.899356842041</v>
      </c>
      <c r="F4351">
        <v>-10.710613250732401</v>
      </c>
      <c r="G4351">
        <v>-6.5701303482055602</v>
      </c>
      <c r="H4351">
        <v>-4.3720345497131303</v>
      </c>
      <c r="I4351">
        <v>-7.0707736015319798</v>
      </c>
    </row>
    <row r="4352" spans="1:9" x14ac:dyDescent="0.25">
      <c r="A4352">
        <v>634.59997558593705</v>
      </c>
      <c r="B4352" s="1">
        <v>-23.065300000000001</v>
      </c>
      <c r="C4352">
        <v>-17.862890243530199</v>
      </c>
      <c r="D4352">
        <v>-79.020927429199205</v>
      </c>
      <c r="E4352">
        <v>-14.924747467041</v>
      </c>
      <c r="F4352">
        <v>-10.6292304992675</v>
      </c>
      <c r="G4352">
        <v>-6.5701303482055602</v>
      </c>
      <c r="H4352">
        <v>-4.3313446044921804</v>
      </c>
      <c r="I4352">
        <v>-5.9111056327819798</v>
      </c>
    </row>
    <row r="4353" spans="1:9" x14ac:dyDescent="0.25">
      <c r="A4353">
        <v>634.70001220703102</v>
      </c>
      <c r="B4353" s="1">
        <v>-23.2118</v>
      </c>
      <c r="C4353">
        <v>-15.543554306030201</v>
      </c>
      <c r="D4353">
        <v>-78.939552307128906</v>
      </c>
      <c r="E4353">
        <v>-12.7763137817382</v>
      </c>
      <c r="F4353">
        <v>-11.2395820617675</v>
      </c>
      <c r="G4353">
        <v>-8.1832027435302699</v>
      </c>
      <c r="H4353">
        <v>-4.6161751747131303</v>
      </c>
      <c r="I4353">
        <v>-8.3525123596191406</v>
      </c>
    </row>
    <row r="4354" spans="1:9" x14ac:dyDescent="0.25">
      <c r="A4354">
        <v>634.79998779296795</v>
      </c>
      <c r="B4354" s="1">
        <v>-28.851400000000002</v>
      </c>
      <c r="C4354">
        <v>-11.271093368530201</v>
      </c>
      <c r="D4354">
        <v>-81.136817932128906</v>
      </c>
      <c r="E4354">
        <v>-11.7753372192382</v>
      </c>
      <c r="F4354">
        <v>-10.9344062805175</v>
      </c>
      <c r="G4354">
        <v>-8.0088157653808505</v>
      </c>
      <c r="H4354">
        <v>-4.3720345497131303</v>
      </c>
      <c r="I4354">
        <v>-9.3697643280029297</v>
      </c>
    </row>
    <row r="4355" spans="1:9" x14ac:dyDescent="0.25">
      <c r="A4355">
        <v>634.90002441406205</v>
      </c>
      <c r="B4355" s="1">
        <v>-23.968599999999999</v>
      </c>
      <c r="C4355">
        <v>-11.637304306030201</v>
      </c>
      <c r="D4355">
        <v>-81.136817932128906</v>
      </c>
      <c r="E4355">
        <v>-12.8495559692382</v>
      </c>
      <c r="F4355">
        <v>-11.412517547607401</v>
      </c>
      <c r="G4355">
        <v>-7.0758504867553702</v>
      </c>
      <c r="H4355">
        <v>-4.1278939247131303</v>
      </c>
      <c r="I4355">
        <v>-9.0238990783691406</v>
      </c>
    </row>
    <row r="4356" spans="1:9" x14ac:dyDescent="0.25">
      <c r="A4356">
        <v>635</v>
      </c>
      <c r="B4356" s="1">
        <v>-26.3612</v>
      </c>
      <c r="C4356">
        <v>-15.421483993530201</v>
      </c>
      <c r="D4356">
        <v>-81.299583435058494</v>
      </c>
      <c r="E4356">
        <v>-15.779239654541</v>
      </c>
      <c r="F4356">
        <v>-12.9892616271972</v>
      </c>
      <c r="G4356">
        <v>-6.6922006607055602</v>
      </c>
      <c r="H4356">
        <v>-3.96513366699218</v>
      </c>
      <c r="I4356">
        <v>-7.0911183357238698</v>
      </c>
    </row>
    <row r="4357" spans="1:9" x14ac:dyDescent="0.25">
      <c r="A4357">
        <v>635.09997558593705</v>
      </c>
      <c r="B4357" s="1">
        <v>-23.602399999999999</v>
      </c>
      <c r="C4357">
        <v>-14.200780868530201</v>
      </c>
      <c r="D4357">
        <v>-79.712669372558494</v>
      </c>
      <c r="E4357">
        <v>-13.8505325317382</v>
      </c>
      <c r="F4357">
        <v>-12.511150360107401</v>
      </c>
      <c r="G4357">
        <v>-6.9973764419555602</v>
      </c>
      <c r="H4357">
        <v>-5.1858367919921804</v>
      </c>
      <c r="I4357">
        <v>-7.7218151092529297</v>
      </c>
    </row>
    <row r="4358" spans="1:9" x14ac:dyDescent="0.25">
      <c r="A4358">
        <v>635.20001220703102</v>
      </c>
      <c r="B4358" s="1">
        <v>-23.504799999999999</v>
      </c>
      <c r="C4358">
        <v>-16.153905868530199</v>
      </c>
      <c r="D4358">
        <v>-80.445091247558494</v>
      </c>
      <c r="E4358">
        <v>-13.7284622192382</v>
      </c>
      <c r="F4358">
        <v>-14.2913398742675</v>
      </c>
      <c r="G4358">
        <v>-8.1047286987304599</v>
      </c>
      <c r="H4358">
        <v>-5.3485970497131303</v>
      </c>
      <c r="I4358">
        <v>-7.1521534919738698</v>
      </c>
    </row>
    <row r="4359" spans="1:9" x14ac:dyDescent="0.25">
      <c r="A4359">
        <v>635.29998779296795</v>
      </c>
      <c r="B4359" s="1">
        <v>-24.432500000000001</v>
      </c>
      <c r="C4359">
        <v>-15.055273056030201</v>
      </c>
      <c r="D4359">
        <v>-79.753349304199205</v>
      </c>
      <c r="E4359">
        <v>-15.583927154541</v>
      </c>
      <c r="F4359">
        <v>-14.8813514709472</v>
      </c>
      <c r="G4359">
        <v>-7.4682192802429199</v>
      </c>
      <c r="H4359">
        <v>-6.8948211669921804</v>
      </c>
      <c r="I4359">
        <v>-8.0880260467529297</v>
      </c>
    </row>
    <row r="4360" spans="1:9" x14ac:dyDescent="0.25">
      <c r="A4360">
        <v>635.40002441406205</v>
      </c>
      <c r="B4360" s="1">
        <v>-22.503799999999998</v>
      </c>
      <c r="C4360">
        <v>-16.031835556030199</v>
      </c>
      <c r="D4360">
        <v>-79.224388122558494</v>
      </c>
      <c r="E4360">
        <v>-13.3134231567382</v>
      </c>
      <c r="F4360">
        <v>-14.0268592834472</v>
      </c>
      <c r="G4360">
        <v>-6.7357974052429199</v>
      </c>
      <c r="H4360">
        <v>-6.4065399169921804</v>
      </c>
      <c r="I4360">
        <v>-7.4369845390319798</v>
      </c>
    </row>
    <row r="4361" spans="1:9" x14ac:dyDescent="0.25">
      <c r="A4361">
        <v>635.5</v>
      </c>
      <c r="B4361" s="1">
        <v>-23.968599999999999</v>
      </c>
      <c r="C4361">
        <v>-14.322851181030201</v>
      </c>
      <c r="D4361">
        <v>-77.515403747558494</v>
      </c>
      <c r="E4361">
        <v>-15.901309967041</v>
      </c>
      <c r="F4361">
        <v>-14.4134101867675</v>
      </c>
      <c r="G4361">
        <v>-6.6224465370178196</v>
      </c>
      <c r="H4361">
        <v>-6.5286102294921804</v>
      </c>
      <c r="I4361">
        <v>-6.7249073982238698</v>
      </c>
    </row>
    <row r="4362" spans="1:9" x14ac:dyDescent="0.25">
      <c r="A4362">
        <v>635.59997558593705</v>
      </c>
      <c r="B4362" s="1">
        <v>-24.7499</v>
      </c>
      <c r="C4362">
        <v>-14.078710556030201</v>
      </c>
      <c r="D4362">
        <v>-76.376075744628906</v>
      </c>
      <c r="E4362">
        <v>-14.485294342041</v>
      </c>
      <c r="F4362">
        <v>-13.090984344482401</v>
      </c>
      <c r="G4362">
        <v>-6.8317098617553702</v>
      </c>
      <c r="H4362">
        <v>-7.1389617919921804</v>
      </c>
      <c r="I4362">
        <v>-5.8093800544738698</v>
      </c>
    </row>
    <row r="4363" spans="1:9" x14ac:dyDescent="0.25">
      <c r="A4363">
        <v>635.70001220703102</v>
      </c>
      <c r="B4363" s="1">
        <v>-20.501799999999999</v>
      </c>
      <c r="C4363">
        <v>-14.811132431030201</v>
      </c>
      <c r="D4363">
        <v>-78.736106872558494</v>
      </c>
      <c r="E4363">
        <v>-13.606388092041</v>
      </c>
      <c r="F4363">
        <v>-12.7959785461425</v>
      </c>
      <c r="G4363">
        <v>-6.4916567802429199</v>
      </c>
      <c r="H4363">
        <v>-5.5113573074340803</v>
      </c>
      <c r="I4363">
        <v>-7.4776744842529297</v>
      </c>
    </row>
    <row r="4364" spans="1:9" x14ac:dyDescent="0.25">
      <c r="A4364">
        <v>635.79998779296795</v>
      </c>
      <c r="B4364" s="1">
        <v>-25.653199999999998</v>
      </c>
      <c r="C4364">
        <v>-13.346288681030201</v>
      </c>
      <c r="D4364">
        <v>-79.956809997558494</v>
      </c>
      <c r="E4364">
        <v>-14.094669342041</v>
      </c>
      <c r="F4364">
        <v>-11.3311347961425</v>
      </c>
      <c r="G4364">
        <v>-6.0382528305053702</v>
      </c>
      <c r="H4364">
        <v>-5.3485975265502903</v>
      </c>
      <c r="I4364">
        <v>-10.041151046752899</v>
      </c>
    </row>
    <row r="4365" spans="1:9" x14ac:dyDescent="0.25">
      <c r="A4365">
        <v>635.90002441406205</v>
      </c>
      <c r="B4365" s="1">
        <v>-27.240100000000002</v>
      </c>
      <c r="C4365">
        <v>-11.026952743530201</v>
      </c>
      <c r="D4365">
        <v>-79.549903869628906</v>
      </c>
      <c r="E4365">
        <v>-13.923770904541</v>
      </c>
      <c r="F4365">
        <v>-9.6933631896972603</v>
      </c>
      <c r="G4365">
        <v>-6.6573233604431099</v>
      </c>
      <c r="H4365">
        <v>-4.2906546592712402</v>
      </c>
      <c r="I4365">
        <v>-10.1225318908691</v>
      </c>
    </row>
    <row r="4366" spans="1:9" x14ac:dyDescent="0.25">
      <c r="A4366">
        <v>636</v>
      </c>
      <c r="B4366" s="1">
        <v>-22.479399999999998</v>
      </c>
      <c r="C4366">
        <v>-12.980077743530201</v>
      </c>
      <c r="D4366">
        <v>-78.491966247558494</v>
      </c>
      <c r="E4366">
        <v>-12.9472122192382</v>
      </c>
      <c r="F4366">
        <v>-9.2966346740722603</v>
      </c>
      <c r="G4366">
        <v>-6.6137270927429199</v>
      </c>
      <c r="H4366">
        <v>-4.2092742919921804</v>
      </c>
      <c r="I4366">
        <v>-9.9597702026367099</v>
      </c>
    </row>
    <row r="4367" spans="1:9" x14ac:dyDescent="0.25">
      <c r="A4367">
        <v>636.09997558593705</v>
      </c>
      <c r="B4367" s="1">
        <v>-25.189299999999999</v>
      </c>
      <c r="C4367">
        <v>-16.275976181030199</v>
      </c>
      <c r="D4367">
        <v>-80.526466369628906</v>
      </c>
      <c r="E4367">
        <v>-14.3632278442382</v>
      </c>
      <c r="F4367">
        <v>-11.0666542053222</v>
      </c>
      <c r="G4367">
        <v>-7.8518686294555602</v>
      </c>
      <c r="H4367">
        <v>-4.7789354324340803</v>
      </c>
      <c r="I4367">
        <v>-10.997367858886699</v>
      </c>
    </row>
    <row r="4368" spans="1:9" x14ac:dyDescent="0.25">
      <c r="A4368">
        <v>636.20001220703102</v>
      </c>
      <c r="B4368" s="1">
        <v>-22.625800000000002</v>
      </c>
      <c r="C4368">
        <v>-18.229101181030199</v>
      </c>
      <c r="D4368">
        <v>-80.200950622558494</v>
      </c>
      <c r="E4368">
        <v>-13.7284622192382</v>
      </c>
      <c r="F4368">
        <v>-13.5690956115722</v>
      </c>
      <c r="G4368">
        <v>-7.5466928482055602</v>
      </c>
      <c r="H4368">
        <v>-6.5286102294921804</v>
      </c>
      <c r="I4368">
        <v>-7.1318087577819798</v>
      </c>
    </row>
    <row r="4369" spans="1:9" x14ac:dyDescent="0.25">
      <c r="A4369">
        <v>636.29998779296795</v>
      </c>
      <c r="B4369" s="1">
        <v>-20.477399999999999</v>
      </c>
      <c r="C4369">
        <v>-15.909765243530201</v>
      </c>
      <c r="D4369">
        <v>-81.258888244628906</v>
      </c>
      <c r="E4369">
        <v>-12.3612747192382</v>
      </c>
      <c r="F4369">
        <v>-14.8406562805175</v>
      </c>
      <c r="G4369">
        <v>-7.6862020492553702</v>
      </c>
      <c r="H4369">
        <v>-8.7258758544921804</v>
      </c>
      <c r="I4369">
        <v>-7.9252657890319798</v>
      </c>
    </row>
    <row r="4370" spans="1:9" x14ac:dyDescent="0.25">
      <c r="A4370">
        <v>636.40002441406205</v>
      </c>
      <c r="B4370" s="1">
        <v>-27.679600000000001</v>
      </c>
      <c r="C4370">
        <v>-15.543554306030201</v>
      </c>
      <c r="D4370">
        <v>-79.997489929199205</v>
      </c>
      <c r="E4370">
        <v>-10.5058059692382</v>
      </c>
      <c r="F4370">
        <v>-14.8813514709472</v>
      </c>
      <c r="G4370">
        <v>-7.5205349922180096</v>
      </c>
      <c r="H4370">
        <v>-8.1155242919921804</v>
      </c>
      <c r="I4370">
        <v>-8.6169967651367099</v>
      </c>
    </row>
    <row r="4371" spans="1:9" x14ac:dyDescent="0.25">
      <c r="A4371">
        <v>636.5</v>
      </c>
      <c r="B4371" s="1">
        <v>-26.727399999999999</v>
      </c>
      <c r="C4371">
        <v>-13.712499618530201</v>
      </c>
      <c r="D4371">
        <v>-78.329200744628906</v>
      </c>
      <c r="E4371">
        <v>-11.7509231567382</v>
      </c>
      <c r="F4371">
        <v>-12.846843719482401</v>
      </c>
      <c r="G4371">
        <v>-7.7123599052429199</v>
      </c>
      <c r="H4371">
        <v>-7.4644827842712402</v>
      </c>
      <c r="I4371">
        <v>-9.3290748596191406</v>
      </c>
    </row>
    <row r="4372" spans="1:9" x14ac:dyDescent="0.25">
      <c r="A4372">
        <v>636.59997558593705</v>
      </c>
      <c r="B4372" s="1">
        <v>-24.237200000000001</v>
      </c>
      <c r="C4372">
        <v>-11.271093368530201</v>
      </c>
      <c r="D4372">
        <v>-77.393333435058494</v>
      </c>
      <c r="E4372">
        <v>-13.1425247192382</v>
      </c>
      <c r="F4372">
        <v>-14.4541053771972</v>
      </c>
      <c r="G4372">
        <v>-7.4682192802429199</v>
      </c>
      <c r="H4372">
        <v>-8.1562137603759695</v>
      </c>
      <c r="I4372">
        <v>-7.3759493827819798</v>
      </c>
    </row>
    <row r="4373" spans="1:9" x14ac:dyDescent="0.25">
      <c r="A4373">
        <v>636.70001220703102</v>
      </c>
      <c r="B4373" s="1">
        <v>-23.944199999999999</v>
      </c>
      <c r="C4373">
        <v>-13.834569931030201</v>
      </c>
      <c r="D4373">
        <v>-79.183692932128906</v>
      </c>
      <c r="E4373">
        <v>-13.2890090942382</v>
      </c>
      <c r="F4373">
        <v>-12.2161445617675</v>
      </c>
      <c r="G4373">
        <v>-7.8344302177429199</v>
      </c>
      <c r="H4373">
        <v>-7.1796507835388104</v>
      </c>
      <c r="I4373">
        <v>-7.6404342651367099</v>
      </c>
    </row>
    <row r="4374" spans="1:9" x14ac:dyDescent="0.25">
      <c r="A4374">
        <v>636.79998779296795</v>
      </c>
      <c r="B4374" s="1">
        <v>-24.7987</v>
      </c>
      <c r="C4374">
        <v>-14.566991806030201</v>
      </c>
      <c r="D4374">
        <v>-79.020927429199205</v>
      </c>
      <c r="E4374">
        <v>-14.705020904541</v>
      </c>
      <c r="F4374">
        <v>-11.0259590148925</v>
      </c>
      <c r="G4374">
        <v>-8.0611324310302699</v>
      </c>
      <c r="H4374">
        <v>-7.2610306739807102</v>
      </c>
      <c r="I4374">
        <v>-8.1490612030029297</v>
      </c>
    </row>
    <row r="4375" spans="1:9" x14ac:dyDescent="0.25">
      <c r="A4375">
        <v>636.90002441406205</v>
      </c>
      <c r="B4375" s="1">
        <v>-22.796700000000001</v>
      </c>
      <c r="C4375">
        <v>-15.299413681030201</v>
      </c>
      <c r="D4375">
        <v>-79.631278991699205</v>
      </c>
      <c r="E4375">
        <v>-15.730411529541</v>
      </c>
      <c r="F4375">
        <v>-10.252849578857401</v>
      </c>
      <c r="G4375">
        <v>-8.5319747924804599</v>
      </c>
      <c r="H4375">
        <v>-7.1796507835388104</v>
      </c>
      <c r="I4375">
        <v>-8.3932018280029297</v>
      </c>
    </row>
    <row r="4376" spans="1:9" x14ac:dyDescent="0.25">
      <c r="A4376">
        <v>637</v>
      </c>
      <c r="B4376" s="1">
        <v>-26.068200000000001</v>
      </c>
      <c r="C4376">
        <v>-12.247655868530201</v>
      </c>
      <c r="D4376">
        <v>-78.614036560058494</v>
      </c>
      <c r="E4376">
        <v>-13.3378372192382</v>
      </c>
      <c r="F4376">
        <v>-11.2700996398925</v>
      </c>
      <c r="G4376">
        <v>-8.2878341674804599</v>
      </c>
      <c r="H4376">
        <v>-10.3534793853759</v>
      </c>
      <c r="I4376">
        <v>-9.1459693908691406</v>
      </c>
    </row>
    <row r="4377" spans="1:9" x14ac:dyDescent="0.25">
      <c r="A4377">
        <v>637.09997558593705</v>
      </c>
      <c r="B4377" s="1">
        <v>-24.017499999999998</v>
      </c>
      <c r="C4377">
        <v>-11.515233993530201</v>
      </c>
      <c r="D4377">
        <v>-76.905052185058494</v>
      </c>
      <c r="E4377">
        <v>-13.5575637817382</v>
      </c>
      <c r="F4377">
        <v>-13.396160125732401</v>
      </c>
      <c r="G4377">
        <v>-7.5815701484680096</v>
      </c>
      <c r="H4377">
        <v>-9.4582958221435494</v>
      </c>
      <c r="I4377">
        <v>-8.8611373901367099</v>
      </c>
    </row>
    <row r="4378" spans="1:9" x14ac:dyDescent="0.25">
      <c r="A4378">
        <v>637.20001220703102</v>
      </c>
      <c r="B4378" s="1">
        <v>-25.824100000000001</v>
      </c>
      <c r="C4378">
        <v>-12.735937118530201</v>
      </c>
      <c r="D4378">
        <v>-78.695411682128906</v>
      </c>
      <c r="E4378">
        <v>-14.900333404541</v>
      </c>
      <c r="F4378">
        <v>-13.7827186584472</v>
      </c>
      <c r="G4378">
        <v>-7.5466928482055602</v>
      </c>
      <c r="H4378">
        <v>-8.2782840728759695</v>
      </c>
      <c r="I4378">
        <v>-6.8876681327819798</v>
      </c>
    </row>
    <row r="4379" spans="1:9" x14ac:dyDescent="0.25">
      <c r="A4379">
        <v>637.29998779296795</v>
      </c>
      <c r="B4379" s="1">
        <v>-24.286000000000001</v>
      </c>
      <c r="C4379">
        <v>-13.224218368530201</v>
      </c>
      <c r="D4379">
        <v>-78.532646179199205</v>
      </c>
      <c r="E4379">
        <v>-14.3143997192382</v>
      </c>
      <c r="F4379">
        <v>-14.5049629211425</v>
      </c>
      <c r="G4379">
        <v>-7.9913778305053702</v>
      </c>
      <c r="H4379">
        <v>-7.3424124717712402</v>
      </c>
      <c r="I4379">
        <v>-7.3962941169738698</v>
      </c>
    </row>
    <row r="4380" spans="1:9" x14ac:dyDescent="0.25">
      <c r="A4380">
        <v>637.40002441406205</v>
      </c>
      <c r="B4380" s="1">
        <v>-20.941299999999998</v>
      </c>
      <c r="C4380">
        <v>-14.322851181030201</v>
      </c>
      <c r="D4380">
        <v>-77.678153991699205</v>
      </c>
      <c r="E4380">
        <v>-13.2890090942382</v>
      </c>
      <c r="F4380">
        <v>-15.7867012023925</v>
      </c>
      <c r="G4380">
        <v>-7.9216232299804599</v>
      </c>
      <c r="H4380">
        <v>-5.9589486122131303</v>
      </c>
      <c r="I4380">
        <v>-10.936332702636699</v>
      </c>
    </row>
    <row r="4381" spans="1:9" x14ac:dyDescent="0.25">
      <c r="A4381">
        <v>637.5</v>
      </c>
      <c r="B4381" s="1">
        <v>-22.479399999999998</v>
      </c>
      <c r="C4381">
        <v>-12.003515243530201</v>
      </c>
      <c r="D4381">
        <v>-79.753349304199205</v>
      </c>
      <c r="E4381">
        <v>-12.8251419067382</v>
      </c>
      <c r="F4381">
        <v>-13.701335906982401</v>
      </c>
      <c r="G4381">
        <v>-8.1832027435302699</v>
      </c>
      <c r="H4381">
        <v>-8.8072547912597603</v>
      </c>
      <c r="I4381">
        <v>-11.2821998596191</v>
      </c>
    </row>
    <row r="4382" spans="1:9" x14ac:dyDescent="0.25">
      <c r="A4382">
        <v>637.59997558593705</v>
      </c>
      <c r="B4382" s="1">
        <v>-23.3339</v>
      </c>
      <c r="C4382">
        <v>-11.637304306030201</v>
      </c>
      <c r="D4382">
        <v>-81.665794372558494</v>
      </c>
      <c r="E4382">
        <v>-14.0458450317382</v>
      </c>
      <c r="F4382">
        <v>-11.504070281982401</v>
      </c>
      <c r="G4382">
        <v>-7.5554122924804599</v>
      </c>
      <c r="H4382">
        <v>-11.0452098846435</v>
      </c>
      <c r="I4382">
        <v>-11.668754577636699</v>
      </c>
    </row>
    <row r="4383" spans="1:9" x14ac:dyDescent="0.25">
      <c r="A4383">
        <v>637.70001220703102</v>
      </c>
      <c r="B4383" s="1">
        <v>-25.213699999999999</v>
      </c>
      <c r="C4383">
        <v>-15.177343368530201</v>
      </c>
      <c r="D4383">
        <v>-80.851982116699205</v>
      </c>
      <c r="E4383">
        <v>-14.1923294067382</v>
      </c>
      <c r="F4383">
        <v>-12.8264961242675</v>
      </c>
      <c r="G4383">
        <v>-6.6660428047180096</v>
      </c>
      <c r="H4383">
        <v>-9.0513954162597603</v>
      </c>
      <c r="I4383">
        <v>-11.119438171386699</v>
      </c>
    </row>
    <row r="4384" spans="1:9" x14ac:dyDescent="0.25">
      <c r="A4384">
        <v>637.79998779296795</v>
      </c>
      <c r="B4384" s="1">
        <v>-20.916899999999998</v>
      </c>
      <c r="C4384">
        <v>-16.031835556030199</v>
      </c>
      <c r="D4384">
        <v>-78.776786804199205</v>
      </c>
      <c r="E4384">
        <v>-13.8261184692382</v>
      </c>
      <c r="F4384">
        <v>-11.900798797607401</v>
      </c>
      <c r="G4384">
        <v>-6.9189028739929199</v>
      </c>
      <c r="H4384">
        <v>-6.5286087989807102</v>
      </c>
      <c r="I4384">
        <v>-9.4511451721191406</v>
      </c>
    </row>
    <row r="4385" spans="1:9" x14ac:dyDescent="0.25">
      <c r="A4385">
        <v>637.90002441406205</v>
      </c>
      <c r="B4385" s="1">
        <v>-20.867999999999999</v>
      </c>
      <c r="C4385">
        <v>-16.275976181030199</v>
      </c>
      <c r="D4385">
        <v>-80.526466369628906</v>
      </c>
      <c r="E4385">
        <v>-14.0946731567382</v>
      </c>
      <c r="F4385">
        <v>-11.4328651428222</v>
      </c>
      <c r="G4385">
        <v>-7.7472372055053702</v>
      </c>
      <c r="H4385">
        <v>-7.8713822364807102</v>
      </c>
      <c r="I4385">
        <v>-12.034965515136699</v>
      </c>
    </row>
    <row r="4386" spans="1:9" x14ac:dyDescent="0.25">
      <c r="A4386">
        <v>638</v>
      </c>
      <c r="B4386" s="1">
        <v>-23.4559</v>
      </c>
      <c r="C4386">
        <v>-14.566991806030201</v>
      </c>
      <c r="D4386">
        <v>-81.014747619628906</v>
      </c>
      <c r="E4386">
        <v>-13.3866653442382</v>
      </c>
      <c r="F4386">
        <v>-11.4023475646972</v>
      </c>
      <c r="G4386">
        <v>-7.2502365112304599</v>
      </c>
      <c r="H4386">
        <v>-7.9120726585388104</v>
      </c>
      <c r="I4386">
        <v>-10.3666725158691</v>
      </c>
    </row>
    <row r="4387" spans="1:9" x14ac:dyDescent="0.25">
      <c r="A4387">
        <v>638.09997558593705</v>
      </c>
      <c r="B4387" s="1">
        <v>-25.946200000000001</v>
      </c>
      <c r="C4387">
        <v>-12.491796493530201</v>
      </c>
      <c r="D4387">
        <v>-81.909934997558494</v>
      </c>
      <c r="E4387">
        <v>-12.8739700317382</v>
      </c>
      <c r="F4387">
        <v>-11.381999969482401</v>
      </c>
      <c r="G4387">
        <v>-7.5902895927429199</v>
      </c>
      <c r="H4387">
        <v>-9.1734657287597603</v>
      </c>
      <c r="I4387">
        <v>-8.9221725463867099</v>
      </c>
    </row>
    <row r="4388" spans="1:9" x14ac:dyDescent="0.25">
      <c r="A4388">
        <v>638.20001220703102</v>
      </c>
      <c r="B4388" s="1">
        <v>-25.897300000000001</v>
      </c>
      <c r="C4388">
        <v>-16.031835556030199</v>
      </c>
      <c r="D4388">
        <v>-81.258888244628906</v>
      </c>
      <c r="E4388">
        <v>-13.6552200317382</v>
      </c>
      <c r="F4388">
        <v>-12.2466621398925</v>
      </c>
      <c r="G4388">
        <v>-6.6573233604431099</v>
      </c>
      <c r="H4388">
        <v>-7.9120726585388104</v>
      </c>
      <c r="I4388">
        <v>-8.9832077026367099</v>
      </c>
    </row>
    <row r="4389" spans="1:9" x14ac:dyDescent="0.25">
      <c r="A4389">
        <v>638.29998779296795</v>
      </c>
      <c r="B4389" s="1">
        <v>-25.653199999999998</v>
      </c>
      <c r="C4389">
        <v>-15.909765243530201</v>
      </c>
      <c r="D4389">
        <v>-78.491966247558494</v>
      </c>
      <c r="E4389">
        <v>-13.5331497192382</v>
      </c>
      <c r="F4389">
        <v>-12.3483924865722</v>
      </c>
      <c r="G4389">
        <v>-6.3434286117553702</v>
      </c>
      <c r="H4389">
        <v>-9.3769168853759695</v>
      </c>
      <c r="I4389">
        <v>-10.448051452636699</v>
      </c>
    </row>
    <row r="4390" spans="1:9" x14ac:dyDescent="0.25">
      <c r="A4390">
        <v>638.40002441406205</v>
      </c>
      <c r="B4390" s="1">
        <v>-22.747900000000001</v>
      </c>
      <c r="C4390">
        <v>-14.933202743530201</v>
      </c>
      <c r="D4390">
        <v>-78.898857116699205</v>
      </c>
      <c r="E4390">
        <v>-13.8017044067382</v>
      </c>
      <c r="F4390">
        <v>-12.8061561584472</v>
      </c>
      <c r="G4390">
        <v>-7.0671310424804599</v>
      </c>
      <c r="H4390">
        <v>-12.3472938537597</v>
      </c>
      <c r="I4390">
        <v>-9.1256237030029297</v>
      </c>
    </row>
    <row r="4391" spans="1:9" x14ac:dyDescent="0.25">
      <c r="A4391">
        <v>638.5</v>
      </c>
      <c r="B4391" s="1">
        <v>-23.2606</v>
      </c>
      <c r="C4391">
        <v>-13.590429306030201</v>
      </c>
      <c r="D4391">
        <v>-78.614036560058494</v>
      </c>
      <c r="E4391">
        <v>-15.828067779541</v>
      </c>
      <c r="F4391">
        <v>-13.640300750732401</v>
      </c>
      <c r="G4391">
        <v>-7.0060958862304599</v>
      </c>
      <c r="H4391">
        <v>-10.5976200103759</v>
      </c>
      <c r="I4391">
        <v>-8.1897506713867099</v>
      </c>
    </row>
    <row r="4392" spans="1:9" x14ac:dyDescent="0.25">
      <c r="A4392">
        <v>638.59997558593705</v>
      </c>
      <c r="B4392" s="1">
        <v>-24.7499</v>
      </c>
      <c r="C4392">
        <v>-16.275976181030199</v>
      </c>
      <c r="D4392">
        <v>-78.491966247558494</v>
      </c>
      <c r="E4392">
        <v>-15.339786529541</v>
      </c>
      <c r="F4392">
        <v>-12.877361297607401</v>
      </c>
      <c r="G4392">
        <v>-5.8551473617553702</v>
      </c>
      <c r="H4392">
        <v>-10.2314090728759</v>
      </c>
      <c r="I4392">
        <v>-8.5559616088867099</v>
      </c>
    </row>
    <row r="4393" spans="1:9" x14ac:dyDescent="0.25">
      <c r="A4393">
        <v>638.70001220703102</v>
      </c>
      <c r="B4393" s="1">
        <v>-25.921700000000001</v>
      </c>
      <c r="C4393">
        <v>-14.444921493530201</v>
      </c>
      <c r="D4393">
        <v>-79.631278991699205</v>
      </c>
      <c r="E4393">
        <v>-15.461856842041</v>
      </c>
      <c r="F4393">
        <v>-13.0096015930175</v>
      </c>
      <c r="G4393">
        <v>-6.0992879867553702</v>
      </c>
      <c r="H4393">
        <v>-10.5162391662597</v>
      </c>
      <c r="I4393">
        <v>-8.1694068908691406</v>
      </c>
    </row>
    <row r="4394" spans="1:9" x14ac:dyDescent="0.25">
      <c r="A4394">
        <v>638.79998779296795</v>
      </c>
      <c r="B4394" s="1">
        <v>-24.505700000000001</v>
      </c>
      <c r="C4394">
        <v>-11.393163681030201</v>
      </c>
      <c r="D4394">
        <v>-80.811302185058494</v>
      </c>
      <c r="E4394">
        <v>-15.4618606567382</v>
      </c>
      <c r="F4394">
        <v>-12.724773406982401</v>
      </c>
      <c r="G4394">
        <v>-7.3374295234680096</v>
      </c>
      <c r="H4394">
        <v>-10.4755496978759</v>
      </c>
      <c r="I4394">
        <v>-8.5966529846191406</v>
      </c>
    </row>
    <row r="4395" spans="1:9" x14ac:dyDescent="0.25">
      <c r="A4395">
        <v>638.90002441406205</v>
      </c>
      <c r="B4395" s="1">
        <v>-22.503799999999998</v>
      </c>
      <c r="C4395">
        <v>-12.980077743530201</v>
      </c>
      <c r="D4395">
        <v>-81.787864685058494</v>
      </c>
      <c r="E4395">
        <v>-15.2177200317382</v>
      </c>
      <c r="F4395">
        <v>-11.0056190490722</v>
      </c>
      <c r="G4395">
        <v>-8.0872898101806605</v>
      </c>
      <c r="H4395">
        <v>-9.1327762603759695</v>
      </c>
      <c r="I4395">
        <v>-9.3697643280029297</v>
      </c>
    </row>
    <row r="4396" spans="1:9" x14ac:dyDescent="0.25">
      <c r="A4396">
        <v>639</v>
      </c>
      <c r="B4396" s="1">
        <v>-20.575099999999999</v>
      </c>
      <c r="C4396">
        <v>-12.613866806030201</v>
      </c>
      <c r="D4396">
        <v>-82.601661682128906</v>
      </c>
      <c r="E4396">
        <v>-14.1679153442382</v>
      </c>
      <c r="F4396">
        <v>-10.0799140930175</v>
      </c>
      <c r="G4396">
        <v>-8.2529563903808505</v>
      </c>
      <c r="H4396">
        <v>-6.9355101585388104</v>
      </c>
      <c r="I4396">
        <v>-9.8376998901367099</v>
      </c>
    </row>
    <row r="4397" spans="1:9" x14ac:dyDescent="0.25">
      <c r="A4397">
        <v>639.09997558593705</v>
      </c>
      <c r="B4397" s="1">
        <v>-24.163900000000002</v>
      </c>
      <c r="C4397">
        <v>-11.637304306030201</v>
      </c>
      <c r="D4397">
        <v>-81.218193054199205</v>
      </c>
      <c r="E4397">
        <v>-11.3602981567382</v>
      </c>
      <c r="F4397">
        <v>-12.1551094055175</v>
      </c>
      <c r="G4397">
        <v>-7.3025522232055602</v>
      </c>
      <c r="H4397">
        <v>-7.3424110412597603</v>
      </c>
      <c r="I4397">
        <v>-7.9456105232238698</v>
      </c>
    </row>
    <row r="4398" spans="1:9" x14ac:dyDescent="0.25">
      <c r="A4398">
        <v>639.20001220703102</v>
      </c>
      <c r="B4398" s="1">
        <v>-21.478400000000001</v>
      </c>
      <c r="C4398">
        <v>-11.515233993530201</v>
      </c>
      <c r="D4398">
        <v>-81.096122741699205</v>
      </c>
      <c r="E4398">
        <v>-11.1893997192382</v>
      </c>
      <c r="F4398">
        <v>-13.9047889709472</v>
      </c>
      <c r="G4398">
        <v>-7.4159035682678196</v>
      </c>
      <c r="H4398">
        <v>-6.8541297912597603</v>
      </c>
      <c r="I4398">
        <v>-7.2335338592529297</v>
      </c>
    </row>
    <row r="4399" spans="1:9" x14ac:dyDescent="0.25">
      <c r="A4399">
        <v>639.29998779296795</v>
      </c>
      <c r="B4399" s="1">
        <v>-27.435400000000001</v>
      </c>
      <c r="C4399">
        <v>-15.299413681030201</v>
      </c>
      <c r="D4399">
        <v>-79.671974182128906</v>
      </c>
      <c r="E4399">
        <v>-13.4599075317382</v>
      </c>
      <c r="F4399">
        <v>-16.5191230773925</v>
      </c>
      <c r="G4399">
        <v>-7.8867459297180096</v>
      </c>
      <c r="H4399">
        <v>-8.1969032287597603</v>
      </c>
      <c r="I4399">
        <v>-8.0676803588867099</v>
      </c>
    </row>
    <row r="4400" spans="1:9" x14ac:dyDescent="0.25">
      <c r="A4400">
        <v>639.40002441406205</v>
      </c>
      <c r="B4400" s="1">
        <v>-22.357299999999999</v>
      </c>
      <c r="C4400">
        <v>-17.252538681030199</v>
      </c>
      <c r="D4400">
        <v>-77.881614685058494</v>
      </c>
      <c r="E4400">
        <v>-14.558536529541</v>
      </c>
      <c r="F4400">
        <v>-14.3218574523925</v>
      </c>
      <c r="G4400">
        <v>-6.9276223182678196</v>
      </c>
      <c r="H4400">
        <v>-8.1155223846435494</v>
      </c>
      <c r="I4400">
        <v>-6.8062872886657697</v>
      </c>
    </row>
    <row r="4401" spans="1:9" x14ac:dyDescent="0.25">
      <c r="A4401">
        <v>639.5</v>
      </c>
      <c r="B4401" s="1">
        <v>-23.3094</v>
      </c>
      <c r="C4401">
        <v>-12.247655868530201</v>
      </c>
      <c r="D4401">
        <v>-78.817481994628906</v>
      </c>
      <c r="E4401">
        <v>-13.6552200317382</v>
      </c>
      <c r="F4401">
        <v>-11.473552703857401</v>
      </c>
      <c r="G4401">
        <v>-7.6251668930053702</v>
      </c>
      <c r="H4401">
        <v>-7.7086219787597603</v>
      </c>
      <c r="I4401">
        <v>-6.8469772338867099</v>
      </c>
    </row>
    <row r="4402" spans="1:9" x14ac:dyDescent="0.25">
      <c r="A4402">
        <v>639.59997558593705</v>
      </c>
      <c r="B4402" s="1">
        <v>-24.334800000000001</v>
      </c>
      <c r="C4402">
        <v>-11.393163681030201</v>
      </c>
      <c r="D4402">
        <v>-78.369895935058494</v>
      </c>
      <c r="E4402">
        <v>-12.1171340942382</v>
      </c>
      <c r="F4402">
        <v>-13.853923797607401</v>
      </c>
      <c r="G4402">
        <v>-8.2006416320800692</v>
      </c>
      <c r="H4402">
        <v>-9.6617469787597603</v>
      </c>
      <c r="I4402">
        <v>-7.4980187416076598</v>
      </c>
    </row>
    <row r="4403" spans="1:9" x14ac:dyDescent="0.25">
      <c r="A4403">
        <v>639.70001220703102</v>
      </c>
      <c r="B4403" s="1">
        <v>-25.775300000000001</v>
      </c>
      <c r="C4403">
        <v>-14.200780868530201</v>
      </c>
      <c r="D4403">
        <v>-78.451271057128906</v>
      </c>
      <c r="E4403">
        <v>-13.5575637817382</v>
      </c>
      <c r="F4403">
        <v>-16.071537017822202</v>
      </c>
      <c r="G4403">
        <v>-7.6164474487304599</v>
      </c>
      <c r="H4403">
        <v>-9.4176063537597603</v>
      </c>
      <c r="I4403">
        <v>-8.0269908905029297</v>
      </c>
    </row>
    <row r="4404" spans="1:9" x14ac:dyDescent="0.25">
      <c r="A4404">
        <v>639.79998779296795</v>
      </c>
      <c r="B4404" s="1">
        <v>-26.092600000000001</v>
      </c>
      <c r="C4404">
        <v>-13.834569931030201</v>
      </c>
      <c r="D4404">
        <v>-77.800224304199205</v>
      </c>
      <c r="E4404">
        <v>-13.7284622192382</v>
      </c>
      <c r="F4404">
        <v>-14.0777168273925</v>
      </c>
      <c r="G4404">
        <v>-6.8317098617553702</v>
      </c>
      <c r="H4404">
        <v>-9.8651981353759695</v>
      </c>
      <c r="I4404">
        <v>-9.8173542022705007</v>
      </c>
    </row>
    <row r="4405" spans="1:9" x14ac:dyDescent="0.25">
      <c r="A4405">
        <v>639.90002441406205</v>
      </c>
      <c r="B4405" s="1">
        <v>-25.506699999999999</v>
      </c>
      <c r="C4405">
        <v>-13.956640243530201</v>
      </c>
      <c r="D4405">
        <v>-79.509208679199205</v>
      </c>
      <c r="E4405">
        <v>-12.9227981567382</v>
      </c>
      <c r="F4405">
        <v>-15.623943328857401</v>
      </c>
      <c r="G4405">
        <v>-7.1107277870178196</v>
      </c>
      <c r="H4405">
        <v>-9.4176063537597603</v>
      </c>
      <c r="I4405">
        <v>-8.9425182342529297</v>
      </c>
    </row>
    <row r="4406" spans="1:9" x14ac:dyDescent="0.25">
      <c r="A4406">
        <v>640</v>
      </c>
      <c r="B4406" s="1">
        <v>-24.7255</v>
      </c>
      <c r="C4406">
        <v>-13.468358993530201</v>
      </c>
      <c r="D4406">
        <v>-78.532646179199205</v>
      </c>
      <c r="E4406">
        <v>-13.9237747192382</v>
      </c>
      <c r="F4406">
        <v>-13.5589179992675</v>
      </c>
      <c r="G4406">
        <v>-7.0409731864929199</v>
      </c>
      <c r="H4406">
        <v>-9.1327762603759695</v>
      </c>
      <c r="I4406">
        <v>-7.3962936401367099</v>
      </c>
    </row>
    <row r="4407" spans="1:9" x14ac:dyDescent="0.25">
      <c r="A4407">
        <v>640.09997558593705</v>
      </c>
      <c r="B4407" s="1">
        <v>-24.408100000000001</v>
      </c>
      <c r="C4407">
        <v>-13.590429306030201</v>
      </c>
      <c r="D4407">
        <v>-77.922294616699205</v>
      </c>
      <c r="E4407">
        <v>-13.8505325317382</v>
      </c>
      <c r="F4407">
        <v>-11.443035125732401</v>
      </c>
      <c r="G4407">
        <v>-7.5728507041931099</v>
      </c>
      <c r="H4407">
        <v>-8.1969032287597603</v>
      </c>
      <c r="I4407">
        <v>-8.5763072967529297</v>
      </c>
    </row>
    <row r="4408" spans="1:9" x14ac:dyDescent="0.25">
      <c r="A4408">
        <v>640.20001220703102</v>
      </c>
      <c r="B4408" s="1">
        <v>-24.261600000000001</v>
      </c>
      <c r="C4408">
        <v>-12.369726181030201</v>
      </c>
      <c r="D4408">
        <v>-78.695411682128906</v>
      </c>
      <c r="E4408">
        <v>-12.7030715942382</v>
      </c>
      <c r="F4408">
        <v>-12.2771797180175</v>
      </c>
      <c r="G4408">
        <v>-8.3139915466308505</v>
      </c>
      <c r="H4408">
        <v>-6.5692992210388104</v>
      </c>
      <c r="I4408">
        <v>-9.3697643280029297</v>
      </c>
    </row>
    <row r="4409" spans="1:9" x14ac:dyDescent="0.25">
      <c r="A4409">
        <v>640.29998779296795</v>
      </c>
      <c r="B4409" s="1">
        <v>-24.286000000000001</v>
      </c>
      <c r="C4409">
        <v>-12.735937118530201</v>
      </c>
      <c r="D4409">
        <v>-79.875419616699205</v>
      </c>
      <c r="E4409">
        <v>-14.631778717041</v>
      </c>
      <c r="F4409">
        <v>-13.1418495178222</v>
      </c>
      <c r="G4409">
        <v>-7.5641317367553702</v>
      </c>
      <c r="H4409">
        <v>-8.7665653228759695</v>
      </c>
      <c r="I4409">
        <v>-7.7421603202819798</v>
      </c>
    </row>
    <row r="4410" spans="1:9" x14ac:dyDescent="0.25">
      <c r="A4410">
        <v>640.40002441406205</v>
      </c>
      <c r="B4410" s="1">
        <v>-23.919799999999999</v>
      </c>
      <c r="C4410">
        <v>-13.834569931030201</v>
      </c>
      <c r="D4410">
        <v>-78.410575866699205</v>
      </c>
      <c r="E4410">
        <v>-13.3378372192382</v>
      </c>
      <c r="F4410">
        <v>-14.4541053771972</v>
      </c>
      <c r="G4410">
        <v>-7.1543240547180096</v>
      </c>
      <c r="H4410">
        <v>-7.4237914085388104</v>
      </c>
      <c r="I4410">
        <v>-8.3932018280029297</v>
      </c>
    </row>
    <row r="4411" spans="1:9" x14ac:dyDescent="0.25">
      <c r="A4411">
        <v>640.5</v>
      </c>
      <c r="B4411" s="1">
        <v>-24.9208</v>
      </c>
      <c r="C4411">
        <v>-16.642187118530199</v>
      </c>
      <c r="D4411">
        <v>-77.922294616699205</v>
      </c>
      <c r="E4411">
        <v>-13.8505325317382</v>
      </c>
      <c r="F4411">
        <v>-17.261722564697202</v>
      </c>
      <c r="G4411">
        <v>-6.6311655044555602</v>
      </c>
      <c r="H4411">
        <v>-6.4472289085388104</v>
      </c>
      <c r="I4411">
        <v>-8.2100963592529297</v>
      </c>
    </row>
    <row r="4412" spans="1:9" x14ac:dyDescent="0.25">
      <c r="A4412">
        <v>640.59997558593705</v>
      </c>
      <c r="B4412" s="1">
        <v>-25.824100000000001</v>
      </c>
      <c r="C4412">
        <v>-13.834569931030201</v>
      </c>
      <c r="D4412">
        <v>-78.125755310058494</v>
      </c>
      <c r="E4412">
        <v>-13.9481887817382</v>
      </c>
      <c r="F4412">
        <v>-16.498783111572202</v>
      </c>
      <c r="G4412">
        <v>-6.4044637680053702</v>
      </c>
      <c r="H4412">
        <v>-9.6617469787597603</v>
      </c>
      <c r="I4412">
        <v>-7.5183644294738698</v>
      </c>
    </row>
    <row r="4413" spans="1:9" x14ac:dyDescent="0.25">
      <c r="A4413">
        <v>640.70001220703102</v>
      </c>
      <c r="B4413" s="1">
        <v>-23.4803</v>
      </c>
      <c r="C4413">
        <v>-12.369726181030201</v>
      </c>
      <c r="D4413">
        <v>-80.038185119628906</v>
      </c>
      <c r="E4413">
        <v>-12.2880325317382</v>
      </c>
      <c r="F4413">
        <v>-14.128582000732401</v>
      </c>
      <c r="G4413">
        <v>-7.1979207992553702</v>
      </c>
      <c r="H4413">
        <v>-10.8824501037597</v>
      </c>
      <c r="I4413">
        <v>-9.5732135772705007</v>
      </c>
    </row>
    <row r="4414" spans="1:9" x14ac:dyDescent="0.25">
      <c r="A4414">
        <v>640.79998779296795</v>
      </c>
      <c r="B4414" s="1">
        <v>-21.869</v>
      </c>
      <c r="C4414">
        <v>-13.590429306030201</v>
      </c>
      <c r="D4414">
        <v>-79.183692932128906</v>
      </c>
      <c r="E4414">
        <v>-14.949161529541</v>
      </c>
      <c r="F4414">
        <v>-13.2232246398925</v>
      </c>
      <c r="G4414">
        <v>-7.9739389419555602</v>
      </c>
      <c r="H4414">
        <v>-9.6617469787597603</v>
      </c>
      <c r="I4414">
        <v>-10.488740921020501</v>
      </c>
    </row>
    <row r="4415" spans="1:9" x14ac:dyDescent="0.25">
      <c r="A4415">
        <v>640.90002441406205</v>
      </c>
      <c r="B4415" s="1">
        <v>-27.386600000000001</v>
      </c>
      <c r="C4415">
        <v>-17.862890243530199</v>
      </c>
      <c r="D4415">
        <v>-75.196067810058494</v>
      </c>
      <c r="E4415">
        <v>-14.534122467041</v>
      </c>
      <c r="F4415">
        <v>-16.5801582336425</v>
      </c>
      <c r="G4415">
        <v>-6.8491482734680096</v>
      </c>
      <c r="H4415">
        <v>-9.8651981353759695</v>
      </c>
      <c r="I4415">
        <v>-7.6404342651367099</v>
      </c>
    </row>
    <row r="4416" spans="1:9" x14ac:dyDescent="0.25">
      <c r="A4416">
        <v>641</v>
      </c>
      <c r="B4416" s="1">
        <v>-25.628799999999998</v>
      </c>
      <c r="C4416">
        <v>-17.130468368530199</v>
      </c>
      <c r="D4416">
        <v>-77.515403747558494</v>
      </c>
      <c r="E4416">
        <v>-13.9237747192382</v>
      </c>
      <c r="F4416">
        <v>-15.8782539367675</v>
      </c>
      <c r="G4416">
        <v>-6.2562355995178196</v>
      </c>
      <c r="H4416">
        <v>-8.3596630096435494</v>
      </c>
      <c r="I4416">
        <v>-5.9111056327819798</v>
      </c>
    </row>
    <row r="4417" spans="1:9" x14ac:dyDescent="0.25">
      <c r="A4417">
        <v>641.09997558593705</v>
      </c>
      <c r="B4417" s="1">
        <v>-22.894400000000001</v>
      </c>
      <c r="C4417">
        <v>-12.125585556030201</v>
      </c>
      <c r="D4417">
        <v>-78.532646179199205</v>
      </c>
      <c r="E4417">
        <v>-14.4852981567382</v>
      </c>
      <c r="F4417">
        <v>-15.105144500732401</v>
      </c>
      <c r="G4417">
        <v>-6.6747622489929199</v>
      </c>
      <c r="H4417">
        <v>-7.9527626037597603</v>
      </c>
      <c r="I4417">
        <v>-9.4714889526367099</v>
      </c>
    </row>
    <row r="4418" spans="1:9" x14ac:dyDescent="0.25">
      <c r="A4418">
        <v>641.20001220703102</v>
      </c>
      <c r="B4418" s="1">
        <v>-20.990100000000002</v>
      </c>
      <c r="C4418">
        <v>-8.7076168060302699</v>
      </c>
      <c r="D4418">
        <v>-77.515403747558494</v>
      </c>
      <c r="E4418">
        <v>-13.8993606567382</v>
      </c>
      <c r="F4418">
        <v>-13.579265594482401</v>
      </c>
      <c r="G4418">
        <v>-7.0758504867553702</v>
      </c>
      <c r="H4418">
        <v>-7.9527626037597603</v>
      </c>
      <c r="I4418">
        <v>-11.709444046020501</v>
      </c>
    </row>
    <row r="4419" spans="1:9" x14ac:dyDescent="0.25">
      <c r="A4419">
        <v>641.29998779296795</v>
      </c>
      <c r="B4419" s="1">
        <v>-19.012599999999999</v>
      </c>
      <c r="C4419">
        <v>-9.0738277435302699</v>
      </c>
      <c r="D4419">
        <v>-78.288505554199205</v>
      </c>
      <c r="E4419">
        <v>-14.412052154541</v>
      </c>
      <c r="F4419">
        <v>-14.677898406982401</v>
      </c>
      <c r="G4419">
        <v>-5.9161825180053702</v>
      </c>
      <c r="H4419">
        <v>-7.0575804710388104</v>
      </c>
      <c r="I4419">
        <v>-10.020805358886699</v>
      </c>
    </row>
    <row r="4420" spans="1:9" x14ac:dyDescent="0.25">
      <c r="A4420">
        <v>641.40002441406205</v>
      </c>
      <c r="B4420" s="1">
        <v>-21.576000000000001</v>
      </c>
      <c r="C4420">
        <v>-14.811132431030201</v>
      </c>
      <c r="D4420">
        <v>-77.189872741699205</v>
      </c>
      <c r="E4420">
        <v>-13.3622512817382</v>
      </c>
      <c r="F4420">
        <v>-15.7663612365722</v>
      </c>
      <c r="G4420">
        <v>-5.0442514419555602</v>
      </c>
      <c r="H4420">
        <v>-9.3769168853759695</v>
      </c>
      <c r="I4420">
        <v>-10.061494827270501</v>
      </c>
    </row>
    <row r="4421" spans="1:9" x14ac:dyDescent="0.25">
      <c r="A4421">
        <v>641.5</v>
      </c>
      <c r="B4421" s="1">
        <v>-24.237200000000001</v>
      </c>
      <c r="C4421">
        <v>-14.689062118530201</v>
      </c>
      <c r="D4421">
        <v>-74.667091369628906</v>
      </c>
      <c r="E4421">
        <v>-12.5321731567382</v>
      </c>
      <c r="F4421">
        <v>-14.6677284240722</v>
      </c>
      <c r="G4421">
        <v>-6.6398849487304599</v>
      </c>
      <c r="H4421">
        <v>-12.0217723846435</v>
      </c>
      <c r="I4421">
        <v>-10.488740921020501</v>
      </c>
    </row>
    <row r="4422" spans="1:9" x14ac:dyDescent="0.25">
      <c r="A4422">
        <v>641.59997558593705</v>
      </c>
      <c r="B4422" s="1">
        <v>-23.4559</v>
      </c>
      <c r="C4422">
        <v>-13.102148056030201</v>
      </c>
      <c r="D4422">
        <v>-76.823661804199205</v>
      </c>
      <c r="E4422">
        <v>-12.6786575317382</v>
      </c>
      <c r="F4422">
        <v>-13.0197792053222</v>
      </c>
      <c r="G4422">
        <v>-7.2676749229431099</v>
      </c>
      <c r="H4422">
        <v>-8.6851844787597603</v>
      </c>
      <c r="I4422">
        <v>-11.750135421752899</v>
      </c>
    </row>
    <row r="4423" spans="1:9" x14ac:dyDescent="0.25">
      <c r="A4423">
        <v>641.70001220703102</v>
      </c>
      <c r="B4423" s="1">
        <v>-25.531099999999999</v>
      </c>
      <c r="C4423">
        <v>-12.491796493530201</v>
      </c>
      <c r="D4423">
        <v>-75.887794494628906</v>
      </c>
      <c r="E4423">
        <v>-12.8251419067382</v>
      </c>
      <c r="F4423">
        <v>-13.1418495178222</v>
      </c>
      <c r="G4423">
        <v>-7.7297983169555602</v>
      </c>
      <c r="H4423">
        <v>-8.2782840728759695</v>
      </c>
      <c r="I4423">
        <v>-11.628065109252899</v>
      </c>
    </row>
    <row r="4424" spans="1:9" x14ac:dyDescent="0.25">
      <c r="A4424">
        <v>641.79998779296795</v>
      </c>
      <c r="B4424" s="1">
        <v>-21.6493</v>
      </c>
      <c r="C4424">
        <v>-16.886327743530199</v>
      </c>
      <c r="D4424">
        <v>-78.410575866699205</v>
      </c>
      <c r="E4424">
        <v>-13.5575637817382</v>
      </c>
      <c r="F4424">
        <v>-13.1418495178222</v>
      </c>
      <c r="G4424">
        <v>-7.6774826049804599</v>
      </c>
      <c r="H4424">
        <v>-7.9934525489807102</v>
      </c>
      <c r="I4424">
        <v>-9.4511451721191406</v>
      </c>
    </row>
    <row r="4425" spans="1:9" x14ac:dyDescent="0.25">
      <c r="A4425">
        <v>641.90002441406205</v>
      </c>
      <c r="B4425" s="1">
        <v>-22.918800000000001</v>
      </c>
      <c r="C4425">
        <v>-18.595312118530199</v>
      </c>
      <c r="D4425">
        <v>-79.712669372558494</v>
      </c>
      <c r="E4425">
        <v>-13.728458404541</v>
      </c>
      <c r="F4425">
        <v>-13.1316719055175</v>
      </c>
      <c r="G4425">
        <v>-7.1804819107055602</v>
      </c>
      <c r="H4425">
        <v>-10.0686473846435</v>
      </c>
      <c r="I4425">
        <v>-6.6638722419738698</v>
      </c>
    </row>
    <row r="4426" spans="1:9" x14ac:dyDescent="0.25">
      <c r="A4426">
        <v>642</v>
      </c>
      <c r="B4426" s="1">
        <v>-21.478400000000001</v>
      </c>
      <c r="C4426">
        <v>-17.496679306030199</v>
      </c>
      <c r="D4426">
        <v>-77.759544372558494</v>
      </c>
      <c r="E4426">
        <v>-15.193302154541</v>
      </c>
      <c r="F4426">
        <v>-13.8335762023925</v>
      </c>
      <c r="G4426">
        <v>-6.5178146362304599</v>
      </c>
      <c r="H4426">
        <v>-10.0686473846435</v>
      </c>
      <c r="I4426">
        <v>-7.8031954765319798</v>
      </c>
    </row>
    <row r="4427" spans="1:9" x14ac:dyDescent="0.25">
      <c r="A4427">
        <v>642.09997558593705</v>
      </c>
      <c r="B4427" s="1">
        <v>-26.190300000000001</v>
      </c>
      <c r="C4427">
        <v>-14.933202743530201</v>
      </c>
      <c r="D4427">
        <v>-77.149192810058494</v>
      </c>
      <c r="E4427">
        <v>-14.680606842041</v>
      </c>
      <c r="F4427">
        <v>-15.257732391357401</v>
      </c>
      <c r="G4427">
        <v>-6.0644106864929199</v>
      </c>
      <c r="H4427">
        <v>-7.1389603614807102</v>
      </c>
      <c r="I4427">
        <v>-9.2680397033691406</v>
      </c>
    </row>
    <row r="4428" spans="1:9" x14ac:dyDescent="0.25">
      <c r="A4428">
        <v>642.20001220703102</v>
      </c>
      <c r="B4428" s="1">
        <v>-23.2118</v>
      </c>
      <c r="C4428">
        <v>-12.980077743530201</v>
      </c>
      <c r="D4428">
        <v>-76.660911560058494</v>
      </c>
      <c r="E4428">
        <v>-11.5311965942382</v>
      </c>
      <c r="F4428">
        <v>-16.4886054992675</v>
      </c>
      <c r="G4428">
        <v>-6.4742178916931099</v>
      </c>
      <c r="H4428">
        <v>-7.0168900489807102</v>
      </c>
      <c r="I4428">
        <v>-8.9221725463867099</v>
      </c>
    </row>
    <row r="4429" spans="1:9" x14ac:dyDescent="0.25">
      <c r="A4429">
        <v>642.29998779296795</v>
      </c>
      <c r="B4429" s="1">
        <v>-23.651199999999999</v>
      </c>
      <c r="C4429">
        <v>-13.956640243530201</v>
      </c>
      <c r="D4429">
        <v>-74.667091369628906</v>
      </c>
      <c r="E4429">
        <v>-11.4091262817382</v>
      </c>
      <c r="F4429">
        <v>-15.8579139709472</v>
      </c>
      <c r="G4429">
        <v>-6.2649545669555602</v>
      </c>
      <c r="H4429">
        <v>-6.6099891662597603</v>
      </c>
      <c r="I4429">
        <v>-8.1694068908691406</v>
      </c>
    </row>
    <row r="4430" spans="1:9" x14ac:dyDescent="0.25">
      <c r="A4430">
        <v>642.40002441406205</v>
      </c>
      <c r="B4430" s="1">
        <v>-22.747900000000001</v>
      </c>
      <c r="C4430">
        <v>-11.515233993530201</v>
      </c>
      <c r="D4430">
        <v>-76.335380554199205</v>
      </c>
      <c r="E4430">
        <v>-13.1181106567382</v>
      </c>
      <c r="F4430">
        <v>-16.193607330322202</v>
      </c>
      <c r="G4430">
        <v>-6.6050076484680096</v>
      </c>
      <c r="H4430">
        <v>-8.0341434478759695</v>
      </c>
      <c r="I4430">
        <v>-9.8783912658691406</v>
      </c>
    </row>
    <row r="4431" spans="1:9" x14ac:dyDescent="0.25">
      <c r="A4431">
        <v>642.5</v>
      </c>
      <c r="B4431" s="1">
        <v>-23.3339</v>
      </c>
      <c r="C4431">
        <v>-9.5621089935302699</v>
      </c>
      <c r="D4431">
        <v>-79.468528747558494</v>
      </c>
      <c r="E4431">
        <v>-14.265567779541</v>
      </c>
      <c r="F4431">
        <v>-17.973796844482401</v>
      </c>
      <c r="G4431">
        <v>-6.0992879867553702</v>
      </c>
      <c r="H4431">
        <v>-10.8010711669921</v>
      </c>
      <c r="I4431">
        <v>-10.285291671752899</v>
      </c>
    </row>
    <row r="4432" spans="1:9" x14ac:dyDescent="0.25">
      <c r="A4432">
        <v>642.59997558593705</v>
      </c>
      <c r="B4432" s="1">
        <v>-22.552600000000002</v>
      </c>
      <c r="C4432">
        <v>-13.590429306030201</v>
      </c>
      <c r="D4432">
        <v>-79.183692932128906</v>
      </c>
      <c r="E4432">
        <v>-14.045841217041</v>
      </c>
      <c r="F4432">
        <v>-17.322757720947202</v>
      </c>
      <c r="G4432">
        <v>-6.0556912422180096</v>
      </c>
      <c r="H4432">
        <v>-9.1327762603759695</v>
      </c>
      <c r="I4432">
        <v>-7.4980196952819798</v>
      </c>
    </row>
    <row r="4433" spans="1:9" x14ac:dyDescent="0.25">
      <c r="A4433">
        <v>642.70001220703102</v>
      </c>
      <c r="B4433" s="1">
        <v>-22.039899999999999</v>
      </c>
      <c r="C4433">
        <v>-16.153905868530199</v>
      </c>
      <c r="D4433">
        <v>-77.189872741699205</v>
      </c>
      <c r="E4433">
        <v>-13.6063919067382</v>
      </c>
      <c r="F4433">
        <v>-14.5659980773925</v>
      </c>
      <c r="G4433">
        <v>-6.0469717979431099</v>
      </c>
      <c r="H4433">
        <v>-9.5396747589111293</v>
      </c>
      <c r="I4433">
        <v>-7.7421603202819798</v>
      </c>
    </row>
    <row r="4434" spans="1:9" x14ac:dyDescent="0.25">
      <c r="A4434">
        <v>642.79998779296795</v>
      </c>
      <c r="B4434" s="1">
        <v>-28.314299999999999</v>
      </c>
      <c r="C4434">
        <v>-13.956640243530201</v>
      </c>
      <c r="D4434">
        <v>-76.050559997558494</v>
      </c>
      <c r="E4434">
        <v>-14.5585403442382</v>
      </c>
      <c r="F4434">
        <v>-12.9485664367675</v>
      </c>
      <c r="G4434">
        <v>-5.2273569107055602</v>
      </c>
      <c r="H4434">
        <v>-10.4348583221435</v>
      </c>
      <c r="I4434">
        <v>-9.6952857971191406</v>
      </c>
    </row>
    <row r="4435" spans="1:9" x14ac:dyDescent="0.25">
      <c r="A4435">
        <v>642.90002441406205</v>
      </c>
      <c r="B4435" s="1">
        <v>-26.4344</v>
      </c>
      <c r="C4435">
        <v>-14.200780868530201</v>
      </c>
      <c r="D4435">
        <v>-76.986427307128906</v>
      </c>
      <c r="E4435">
        <v>-14.7538528442382</v>
      </c>
      <c r="F4435">
        <v>-13.4470252990722</v>
      </c>
      <c r="G4435">
        <v>-6.1864809989929199</v>
      </c>
      <c r="H4435">
        <v>-8.0341434478759695</v>
      </c>
      <c r="I4435">
        <v>-8.8407936096191406</v>
      </c>
    </row>
    <row r="4436" spans="1:9" x14ac:dyDescent="0.25">
      <c r="A4436">
        <v>643</v>
      </c>
      <c r="B4436" s="1">
        <v>-25.164899999999999</v>
      </c>
      <c r="C4436">
        <v>-17.252538681030199</v>
      </c>
      <c r="D4436">
        <v>-76.050559997558494</v>
      </c>
      <c r="E4436">
        <v>-13.9726028442382</v>
      </c>
      <c r="F4436">
        <v>-13.365642547607401</v>
      </c>
      <c r="G4436">
        <v>-6.5788497924804599</v>
      </c>
      <c r="H4436">
        <v>-7.7900032997131303</v>
      </c>
      <c r="I4436">
        <v>-8.8611373901367099</v>
      </c>
    </row>
    <row r="4437" spans="1:9" x14ac:dyDescent="0.25">
      <c r="A4437">
        <v>643.09997558593705</v>
      </c>
      <c r="B4437" s="1">
        <v>-25.921700000000001</v>
      </c>
      <c r="C4437">
        <v>-18.717382431030199</v>
      </c>
      <c r="D4437">
        <v>-75.887794494628906</v>
      </c>
      <c r="E4437">
        <v>-14.1435012817382</v>
      </c>
      <c r="F4437">
        <v>-13.4673652648925</v>
      </c>
      <c r="G4437">
        <v>-6.9276223182678196</v>
      </c>
      <c r="H4437">
        <v>-8.5224246978759695</v>
      </c>
      <c r="I4437">
        <v>-6.9690480232238698</v>
      </c>
    </row>
    <row r="4438" spans="1:9" x14ac:dyDescent="0.25">
      <c r="A4438">
        <v>643.20001220703102</v>
      </c>
      <c r="B4438" s="1">
        <v>-23.968599999999999</v>
      </c>
      <c r="C4438">
        <v>-16.764257431030199</v>
      </c>
      <c r="D4438">
        <v>-75.480888366699205</v>
      </c>
      <c r="E4438">
        <v>-12.6298294067382</v>
      </c>
      <c r="F4438">
        <v>-16.569988250732401</v>
      </c>
      <c r="G4438">
        <v>-7.5728507041931099</v>
      </c>
      <c r="H4438">
        <v>-9.0513973236083896</v>
      </c>
      <c r="I4438">
        <v>-7.2742238044738698</v>
      </c>
    </row>
    <row r="4439" spans="1:9" x14ac:dyDescent="0.25">
      <c r="A4439">
        <v>643.29998779296795</v>
      </c>
      <c r="B4439" s="1">
        <v>-25.995000000000001</v>
      </c>
      <c r="C4439">
        <v>-14.078710556030201</v>
      </c>
      <c r="D4439">
        <v>-74.911231994628906</v>
      </c>
      <c r="E4439">
        <v>-10.2860794067382</v>
      </c>
      <c r="F4439">
        <v>-16.041019439697202</v>
      </c>
      <c r="G4439">
        <v>-7.5030965805053702</v>
      </c>
      <c r="H4439">
        <v>-9.2548465728759695</v>
      </c>
      <c r="I4439">
        <v>-7.9456105232238698</v>
      </c>
    </row>
    <row r="4440" spans="1:9" x14ac:dyDescent="0.25">
      <c r="A4440">
        <v>643.40002441406205</v>
      </c>
      <c r="B4440" s="1">
        <v>-21.429600000000001</v>
      </c>
      <c r="C4440">
        <v>-12.247655868530201</v>
      </c>
      <c r="D4440">
        <v>-75.725028991699205</v>
      </c>
      <c r="E4440">
        <v>-10.5790481567382</v>
      </c>
      <c r="F4440">
        <v>-16.0918769836425</v>
      </c>
      <c r="G4440">
        <v>-7.5641317367553702</v>
      </c>
      <c r="H4440">
        <v>-9.9872684478759695</v>
      </c>
      <c r="I4440">
        <v>-8.3118209838867099</v>
      </c>
    </row>
    <row r="4441" spans="1:9" x14ac:dyDescent="0.25">
      <c r="A4441">
        <v>643.5</v>
      </c>
      <c r="B4441" s="1">
        <v>-25.58</v>
      </c>
      <c r="C4441">
        <v>-12.613866806030201</v>
      </c>
      <c r="D4441">
        <v>-75.887794494628906</v>
      </c>
      <c r="E4441">
        <v>-8.8700637817382795</v>
      </c>
      <c r="F4441">
        <v>-17.3736152648925</v>
      </c>
      <c r="G4441">
        <v>-6.6922006607055602</v>
      </c>
      <c r="H4441">
        <v>-7.5051712989807102</v>
      </c>
      <c r="I4441">
        <v>-9.3901100158691406</v>
      </c>
    </row>
    <row r="4442" spans="1:9" x14ac:dyDescent="0.25">
      <c r="A4442">
        <v>643.59997558593705</v>
      </c>
      <c r="B4442" s="1">
        <v>-23.602399999999999</v>
      </c>
      <c r="C4442">
        <v>-11.637304306030201</v>
      </c>
      <c r="D4442">
        <v>-74.585716247558494</v>
      </c>
      <c r="E4442">
        <v>-11.6044387817382</v>
      </c>
      <c r="F4442">
        <v>-15.501873016357401</v>
      </c>
      <c r="G4442">
        <v>-6.0731301307678196</v>
      </c>
      <c r="H4442">
        <v>-5.3079056739807102</v>
      </c>
      <c r="I4442">
        <v>-8.0676803588867099</v>
      </c>
    </row>
    <row r="4443" spans="1:9" x14ac:dyDescent="0.25">
      <c r="A4443">
        <v>643.70001220703102</v>
      </c>
      <c r="B4443" s="1">
        <v>-23.3094</v>
      </c>
      <c r="C4443">
        <v>-11.026952743530201</v>
      </c>
      <c r="D4443">
        <v>-75.155372619628906</v>
      </c>
      <c r="E4443">
        <v>-14.4852981567382</v>
      </c>
      <c r="F4443">
        <v>-16.529300689697202</v>
      </c>
      <c r="G4443">
        <v>-6.1167263984680096</v>
      </c>
      <c r="H4443">
        <v>-5.7961883544921804</v>
      </c>
      <c r="I4443">
        <v>-5.5245494842529297</v>
      </c>
    </row>
    <row r="4444" spans="1:9" x14ac:dyDescent="0.25">
      <c r="A4444">
        <v>643.79998779296795</v>
      </c>
      <c r="B4444" s="1">
        <v>-23.895399999999999</v>
      </c>
      <c r="C4444">
        <v>-13.224218368530201</v>
      </c>
      <c r="D4444">
        <v>-76.986427307128906</v>
      </c>
      <c r="E4444">
        <v>-15.046817779541</v>
      </c>
      <c r="F4444">
        <v>-17.5567207336425</v>
      </c>
      <c r="G4444">
        <v>-5.4889364242553702</v>
      </c>
      <c r="H4444">
        <v>-7.4237923622131303</v>
      </c>
      <c r="I4444">
        <v>-6.1349010467529297</v>
      </c>
    </row>
    <row r="4445" spans="1:9" x14ac:dyDescent="0.25">
      <c r="A4445">
        <v>643.90002441406205</v>
      </c>
      <c r="B4445" s="1">
        <v>-20.550699999999999</v>
      </c>
      <c r="C4445">
        <v>-13.102148056030201</v>
      </c>
      <c r="D4445">
        <v>-76.213310241699205</v>
      </c>
      <c r="E4445">
        <v>-12.3368606567382</v>
      </c>
      <c r="F4445">
        <v>-14.5456581115722</v>
      </c>
      <c r="G4445">
        <v>-6.7532358169555602</v>
      </c>
      <c r="H4445">
        <v>-9.5396766662597603</v>
      </c>
      <c r="I4445">
        <v>-7.5183644294738698</v>
      </c>
    </row>
    <row r="4446" spans="1:9" x14ac:dyDescent="0.25">
      <c r="A4446">
        <v>644</v>
      </c>
      <c r="B4446" s="1">
        <v>-25.750800000000002</v>
      </c>
      <c r="C4446">
        <v>-16.520116806030199</v>
      </c>
      <c r="D4446">
        <v>-74.992607116699205</v>
      </c>
      <c r="E4446">
        <v>-11.7265090942382</v>
      </c>
      <c r="F4446">
        <v>-12.3076972961425</v>
      </c>
      <c r="G4446">
        <v>-6.5962882041931099</v>
      </c>
      <c r="H4446">
        <v>-9.8245067596435494</v>
      </c>
      <c r="I4446">
        <v>-6.4197316169738698</v>
      </c>
    </row>
    <row r="4447" spans="1:9" x14ac:dyDescent="0.25">
      <c r="A4447">
        <v>644.09997558593705</v>
      </c>
      <c r="B4447" s="1">
        <v>-24.530100000000001</v>
      </c>
      <c r="C4447">
        <v>-17.984960556030199</v>
      </c>
      <c r="D4447">
        <v>-74.097434997558494</v>
      </c>
      <c r="E4447">
        <v>-10.8720169067382</v>
      </c>
      <c r="F4447">
        <v>-12.5213203430175</v>
      </c>
      <c r="G4447">
        <v>-6.7009201049804599</v>
      </c>
      <c r="H4447">
        <v>-8.0341415405273402</v>
      </c>
      <c r="I4447">
        <v>-6.1349010467529297</v>
      </c>
    </row>
    <row r="4448" spans="1:9" x14ac:dyDescent="0.25">
      <c r="A4448">
        <v>644.20001220703102</v>
      </c>
      <c r="B4448" s="1">
        <v>-24.8719</v>
      </c>
      <c r="C4448">
        <v>-14.811132431030201</v>
      </c>
      <c r="D4448">
        <v>-75.765724182128906</v>
      </c>
      <c r="E4448">
        <v>-12.5565872192382</v>
      </c>
      <c r="F4448">
        <v>-14.5761756896972</v>
      </c>
      <c r="G4448">
        <v>-7.8431496620178196</v>
      </c>
      <c r="H4448">
        <v>-9.0107040405273402</v>
      </c>
      <c r="I4448">
        <v>-7.2335338592529297</v>
      </c>
    </row>
    <row r="4449" spans="1:9" x14ac:dyDescent="0.25">
      <c r="A4449">
        <v>644.29998779296795</v>
      </c>
      <c r="B4449" s="1">
        <v>-24.212800000000001</v>
      </c>
      <c r="C4449">
        <v>-12.247655868530201</v>
      </c>
      <c r="D4449">
        <v>-75.277442932128906</v>
      </c>
      <c r="E4449">
        <v>-14.2899856567382</v>
      </c>
      <c r="F4449">
        <v>-15.196697235107401</v>
      </c>
      <c r="G4449">
        <v>-7.0845694541931099</v>
      </c>
      <c r="H4449">
        <v>-8.9700145721435494</v>
      </c>
      <c r="I4449">
        <v>-9.8987350463867099</v>
      </c>
    </row>
    <row r="4450" spans="1:9" x14ac:dyDescent="0.25">
      <c r="A4450">
        <v>644.40002441406205</v>
      </c>
      <c r="B4450" s="1">
        <v>-20.648299999999999</v>
      </c>
      <c r="C4450">
        <v>-11.149023056030201</v>
      </c>
      <c r="D4450">
        <v>-75.928489685058494</v>
      </c>
      <c r="E4450">
        <v>-14.5829544067382</v>
      </c>
      <c r="F4450">
        <v>-18.909671783447202</v>
      </c>
      <c r="G4450">
        <v>-6.6573233604431099</v>
      </c>
      <c r="H4450">
        <v>-9.3362255096435494</v>
      </c>
      <c r="I4450">
        <v>-8.8204479217529297</v>
      </c>
    </row>
    <row r="4451" spans="1:9" x14ac:dyDescent="0.25">
      <c r="A4451">
        <v>644.5</v>
      </c>
      <c r="B4451" s="1">
        <v>-23.4071</v>
      </c>
      <c r="C4451">
        <v>-10.782812118530201</v>
      </c>
      <c r="D4451">
        <v>-73.405693054199205</v>
      </c>
      <c r="E4451">
        <v>-11.3602981567382</v>
      </c>
      <c r="F4451">
        <v>-18.217937469482401</v>
      </c>
      <c r="G4451">
        <v>-6.3347091674804599</v>
      </c>
      <c r="H4451">
        <v>-9.3362255096435494</v>
      </c>
      <c r="I4451">
        <v>-5.3414440155029297</v>
      </c>
    </row>
    <row r="4452" spans="1:9" x14ac:dyDescent="0.25">
      <c r="A4452">
        <v>644.59997558593705</v>
      </c>
      <c r="B4452" s="1">
        <v>-21.6493</v>
      </c>
      <c r="C4452">
        <v>-12.735937118530201</v>
      </c>
      <c r="D4452">
        <v>-73.324317932128906</v>
      </c>
      <c r="E4452">
        <v>-12.1415481567382</v>
      </c>
      <c r="F4452">
        <v>-16.783611297607401</v>
      </c>
      <c r="G4452">
        <v>-6.4393410682678196</v>
      </c>
      <c r="H4452">
        <v>-8.8886356353759695</v>
      </c>
      <c r="I4452">
        <v>-6.3180065155029297</v>
      </c>
    </row>
    <row r="4453" spans="1:9" x14ac:dyDescent="0.25">
      <c r="A4453">
        <v>644.70001220703102</v>
      </c>
      <c r="B4453" s="1">
        <v>-23.089700000000001</v>
      </c>
      <c r="C4453">
        <v>-16.153905868530199</v>
      </c>
      <c r="D4453">
        <v>-76.660911560058494</v>
      </c>
      <c r="E4453">
        <v>-13.3866653442382</v>
      </c>
      <c r="F4453">
        <v>-15.013591766357401</v>
      </c>
      <c r="G4453">
        <v>-6.9450607299804599</v>
      </c>
      <c r="H4453">
        <v>-8.4410457611083896</v>
      </c>
      <c r="I4453">
        <v>-7.2131886482238698</v>
      </c>
    </row>
    <row r="4454" spans="1:9" x14ac:dyDescent="0.25">
      <c r="A4454">
        <v>644.79998779296795</v>
      </c>
      <c r="B4454" s="1">
        <v>-25.702000000000002</v>
      </c>
      <c r="C4454">
        <v>-15.421483993530201</v>
      </c>
      <c r="D4454">
        <v>-77.474708557128906</v>
      </c>
      <c r="E4454">
        <v>-12.1903762817382</v>
      </c>
      <c r="F4454">
        <v>-15.2475624084472</v>
      </c>
      <c r="G4454">
        <v>-6.7357974052429199</v>
      </c>
      <c r="H4454">
        <v>-6.7727508544921804</v>
      </c>
      <c r="I4454">
        <v>-7.1114635467529297</v>
      </c>
    </row>
    <row r="4455" spans="1:9" x14ac:dyDescent="0.25">
      <c r="A4455">
        <v>644.90002441406205</v>
      </c>
      <c r="B4455" s="1">
        <v>-24.554600000000001</v>
      </c>
      <c r="C4455">
        <v>-15.177343368530201</v>
      </c>
      <c r="D4455">
        <v>-77.881614685058494</v>
      </c>
      <c r="E4455">
        <v>-12.6054153442382</v>
      </c>
      <c r="F4455">
        <v>-14.2913398742675</v>
      </c>
      <c r="G4455">
        <v>-6.4044637680053702</v>
      </c>
      <c r="H4455">
        <v>-9.1734676361083896</v>
      </c>
      <c r="I4455">
        <v>-7.0097384452819798</v>
      </c>
    </row>
    <row r="4456" spans="1:9" x14ac:dyDescent="0.25">
      <c r="A4456">
        <v>645</v>
      </c>
      <c r="B4456" s="1">
        <v>-22.967600000000001</v>
      </c>
      <c r="C4456">
        <v>-11.271093368530201</v>
      </c>
      <c r="D4456">
        <v>-76.498146057128906</v>
      </c>
      <c r="E4456">
        <v>-12.8983840942382</v>
      </c>
      <c r="F4456">
        <v>-13.243572235107401</v>
      </c>
      <c r="G4456">
        <v>-6.1690421104431099</v>
      </c>
      <c r="H4456">
        <v>-6.6099905967712402</v>
      </c>
      <c r="I4456">
        <v>-9.6545944213867099</v>
      </c>
    </row>
    <row r="4457" spans="1:9" x14ac:dyDescent="0.25">
      <c r="A4457">
        <v>645.09997558593705</v>
      </c>
      <c r="B4457" s="1">
        <v>-21.7714</v>
      </c>
      <c r="C4457">
        <v>-11.881444931030201</v>
      </c>
      <c r="D4457">
        <v>-74.951927185058494</v>
      </c>
      <c r="E4457">
        <v>-12.2636184692382</v>
      </c>
      <c r="F4457">
        <v>-14.708415985107401</v>
      </c>
      <c r="G4457">
        <v>-7.2502365112304599</v>
      </c>
      <c r="H4457">
        <v>-9.5396766662597603</v>
      </c>
      <c r="I4457">
        <v>-6.8062877655029297</v>
      </c>
    </row>
    <row r="4458" spans="1:9" x14ac:dyDescent="0.25">
      <c r="A4458">
        <v>645.20001220703102</v>
      </c>
      <c r="B4458" s="1">
        <v>-25.848500000000001</v>
      </c>
      <c r="C4458">
        <v>-15.299413681030201</v>
      </c>
      <c r="D4458">
        <v>-76.254005432128906</v>
      </c>
      <c r="E4458">
        <v>-12.7274856567382</v>
      </c>
      <c r="F4458">
        <v>-15.6748085021972</v>
      </c>
      <c r="G4458">
        <v>-5.7505154609680096</v>
      </c>
      <c r="H4458">
        <v>-12.3879833221435</v>
      </c>
      <c r="I4458">
        <v>-7.0707736015319798</v>
      </c>
    </row>
    <row r="4459" spans="1:9" x14ac:dyDescent="0.25">
      <c r="A4459">
        <v>645.29998779296795</v>
      </c>
      <c r="B4459" s="1">
        <v>-26.5077</v>
      </c>
      <c r="C4459">
        <v>-14.689062118530201</v>
      </c>
      <c r="D4459">
        <v>-78.614036560058494</v>
      </c>
      <c r="E4459">
        <v>-13.3378372192382</v>
      </c>
      <c r="F4459">
        <v>-15.8782539367675</v>
      </c>
      <c r="G4459">
        <v>-6.1341652870178196</v>
      </c>
      <c r="H4459">
        <v>-9.7024364471435494</v>
      </c>
      <c r="I4459">
        <v>-6.9283580780029297</v>
      </c>
    </row>
    <row r="4460" spans="1:9" x14ac:dyDescent="0.25">
      <c r="A4460">
        <v>645.40002441406205</v>
      </c>
      <c r="B4460" s="1">
        <v>-24.7499</v>
      </c>
      <c r="C4460">
        <v>-14.933202743530201</v>
      </c>
      <c r="D4460">
        <v>-77.637474060058494</v>
      </c>
      <c r="E4460">
        <v>-12.5565872192382</v>
      </c>
      <c r="F4460">
        <v>-16.051189422607401</v>
      </c>
      <c r="G4460">
        <v>-6.1952004432678196</v>
      </c>
      <c r="H4460">
        <v>-8.8886356353759695</v>
      </c>
      <c r="I4460">
        <v>-8.1897506713867099</v>
      </c>
    </row>
    <row r="4461" spans="1:9" x14ac:dyDescent="0.25">
      <c r="A4461">
        <v>645.5</v>
      </c>
      <c r="B4461" s="1">
        <v>-22.845600000000001</v>
      </c>
      <c r="C4461">
        <v>-13.346288681030201</v>
      </c>
      <c r="D4461">
        <v>-74.829856872558494</v>
      </c>
      <c r="E4461">
        <v>-10.6767044067382</v>
      </c>
      <c r="F4461">
        <v>-14.3523750305175</v>
      </c>
      <c r="G4461">
        <v>-7.1194467544555602</v>
      </c>
      <c r="H4461">
        <v>-9.3362255096435494</v>
      </c>
      <c r="I4461">
        <v>-9.0442428588867099</v>
      </c>
    </row>
    <row r="4462" spans="1:9" x14ac:dyDescent="0.25">
      <c r="A4462">
        <v>645.59997558593705</v>
      </c>
      <c r="B4462" s="1">
        <v>-23.3583</v>
      </c>
      <c r="C4462">
        <v>-14.322851181030201</v>
      </c>
      <c r="D4462">
        <v>-76.131935119628906</v>
      </c>
      <c r="E4462">
        <v>-11.6288528442382</v>
      </c>
      <c r="F4462">
        <v>-15.4815254211425</v>
      </c>
      <c r="G4462">
        <v>-7.9826583862304599</v>
      </c>
      <c r="H4462">
        <v>-9.1734657287597603</v>
      </c>
      <c r="I4462">
        <v>-7.0707736015319798</v>
      </c>
    </row>
    <row r="4463" spans="1:9" x14ac:dyDescent="0.25">
      <c r="A4463">
        <v>645.70001220703102</v>
      </c>
      <c r="B4463" s="1">
        <v>-23.748899999999999</v>
      </c>
      <c r="C4463">
        <v>-16.642187118530199</v>
      </c>
      <c r="D4463">
        <v>-76.498146057128906</v>
      </c>
      <c r="E4463">
        <v>-13.8261184692382</v>
      </c>
      <c r="F4463">
        <v>-17.2515449523925</v>
      </c>
      <c r="G4463">
        <v>-7.6600441932678196</v>
      </c>
      <c r="H4463">
        <v>-8.2782840728759695</v>
      </c>
      <c r="I4463">
        <v>-6.3180065155029297</v>
      </c>
    </row>
    <row r="4464" spans="1:9" x14ac:dyDescent="0.25">
      <c r="A4464">
        <v>645.79998779296795</v>
      </c>
      <c r="B4464" s="1">
        <v>-22.137599999999999</v>
      </c>
      <c r="C4464">
        <v>-16.764257431030199</v>
      </c>
      <c r="D4464">
        <v>-74.992607116699205</v>
      </c>
      <c r="E4464">
        <v>-15.168888092041</v>
      </c>
      <c r="F4464">
        <v>-16.2749824523925</v>
      </c>
      <c r="G4464">
        <v>-7.1543240547180096</v>
      </c>
      <c r="H4464">
        <v>-9.6210575103759695</v>
      </c>
      <c r="I4464">
        <v>-6.1959362030029297</v>
      </c>
    </row>
    <row r="4465" spans="1:9" x14ac:dyDescent="0.25">
      <c r="A4465">
        <v>645.90002441406205</v>
      </c>
      <c r="B4465" s="1">
        <v>-22.894400000000001</v>
      </c>
      <c r="C4465">
        <v>-16.275976181030199</v>
      </c>
      <c r="D4465">
        <v>-76.050559997558494</v>
      </c>
      <c r="E4465">
        <v>-15.022403717041</v>
      </c>
      <c r="F4465">
        <v>-17.302410125732401</v>
      </c>
      <c r="G4465">
        <v>-6.4654989242553702</v>
      </c>
      <c r="H4465">
        <v>-7.0168914794921804</v>
      </c>
      <c r="I4465">
        <v>-8.1083717346191406</v>
      </c>
    </row>
    <row r="4466" spans="1:9" x14ac:dyDescent="0.25">
      <c r="A4466">
        <v>646</v>
      </c>
      <c r="B4466" s="1">
        <v>-26.41</v>
      </c>
      <c r="C4466">
        <v>-15.543554306030201</v>
      </c>
      <c r="D4466">
        <v>-77.596778869628906</v>
      </c>
      <c r="E4466">
        <v>-15.0712356567382</v>
      </c>
      <c r="F4466">
        <v>-16.1529121398925</v>
      </c>
      <c r="G4466">
        <v>-7.0758504867553702</v>
      </c>
      <c r="H4466">
        <v>-7.0168914794921804</v>
      </c>
      <c r="I4466">
        <v>-7.9252657890319798</v>
      </c>
    </row>
    <row r="4467" spans="1:9" x14ac:dyDescent="0.25">
      <c r="A4467">
        <v>646.09997558593705</v>
      </c>
      <c r="B4467" s="1">
        <v>-25.872900000000001</v>
      </c>
      <c r="C4467">
        <v>-12.125585556030201</v>
      </c>
      <c r="D4467">
        <v>-77.759544372558494</v>
      </c>
      <c r="E4467">
        <v>-14.6561965942382</v>
      </c>
      <c r="F4467">
        <v>-15.196697235107401</v>
      </c>
      <c r="G4467">
        <v>-6.5439724922180096</v>
      </c>
      <c r="H4467">
        <v>-8.1562137603759695</v>
      </c>
      <c r="I4467">
        <v>-8.1083717346191406</v>
      </c>
    </row>
    <row r="4468" spans="1:9" x14ac:dyDescent="0.25">
      <c r="A4468">
        <v>646.20001220703102</v>
      </c>
      <c r="B4468" s="1">
        <v>-24.9452</v>
      </c>
      <c r="C4468">
        <v>-12.980077743530201</v>
      </c>
      <c r="D4468">
        <v>-77.027122497558494</v>
      </c>
      <c r="E4468">
        <v>-13.2401809692382</v>
      </c>
      <c r="F4468">
        <v>-13.8437538146972</v>
      </c>
      <c r="G4468">
        <v>-6.5003762245178196</v>
      </c>
      <c r="H4468">
        <v>-9.7431259155273402</v>
      </c>
      <c r="I4468">
        <v>-7.1521534919738698</v>
      </c>
    </row>
    <row r="4469" spans="1:9" x14ac:dyDescent="0.25">
      <c r="A4469">
        <v>646.29998779296795</v>
      </c>
      <c r="B4469" s="1">
        <v>-24.9696</v>
      </c>
      <c r="C4469">
        <v>-13.712499618530201</v>
      </c>
      <c r="D4469">
        <v>-75.318138122558494</v>
      </c>
      <c r="E4469">
        <v>-14.0946731567382</v>
      </c>
      <c r="F4469">
        <v>-13.152019500732401</v>
      </c>
      <c r="G4469">
        <v>-6.7706747055053702</v>
      </c>
      <c r="H4469">
        <v>-9.6617450714111293</v>
      </c>
      <c r="I4469">
        <v>-5.9924855232238698</v>
      </c>
    </row>
    <row r="4470" spans="1:9" x14ac:dyDescent="0.25">
      <c r="A4470">
        <v>646.40002441406205</v>
      </c>
      <c r="B4470" s="1">
        <v>-23.895399999999999</v>
      </c>
      <c r="C4470">
        <v>-16.520116806030199</v>
      </c>
      <c r="D4470">
        <v>-74.219505310058494</v>
      </c>
      <c r="E4470">
        <v>-15.290958404541</v>
      </c>
      <c r="F4470">
        <v>-13.7827186584472</v>
      </c>
      <c r="G4470">
        <v>-6.6137270927429199</v>
      </c>
      <c r="H4470">
        <v>-9.2141551971435494</v>
      </c>
      <c r="I4470">
        <v>-8.2914772033691406</v>
      </c>
    </row>
    <row r="4471" spans="1:9" x14ac:dyDescent="0.25">
      <c r="A4471">
        <v>646.5</v>
      </c>
      <c r="B4471" s="1">
        <v>-24.627800000000001</v>
      </c>
      <c r="C4471">
        <v>-12.247655868530201</v>
      </c>
      <c r="D4471">
        <v>-76.660911560058494</v>
      </c>
      <c r="E4471">
        <v>-15.559513092041</v>
      </c>
      <c r="F4471">
        <v>-13.7725410461425</v>
      </c>
      <c r="G4471">
        <v>-5.7417960166931099</v>
      </c>
      <c r="H4471">
        <v>-10.6790008544921</v>
      </c>
      <c r="I4471">
        <v>-9.2070045471191406</v>
      </c>
    </row>
    <row r="4472" spans="1:9" x14ac:dyDescent="0.25">
      <c r="A4472">
        <v>646.59997558593705</v>
      </c>
      <c r="B4472" s="1">
        <v>-24.994</v>
      </c>
      <c r="C4472">
        <v>-15.421483993530201</v>
      </c>
      <c r="D4472">
        <v>-75.806419372558494</v>
      </c>
      <c r="E4472">
        <v>-12.2147903442382</v>
      </c>
      <c r="F4472">
        <v>-11.5244178771972</v>
      </c>
      <c r="G4472">
        <v>-5.9772176742553702</v>
      </c>
      <c r="H4472">
        <v>-10.8417606353759</v>
      </c>
      <c r="I4472">
        <v>-7.0300831794738698</v>
      </c>
    </row>
    <row r="4473" spans="1:9" x14ac:dyDescent="0.25">
      <c r="A4473">
        <v>646.70001220703102</v>
      </c>
      <c r="B4473" s="1">
        <v>-24.676600000000001</v>
      </c>
      <c r="C4473">
        <v>-17.252538681030199</v>
      </c>
      <c r="D4473">
        <v>-76.376075744628906</v>
      </c>
      <c r="E4473">
        <v>-13.5331497192382</v>
      </c>
      <c r="F4473">
        <v>-9.9375038146972603</v>
      </c>
      <c r="G4473">
        <v>-7.1281661987304599</v>
      </c>
      <c r="H4473">
        <v>-7.3831024169921804</v>
      </c>
      <c r="I4473">
        <v>-6.6028370857238698</v>
      </c>
    </row>
    <row r="4474" spans="1:9" x14ac:dyDescent="0.25">
      <c r="A4474">
        <v>646.79998779296795</v>
      </c>
      <c r="B4474" s="1">
        <v>-24.554600000000001</v>
      </c>
      <c r="C4474">
        <v>-15.421483993530201</v>
      </c>
      <c r="D4474">
        <v>-75.562278747558494</v>
      </c>
      <c r="E4474">
        <v>-13.1669387817382</v>
      </c>
      <c r="F4474">
        <v>-6.7433280944824201</v>
      </c>
      <c r="G4474">
        <v>-6.8055520057678196</v>
      </c>
      <c r="H4474">
        <v>-8.3189735412597603</v>
      </c>
      <c r="I4474">
        <v>-9.1052780151367099</v>
      </c>
    </row>
    <row r="4475" spans="1:9" x14ac:dyDescent="0.25">
      <c r="A4475">
        <v>646.90002441406205</v>
      </c>
      <c r="B4475" s="1">
        <v>-21.454000000000001</v>
      </c>
      <c r="C4475">
        <v>-10.294530868530201</v>
      </c>
      <c r="D4475">
        <v>-73.975364685058494</v>
      </c>
      <c r="E4475">
        <v>-13.0204544067382</v>
      </c>
      <c r="F4475">
        <v>-7.4757499694824201</v>
      </c>
      <c r="G4475">
        <v>-7.1543240547180096</v>
      </c>
      <c r="H4475">
        <v>-8.3189735412597603</v>
      </c>
      <c r="I4475">
        <v>-11.180473327636699</v>
      </c>
    </row>
    <row r="4476" spans="1:9" x14ac:dyDescent="0.25">
      <c r="A4476">
        <v>647</v>
      </c>
      <c r="B4476" s="1">
        <v>-21.869</v>
      </c>
      <c r="C4476">
        <v>-11.515233993530201</v>
      </c>
      <c r="D4476">
        <v>-74.789161682128906</v>
      </c>
      <c r="E4476">
        <v>-13.3622512817382</v>
      </c>
      <c r="F4476">
        <v>-10.0188789367675</v>
      </c>
      <c r="G4476">
        <v>-6.7881131172180096</v>
      </c>
      <c r="H4476">
        <v>-9.3769168853759695</v>
      </c>
      <c r="I4476">
        <v>-10.712537765502899</v>
      </c>
    </row>
    <row r="4477" spans="1:9" x14ac:dyDescent="0.25">
      <c r="A4477">
        <v>647.09997558593705</v>
      </c>
      <c r="B4477" s="1">
        <v>-23.675699999999999</v>
      </c>
      <c r="C4477">
        <v>-16.275976181030199</v>
      </c>
      <c r="D4477">
        <v>-75.440208435058494</v>
      </c>
      <c r="E4477">
        <v>-11.7997512817382</v>
      </c>
      <c r="F4477">
        <v>-12.053386688232401</v>
      </c>
      <c r="G4477">
        <v>-6.0469717979431099</v>
      </c>
      <c r="H4477">
        <v>-8.8886356353759695</v>
      </c>
      <c r="I4477">
        <v>-9.0035533905029297</v>
      </c>
    </row>
    <row r="4478" spans="1:9" x14ac:dyDescent="0.25">
      <c r="A4478">
        <v>647.20001220703102</v>
      </c>
      <c r="B4478" s="1">
        <v>-24.163900000000002</v>
      </c>
      <c r="C4478">
        <v>-15.909765243530201</v>
      </c>
      <c r="D4478">
        <v>-74.219505310058494</v>
      </c>
      <c r="E4478">
        <v>-13.2157669067382</v>
      </c>
      <c r="F4478">
        <v>-13.9556465148925</v>
      </c>
      <c r="G4478">
        <v>-6.1428842544555602</v>
      </c>
      <c r="H4478">
        <v>-6.1623992919921804</v>
      </c>
      <c r="I4478">
        <v>-6.7452526092529297</v>
      </c>
    </row>
    <row r="4479" spans="1:9" x14ac:dyDescent="0.25">
      <c r="A4479">
        <v>647.29998779296795</v>
      </c>
      <c r="B4479" s="1">
        <v>-20.770399999999999</v>
      </c>
      <c r="C4479">
        <v>-13.590429306030201</v>
      </c>
      <c r="D4479">
        <v>-73.324317932128906</v>
      </c>
      <c r="E4479">
        <v>-13.923770904541</v>
      </c>
      <c r="F4479">
        <v>-14.0777168273925</v>
      </c>
      <c r="G4479">
        <v>-6.8055520057678196</v>
      </c>
      <c r="H4479">
        <v>-7.4644827842712402</v>
      </c>
      <c r="I4479">
        <v>-8.0880260467529297</v>
      </c>
    </row>
    <row r="4480" spans="1:9" x14ac:dyDescent="0.25">
      <c r="A4480">
        <v>647.40002441406205</v>
      </c>
      <c r="B4480" s="1">
        <v>-24.9208</v>
      </c>
      <c r="C4480">
        <v>-16.031835556030199</v>
      </c>
      <c r="D4480">
        <v>-72.062919616699205</v>
      </c>
      <c r="E4480">
        <v>-13.8993606567382</v>
      </c>
      <c r="F4480">
        <v>-14.8711738586425</v>
      </c>
      <c r="G4480">
        <v>-6.8055520057678196</v>
      </c>
      <c r="H4480">
        <v>-7.4644827842712402</v>
      </c>
      <c r="I4480">
        <v>-9.8783912658691406</v>
      </c>
    </row>
    <row r="4481" spans="1:9" x14ac:dyDescent="0.25">
      <c r="A4481">
        <v>647.5</v>
      </c>
      <c r="B4481" s="1">
        <v>-22.967600000000001</v>
      </c>
      <c r="C4481">
        <v>-12.858007431030201</v>
      </c>
      <c r="D4481">
        <v>-71.452568054199205</v>
      </c>
      <c r="E4481">
        <v>-15.266544342041</v>
      </c>
      <c r="F4481">
        <v>-14.5965156555175</v>
      </c>
      <c r="G4481">
        <v>-7.3461489677429199</v>
      </c>
      <c r="H4481">
        <v>-5.5520477294921804</v>
      </c>
      <c r="I4481">
        <v>-7.2131886482238698</v>
      </c>
    </row>
    <row r="4482" spans="1:9" x14ac:dyDescent="0.25">
      <c r="A4482">
        <v>647.59997558593705</v>
      </c>
      <c r="B4482" s="1">
        <v>-21.454000000000001</v>
      </c>
      <c r="C4482">
        <v>-9.0738277435302699</v>
      </c>
      <c r="D4482">
        <v>-73.446388244628906</v>
      </c>
      <c r="E4482">
        <v>-13.6308059692382</v>
      </c>
      <c r="F4482">
        <v>-14.9627265930175</v>
      </c>
      <c r="G4482">
        <v>-5.9597787857055602</v>
      </c>
      <c r="H4482">
        <v>-7.9527640342712402</v>
      </c>
      <c r="I4482">
        <v>-5.8704152107238698</v>
      </c>
    </row>
    <row r="4483" spans="1:9" x14ac:dyDescent="0.25">
      <c r="A4483">
        <v>647.70001220703102</v>
      </c>
      <c r="B4483" s="1">
        <v>-23.602399999999999</v>
      </c>
      <c r="C4483">
        <v>-11.637304306030201</v>
      </c>
      <c r="D4483">
        <v>-74.504325866699205</v>
      </c>
      <c r="E4483">
        <v>-12.3856887817382</v>
      </c>
      <c r="F4483">
        <v>-14.5151405334472</v>
      </c>
      <c r="G4483">
        <v>-5.4976553916931099</v>
      </c>
      <c r="H4483">
        <v>-7.3831024169921804</v>
      </c>
      <c r="I4483">
        <v>-6.2162814140319798</v>
      </c>
    </row>
    <row r="4484" spans="1:9" x14ac:dyDescent="0.25">
      <c r="A4484">
        <v>647.79998779296795</v>
      </c>
      <c r="B4484" s="1">
        <v>-22.381699999999999</v>
      </c>
      <c r="C4484">
        <v>-17.374608993530199</v>
      </c>
      <c r="D4484">
        <v>-74.789161682128906</v>
      </c>
      <c r="E4484">
        <v>-13.2401809692382</v>
      </c>
      <c r="F4484">
        <v>-13.8335762023925</v>
      </c>
      <c r="G4484">
        <v>-6.7619552612304599</v>
      </c>
      <c r="H4484">
        <v>-7.3017220497131303</v>
      </c>
      <c r="I4484">
        <v>-6.6231822967529297</v>
      </c>
    </row>
    <row r="4485" spans="1:9" x14ac:dyDescent="0.25">
      <c r="A4485">
        <v>647.90002441406205</v>
      </c>
      <c r="B4485" s="1">
        <v>-23.870999999999999</v>
      </c>
      <c r="C4485">
        <v>-11.026952743530201</v>
      </c>
      <c r="D4485">
        <v>-73.527763366699205</v>
      </c>
      <c r="E4485">
        <v>-15.168888092041</v>
      </c>
      <c r="F4485">
        <v>-15.5730781555175</v>
      </c>
      <c r="G4485">
        <v>-6.3783059120178196</v>
      </c>
      <c r="H4485">
        <v>-8.3596649169921804</v>
      </c>
      <c r="I4485">
        <v>-5.4838595390319798</v>
      </c>
    </row>
    <row r="4486" spans="1:9" x14ac:dyDescent="0.25">
      <c r="A4486">
        <v>648</v>
      </c>
      <c r="B4486" s="1">
        <v>-22.601400000000002</v>
      </c>
      <c r="C4486">
        <v>-8.9517574310302699</v>
      </c>
      <c r="D4486">
        <v>-71.981544494628906</v>
      </c>
      <c r="E4486">
        <v>-14.2167434692382</v>
      </c>
      <c r="F4486">
        <v>-15.471355438232401</v>
      </c>
      <c r="G4486">
        <v>-5.4104623794555602</v>
      </c>
      <c r="H4486">
        <v>-8.0748348236083896</v>
      </c>
      <c r="I4486">
        <v>-5.7483448982238698</v>
      </c>
    </row>
    <row r="4487" spans="1:9" x14ac:dyDescent="0.25">
      <c r="A4487">
        <v>648.09997558593705</v>
      </c>
      <c r="B4487" s="1">
        <v>-22.479399999999998</v>
      </c>
      <c r="C4487">
        <v>-14.444921493530201</v>
      </c>
      <c r="D4487">
        <v>-73.934669494628906</v>
      </c>
      <c r="E4487">
        <v>-13.4599075317382</v>
      </c>
      <c r="F4487">
        <v>-15.776531219482401</v>
      </c>
      <c r="G4487">
        <v>-5.9859366416931099</v>
      </c>
      <c r="H4487">
        <v>-8.3596649169921804</v>
      </c>
      <c r="I4487">
        <v>-9.2476940155029297</v>
      </c>
    </row>
    <row r="4488" spans="1:9" x14ac:dyDescent="0.25">
      <c r="A4488">
        <v>648.20001220703102</v>
      </c>
      <c r="B4488" s="1">
        <v>-22.650300000000001</v>
      </c>
      <c r="C4488">
        <v>-14.322851181030201</v>
      </c>
      <c r="D4488">
        <v>-74.870536804199205</v>
      </c>
      <c r="E4488">
        <v>-12.4101028442382</v>
      </c>
      <c r="F4488">
        <v>-17.994144439697202</v>
      </c>
      <c r="G4488">
        <v>-6.6922006607055602</v>
      </c>
      <c r="H4488">
        <v>-7.7086219787597603</v>
      </c>
      <c r="I4488">
        <v>-7.0911183357238698</v>
      </c>
    </row>
    <row r="4489" spans="1:9" x14ac:dyDescent="0.25">
      <c r="A4489">
        <v>648.29998779296795</v>
      </c>
      <c r="B4489" s="1">
        <v>-23.504799999999999</v>
      </c>
      <c r="C4489">
        <v>-13.712499618530201</v>
      </c>
      <c r="D4489">
        <v>-74.829856872558494</v>
      </c>
      <c r="E4489">
        <v>-12.8495559692382</v>
      </c>
      <c r="F4489">
        <v>-16.285160064697202</v>
      </c>
      <c r="G4489">
        <v>-6.9189028739929199</v>
      </c>
      <c r="H4489">
        <v>-6.6506805419921804</v>
      </c>
      <c r="I4489">
        <v>-4.8328180313110298</v>
      </c>
    </row>
    <row r="4490" spans="1:9" x14ac:dyDescent="0.25">
      <c r="A4490">
        <v>648.40002441406205</v>
      </c>
      <c r="B4490" s="1">
        <v>-23.797699999999999</v>
      </c>
      <c r="C4490">
        <v>-13.346288681030201</v>
      </c>
      <c r="D4490">
        <v>-75.602958679199205</v>
      </c>
      <c r="E4490">
        <v>-13.7284622192382</v>
      </c>
      <c r="F4490">
        <v>-15.8172187805175</v>
      </c>
      <c r="G4490">
        <v>-6.5788497924804599</v>
      </c>
      <c r="H4490">
        <v>-6.5286102294921804</v>
      </c>
      <c r="I4490">
        <v>-6.9080128669738698</v>
      </c>
    </row>
    <row r="4491" spans="1:9" x14ac:dyDescent="0.25">
      <c r="A4491">
        <v>648.5</v>
      </c>
      <c r="B4491" s="1">
        <v>-21.502800000000001</v>
      </c>
      <c r="C4491">
        <v>-13.590429306030201</v>
      </c>
      <c r="D4491">
        <v>-75.806419372558494</v>
      </c>
      <c r="E4491">
        <v>-15.486270904541</v>
      </c>
      <c r="F4491">
        <v>-15.3594551086425</v>
      </c>
      <c r="G4491">
        <v>-6.5352530479431099</v>
      </c>
      <c r="H4491">
        <v>-9.4176082611083896</v>
      </c>
      <c r="I4491">
        <v>-9.6139049530029297</v>
      </c>
    </row>
    <row r="4492" spans="1:9" x14ac:dyDescent="0.25">
      <c r="A4492">
        <v>648.59997558593705</v>
      </c>
      <c r="B4492" s="1">
        <v>-23.577999999999999</v>
      </c>
      <c r="C4492">
        <v>-15.543554306030201</v>
      </c>
      <c r="D4492">
        <v>-74.626396179199205</v>
      </c>
      <c r="E4492">
        <v>-16.145450592041001</v>
      </c>
      <c r="F4492">
        <v>-13.7827186584472</v>
      </c>
      <c r="G4492">
        <v>-5.3581466674804599</v>
      </c>
      <c r="H4492">
        <v>-10.7603797912597</v>
      </c>
      <c r="I4492">
        <v>-8.5152721405029297</v>
      </c>
    </row>
    <row r="4493" spans="1:9" x14ac:dyDescent="0.25">
      <c r="A4493">
        <v>648.70001220703102</v>
      </c>
      <c r="B4493" s="1">
        <v>-24.676600000000001</v>
      </c>
      <c r="C4493">
        <v>-17.496679306030199</v>
      </c>
      <c r="D4493">
        <v>-74.138114929199205</v>
      </c>
      <c r="E4493">
        <v>-14.4120559692382</v>
      </c>
      <c r="F4493">
        <v>-13.4165077209472</v>
      </c>
      <c r="G4493">
        <v>-4.7129178047180096</v>
      </c>
      <c r="H4493">
        <v>-9.2548465728759695</v>
      </c>
      <c r="I4493">
        <v>-6.1145558357238698</v>
      </c>
    </row>
    <row r="4494" spans="1:9" x14ac:dyDescent="0.25">
      <c r="A4494">
        <v>648.79998779296795</v>
      </c>
      <c r="B4494" s="1">
        <v>-20.477399999999999</v>
      </c>
      <c r="C4494">
        <v>-14.566991806030201</v>
      </c>
      <c r="D4494">
        <v>-72.713966369628906</v>
      </c>
      <c r="E4494">
        <v>-13.6063919067382</v>
      </c>
      <c r="F4494">
        <v>-11.015789031982401</v>
      </c>
      <c r="G4494">
        <v>-4.7477951049804599</v>
      </c>
      <c r="H4494">
        <v>-6.7320609092712402</v>
      </c>
      <c r="I4494">
        <v>-3.6528048515319802</v>
      </c>
    </row>
    <row r="4495" spans="1:9" x14ac:dyDescent="0.25">
      <c r="A4495">
        <v>648.90002441406205</v>
      </c>
      <c r="B4495" s="1">
        <v>-23.4315</v>
      </c>
      <c r="C4495">
        <v>-9.0738277435302699</v>
      </c>
      <c r="D4495">
        <v>-72.388450622558494</v>
      </c>
      <c r="E4495">
        <v>-13.2157669067382</v>
      </c>
      <c r="F4495">
        <v>-11.7990760803222</v>
      </c>
      <c r="G4495">
        <v>-5.6981997489929199</v>
      </c>
      <c r="H4495">
        <v>-6.5692992210388104</v>
      </c>
      <c r="I4495">
        <v>-6.0738658905029297</v>
      </c>
    </row>
    <row r="4496" spans="1:9" x14ac:dyDescent="0.25">
      <c r="A4496">
        <v>649</v>
      </c>
      <c r="B4496" s="1">
        <v>-23.577999999999999</v>
      </c>
      <c r="C4496">
        <v>-7.3648433685302699</v>
      </c>
      <c r="D4496">
        <v>-73.568458557128906</v>
      </c>
      <c r="E4496">
        <v>-13.1181106567382</v>
      </c>
      <c r="F4496">
        <v>-11.6973457336425</v>
      </c>
      <c r="G4496">
        <v>-6.2736740112304599</v>
      </c>
      <c r="H4496">
        <v>-9.4176082611083896</v>
      </c>
      <c r="I4496">
        <v>-9.4918346405029297</v>
      </c>
    </row>
    <row r="4497" spans="1:9" x14ac:dyDescent="0.25">
      <c r="A4497">
        <v>649.09997558593705</v>
      </c>
      <c r="B4497" s="1">
        <v>-22.357299999999999</v>
      </c>
      <c r="C4497">
        <v>-12.125585556030201</v>
      </c>
      <c r="D4497">
        <v>-72.795341491699205</v>
      </c>
      <c r="E4497">
        <v>-13.801700592041</v>
      </c>
      <c r="F4497">
        <v>-8.0047187805175692</v>
      </c>
      <c r="G4497">
        <v>-6.0295333862304599</v>
      </c>
      <c r="H4497">
        <v>-8.4003543853759695</v>
      </c>
      <c r="I4497">
        <v>-10.285291671752899</v>
      </c>
    </row>
    <row r="4498" spans="1:9" x14ac:dyDescent="0.25">
      <c r="A4498">
        <v>649.20001220703102</v>
      </c>
      <c r="B4498" s="1">
        <v>-24.432500000000001</v>
      </c>
      <c r="C4498">
        <v>-13.224218368530201</v>
      </c>
      <c r="D4498">
        <v>-72.958106994628906</v>
      </c>
      <c r="E4498">
        <v>-14.534122467041</v>
      </c>
      <c r="F4498">
        <v>-10.5173377990722</v>
      </c>
      <c r="G4498">
        <v>-6.4393410682678196</v>
      </c>
      <c r="H4498">
        <v>-7.5051727294921804</v>
      </c>
      <c r="I4498">
        <v>-9.3697643280029297</v>
      </c>
    </row>
    <row r="4499" spans="1:9" x14ac:dyDescent="0.25">
      <c r="A4499">
        <v>649.29998779296795</v>
      </c>
      <c r="B4499" s="1">
        <v>-24.8475</v>
      </c>
      <c r="C4499">
        <v>-12.735937118530201</v>
      </c>
      <c r="D4499">
        <v>-73.202247619628906</v>
      </c>
      <c r="E4499">
        <v>-12.6786575317382</v>
      </c>
      <c r="F4499">
        <v>-12.938396453857401</v>
      </c>
      <c r="G4499">
        <v>-7.2851138114929199</v>
      </c>
      <c r="H4499">
        <v>-7.7086234092712402</v>
      </c>
      <c r="I4499">
        <v>-7.5997447967529297</v>
      </c>
    </row>
    <row r="4500" spans="1:9" x14ac:dyDescent="0.25">
      <c r="A4500">
        <v>649.40002441406205</v>
      </c>
      <c r="B4500" s="1">
        <v>-22.406099999999999</v>
      </c>
      <c r="C4500">
        <v>-12.491796493530201</v>
      </c>
      <c r="D4500">
        <v>-72.754661560058494</v>
      </c>
      <c r="E4500">
        <v>-10.2860794067382</v>
      </c>
      <c r="F4500">
        <v>-11.4328651428222</v>
      </c>
      <c r="G4500">
        <v>-6.1516036987304599</v>
      </c>
      <c r="H4500">
        <v>-7.2203421592712402</v>
      </c>
      <c r="I4500">
        <v>-9.5528697967529297</v>
      </c>
    </row>
    <row r="4501" spans="1:9" x14ac:dyDescent="0.25">
      <c r="A4501">
        <v>649.5</v>
      </c>
      <c r="B4501" s="1">
        <v>-23.016500000000001</v>
      </c>
      <c r="C4501">
        <v>-12.247655868530201</v>
      </c>
      <c r="D4501">
        <v>-73.446388244628906</v>
      </c>
      <c r="E4501">
        <v>-11.5067825317382</v>
      </c>
      <c r="F4501">
        <v>-11.4633827209472</v>
      </c>
      <c r="G4501">
        <v>-5.8638663291931099</v>
      </c>
      <c r="H4501">
        <v>-8.3189754486083896</v>
      </c>
      <c r="I4501">
        <v>-8.4745826721191406</v>
      </c>
    </row>
    <row r="4502" spans="1:9" x14ac:dyDescent="0.25">
      <c r="A4502">
        <v>649.59997558593705</v>
      </c>
      <c r="B4502" s="1">
        <v>-22.308499999999999</v>
      </c>
      <c r="C4502">
        <v>-9.1958980560302699</v>
      </c>
      <c r="D4502">
        <v>-74.219505310058494</v>
      </c>
      <c r="E4502">
        <v>-11.5556106567382</v>
      </c>
      <c r="F4502">
        <v>-9.7747383117675692</v>
      </c>
      <c r="G4502">
        <v>-6.3783059120178196</v>
      </c>
      <c r="H4502">
        <v>-7.7900032997131303</v>
      </c>
      <c r="I4502">
        <v>-5.8297252655029297</v>
      </c>
    </row>
    <row r="4503" spans="1:9" x14ac:dyDescent="0.25">
      <c r="A4503">
        <v>649.70001220703102</v>
      </c>
      <c r="B4503" s="1">
        <v>-18.158100000000001</v>
      </c>
      <c r="C4503">
        <v>-7.2427730560302699</v>
      </c>
      <c r="D4503">
        <v>-75.277442932128906</v>
      </c>
      <c r="E4503">
        <v>-12.7274856567382</v>
      </c>
      <c r="F4503">
        <v>-7.8114433288574201</v>
      </c>
      <c r="G4503">
        <v>-6.7706747055053702</v>
      </c>
      <c r="H4503">
        <v>-6.9355111122131303</v>
      </c>
      <c r="I4503">
        <v>-7.2335338592529297</v>
      </c>
    </row>
    <row r="4504" spans="1:9" x14ac:dyDescent="0.25">
      <c r="A4504">
        <v>649.79998779296795</v>
      </c>
      <c r="B4504" s="1">
        <v>-25.628799999999998</v>
      </c>
      <c r="C4504">
        <v>-10.538671493530201</v>
      </c>
      <c r="D4504">
        <v>-72.795341491699205</v>
      </c>
      <c r="E4504">
        <v>-13.2890090942382</v>
      </c>
      <c r="F4504">
        <v>-9.7137031555175692</v>
      </c>
      <c r="G4504">
        <v>-7.0409731864929199</v>
      </c>
      <c r="H4504">
        <v>-8.2782840728759695</v>
      </c>
      <c r="I4504">
        <v>-8.3525123596191406</v>
      </c>
    </row>
    <row r="4505" spans="1:9" x14ac:dyDescent="0.25">
      <c r="A4505">
        <v>649.90002441406205</v>
      </c>
      <c r="B4505" s="1">
        <v>-24.8231</v>
      </c>
      <c r="C4505">
        <v>-12.735937118530201</v>
      </c>
      <c r="D4505">
        <v>-72.429130554199205</v>
      </c>
      <c r="E4505">
        <v>-12.7518997192382</v>
      </c>
      <c r="F4505">
        <v>-9.6628456115722603</v>
      </c>
      <c r="G4505">
        <v>-7.0322537422180096</v>
      </c>
      <c r="H4505">
        <v>-7.3424124717712402</v>
      </c>
      <c r="I4505">
        <v>-7.5793995857238698</v>
      </c>
    </row>
    <row r="4506" spans="1:9" x14ac:dyDescent="0.25">
      <c r="A4506">
        <v>650</v>
      </c>
      <c r="B4506" s="1">
        <v>-24.017499999999998</v>
      </c>
      <c r="C4506">
        <v>-11.026952743530201</v>
      </c>
      <c r="D4506">
        <v>-73.649833679199205</v>
      </c>
      <c r="E4506">
        <v>-13.2890090942382</v>
      </c>
      <c r="F4506">
        <v>-10.7919960021972</v>
      </c>
      <c r="G4506">
        <v>-6.6834816932678196</v>
      </c>
      <c r="H4506">
        <v>-7.2610321044921804</v>
      </c>
      <c r="I4506">
        <v>-6.1349010467529297</v>
      </c>
    </row>
    <row r="4507" spans="1:9" x14ac:dyDescent="0.25">
      <c r="A4507">
        <v>650.09997558593705</v>
      </c>
      <c r="B4507" s="1">
        <v>-22.674700000000001</v>
      </c>
      <c r="C4507">
        <v>-13.712499618530201</v>
      </c>
      <c r="D4507">
        <v>-73.242942810058494</v>
      </c>
      <c r="E4507">
        <v>-12.2636184692382</v>
      </c>
      <c r="F4507">
        <v>-10.5173377990722</v>
      </c>
      <c r="G4507">
        <v>-8.0262546539306605</v>
      </c>
      <c r="H4507">
        <v>-9.0107059478759695</v>
      </c>
      <c r="I4507">
        <v>-7.0707736015319798</v>
      </c>
    </row>
    <row r="4508" spans="1:9" x14ac:dyDescent="0.25">
      <c r="A4508">
        <v>650.20001220703102</v>
      </c>
      <c r="B4508" s="1">
        <v>-23.4071</v>
      </c>
      <c r="C4508">
        <v>-16.642187118530199</v>
      </c>
      <c r="D4508">
        <v>-73.446388244628906</v>
      </c>
      <c r="E4508">
        <v>-12.5077590942382</v>
      </c>
      <c r="F4508">
        <v>-11.0971717834472</v>
      </c>
      <c r="G4508">
        <v>-7.3810262680053702</v>
      </c>
      <c r="H4508">
        <v>-7.2203421592712402</v>
      </c>
      <c r="I4508">
        <v>-8.4949264526367099</v>
      </c>
    </row>
    <row r="4509" spans="1:9" x14ac:dyDescent="0.25">
      <c r="A4509">
        <v>650.29998779296795</v>
      </c>
      <c r="B4509" s="1">
        <v>-25.360199999999999</v>
      </c>
      <c r="C4509">
        <v>-18.717382431030199</v>
      </c>
      <c r="D4509">
        <v>-75.399513244628906</v>
      </c>
      <c r="E4509">
        <v>-14.705020904541</v>
      </c>
      <c r="F4509">
        <v>-10.2121620178222</v>
      </c>
      <c r="G4509">
        <v>-7.0409731864929199</v>
      </c>
      <c r="H4509">
        <v>-6.8541312217712402</v>
      </c>
      <c r="I4509">
        <v>-7.1318087577819798</v>
      </c>
    </row>
    <row r="4510" spans="1:9" x14ac:dyDescent="0.25">
      <c r="A4510">
        <v>650.40002441406205</v>
      </c>
      <c r="B4510" s="1">
        <v>-21.869</v>
      </c>
      <c r="C4510">
        <v>-17.984960556030199</v>
      </c>
      <c r="D4510">
        <v>-73.609153747558494</v>
      </c>
      <c r="E4510">
        <v>-15.583927154541</v>
      </c>
      <c r="F4510">
        <v>-9.5204277038574201</v>
      </c>
      <c r="G4510">
        <v>-7.3723068237304599</v>
      </c>
      <c r="H4510">
        <v>-5.9182586669921804</v>
      </c>
      <c r="I4510">
        <v>-5.8704152107238698</v>
      </c>
    </row>
    <row r="4511" spans="1:9" x14ac:dyDescent="0.25">
      <c r="A4511">
        <v>650.5</v>
      </c>
      <c r="B4511" s="1">
        <v>-26.019400000000001</v>
      </c>
      <c r="C4511">
        <v>-11.881444931030201</v>
      </c>
      <c r="D4511">
        <v>-72.347755432128906</v>
      </c>
      <c r="E4511">
        <v>-14.094669342041</v>
      </c>
      <c r="F4511">
        <v>-10.1511268615722</v>
      </c>
      <c r="G4511">
        <v>-7.2240786552429199</v>
      </c>
      <c r="H4511">
        <v>-7.8306937217712402</v>
      </c>
      <c r="I4511">
        <v>-7.9049205780029297</v>
      </c>
    </row>
    <row r="4512" spans="1:9" x14ac:dyDescent="0.25">
      <c r="A4512">
        <v>650.59997558593705</v>
      </c>
      <c r="B4512" s="1">
        <v>-22.943200000000001</v>
      </c>
      <c r="C4512">
        <v>-9.0738277435302699</v>
      </c>
      <c r="D4512">
        <v>-75.033302307128906</v>
      </c>
      <c r="E4512">
        <v>-12.1171340942382</v>
      </c>
      <c r="F4512">
        <v>-12.6128730773925</v>
      </c>
      <c r="G4512">
        <v>-6.3695864677429199</v>
      </c>
      <c r="H4512">
        <v>-7.7086219787597603</v>
      </c>
      <c r="I4512">
        <v>-10.814262390136699</v>
      </c>
    </row>
    <row r="4513" spans="1:9" x14ac:dyDescent="0.25">
      <c r="A4513">
        <v>650.70001220703102</v>
      </c>
      <c r="B4513" s="1">
        <v>-22.821200000000001</v>
      </c>
      <c r="C4513">
        <v>-10.904882431030201</v>
      </c>
      <c r="D4513">
        <v>-76.009864807128906</v>
      </c>
      <c r="E4513">
        <v>-11.4091262817382</v>
      </c>
      <c r="F4513">
        <v>-13.1011543273925</v>
      </c>
      <c r="G4513">
        <v>-6.1690421104431099</v>
      </c>
      <c r="H4513">
        <v>-8.4003543853759695</v>
      </c>
      <c r="I4513">
        <v>-9.5935592651367099</v>
      </c>
    </row>
    <row r="4514" spans="1:9" x14ac:dyDescent="0.25">
      <c r="A4514">
        <v>650.79998779296795</v>
      </c>
      <c r="B4514" s="1">
        <v>-19.867100000000001</v>
      </c>
      <c r="C4514">
        <v>-10.782812118530201</v>
      </c>
      <c r="D4514">
        <v>-72.795341491699205</v>
      </c>
      <c r="E4514">
        <v>-11.3114700317382</v>
      </c>
      <c r="F4514">
        <v>-12.144939422607401</v>
      </c>
      <c r="G4514">
        <v>-5.8638663291931099</v>
      </c>
      <c r="H4514">
        <v>-7.3017220497131303</v>
      </c>
      <c r="I4514">
        <v>-9.3087291717529297</v>
      </c>
    </row>
    <row r="4515" spans="1:9" x14ac:dyDescent="0.25">
      <c r="A4515">
        <v>650.90002441406205</v>
      </c>
      <c r="B4515" s="1">
        <v>-24.090699999999998</v>
      </c>
      <c r="C4515">
        <v>-11.759374618530201</v>
      </c>
      <c r="D4515">
        <v>-71.615333557128906</v>
      </c>
      <c r="E4515">
        <v>-10.4081497192382</v>
      </c>
      <c r="F4515">
        <v>-9.6424980163574201</v>
      </c>
      <c r="G4515">
        <v>-5.9161825180053702</v>
      </c>
      <c r="H4515">
        <v>-7.7493133544921804</v>
      </c>
      <c r="I4515">
        <v>-8.6780319213867099</v>
      </c>
    </row>
    <row r="4516" spans="1:9" x14ac:dyDescent="0.25">
      <c r="A4516">
        <v>651</v>
      </c>
      <c r="B4516" s="1">
        <v>-23.968599999999999</v>
      </c>
      <c r="C4516">
        <v>-8.7076168060302699</v>
      </c>
      <c r="D4516">
        <v>-71.940849304199205</v>
      </c>
      <c r="E4516">
        <v>-12.7030715942382</v>
      </c>
      <c r="F4516">
        <v>-9.6628456115722603</v>
      </c>
      <c r="G4516">
        <v>-6.6573233604431099</v>
      </c>
      <c r="H4516">
        <v>-7.6272430419921804</v>
      </c>
      <c r="I4516">
        <v>-7.5183644294738698</v>
      </c>
    </row>
    <row r="4517" spans="1:9" x14ac:dyDescent="0.25">
      <c r="A4517">
        <v>651.09997558593705</v>
      </c>
      <c r="B4517" s="1">
        <v>-22.137599999999999</v>
      </c>
      <c r="C4517">
        <v>-9.8062496185302699</v>
      </c>
      <c r="D4517">
        <v>-71.574638366699205</v>
      </c>
      <c r="E4517">
        <v>-14.949161529541</v>
      </c>
      <c r="F4517">
        <v>-10.2019844055175</v>
      </c>
      <c r="G4517">
        <v>-6.7532358169555602</v>
      </c>
      <c r="H4517">
        <v>-6.7727508544921804</v>
      </c>
      <c r="I4517">
        <v>-8.0880260467529297</v>
      </c>
    </row>
    <row r="4518" spans="1:9" x14ac:dyDescent="0.25">
      <c r="A4518">
        <v>651.20001220703102</v>
      </c>
      <c r="B4518" s="1">
        <v>-22.528199999999998</v>
      </c>
      <c r="C4518">
        <v>-12.125585556030201</v>
      </c>
      <c r="D4518">
        <v>-72.469825744628906</v>
      </c>
      <c r="E4518">
        <v>-14.119083404541</v>
      </c>
      <c r="F4518">
        <v>-11.3413124084472</v>
      </c>
      <c r="G4518">
        <v>-5.7417960166931099</v>
      </c>
      <c r="H4518">
        <v>-4.8196258544921804</v>
      </c>
      <c r="I4518">
        <v>-10.081840515136699</v>
      </c>
    </row>
    <row r="4519" spans="1:9" x14ac:dyDescent="0.25">
      <c r="A4519">
        <v>651.29998779296795</v>
      </c>
      <c r="B4519" s="1">
        <v>-24.7743</v>
      </c>
      <c r="C4519">
        <v>-14.200780868530201</v>
      </c>
      <c r="D4519">
        <v>-70.638771057128906</v>
      </c>
      <c r="E4519">
        <v>-12.5077590942382</v>
      </c>
      <c r="F4519">
        <v>-10.9649238586425</v>
      </c>
      <c r="G4519">
        <v>-6.2300772666931099</v>
      </c>
      <c r="H4519">
        <v>-7.8713836669921804</v>
      </c>
      <c r="I4519">
        <v>-9.5528697967529297</v>
      </c>
    </row>
    <row r="4520" spans="1:9" x14ac:dyDescent="0.25">
      <c r="A4520">
        <v>651.40002441406205</v>
      </c>
      <c r="B4520" s="1">
        <v>-21.087800000000001</v>
      </c>
      <c r="C4520">
        <v>-14.689062118530201</v>
      </c>
      <c r="D4520">
        <v>-71.574638366699205</v>
      </c>
      <c r="E4520">
        <v>-10.9452590942382</v>
      </c>
      <c r="F4520">
        <v>-8.6354179382324201</v>
      </c>
      <c r="G4520">
        <v>-6.8055520057678196</v>
      </c>
      <c r="H4520">
        <v>-7.5865530967712402</v>
      </c>
      <c r="I4520">
        <v>-8.7390670776367099</v>
      </c>
    </row>
    <row r="4521" spans="1:9" x14ac:dyDescent="0.25">
      <c r="A4521">
        <v>651.5</v>
      </c>
      <c r="B4521" s="1">
        <v>-27.728400000000001</v>
      </c>
      <c r="C4521">
        <v>-12.858007431030201</v>
      </c>
      <c r="D4521">
        <v>-72.062919616699205</v>
      </c>
      <c r="E4521">
        <v>-11.8974075317382</v>
      </c>
      <c r="F4521">
        <v>-8.8897285461425692</v>
      </c>
      <c r="G4521">
        <v>-6.2039194107055602</v>
      </c>
      <c r="H4521">
        <v>-7.5865530967712402</v>
      </c>
      <c r="I4521">
        <v>-8.4745826721191406</v>
      </c>
    </row>
    <row r="4522" spans="1:9" x14ac:dyDescent="0.25">
      <c r="A4522">
        <v>651.59997558593705</v>
      </c>
      <c r="B4522" s="1">
        <v>-23.114100000000001</v>
      </c>
      <c r="C4522">
        <v>-13.102148056030201</v>
      </c>
      <c r="D4522">
        <v>-73.568458557128906</v>
      </c>
      <c r="E4522">
        <v>-12.1415481567382</v>
      </c>
      <c r="F4522">
        <v>-10.252849578857401</v>
      </c>
      <c r="G4522">
        <v>-5.6894803047180096</v>
      </c>
      <c r="H4522">
        <v>-6.5693001747131303</v>
      </c>
      <c r="I4522">
        <v>-6.5418019294738698</v>
      </c>
    </row>
    <row r="4523" spans="1:9" x14ac:dyDescent="0.25">
      <c r="A4523">
        <v>651.70001220703102</v>
      </c>
      <c r="B4523" s="1">
        <v>-23.4071</v>
      </c>
      <c r="C4523">
        <v>-11.637304306030201</v>
      </c>
      <c r="D4523">
        <v>-73.568458557128906</v>
      </c>
      <c r="E4523">
        <v>-12.8007278442382</v>
      </c>
      <c r="F4523">
        <v>-10.8123359680175</v>
      </c>
      <c r="G4523">
        <v>-5.4627785682678196</v>
      </c>
      <c r="H4523">
        <v>-5.5927376747131303</v>
      </c>
      <c r="I4523">
        <v>-4.1207408905029297</v>
      </c>
    </row>
    <row r="4524" spans="1:9" x14ac:dyDescent="0.25">
      <c r="A4524">
        <v>651.79998779296795</v>
      </c>
      <c r="B4524" s="1">
        <v>-24.9696</v>
      </c>
      <c r="C4524">
        <v>-9.3179683685302699</v>
      </c>
      <c r="D4524">
        <v>-72.673271179199205</v>
      </c>
      <c r="E4524">
        <v>-14.534122467041</v>
      </c>
      <c r="F4524">
        <v>-8.9202461242675692</v>
      </c>
      <c r="G4524">
        <v>-6.0818490982055602</v>
      </c>
      <c r="H4524">
        <v>-6.4879202842712402</v>
      </c>
      <c r="I4524">
        <v>-6.3586964607238698</v>
      </c>
    </row>
    <row r="4525" spans="1:9" x14ac:dyDescent="0.25">
      <c r="A4525">
        <v>651.90002441406205</v>
      </c>
      <c r="B4525" s="1">
        <v>-24.261600000000001</v>
      </c>
      <c r="C4525">
        <v>-9.0738277435302699</v>
      </c>
      <c r="D4525">
        <v>-70.842216491699205</v>
      </c>
      <c r="E4525">
        <v>-14.412052154541</v>
      </c>
      <c r="F4525">
        <v>-8.7676582336425692</v>
      </c>
      <c r="G4525">
        <v>-7.1368856430053702</v>
      </c>
      <c r="H4525">
        <v>-7.2610321044921804</v>
      </c>
      <c r="I4525">
        <v>-5.9924860000610298</v>
      </c>
    </row>
    <row r="4526" spans="1:9" x14ac:dyDescent="0.25">
      <c r="A4526">
        <v>652</v>
      </c>
      <c r="B4526" s="1">
        <v>-24.090699999999998</v>
      </c>
      <c r="C4526">
        <v>-7.6089839935302699</v>
      </c>
      <c r="D4526">
        <v>-69.743583679199205</v>
      </c>
      <c r="E4526">
        <v>-13.4110794067382</v>
      </c>
      <c r="F4526">
        <v>-8.2285194396972603</v>
      </c>
      <c r="G4526">
        <v>-6.6311655044555602</v>
      </c>
      <c r="H4526">
        <v>-6.5693001747131303</v>
      </c>
      <c r="I4526">
        <v>-5.0159230232238698</v>
      </c>
    </row>
    <row r="4527" spans="1:9" x14ac:dyDescent="0.25">
      <c r="A4527">
        <v>652.09997558593705</v>
      </c>
      <c r="B4527" s="1">
        <v>-20.648299999999999</v>
      </c>
      <c r="C4527">
        <v>-8.5855464935302699</v>
      </c>
      <c r="D4527">
        <v>-72.266380310058494</v>
      </c>
      <c r="E4527">
        <v>-12.6542434692382</v>
      </c>
      <c r="F4527">
        <v>-10.6699256896972</v>
      </c>
      <c r="G4527">
        <v>-7.3199911117553702</v>
      </c>
      <c r="H4527">
        <v>-7.1389603614807102</v>
      </c>
      <c r="I4527">
        <v>-5.2193737030029297</v>
      </c>
    </row>
    <row r="4528" spans="1:9" x14ac:dyDescent="0.25">
      <c r="A4528">
        <v>652.20001220703102</v>
      </c>
      <c r="B4528" s="1">
        <v>-23.700099999999999</v>
      </c>
      <c r="C4528">
        <v>-10.782812118530201</v>
      </c>
      <c r="D4528">
        <v>-74.626396179199205</v>
      </c>
      <c r="E4528">
        <v>-11.8974075317382</v>
      </c>
      <c r="F4528">
        <v>-12.8264961242675</v>
      </c>
      <c r="G4528">
        <v>-7.4246225357055602</v>
      </c>
      <c r="H4528">
        <v>-7.8713836669921804</v>
      </c>
      <c r="I4528">
        <v>-7.3759493827819798</v>
      </c>
    </row>
    <row r="4529" spans="1:9" x14ac:dyDescent="0.25">
      <c r="A4529">
        <v>652.29998779296795</v>
      </c>
      <c r="B4529" s="1">
        <v>-22.308499999999999</v>
      </c>
      <c r="C4529">
        <v>-14.811132431030201</v>
      </c>
      <c r="D4529">
        <v>-72.632591247558494</v>
      </c>
      <c r="E4529">
        <v>-12.4833450317382</v>
      </c>
      <c r="F4529">
        <v>-11.076824188232401</v>
      </c>
      <c r="G4529">
        <v>-7.0932888984680096</v>
      </c>
      <c r="H4529">
        <v>-6.6099905967712402</v>
      </c>
      <c r="I4529">
        <v>-7.7218151092529297</v>
      </c>
    </row>
    <row r="4530" spans="1:9" x14ac:dyDescent="0.25">
      <c r="A4530">
        <v>652.40002441406205</v>
      </c>
      <c r="B4530" s="1">
        <v>-23.504799999999999</v>
      </c>
      <c r="C4530">
        <v>-16.520116806030199</v>
      </c>
      <c r="D4530">
        <v>-73.446388244628906</v>
      </c>
      <c r="E4530">
        <v>-13.4599075317382</v>
      </c>
      <c r="F4530">
        <v>-9.1135292053222603</v>
      </c>
      <c r="G4530">
        <v>-6.5090951919555602</v>
      </c>
      <c r="H4530">
        <v>-7.4644827842712402</v>
      </c>
      <c r="I4530">
        <v>-8.2100963592529297</v>
      </c>
    </row>
    <row r="4531" spans="1:9" x14ac:dyDescent="0.25">
      <c r="A4531">
        <v>652.5</v>
      </c>
      <c r="B4531" s="1">
        <v>-21.454000000000001</v>
      </c>
      <c r="C4531">
        <v>-13.590429306030201</v>
      </c>
      <c r="D4531">
        <v>-73.080177307128906</v>
      </c>
      <c r="E4531">
        <v>-13.704044342041</v>
      </c>
      <c r="F4531">
        <v>-10.5987129211425</v>
      </c>
      <c r="G4531">
        <v>-6.4829373359680096</v>
      </c>
      <c r="H4531">
        <v>-8.6444950103759695</v>
      </c>
      <c r="I4531">
        <v>-5.9111056327819798</v>
      </c>
    </row>
    <row r="4532" spans="1:9" x14ac:dyDescent="0.25">
      <c r="A4532">
        <v>652.59997558593705</v>
      </c>
      <c r="B4532" s="1">
        <v>-20.770399999999999</v>
      </c>
      <c r="C4532">
        <v>-11.637304306030201</v>
      </c>
      <c r="D4532">
        <v>-73.365013122558494</v>
      </c>
      <c r="E4532">
        <v>-13.0448684692382</v>
      </c>
      <c r="F4532">
        <v>-9.9375038146972603</v>
      </c>
      <c r="G4532">
        <v>-6.8491482734680096</v>
      </c>
      <c r="H4532">
        <v>-8.9293270111083896</v>
      </c>
      <c r="I4532">
        <v>-6.8062877655029297</v>
      </c>
    </row>
    <row r="4533" spans="1:9" x14ac:dyDescent="0.25">
      <c r="A4533">
        <v>652.70001220703102</v>
      </c>
      <c r="B4533" s="1">
        <v>-19.427600000000002</v>
      </c>
      <c r="C4533">
        <v>-7.6089839935302699</v>
      </c>
      <c r="D4533">
        <v>-71.940849304199205</v>
      </c>
      <c r="E4533">
        <v>-12.2147903442382</v>
      </c>
      <c r="F4533">
        <v>-10.680095672607401</v>
      </c>
      <c r="G4533">
        <v>-6.0208139419555602</v>
      </c>
      <c r="H4533">
        <v>-7.9934539794921804</v>
      </c>
      <c r="I4533">
        <v>-9.9801158905029297</v>
      </c>
    </row>
    <row r="4534" spans="1:9" x14ac:dyDescent="0.25">
      <c r="A4534">
        <v>652.79998779296795</v>
      </c>
      <c r="B4534" s="1">
        <v>-22.894400000000001</v>
      </c>
      <c r="C4534">
        <v>-4.6792964935302699</v>
      </c>
      <c r="D4534">
        <v>-70.923606872558494</v>
      </c>
      <c r="E4534">
        <v>-11.9706497192382</v>
      </c>
      <c r="F4534">
        <v>-10.3952674865722</v>
      </c>
      <c r="G4534">
        <v>-6.0992879867553702</v>
      </c>
      <c r="H4534">
        <v>-7.8306937217712402</v>
      </c>
      <c r="I4534">
        <v>-6.8062877655029297</v>
      </c>
    </row>
    <row r="4535" spans="1:9" x14ac:dyDescent="0.25">
      <c r="A4535">
        <v>652.90002441406205</v>
      </c>
      <c r="B4535" s="1">
        <v>-23.3583</v>
      </c>
      <c r="C4535">
        <v>-7.2427730560302699</v>
      </c>
      <c r="D4535">
        <v>-70.638771057128906</v>
      </c>
      <c r="E4535">
        <v>-11.8729934692382</v>
      </c>
      <c r="F4535">
        <v>-10.3952674865722</v>
      </c>
      <c r="G4535">
        <v>-6.6224465370178196</v>
      </c>
      <c r="H4535">
        <v>-7.5051727294921804</v>
      </c>
      <c r="I4535">
        <v>-7.7014698982238698</v>
      </c>
    </row>
    <row r="4536" spans="1:9" x14ac:dyDescent="0.25">
      <c r="A4536">
        <v>653</v>
      </c>
      <c r="B4536" s="1">
        <v>-26.263500000000001</v>
      </c>
      <c r="C4536">
        <v>-10.294530868530201</v>
      </c>
      <c r="D4536">
        <v>-69.214622497558494</v>
      </c>
      <c r="E4536">
        <v>-13.3134231567382</v>
      </c>
      <c r="F4536">
        <v>-10.710613250732401</v>
      </c>
      <c r="G4536">
        <v>-6.3521475791931099</v>
      </c>
      <c r="H4536">
        <v>-6.0810189247131303</v>
      </c>
      <c r="I4536">
        <v>-9.5935592651367099</v>
      </c>
    </row>
    <row r="4537" spans="1:9" x14ac:dyDescent="0.25">
      <c r="A4537">
        <v>653.09997558593705</v>
      </c>
      <c r="B4537" s="1">
        <v>-22.577000000000002</v>
      </c>
      <c r="C4537">
        <v>-11.149023056030201</v>
      </c>
      <c r="D4537">
        <v>-70.231864929199205</v>
      </c>
      <c r="E4537">
        <v>-12.1659622192382</v>
      </c>
      <c r="F4537">
        <v>-10.802165985107401</v>
      </c>
      <c r="G4537">
        <v>-6.6747622489929199</v>
      </c>
      <c r="H4537">
        <v>-5.7961883544921804</v>
      </c>
      <c r="I4537">
        <v>-8.3932018280029297</v>
      </c>
    </row>
    <row r="4538" spans="1:9" x14ac:dyDescent="0.25">
      <c r="A4538">
        <v>653.20001220703102</v>
      </c>
      <c r="B4538" s="1">
        <v>-22.552600000000002</v>
      </c>
      <c r="C4538">
        <v>-9.5621089935302699</v>
      </c>
      <c r="D4538">
        <v>-71.615333557128906</v>
      </c>
      <c r="E4538">
        <v>-10.8720169067382</v>
      </c>
      <c r="F4538">
        <v>-11.320964813232401</v>
      </c>
      <c r="G4538">
        <v>-6.0905685424804599</v>
      </c>
      <c r="H4538">
        <v>-9.0107059478759695</v>
      </c>
      <c r="I4538">
        <v>-8.0473365783691406</v>
      </c>
    </row>
    <row r="4539" spans="1:9" x14ac:dyDescent="0.25">
      <c r="A4539">
        <v>653.29998779296795</v>
      </c>
      <c r="B4539" s="1">
        <v>-24.310400000000001</v>
      </c>
      <c r="C4539">
        <v>-9.6841793060302699</v>
      </c>
      <c r="D4539">
        <v>-72.062919616699205</v>
      </c>
      <c r="E4539">
        <v>-13.3866653442382</v>
      </c>
      <c r="F4539">
        <v>-12.907878875732401</v>
      </c>
      <c r="G4539">
        <v>-6.3172707557678196</v>
      </c>
      <c r="H4539">
        <v>-7.0982718467712402</v>
      </c>
      <c r="I4539">
        <v>-9.1256237030029297</v>
      </c>
    </row>
    <row r="4540" spans="1:9" x14ac:dyDescent="0.25">
      <c r="A4540">
        <v>653.40002441406205</v>
      </c>
      <c r="B4540" s="1">
        <v>-26.043800000000001</v>
      </c>
      <c r="C4540">
        <v>-7.9751949310302699</v>
      </c>
      <c r="D4540">
        <v>-71.411888122558494</v>
      </c>
      <c r="E4540">
        <v>-14.0946731567382</v>
      </c>
      <c r="F4540">
        <v>-14.830486297607401</v>
      </c>
      <c r="G4540">
        <v>-7.4246225357055602</v>
      </c>
      <c r="H4540">
        <v>-7.6679320335388104</v>
      </c>
      <c r="I4540">
        <v>-8.2914772033691406</v>
      </c>
    </row>
    <row r="4541" spans="1:9" x14ac:dyDescent="0.25">
      <c r="A4541">
        <v>653.5</v>
      </c>
      <c r="B4541" s="1">
        <v>-18.084800000000001</v>
      </c>
      <c r="C4541">
        <v>-8.0972652435302699</v>
      </c>
      <c r="D4541">
        <v>-70.150489807128906</v>
      </c>
      <c r="E4541">
        <v>-13.0448684692382</v>
      </c>
      <c r="F4541">
        <v>-11.076824188232401</v>
      </c>
      <c r="G4541">
        <v>-7.5118155479431099</v>
      </c>
      <c r="H4541">
        <v>-7.4644827842712402</v>
      </c>
      <c r="I4541">
        <v>-9.1459693908691406</v>
      </c>
    </row>
    <row r="4542" spans="1:9" x14ac:dyDescent="0.25">
      <c r="A4542">
        <v>653.59997558593705</v>
      </c>
      <c r="B4542" s="1">
        <v>-20.965699999999998</v>
      </c>
      <c r="C4542">
        <v>-9.3179683685302699</v>
      </c>
      <c r="D4542">
        <v>-68.644950866699205</v>
      </c>
      <c r="E4542">
        <v>-14.680606842041</v>
      </c>
      <c r="F4542">
        <v>-9.0931816101074201</v>
      </c>
      <c r="G4542">
        <v>-7.2153592109680096</v>
      </c>
      <c r="H4542">
        <v>-8.8886356353759695</v>
      </c>
      <c r="I4542">
        <v>-6.6435275077819798</v>
      </c>
    </row>
    <row r="4543" spans="1:9" x14ac:dyDescent="0.25">
      <c r="A4543">
        <v>653.70001220703102</v>
      </c>
      <c r="B4543" s="1">
        <v>-22.918800000000001</v>
      </c>
      <c r="C4543">
        <v>-12.858007431030201</v>
      </c>
      <c r="D4543">
        <v>-68.115989685058494</v>
      </c>
      <c r="E4543">
        <v>-14.094669342041</v>
      </c>
      <c r="F4543">
        <v>-8.4726600646972603</v>
      </c>
      <c r="G4543">
        <v>-7.0060958862304599</v>
      </c>
      <c r="H4543">
        <v>-8.5631160736083896</v>
      </c>
      <c r="I4543">
        <v>-6.8266329765319798</v>
      </c>
    </row>
    <row r="4544" spans="1:9" x14ac:dyDescent="0.25">
      <c r="A4544">
        <v>653.79998779296795</v>
      </c>
      <c r="B4544" s="1">
        <v>-22.650300000000001</v>
      </c>
      <c r="C4544">
        <v>-15.055273056030201</v>
      </c>
      <c r="D4544">
        <v>-69.051856994628906</v>
      </c>
      <c r="E4544">
        <v>-14.997989654541</v>
      </c>
      <c r="F4544">
        <v>-10.4156074523925</v>
      </c>
      <c r="G4544">
        <v>-5.3319888114929199</v>
      </c>
      <c r="H4544">
        <v>-7.6272430419921804</v>
      </c>
      <c r="I4544">
        <v>-7.4980192184448198</v>
      </c>
    </row>
    <row r="4545" spans="1:9" x14ac:dyDescent="0.25">
      <c r="A4545">
        <v>653.90002441406205</v>
      </c>
      <c r="B4545" s="1">
        <v>-24.8719</v>
      </c>
      <c r="C4545">
        <v>-11.149023056030201</v>
      </c>
      <c r="D4545">
        <v>-71.533958435058494</v>
      </c>
      <c r="E4545">
        <v>-14.216739654541</v>
      </c>
      <c r="F4545">
        <v>-8.7066230773925692</v>
      </c>
      <c r="G4545">
        <v>-5.5761294364929199</v>
      </c>
      <c r="H4545">
        <v>-7.9120736122131303</v>
      </c>
      <c r="I4545">
        <v>-4.5072965621948198</v>
      </c>
    </row>
    <row r="4546" spans="1:9" x14ac:dyDescent="0.25">
      <c r="A4546">
        <v>654</v>
      </c>
      <c r="B4546" s="1">
        <v>-22.039899999999999</v>
      </c>
      <c r="C4546">
        <v>-8.5855464935302699</v>
      </c>
      <c r="D4546">
        <v>-69.621513366699205</v>
      </c>
      <c r="E4546">
        <v>-12.4833450317382</v>
      </c>
      <c r="F4546">
        <v>-9.1236991882324201</v>
      </c>
      <c r="G4546">
        <v>-6.0992879867553702</v>
      </c>
      <c r="H4546">
        <v>-9.2955379486083896</v>
      </c>
      <c r="I4546">
        <v>-4.7717823982238698</v>
      </c>
    </row>
    <row r="4547" spans="1:9" x14ac:dyDescent="0.25">
      <c r="A4547">
        <v>654.09997558593705</v>
      </c>
      <c r="B4547" s="1">
        <v>-23.163</v>
      </c>
      <c r="C4547">
        <v>-9.5621089935302699</v>
      </c>
      <c r="D4547">
        <v>-70.801536560058494</v>
      </c>
      <c r="E4547">
        <v>-13.0204544067382</v>
      </c>
      <c r="F4547">
        <v>-11.9821815490722</v>
      </c>
      <c r="G4547">
        <v>-6.0033755302429199</v>
      </c>
      <c r="H4547">
        <v>-7.0168914794921804</v>
      </c>
      <c r="I4547">
        <v>-6.9080128669738698</v>
      </c>
    </row>
    <row r="4548" spans="1:9" x14ac:dyDescent="0.25">
      <c r="A4548">
        <v>654.20001220703102</v>
      </c>
      <c r="B4548" s="1">
        <v>-21.6737</v>
      </c>
      <c r="C4548">
        <v>-11.515233993530201</v>
      </c>
      <c r="D4548">
        <v>-71.330497741699205</v>
      </c>
      <c r="E4548">
        <v>-16.169864654541001</v>
      </c>
      <c r="F4548">
        <v>-9.4695625305175692</v>
      </c>
      <c r="G4548">
        <v>-5.8638663291931099</v>
      </c>
      <c r="H4548">
        <v>-5.4706673622131303</v>
      </c>
      <c r="I4548">
        <v>-8.1287155151367099</v>
      </c>
    </row>
    <row r="4549" spans="1:9" x14ac:dyDescent="0.25">
      <c r="A4549">
        <v>654.29998779296795</v>
      </c>
      <c r="B4549" s="1">
        <v>-23.724499999999999</v>
      </c>
      <c r="C4549">
        <v>-14.078710556030201</v>
      </c>
      <c r="D4549">
        <v>-71.778099060058494</v>
      </c>
      <c r="E4549">
        <v>-13.972599029541</v>
      </c>
      <c r="F4549">
        <v>-8.6354179382324201</v>
      </c>
      <c r="G4549">
        <v>-5.4627785682678196</v>
      </c>
      <c r="H4549">
        <v>-6.8134407997131303</v>
      </c>
      <c r="I4549">
        <v>-7.4573292732238698</v>
      </c>
    </row>
    <row r="4550" spans="1:9" x14ac:dyDescent="0.25">
      <c r="A4550">
        <v>654.40002441406205</v>
      </c>
      <c r="B4550" s="1">
        <v>-23.2606</v>
      </c>
      <c r="C4550">
        <v>-12.003515243530201</v>
      </c>
      <c r="D4550">
        <v>-69.295997619628906</v>
      </c>
      <c r="E4550">
        <v>-10.0663528442382</v>
      </c>
      <c r="F4550">
        <v>-9.3169746398925692</v>
      </c>
      <c r="G4550">
        <v>-5.2709536552429199</v>
      </c>
      <c r="H4550">
        <v>-6.5693001747131303</v>
      </c>
      <c r="I4550">
        <v>-8.1287155151367099</v>
      </c>
    </row>
    <row r="4551" spans="1:9" x14ac:dyDescent="0.25">
      <c r="A4551">
        <v>654.5</v>
      </c>
      <c r="B4551" s="1">
        <v>-18.914899999999999</v>
      </c>
      <c r="C4551">
        <v>-8.2193355560302699</v>
      </c>
      <c r="D4551">
        <v>-69.214622497558494</v>
      </c>
      <c r="E4551">
        <v>-8.8456497192382795</v>
      </c>
      <c r="F4551">
        <v>-9.0728340148925692</v>
      </c>
      <c r="G4551">
        <v>-5.6110067367553702</v>
      </c>
      <c r="H4551">
        <v>-8.4410457611083896</v>
      </c>
      <c r="I4551">
        <v>-10.3056373596191</v>
      </c>
    </row>
    <row r="4552" spans="1:9" x14ac:dyDescent="0.25">
      <c r="A4552">
        <v>654.59997558593705</v>
      </c>
      <c r="B4552" s="1">
        <v>-24.481300000000001</v>
      </c>
      <c r="C4552">
        <v>-9.4400386810302699</v>
      </c>
      <c r="D4552">
        <v>-70.109794616699205</v>
      </c>
      <c r="E4552">
        <v>-10.6522903442382</v>
      </c>
      <c r="F4552">
        <v>-8.6252479553222603</v>
      </c>
      <c r="G4552">
        <v>-6.2387967109680096</v>
      </c>
      <c r="H4552">
        <v>-6.3658499717712402</v>
      </c>
      <c r="I4552">
        <v>-8.0269908905029297</v>
      </c>
    </row>
    <row r="4553" spans="1:9" x14ac:dyDescent="0.25">
      <c r="A4553">
        <v>654.70001220703102</v>
      </c>
      <c r="B4553" s="1">
        <v>-28.924700000000001</v>
      </c>
      <c r="C4553">
        <v>-8.9517574310302699</v>
      </c>
      <c r="D4553">
        <v>-71.249122619628906</v>
      </c>
      <c r="E4553">
        <v>-12.8495559692382</v>
      </c>
      <c r="F4553">
        <v>-6.5500526428222603</v>
      </c>
      <c r="G4553">
        <v>-6.9537801742553702</v>
      </c>
      <c r="H4553">
        <v>-5.7148079872131303</v>
      </c>
      <c r="I4553">
        <v>-5.8500704765319798</v>
      </c>
    </row>
    <row r="4554" spans="1:9" x14ac:dyDescent="0.25">
      <c r="A4554">
        <v>654.79998779296795</v>
      </c>
      <c r="B4554" s="1">
        <v>-23.626799999999999</v>
      </c>
      <c r="C4554">
        <v>-11.515233993530201</v>
      </c>
      <c r="D4554">
        <v>-70.964286804199205</v>
      </c>
      <c r="E4554">
        <v>-13.6552200317382</v>
      </c>
      <c r="F4554">
        <v>-5.8888368606567303</v>
      </c>
      <c r="G4554">
        <v>-7.5728507041931099</v>
      </c>
      <c r="H4554">
        <v>-7.3831024169921804</v>
      </c>
      <c r="I4554">
        <v>-4.6904025077819798</v>
      </c>
    </row>
    <row r="4555" spans="1:9" x14ac:dyDescent="0.25">
      <c r="A4555">
        <v>654.90002441406205</v>
      </c>
      <c r="B4555" s="1">
        <v>-20.697099999999999</v>
      </c>
      <c r="C4555">
        <v>-9.4400386810302699</v>
      </c>
      <c r="D4555">
        <v>-70.069114685058494</v>
      </c>
      <c r="E4555">
        <v>-12.8739700317382</v>
      </c>
      <c r="F4555">
        <v>-7.1197090148925701</v>
      </c>
      <c r="G4555">
        <v>-7.6164474487304599</v>
      </c>
      <c r="H4555">
        <v>-7.1389617919921804</v>
      </c>
      <c r="I4555">
        <v>-5.9517955780029297</v>
      </c>
    </row>
    <row r="4556" spans="1:9" x14ac:dyDescent="0.25">
      <c r="A4556">
        <v>655</v>
      </c>
      <c r="B4556" s="1">
        <v>-26.068200000000001</v>
      </c>
      <c r="C4556">
        <v>-9.5621089935302699</v>
      </c>
      <c r="D4556">
        <v>-69.906349182128906</v>
      </c>
      <c r="E4556">
        <v>-13.5575637817382</v>
      </c>
      <c r="F4556">
        <v>-8.0962715148925692</v>
      </c>
      <c r="G4556">
        <v>-5.9597787857055602</v>
      </c>
      <c r="H4556">
        <v>-4.9416961669921804</v>
      </c>
      <c r="I4556">
        <v>-5.9517955780029297</v>
      </c>
    </row>
    <row r="4557" spans="1:9" x14ac:dyDescent="0.25">
      <c r="A4557">
        <v>655.09997558593705</v>
      </c>
      <c r="B4557" s="1">
        <v>-23.919799999999999</v>
      </c>
      <c r="C4557">
        <v>-10.782812118530201</v>
      </c>
      <c r="D4557">
        <v>-71.493263244628906</v>
      </c>
      <c r="E4557">
        <v>-12.5321731567382</v>
      </c>
      <c r="F4557">
        <v>-9.9781913757324201</v>
      </c>
      <c r="G4557">
        <v>-6.4131827354431099</v>
      </c>
      <c r="H4557">
        <v>-3.5582327842712398</v>
      </c>
      <c r="I4557">
        <v>-9.2883834838867099</v>
      </c>
    </row>
    <row r="4558" spans="1:9" x14ac:dyDescent="0.25">
      <c r="A4558">
        <v>655.20001220703102</v>
      </c>
      <c r="B4558" s="1">
        <v>-24.066299999999998</v>
      </c>
      <c r="C4558">
        <v>-13.590429306030201</v>
      </c>
      <c r="D4558">
        <v>-70.028419494628906</v>
      </c>
      <c r="E4558">
        <v>-11.8729934692382</v>
      </c>
      <c r="F4558">
        <v>-9.2355995178222603</v>
      </c>
      <c r="G4558">
        <v>-7.0322537422180096</v>
      </c>
      <c r="H4558">
        <v>-5.3079071044921804</v>
      </c>
      <c r="I4558">
        <v>-9.0035533905029297</v>
      </c>
    </row>
    <row r="4559" spans="1:9" x14ac:dyDescent="0.25">
      <c r="A4559">
        <v>655.29998779296795</v>
      </c>
      <c r="B4559" s="1">
        <v>-23.895399999999999</v>
      </c>
      <c r="C4559">
        <v>-11.393163681030201</v>
      </c>
      <c r="D4559">
        <v>-70.353935241699205</v>
      </c>
      <c r="E4559">
        <v>-13.3866653442382</v>
      </c>
      <c r="F4559">
        <v>-11.2395820617675</v>
      </c>
      <c r="G4559">
        <v>-6.7968325614929199</v>
      </c>
      <c r="H4559">
        <v>-5.0230765342712402</v>
      </c>
      <c r="I4559">
        <v>-8.2711315155029297</v>
      </c>
    </row>
    <row r="4560" spans="1:9" x14ac:dyDescent="0.25">
      <c r="A4560">
        <v>655.40002441406205</v>
      </c>
      <c r="B4560" s="1">
        <v>-25.628799999999998</v>
      </c>
      <c r="C4560">
        <v>-10.416601181030201</v>
      </c>
      <c r="D4560">
        <v>-71.004981994628906</v>
      </c>
      <c r="E4560">
        <v>-11.7753372192382</v>
      </c>
      <c r="F4560">
        <v>-12.9180488586425</v>
      </c>
      <c r="G4560">
        <v>-6.1428842544555602</v>
      </c>
      <c r="H4560">
        <v>-5.7961883544921804</v>
      </c>
      <c r="I4560">
        <v>-8.0880260467529297</v>
      </c>
    </row>
    <row r="4561" spans="1:9" x14ac:dyDescent="0.25">
      <c r="A4561">
        <v>655.5</v>
      </c>
      <c r="B4561" s="1">
        <v>-24.627800000000001</v>
      </c>
      <c r="C4561">
        <v>-11.393163681030201</v>
      </c>
      <c r="D4561">
        <v>-70.069114685058494</v>
      </c>
      <c r="E4561">
        <v>-12.9227981567382</v>
      </c>
      <c r="F4561">
        <v>-9.1745643615722603</v>
      </c>
      <c r="G4561">
        <v>-4.7390756607055602</v>
      </c>
      <c r="H4561">
        <v>-4.1685843467712402</v>
      </c>
      <c r="I4561">
        <v>-6.8469777107238698</v>
      </c>
    </row>
    <row r="4562" spans="1:9" x14ac:dyDescent="0.25">
      <c r="A4562">
        <v>655.59997558593705</v>
      </c>
      <c r="B4562" s="1">
        <v>-23.4559</v>
      </c>
      <c r="C4562">
        <v>-12.369726181030201</v>
      </c>
      <c r="D4562">
        <v>-69.255302429199205</v>
      </c>
      <c r="E4562">
        <v>-12.3612747192382</v>
      </c>
      <c r="F4562">
        <v>-5.5938301086425701</v>
      </c>
      <c r="G4562">
        <v>-3.9020223617553702</v>
      </c>
      <c r="H4562">
        <v>-6.1217093467712402</v>
      </c>
      <c r="I4562">
        <v>-8.6169967651367099</v>
      </c>
    </row>
    <row r="4563" spans="1:9" x14ac:dyDescent="0.25">
      <c r="A4563">
        <v>655.70001220703102</v>
      </c>
      <c r="B4563" s="1">
        <v>-20.867999999999999</v>
      </c>
      <c r="C4563">
        <v>-11.271093368530201</v>
      </c>
      <c r="D4563">
        <v>-68.482200622558494</v>
      </c>
      <c r="E4563">
        <v>-12.2392044067382</v>
      </c>
      <c r="F4563">
        <v>-6.3160820007324201</v>
      </c>
      <c r="G4563">
        <v>-5.0006551742553702</v>
      </c>
      <c r="H4563">
        <v>-9.3362274169921804</v>
      </c>
      <c r="I4563">
        <v>-7.7014698982238698</v>
      </c>
    </row>
    <row r="4564" spans="1:9" x14ac:dyDescent="0.25">
      <c r="A4564">
        <v>655.79998779296795</v>
      </c>
      <c r="B4564" s="1">
        <v>-22.845600000000001</v>
      </c>
      <c r="C4564">
        <v>-14.444921493530201</v>
      </c>
      <c r="D4564">
        <v>-69.011161804199205</v>
      </c>
      <c r="E4564">
        <v>-14.070255279541</v>
      </c>
      <c r="F4564">
        <v>-7.9640312194824201</v>
      </c>
      <c r="G4564">
        <v>-6.6660428047180096</v>
      </c>
      <c r="H4564">
        <v>-10.1093387603759</v>
      </c>
      <c r="I4564">
        <v>-8.9221725463867099</v>
      </c>
    </row>
    <row r="4565" spans="1:9" x14ac:dyDescent="0.25">
      <c r="A4565">
        <v>655.90002441406205</v>
      </c>
      <c r="B4565" s="1">
        <v>-23.2118</v>
      </c>
      <c r="C4565">
        <v>-15.543554306030201</v>
      </c>
      <c r="D4565">
        <v>-68.970481872558494</v>
      </c>
      <c r="E4565">
        <v>-15.437442779541</v>
      </c>
      <c r="F4565">
        <v>-7.6792030334472603</v>
      </c>
      <c r="G4565">
        <v>-7.5205349922180096</v>
      </c>
      <c r="H4565">
        <v>-7.1796517372131303</v>
      </c>
      <c r="I4565">
        <v>-10.203910827636699</v>
      </c>
    </row>
    <row r="4566" spans="1:9" x14ac:dyDescent="0.25">
      <c r="A4566">
        <v>656</v>
      </c>
      <c r="B4566" s="1">
        <v>-22.601400000000002</v>
      </c>
      <c r="C4566">
        <v>-10.904882431030201</v>
      </c>
      <c r="D4566">
        <v>-71.493263244628906</v>
      </c>
      <c r="E4566">
        <v>-15.803653717041</v>
      </c>
      <c r="F4566">
        <v>-6.0617713928222603</v>
      </c>
      <c r="G4566">
        <v>-6.2736740112304599</v>
      </c>
      <c r="H4566">
        <v>-5.7554984092712402</v>
      </c>
      <c r="I4566">
        <v>-9.5935592651367099</v>
      </c>
    </row>
    <row r="4567" spans="1:9" x14ac:dyDescent="0.25">
      <c r="A4567">
        <v>656.09997558593705</v>
      </c>
      <c r="B4567" s="1">
        <v>-20.599499999999999</v>
      </c>
      <c r="C4567">
        <v>-14.444921493530201</v>
      </c>
      <c r="D4567">
        <v>-70.516700744628906</v>
      </c>
      <c r="E4567">
        <v>-13.0692825317382</v>
      </c>
      <c r="F4567">
        <v>-5.6548652648925701</v>
      </c>
      <c r="G4567">
        <v>-5.8987436294555602</v>
      </c>
      <c r="H4567">
        <v>-6.2437796592712402</v>
      </c>
      <c r="I4567">
        <v>-8.2100963592529297</v>
      </c>
    </row>
    <row r="4568" spans="1:9" x14ac:dyDescent="0.25">
      <c r="A4568">
        <v>656.20001220703102</v>
      </c>
      <c r="B4568" s="1">
        <v>-23.846599999999999</v>
      </c>
      <c r="C4568">
        <v>-16.520116806030199</v>
      </c>
      <c r="D4568">
        <v>-70.557395935058494</v>
      </c>
      <c r="E4568">
        <v>-14.1435012817382</v>
      </c>
      <c r="F4568">
        <v>-9.6018104553222603</v>
      </c>
      <c r="G4568">
        <v>-6.8665871620178196</v>
      </c>
      <c r="H4568">
        <v>-6.0810189247131303</v>
      </c>
      <c r="I4568">
        <v>-9.0442428588867099</v>
      </c>
    </row>
    <row r="4569" spans="1:9" x14ac:dyDescent="0.25">
      <c r="A4569">
        <v>656.29998779296795</v>
      </c>
      <c r="B4569" s="1">
        <v>-20.2577</v>
      </c>
      <c r="C4569">
        <v>-13.224218368530201</v>
      </c>
      <c r="D4569">
        <v>-70.069114685058494</v>
      </c>
      <c r="E4569">
        <v>-14.045841217041</v>
      </c>
      <c r="F4569">
        <v>-7.2519569396972603</v>
      </c>
      <c r="G4569">
        <v>-5.8987436294555602</v>
      </c>
      <c r="H4569">
        <v>-6.5693001747131303</v>
      </c>
      <c r="I4569">
        <v>-7.7828502655029297</v>
      </c>
    </row>
    <row r="4570" spans="1:9" x14ac:dyDescent="0.25">
      <c r="A4570">
        <v>656.40002441406205</v>
      </c>
      <c r="B4570" s="1">
        <v>-27.288900000000002</v>
      </c>
      <c r="C4570">
        <v>-8.4634761810302699</v>
      </c>
      <c r="D4570">
        <v>-69.824974060058494</v>
      </c>
      <c r="E4570">
        <v>-13.850528717041</v>
      </c>
      <c r="F4570">
        <v>-3.1626024246215798</v>
      </c>
      <c r="G4570">
        <v>-5.3232693672180096</v>
      </c>
      <c r="H4570">
        <v>-9.0920867919921804</v>
      </c>
      <c r="I4570">
        <v>-6.9690480232238698</v>
      </c>
    </row>
    <row r="4571" spans="1:9" x14ac:dyDescent="0.25">
      <c r="A4571">
        <v>656.5</v>
      </c>
      <c r="B4571" s="1">
        <v>-21.6249</v>
      </c>
      <c r="C4571">
        <v>-12.247655868530201</v>
      </c>
      <c r="D4571">
        <v>-71.452568054199205</v>
      </c>
      <c r="E4571">
        <v>-13.289005279541</v>
      </c>
      <c r="F4571">
        <v>-2.8269090652465798</v>
      </c>
      <c r="G4571">
        <v>-7.0671310424804599</v>
      </c>
      <c r="H4571">
        <v>-10.7603797912597</v>
      </c>
      <c r="I4571">
        <v>-7.7625050544738698</v>
      </c>
    </row>
    <row r="4572" spans="1:9" x14ac:dyDescent="0.25">
      <c r="A4572">
        <v>656.59997558593705</v>
      </c>
      <c r="B4572" s="1">
        <v>-23.040900000000001</v>
      </c>
      <c r="C4572">
        <v>-14.933202743530201</v>
      </c>
      <c r="D4572">
        <v>-73.405693054199205</v>
      </c>
      <c r="E4572">
        <v>-12.0927200317382</v>
      </c>
      <c r="F4572">
        <v>-5.2886543273925701</v>
      </c>
      <c r="G4572">
        <v>-6.7793936729431099</v>
      </c>
      <c r="H4572">
        <v>-10.2314090728759</v>
      </c>
      <c r="I4572">
        <v>-7.0097384452819798</v>
      </c>
    </row>
    <row r="4573" spans="1:9" x14ac:dyDescent="0.25">
      <c r="A4573">
        <v>656.70001220703102</v>
      </c>
      <c r="B4573" s="1">
        <v>-21.234200000000001</v>
      </c>
      <c r="C4573">
        <v>-16.398046493530199</v>
      </c>
      <c r="D4573">
        <v>-71.249122619628906</v>
      </c>
      <c r="E4573">
        <v>-11.8729934692382</v>
      </c>
      <c r="F4573">
        <v>-9.8459510803222603</v>
      </c>
      <c r="G4573">
        <v>-4.1461629867553702</v>
      </c>
      <c r="H4573">
        <v>-6.2437782287597603</v>
      </c>
      <c r="I4573">
        <v>-5.6262750625610298</v>
      </c>
    </row>
    <row r="4574" spans="1:9" x14ac:dyDescent="0.25">
      <c r="A4574">
        <v>656.79998779296795</v>
      </c>
      <c r="B4574" s="1">
        <v>-23.4803</v>
      </c>
      <c r="C4574">
        <v>-15.909765243530201</v>
      </c>
      <c r="D4574">
        <v>-71.371192932128906</v>
      </c>
      <c r="E4574">
        <v>-12.2147903442382</v>
      </c>
      <c r="F4574">
        <v>-11.0666542053222</v>
      </c>
      <c r="G4574">
        <v>-4.8001108169555602</v>
      </c>
      <c r="H4574">
        <v>-6.8134398460388104</v>
      </c>
      <c r="I4574">
        <v>-6.4604215621948198</v>
      </c>
    </row>
    <row r="4575" spans="1:9" x14ac:dyDescent="0.25">
      <c r="A4575">
        <v>656.90002441406205</v>
      </c>
      <c r="B4575" s="1">
        <v>-19.647300000000001</v>
      </c>
      <c r="C4575">
        <v>-15.421483993530201</v>
      </c>
      <c r="D4575">
        <v>-71.452568054199205</v>
      </c>
      <c r="E4575">
        <v>-12.3612747192382</v>
      </c>
      <c r="F4575">
        <v>-11.3006172180175</v>
      </c>
      <c r="G4575">
        <v>-5.6981997489929199</v>
      </c>
      <c r="H4575">
        <v>-6.4879202842712402</v>
      </c>
      <c r="I4575">
        <v>-6.9487032890319798</v>
      </c>
    </row>
    <row r="4576" spans="1:9" x14ac:dyDescent="0.25">
      <c r="A4576">
        <v>657</v>
      </c>
      <c r="B4576" s="1">
        <v>-20.1112</v>
      </c>
      <c r="C4576">
        <v>-11.759374618530201</v>
      </c>
      <c r="D4576">
        <v>-71.045677185058494</v>
      </c>
      <c r="E4576">
        <v>-10.6034622192382</v>
      </c>
      <c r="F4576">
        <v>-8.5336952209472603</v>
      </c>
      <c r="G4576">
        <v>-6.2387967109680096</v>
      </c>
      <c r="H4576">
        <v>-7.9934539794921804</v>
      </c>
      <c r="I4576">
        <v>-7.5997447967529297</v>
      </c>
    </row>
    <row r="4577" spans="1:9" x14ac:dyDescent="0.25">
      <c r="A4577">
        <v>657.09997558593705</v>
      </c>
      <c r="B4577" s="1">
        <v>-20.404199999999999</v>
      </c>
      <c r="C4577">
        <v>-9.0738277435302699</v>
      </c>
      <c r="D4577">
        <v>-71.371192932128906</v>
      </c>
      <c r="E4577">
        <v>-11.9218215942382</v>
      </c>
      <c r="F4577">
        <v>-5.1258974075317303</v>
      </c>
      <c r="G4577">
        <v>-6.6922006607055602</v>
      </c>
      <c r="H4577">
        <v>-10.0279579162597</v>
      </c>
      <c r="I4577">
        <v>-9.0035533905029297</v>
      </c>
    </row>
    <row r="4578" spans="1:9" x14ac:dyDescent="0.25">
      <c r="A4578">
        <v>657.20001220703102</v>
      </c>
      <c r="B4578" s="1">
        <v>-28.558499999999999</v>
      </c>
      <c r="C4578">
        <v>-11.149023056030201</v>
      </c>
      <c r="D4578">
        <v>-71.208427429199205</v>
      </c>
      <c r="E4578">
        <v>-14.021427154541</v>
      </c>
      <c r="F4578">
        <v>-5.0750312805175701</v>
      </c>
      <c r="G4578">
        <v>-6.0818490982055602</v>
      </c>
      <c r="H4578">
        <v>-9.4176082611083896</v>
      </c>
      <c r="I4578">
        <v>-5.6059293746948198</v>
      </c>
    </row>
    <row r="4579" spans="1:9" x14ac:dyDescent="0.25">
      <c r="A4579">
        <v>657.29998779296795</v>
      </c>
      <c r="B4579" s="1">
        <v>-19.281099999999999</v>
      </c>
      <c r="C4579">
        <v>-13.956640243530201</v>
      </c>
      <c r="D4579">
        <v>-71.981544494628906</v>
      </c>
      <c r="E4579">
        <v>-14.436466217041</v>
      </c>
      <c r="F4579">
        <v>-6.3262519836425701</v>
      </c>
      <c r="G4579">
        <v>-5.7941122055053702</v>
      </c>
      <c r="H4579">
        <v>-7.5865530967712402</v>
      </c>
      <c r="I4579">
        <v>-7.3962941169738698</v>
      </c>
    </row>
    <row r="4580" spans="1:9" x14ac:dyDescent="0.25">
      <c r="A4580">
        <v>657.40002441406205</v>
      </c>
      <c r="B4580" s="1">
        <v>-23.016500000000001</v>
      </c>
      <c r="C4580">
        <v>-14.689062118530201</v>
      </c>
      <c r="D4580">
        <v>-70.923606872558494</v>
      </c>
      <c r="E4580">
        <v>-11.4091262817382</v>
      </c>
      <c r="F4580">
        <v>-8.7676582336425692</v>
      </c>
      <c r="G4580">
        <v>-5.0791287422180096</v>
      </c>
      <c r="H4580">
        <v>-6.7727508544921804</v>
      </c>
      <c r="I4580">
        <v>-9.0238990783691406</v>
      </c>
    </row>
    <row r="4581" spans="1:9" x14ac:dyDescent="0.25">
      <c r="A4581">
        <v>657.5</v>
      </c>
      <c r="B4581" s="1">
        <v>-22.894400000000001</v>
      </c>
      <c r="C4581">
        <v>-12.491796493530201</v>
      </c>
      <c r="D4581">
        <v>-68.970481872558494</v>
      </c>
      <c r="E4581">
        <v>-12.1171340942382</v>
      </c>
      <c r="F4581">
        <v>-6.8959159851074201</v>
      </c>
      <c r="G4581">
        <v>-5.9597787857055602</v>
      </c>
      <c r="H4581">
        <v>-6.7320609092712402</v>
      </c>
      <c r="I4581">
        <v>-7.8031954765319798</v>
      </c>
    </row>
    <row r="4582" spans="1:9" x14ac:dyDescent="0.25">
      <c r="A4582">
        <v>657.59997558593705</v>
      </c>
      <c r="B4582" s="1">
        <v>-23.919799999999999</v>
      </c>
      <c r="C4582">
        <v>-11.759374618530201</v>
      </c>
      <c r="D4582">
        <v>-68.197364807128906</v>
      </c>
      <c r="E4582">
        <v>-12.3368606567382</v>
      </c>
      <c r="F4582">
        <v>-6.3262529373168901</v>
      </c>
      <c r="G4582">
        <v>-6.6311655044555602</v>
      </c>
      <c r="H4582">
        <v>-6.7727508544921804</v>
      </c>
      <c r="I4582">
        <v>-6.6842174530029297</v>
      </c>
    </row>
    <row r="4583" spans="1:9" x14ac:dyDescent="0.25">
      <c r="A4583">
        <v>657.70001220703102</v>
      </c>
      <c r="B4583" s="1">
        <v>-24.212800000000001</v>
      </c>
      <c r="C4583">
        <v>-11.759374618530201</v>
      </c>
      <c r="D4583">
        <v>-70.150489807128906</v>
      </c>
      <c r="E4583">
        <v>-12.8251419067382</v>
      </c>
      <c r="F4583">
        <v>-3.8441591262817298</v>
      </c>
      <c r="G4583">
        <v>-6.0208139419555602</v>
      </c>
      <c r="H4583">
        <v>-7.7086234092712402</v>
      </c>
      <c r="I4583">
        <v>-8.4745826721191406</v>
      </c>
    </row>
    <row r="4584" spans="1:9" x14ac:dyDescent="0.25">
      <c r="A4584">
        <v>657.79998779296795</v>
      </c>
      <c r="B4584" s="1">
        <v>-24.237200000000001</v>
      </c>
      <c r="C4584">
        <v>-12.858007431030201</v>
      </c>
      <c r="D4584">
        <v>-71.289817810058494</v>
      </c>
      <c r="E4584">
        <v>-11.7265090942382</v>
      </c>
      <c r="F4584">
        <v>-4.9529619216918901</v>
      </c>
      <c r="G4584">
        <v>-5.3668661117553702</v>
      </c>
      <c r="H4584">
        <v>-8.1155242919921804</v>
      </c>
      <c r="I4584">
        <v>-7.3149142265319798</v>
      </c>
    </row>
    <row r="4585" spans="1:9" x14ac:dyDescent="0.25">
      <c r="A4585">
        <v>657.90002441406205</v>
      </c>
      <c r="B4585" s="1">
        <v>-24.505700000000001</v>
      </c>
      <c r="C4585">
        <v>-16.275976181030199</v>
      </c>
      <c r="D4585">
        <v>-70.923606872558494</v>
      </c>
      <c r="E4585">
        <v>-12.0927200317382</v>
      </c>
      <c r="F4585">
        <v>-5.8684892654418901</v>
      </c>
      <c r="G4585">
        <v>-4.6170053482055602</v>
      </c>
      <c r="H4585">
        <v>-8.4003543853759695</v>
      </c>
      <c r="I4585">
        <v>-6.4604220390319798</v>
      </c>
    </row>
    <row r="4586" spans="1:9" x14ac:dyDescent="0.25">
      <c r="A4586">
        <v>658</v>
      </c>
      <c r="B4586" s="1">
        <v>-23.3583</v>
      </c>
      <c r="C4586">
        <v>-17.252538681030199</v>
      </c>
      <c r="D4586">
        <v>-70.150489807128906</v>
      </c>
      <c r="E4586">
        <v>-11.6776809692382</v>
      </c>
      <c r="F4586">
        <v>-8.0148973464965803</v>
      </c>
      <c r="G4586">
        <v>-4.5995669364929199</v>
      </c>
      <c r="H4586">
        <v>-7.7493133544921804</v>
      </c>
      <c r="I4586">
        <v>-5.6873102188110298</v>
      </c>
    </row>
    <row r="4587" spans="1:9" x14ac:dyDescent="0.25">
      <c r="A4587">
        <v>658.09997558593705</v>
      </c>
      <c r="B4587" s="1">
        <v>-20.2333</v>
      </c>
      <c r="C4587">
        <v>-12.369726181030201</v>
      </c>
      <c r="D4587">
        <v>-70.394630432128906</v>
      </c>
      <c r="E4587">
        <v>-11.2138137817382</v>
      </c>
      <c r="F4587">
        <v>-7.9029960632324201</v>
      </c>
      <c r="G4587">
        <v>-6.1341652870178196</v>
      </c>
      <c r="H4587">
        <v>-6.3658499717712402</v>
      </c>
      <c r="I4587">
        <v>-7.0911183357238698</v>
      </c>
    </row>
    <row r="4588" spans="1:9" x14ac:dyDescent="0.25">
      <c r="A4588">
        <v>658.20001220703102</v>
      </c>
      <c r="B4588" s="1">
        <v>-22.772300000000001</v>
      </c>
      <c r="C4588">
        <v>-12.369726181030201</v>
      </c>
      <c r="D4588">
        <v>-70.028419494628906</v>
      </c>
      <c r="E4588">
        <v>-11.0185012817382</v>
      </c>
      <c r="F4588">
        <v>-4.0984697341918901</v>
      </c>
      <c r="G4588">
        <v>-5.5586905479431099</v>
      </c>
      <c r="H4588">
        <v>-6.5286102294921804</v>
      </c>
      <c r="I4588">
        <v>-7.7421603202819798</v>
      </c>
    </row>
    <row r="4589" spans="1:9" x14ac:dyDescent="0.25">
      <c r="A4589">
        <v>658.29998779296795</v>
      </c>
      <c r="B4589" s="1">
        <v>-26.5077</v>
      </c>
      <c r="C4589">
        <v>-11.515233993530201</v>
      </c>
      <c r="D4589">
        <v>-71.127052307128906</v>
      </c>
      <c r="E4589">
        <v>-11.8241653442382</v>
      </c>
      <c r="F4589">
        <v>-3.8034715652465798</v>
      </c>
      <c r="G4589">
        <v>-3.6840395927429199</v>
      </c>
      <c r="H4589">
        <v>-8.2375926971435494</v>
      </c>
      <c r="I4589">
        <v>-7.9252657890319798</v>
      </c>
    </row>
    <row r="4590" spans="1:9" x14ac:dyDescent="0.25">
      <c r="A4590">
        <v>658.40002441406205</v>
      </c>
      <c r="B4590" s="1">
        <v>-22.625800000000002</v>
      </c>
      <c r="C4590">
        <v>-10.904882431030201</v>
      </c>
      <c r="D4590">
        <v>-71.818778991699205</v>
      </c>
      <c r="E4590">
        <v>-12.7763137817382</v>
      </c>
      <c r="F4590">
        <v>-3.7322587966918901</v>
      </c>
      <c r="G4590">
        <v>-4.2071981430053702</v>
      </c>
      <c r="H4590">
        <v>-8.7665653228759695</v>
      </c>
      <c r="I4590">
        <v>-7.9863009452819798</v>
      </c>
    </row>
    <row r="4591" spans="1:9" x14ac:dyDescent="0.25">
      <c r="A4591">
        <v>658.5</v>
      </c>
      <c r="B4591" s="1">
        <v>-21.087800000000001</v>
      </c>
      <c r="C4591">
        <v>-10.416601181030201</v>
      </c>
      <c r="D4591">
        <v>-71.249122619628906</v>
      </c>
      <c r="E4591">
        <v>-14.875919342041</v>
      </c>
      <c r="F4591">
        <v>-3.4779481887817298</v>
      </c>
      <c r="G4591">
        <v>-5.0791287422180096</v>
      </c>
      <c r="H4591">
        <v>-8.6444950103759695</v>
      </c>
      <c r="I4591">
        <v>-6.0128307342529297</v>
      </c>
    </row>
    <row r="4592" spans="1:9" x14ac:dyDescent="0.25">
      <c r="A4592">
        <v>658.59997558593705</v>
      </c>
      <c r="B4592" s="1">
        <v>-23.4071</v>
      </c>
      <c r="C4592">
        <v>-11.026952743530201</v>
      </c>
      <c r="D4592">
        <v>-70.557395935058494</v>
      </c>
      <c r="E4592">
        <v>-12.2880325317382</v>
      </c>
      <c r="F4592">
        <v>-3.8746767044067298</v>
      </c>
      <c r="G4592">
        <v>-6.3521475791931099</v>
      </c>
      <c r="H4592">
        <v>-8.1562137603759695</v>
      </c>
      <c r="I4592">
        <v>-6.5621471405029297</v>
      </c>
    </row>
    <row r="4593" spans="1:9" x14ac:dyDescent="0.25">
      <c r="A4593">
        <v>658.70001220703102</v>
      </c>
      <c r="B4593" s="1">
        <v>-22.577000000000002</v>
      </c>
      <c r="C4593">
        <v>-13.102148056030201</v>
      </c>
      <c r="D4593">
        <v>-69.499443054199205</v>
      </c>
      <c r="E4593">
        <v>-12.5077590942382</v>
      </c>
      <c r="F4593">
        <v>-3.6712236404418901</v>
      </c>
      <c r="G4593">
        <v>-4.8524270057678196</v>
      </c>
      <c r="H4593">
        <v>-7.3017210960388104</v>
      </c>
      <c r="I4593">
        <v>-7.1318087577819798</v>
      </c>
    </row>
    <row r="4594" spans="1:9" x14ac:dyDescent="0.25">
      <c r="A4594">
        <v>658.79998779296795</v>
      </c>
      <c r="B4594" s="1">
        <v>-23.626799999999999</v>
      </c>
      <c r="C4594">
        <v>-12.980077743530201</v>
      </c>
      <c r="D4594">
        <v>-67.790458679199205</v>
      </c>
      <c r="E4594">
        <v>-13.704044342041</v>
      </c>
      <c r="F4594">
        <v>-1.2196474075317301</v>
      </c>
      <c r="G4594">
        <v>-5.1052865982055602</v>
      </c>
      <c r="H4594">
        <v>-7.0168914794921804</v>
      </c>
      <c r="I4594">
        <v>-4.3038463592529297</v>
      </c>
    </row>
    <row r="4595" spans="1:9" x14ac:dyDescent="0.25">
      <c r="A4595">
        <v>658.90002441406205</v>
      </c>
      <c r="B4595" s="1">
        <v>-20.2089</v>
      </c>
      <c r="C4595">
        <v>-14.566991806030201</v>
      </c>
      <c r="D4595">
        <v>-70.598075866699205</v>
      </c>
      <c r="E4595">
        <v>-14.680606842041</v>
      </c>
      <c r="F4595">
        <v>-3.7119188308715798</v>
      </c>
      <c r="G4595">
        <v>-5.0704092979431099</v>
      </c>
      <c r="H4595">
        <v>-5.9182586669921804</v>
      </c>
      <c r="I4595">
        <v>-5.1990284919738698</v>
      </c>
    </row>
    <row r="4596" spans="1:9" x14ac:dyDescent="0.25">
      <c r="A4596">
        <v>659</v>
      </c>
      <c r="B4596" s="1">
        <v>-23.016500000000001</v>
      </c>
      <c r="C4596">
        <v>-15.543554306030201</v>
      </c>
      <c r="D4596">
        <v>-70.598075866699205</v>
      </c>
      <c r="E4596">
        <v>-14.949161529541</v>
      </c>
      <c r="F4596">
        <v>-5.3496894836425701</v>
      </c>
      <c r="G4596">
        <v>-4.3554263114929199</v>
      </c>
      <c r="H4596">
        <v>-6.4065399169921804</v>
      </c>
      <c r="I4596">
        <v>-6.8469777107238698</v>
      </c>
    </row>
    <row r="4597" spans="1:9" x14ac:dyDescent="0.25">
      <c r="A4597">
        <v>659.09997558593705</v>
      </c>
      <c r="B4597" s="1">
        <v>-19.525300000000001</v>
      </c>
      <c r="C4597">
        <v>-15.177343368530201</v>
      </c>
      <c r="D4597">
        <v>-69.702903747558494</v>
      </c>
      <c r="E4597">
        <v>-11.8974075317382</v>
      </c>
      <c r="F4597">
        <v>-3.9458818435668901</v>
      </c>
      <c r="G4597">
        <v>-4.8960232734680096</v>
      </c>
      <c r="H4597">
        <v>-6.6099905967712402</v>
      </c>
      <c r="I4597">
        <v>-7.9659557342529297</v>
      </c>
    </row>
    <row r="4598" spans="1:9" x14ac:dyDescent="0.25">
      <c r="A4598">
        <v>659.20001220703102</v>
      </c>
      <c r="B4598" s="1">
        <v>-21.405100000000001</v>
      </c>
      <c r="C4598">
        <v>-15.299413681030201</v>
      </c>
      <c r="D4598">
        <v>-68.482200622558494</v>
      </c>
      <c r="E4598">
        <v>-11.8241653442382</v>
      </c>
      <c r="F4598">
        <v>-3.2948427200317298</v>
      </c>
      <c r="G4598">
        <v>-5.0529708862304599</v>
      </c>
      <c r="H4598">
        <v>-4.6161751747131303</v>
      </c>
      <c r="I4598">
        <v>-8.8204479217529297</v>
      </c>
    </row>
    <row r="4599" spans="1:9" x14ac:dyDescent="0.25">
      <c r="A4599">
        <v>659.29998779296795</v>
      </c>
      <c r="B4599" s="1">
        <v>-19.549700000000001</v>
      </c>
      <c r="C4599">
        <v>-11.759374618530201</v>
      </c>
      <c r="D4599">
        <v>-71.086357116699205</v>
      </c>
      <c r="E4599">
        <v>-13.435489654541</v>
      </c>
      <c r="F4599">
        <v>-5.9803895950317303</v>
      </c>
      <c r="G4599">
        <v>-5.4714975357055602</v>
      </c>
      <c r="H4599">
        <v>-6.7320609092712402</v>
      </c>
      <c r="I4599">
        <v>-11.0990943908691</v>
      </c>
    </row>
    <row r="4600" spans="1:9" x14ac:dyDescent="0.25">
      <c r="A4600">
        <v>659.40002441406205</v>
      </c>
      <c r="B4600" s="1">
        <v>-23.626799999999999</v>
      </c>
      <c r="C4600">
        <v>-11.515233993530201</v>
      </c>
      <c r="D4600">
        <v>-71.330497741699205</v>
      </c>
      <c r="E4600">
        <v>-13.704044342041</v>
      </c>
      <c r="F4600">
        <v>-7.0993700027465803</v>
      </c>
      <c r="G4600">
        <v>-5.4976553916931099</v>
      </c>
      <c r="H4600">
        <v>-8.0341434478759695</v>
      </c>
      <c r="I4600">
        <v>-11.261854171752899</v>
      </c>
    </row>
    <row r="4601" spans="1:9" x14ac:dyDescent="0.25">
      <c r="A4601">
        <v>659.5</v>
      </c>
      <c r="B4601" s="1">
        <v>-18.5731</v>
      </c>
      <c r="C4601">
        <v>-12.247655868530201</v>
      </c>
      <c r="D4601">
        <v>-69.784278869628906</v>
      </c>
      <c r="E4601">
        <v>-13.1669387817382</v>
      </c>
      <c r="F4601">
        <v>-6.1736650466918901</v>
      </c>
      <c r="G4601">
        <v>-5.3843045234680096</v>
      </c>
      <c r="H4601">
        <v>-9.4989871978759695</v>
      </c>
      <c r="I4601">
        <v>-8.1490612030029297</v>
      </c>
    </row>
    <row r="4602" spans="1:9" x14ac:dyDescent="0.25">
      <c r="A4602">
        <v>659.59997558593705</v>
      </c>
      <c r="B4602" s="1">
        <v>-19.354399999999998</v>
      </c>
      <c r="C4602">
        <v>-12.980077743530201</v>
      </c>
      <c r="D4602">
        <v>-69.865653991699205</v>
      </c>
      <c r="E4602">
        <v>-11.7753372192382</v>
      </c>
      <c r="F4602">
        <v>-7.0993690490722603</v>
      </c>
      <c r="G4602">
        <v>-4.8437075614929199</v>
      </c>
      <c r="H4602">
        <v>-7.5458626747131303</v>
      </c>
      <c r="I4602">
        <v>-7.4573292732238698</v>
      </c>
    </row>
    <row r="4603" spans="1:9" x14ac:dyDescent="0.25">
      <c r="A4603">
        <v>659.70001220703102</v>
      </c>
      <c r="B4603" s="1">
        <v>-22.454999999999998</v>
      </c>
      <c r="C4603">
        <v>-12.735937118530201</v>
      </c>
      <c r="D4603">
        <v>-69.418067932128906</v>
      </c>
      <c r="E4603">
        <v>-9.9686965942382795</v>
      </c>
      <c r="F4603">
        <v>-8.0454139709472603</v>
      </c>
      <c r="G4603">
        <v>-4.6257247924804599</v>
      </c>
      <c r="H4603">
        <v>-7.2203421592712402</v>
      </c>
      <c r="I4603">
        <v>-8.1897506713867099</v>
      </c>
    </row>
    <row r="4604" spans="1:9" x14ac:dyDescent="0.25">
      <c r="A4604">
        <v>659.79998779296795</v>
      </c>
      <c r="B4604" s="1">
        <v>-24.432500000000001</v>
      </c>
      <c r="C4604">
        <v>-13.712499618530201</v>
      </c>
      <c r="D4604">
        <v>-69.540138244628906</v>
      </c>
      <c r="E4604">
        <v>-9.7245559692382795</v>
      </c>
      <c r="F4604">
        <v>-7.1807441711425701</v>
      </c>
      <c r="G4604">
        <v>-5.8115506172180096</v>
      </c>
      <c r="H4604">
        <v>-7.4237923622131303</v>
      </c>
      <c r="I4604">
        <v>-9.0849342346191406</v>
      </c>
    </row>
    <row r="4605" spans="1:9" x14ac:dyDescent="0.25">
      <c r="A4605">
        <v>659.90002441406205</v>
      </c>
      <c r="B4605" s="1">
        <v>-24.7987</v>
      </c>
      <c r="C4605">
        <v>-17.374608993530199</v>
      </c>
      <c r="D4605">
        <v>-69.336692810058494</v>
      </c>
      <c r="E4605">
        <v>-10.7987747192382</v>
      </c>
      <c r="F4605">
        <v>-7.5367851257324201</v>
      </c>
      <c r="G4605">
        <v>-6.4916567802429199</v>
      </c>
      <c r="H4605">
        <v>-7.9934539794921804</v>
      </c>
      <c r="I4605">
        <v>-8.0880260467529297</v>
      </c>
    </row>
    <row r="4606" spans="1:9" x14ac:dyDescent="0.25">
      <c r="A4606">
        <v>660</v>
      </c>
      <c r="B4606" s="1">
        <v>-24.041899999999998</v>
      </c>
      <c r="C4606">
        <v>-16.153905868530199</v>
      </c>
      <c r="D4606">
        <v>-70.353935241699205</v>
      </c>
      <c r="E4606">
        <v>-10.5058059692382</v>
      </c>
      <c r="F4606">
        <v>-6.4686698913574201</v>
      </c>
      <c r="G4606">
        <v>-5.2099184989929199</v>
      </c>
      <c r="H4606">
        <v>-6.8541312217712402</v>
      </c>
      <c r="I4606">
        <v>-6.7859425544738698</v>
      </c>
    </row>
    <row r="4607" spans="1:9" x14ac:dyDescent="0.25">
      <c r="A4607">
        <v>660.09997558593705</v>
      </c>
      <c r="B4607" s="1">
        <v>-22.039899999999999</v>
      </c>
      <c r="C4607">
        <v>-15.543554306030201</v>
      </c>
      <c r="D4607">
        <v>-72.388450622558494</v>
      </c>
      <c r="E4607">
        <v>-10.7255325317382</v>
      </c>
      <c r="F4607">
        <v>-5.0648612976074201</v>
      </c>
      <c r="G4607">
        <v>-4.9919357299804599</v>
      </c>
      <c r="H4607">
        <v>-5.6741180419921804</v>
      </c>
      <c r="I4607">
        <v>-6.2976613044738698</v>
      </c>
    </row>
    <row r="4608" spans="1:9" x14ac:dyDescent="0.25">
      <c r="A4608">
        <v>660.20001220703102</v>
      </c>
      <c r="B4608" s="1">
        <v>-21.356300000000001</v>
      </c>
      <c r="C4608">
        <v>-15.909765243530201</v>
      </c>
      <c r="D4608">
        <v>-72.591896057128906</v>
      </c>
      <c r="E4608">
        <v>-10.5058059692382</v>
      </c>
      <c r="F4608">
        <v>-6.6110877990722603</v>
      </c>
      <c r="G4608">
        <v>-4.8262686729431099</v>
      </c>
      <c r="H4608">
        <v>-5.3892874717712402</v>
      </c>
      <c r="I4608">
        <v>-7.5387096405029297</v>
      </c>
    </row>
    <row r="4609" spans="1:9" x14ac:dyDescent="0.25">
      <c r="A4609">
        <v>660.29998779296795</v>
      </c>
      <c r="B4609" s="1">
        <v>-25.116099999999999</v>
      </c>
      <c r="C4609">
        <v>-15.177343368530201</v>
      </c>
      <c r="D4609">
        <v>-71.127052307128906</v>
      </c>
      <c r="E4609">
        <v>-11.0673294067382</v>
      </c>
      <c r="F4609">
        <v>-8.0454139709472603</v>
      </c>
      <c r="G4609">
        <v>-5.1227254867553702</v>
      </c>
      <c r="H4609">
        <v>-6.4879202842712402</v>
      </c>
      <c r="I4609">
        <v>-7.6200900077819798</v>
      </c>
    </row>
    <row r="4610" spans="1:9" x14ac:dyDescent="0.25">
      <c r="A4610">
        <v>660.40002441406205</v>
      </c>
      <c r="B4610" s="1">
        <v>-22.552600000000002</v>
      </c>
      <c r="C4610">
        <v>-11.393163681030201</v>
      </c>
      <c r="D4610">
        <v>-70.679466247558494</v>
      </c>
      <c r="E4610">
        <v>-12.1415481567382</v>
      </c>
      <c r="F4610">
        <v>-5.5022773742675701</v>
      </c>
      <c r="G4610">
        <v>-5.0268130302429199</v>
      </c>
      <c r="H4610">
        <v>-5.6741180419921804</v>
      </c>
      <c r="I4610">
        <v>-7.8642306327819798</v>
      </c>
    </row>
    <row r="4611" spans="1:9" x14ac:dyDescent="0.25">
      <c r="A4611">
        <v>660.5</v>
      </c>
      <c r="B4611" s="1">
        <v>-23.919799999999999</v>
      </c>
      <c r="C4611">
        <v>-9.4400386810302699</v>
      </c>
      <c r="D4611">
        <v>-70.516700744628906</v>
      </c>
      <c r="E4611">
        <v>-12.5077590942382</v>
      </c>
      <c r="F4611">
        <v>-4.7495164871215803</v>
      </c>
      <c r="G4611">
        <v>-5.4104623794555602</v>
      </c>
      <c r="H4611">
        <v>-5.7554984092712402</v>
      </c>
      <c r="I4611">
        <v>-7.5183644294738698</v>
      </c>
    </row>
    <row r="4612" spans="1:9" x14ac:dyDescent="0.25">
      <c r="A4612">
        <v>660.59997558593705</v>
      </c>
      <c r="B4612" s="1">
        <v>-21.869</v>
      </c>
      <c r="C4612">
        <v>-12.613866806030201</v>
      </c>
      <c r="D4612">
        <v>-71.533958435058494</v>
      </c>
      <c r="E4612">
        <v>-13.728458404541</v>
      </c>
      <c r="F4612">
        <v>-5.3293495178222603</v>
      </c>
      <c r="G4612">
        <v>-5.2360763549804599</v>
      </c>
      <c r="H4612">
        <v>-7.0168914794921804</v>
      </c>
      <c r="I4612">
        <v>-7.0300831794738698</v>
      </c>
    </row>
    <row r="4613" spans="1:9" x14ac:dyDescent="0.25">
      <c r="A4613">
        <v>660.70001220703102</v>
      </c>
      <c r="B4613" s="1">
        <v>-21.8934</v>
      </c>
      <c r="C4613">
        <v>-15.299413681030201</v>
      </c>
      <c r="D4613">
        <v>-70.801536560058494</v>
      </c>
      <c r="E4613">
        <v>-13.191349029541</v>
      </c>
      <c r="F4613">
        <v>-6.2346992492675701</v>
      </c>
      <c r="G4613">
        <v>-6.2213582992553702</v>
      </c>
      <c r="H4613">
        <v>-7.2203407287597603</v>
      </c>
      <c r="I4613">
        <v>-7.6811251640319798</v>
      </c>
    </row>
    <row r="4614" spans="1:9" x14ac:dyDescent="0.25">
      <c r="A4614">
        <v>660.79998779296795</v>
      </c>
      <c r="B4614" s="1">
        <v>-20.965699999999998</v>
      </c>
      <c r="C4614">
        <v>-16.886327743530199</v>
      </c>
      <c r="D4614">
        <v>-70.028419494628906</v>
      </c>
      <c r="E4614">
        <v>-12.3612747192382</v>
      </c>
      <c r="F4614">
        <v>-6.4483222961425701</v>
      </c>
      <c r="G4614">
        <v>-5.9336209297180096</v>
      </c>
      <c r="H4614">
        <v>-7.6679329872131303</v>
      </c>
      <c r="I4614">
        <v>-9.2883834838867099</v>
      </c>
    </row>
    <row r="4615" spans="1:9" x14ac:dyDescent="0.25">
      <c r="A4615">
        <v>660.90002441406205</v>
      </c>
      <c r="B4615" s="1">
        <v>-20.3065</v>
      </c>
      <c r="C4615">
        <v>-18.595312118530199</v>
      </c>
      <c r="D4615">
        <v>-69.906349182128906</v>
      </c>
      <c r="E4615">
        <v>-13.2890090942382</v>
      </c>
      <c r="F4615">
        <v>-3.7932929992675701</v>
      </c>
      <c r="G4615">
        <v>-4.9744973182678196</v>
      </c>
      <c r="H4615">
        <v>-9.1327762603759695</v>
      </c>
      <c r="I4615">
        <v>-8.0066452026367099</v>
      </c>
    </row>
    <row r="4616" spans="1:9" x14ac:dyDescent="0.25">
      <c r="A4616">
        <v>661</v>
      </c>
      <c r="B4616" s="1">
        <v>-17.938300000000002</v>
      </c>
      <c r="C4616">
        <v>-18.717382431030199</v>
      </c>
      <c r="D4616">
        <v>-70.964286804199205</v>
      </c>
      <c r="E4616">
        <v>-14.875919342041</v>
      </c>
      <c r="F4616">
        <v>-5.2683143615722603</v>
      </c>
      <c r="G4616">
        <v>-5.7330770492553702</v>
      </c>
      <c r="H4616">
        <v>-9.5396785736083896</v>
      </c>
      <c r="I4616">
        <v>-7.2945690155029297</v>
      </c>
    </row>
    <row r="4617" spans="1:9" x14ac:dyDescent="0.25">
      <c r="A4617">
        <v>661.09997558593705</v>
      </c>
      <c r="B4617" s="1">
        <v>-19.891500000000001</v>
      </c>
      <c r="C4617">
        <v>-14.933202743530201</v>
      </c>
      <c r="D4617">
        <v>-70.476005554199205</v>
      </c>
      <c r="E4617">
        <v>-13.997013092041</v>
      </c>
      <c r="F4617">
        <v>-7.2010917663574201</v>
      </c>
      <c r="G4617">
        <v>-5.4279012680053702</v>
      </c>
      <c r="H4617">
        <v>-6.1623992919921804</v>
      </c>
      <c r="I4617">
        <v>-6.9690480232238698</v>
      </c>
    </row>
    <row r="4618" spans="1:9" x14ac:dyDescent="0.25">
      <c r="A4618">
        <v>661.20001220703102</v>
      </c>
      <c r="B4618" s="1">
        <v>-22.308499999999999</v>
      </c>
      <c r="C4618">
        <v>-12.369726181030201</v>
      </c>
      <c r="D4618">
        <v>-69.906349182128906</v>
      </c>
      <c r="E4618">
        <v>-13.2645950317382</v>
      </c>
      <c r="F4618">
        <v>-6.4381523132324201</v>
      </c>
      <c r="G4618">
        <v>-4.8175497055053702</v>
      </c>
      <c r="H4618">
        <v>-6.4065399169921804</v>
      </c>
      <c r="I4618">
        <v>-7.9252657890319798</v>
      </c>
    </row>
    <row r="4619" spans="1:9" x14ac:dyDescent="0.25">
      <c r="A4619">
        <v>661.29998779296795</v>
      </c>
      <c r="B4619" s="1">
        <v>-19.500800000000002</v>
      </c>
      <c r="C4619">
        <v>-12.858007431030201</v>
      </c>
      <c r="D4619">
        <v>-69.255302429199205</v>
      </c>
      <c r="E4619">
        <v>-11.5800247192382</v>
      </c>
      <c r="F4619">
        <v>-7.1502265930175701</v>
      </c>
      <c r="G4619">
        <v>-5.2709536552429199</v>
      </c>
      <c r="H4619">
        <v>-7.0982718467712402</v>
      </c>
      <c r="I4619">
        <v>-7.5387096405029297</v>
      </c>
    </row>
    <row r="4620" spans="1:9" x14ac:dyDescent="0.25">
      <c r="A4620">
        <v>661.40002441406205</v>
      </c>
      <c r="B4620" s="1">
        <v>-22.796700000000001</v>
      </c>
      <c r="C4620">
        <v>-12.980077743530201</v>
      </c>
      <c r="D4620">
        <v>-69.377372741699205</v>
      </c>
      <c r="E4620">
        <v>-11.8241653442382</v>
      </c>
      <c r="F4620">
        <v>-8.5845527648925692</v>
      </c>
      <c r="G4620">
        <v>-4.2682332992553702</v>
      </c>
      <c r="H4620">
        <v>-5.5927376747131303</v>
      </c>
      <c r="I4620">
        <v>-9.3901100158691406</v>
      </c>
    </row>
    <row r="4621" spans="1:9" x14ac:dyDescent="0.25">
      <c r="A4621">
        <v>661.5</v>
      </c>
      <c r="B4621" s="1">
        <v>-21.9178</v>
      </c>
      <c r="C4621">
        <v>-13.468358993530201</v>
      </c>
      <c r="D4621">
        <v>-69.906349182128906</v>
      </c>
      <c r="E4621">
        <v>-12.3124465942382</v>
      </c>
      <c r="F4621">
        <v>-8.4624824523925692</v>
      </c>
      <c r="G4621">
        <v>-4.6170053482055602</v>
      </c>
      <c r="H4621">
        <v>-4.2092742919921804</v>
      </c>
      <c r="I4621">
        <v>-10.041151046752899</v>
      </c>
    </row>
    <row r="4622" spans="1:9" x14ac:dyDescent="0.25">
      <c r="A4622">
        <v>661.59997558593705</v>
      </c>
      <c r="B4622" s="1">
        <v>-23.529199999999999</v>
      </c>
      <c r="C4622">
        <v>-13.224218368530201</v>
      </c>
      <c r="D4622">
        <v>-71.127052307128906</v>
      </c>
      <c r="E4622">
        <v>-12.849552154541</v>
      </c>
      <c r="F4622">
        <v>-6.4483222961425701</v>
      </c>
      <c r="G4622">
        <v>-4.7739529609680096</v>
      </c>
      <c r="H4622">
        <v>-4.3720345497131303</v>
      </c>
      <c r="I4622">
        <v>-9.7359752655029297</v>
      </c>
    </row>
    <row r="4623" spans="1:9" x14ac:dyDescent="0.25">
      <c r="A4623">
        <v>661.70001220703102</v>
      </c>
      <c r="B4623" s="1">
        <v>-20.575099999999999</v>
      </c>
      <c r="C4623">
        <v>-13.956640243530201</v>
      </c>
      <c r="D4623">
        <v>-70.679466247558494</v>
      </c>
      <c r="E4623">
        <v>-14.412052154541</v>
      </c>
      <c r="F4623">
        <v>-6.7738456726074201</v>
      </c>
      <c r="G4623">
        <v>-4.2420754432678196</v>
      </c>
      <c r="H4623">
        <v>-5.1451468467712402</v>
      </c>
      <c r="I4623">
        <v>-8.3525123596191406</v>
      </c>
    </row>
    <row r="4624" spans="1:9" x14ac:dyDescent="0.25">
      <c r="A4624">
        <v>661.79998779296795</v>
      </c>
      <c r="B4624" s="1">
        <v>-23.846599999999999</v>
      </c>
      <c r="C4624">
        <v>-12.980077743530201</v>
      </c>
      <c r="D4624">
        <v>-71.615333557128906</v>
      </c>
      <c r="E4624">
        <v>-13.435489654541</v>
      </c>
      <c r="F4624">
        <v>-5.6446952819824201</v>
      </c>
      <c r="G4624">
        <v>-5.1924796104431099</v>
      </c>
      <c r="H4624">
        <v>-5.8368782997131303</v>
      </c>
      <c r="I4624">
        <v>-8.0880260467529297</v>
      </c>
    </row>
    <row r="4625" spans="1:9" x14ac:dyDescent="0.25">
      <c r="A4625">
        <v>661.90002441406205</v>
      </c>
      <c r="B4625" s="1">
        <v>-25.091699999999999</v>
      </c>
      <c r="C4625">
        <v>-11.881444931030201</v>
      </c>
      <c r="D4625">
        <v>-73.690528869628906</v>
      </c>
      <c r="E4625">
        <v>-14.338809967041</v>
      </c>
      <c r="F4625">
        <v>-4.2307167053222603</v>
      </c>
      <c r="G4625">
        <v>-5.4104623794555602</v>
      </c>
      <c r="H4625">
        <v>-5.5520477294921804</v>
      </c>
      <c r="I4625">
        <v>-6.2366261482238698</v>
      </c>
    </row>
    <row r="4626" spans="1:9" x14ac:dyDescent="0.25">
      <c r="A4626">
        <v>662</v>
      </c>
      <c r="B4626" s="1">
        <v>-25.970600000000001</v>
      </c>
      <c r="C4626">
        <v>-14.078710556030201</v>
      </c>
      <c r="D4626">
        <v>-72.795341491699205</v>
      </c>
      <c r="E4626">
        <v>-13.899356842041</v>
      </c>
      <c r="F4626">
        <v>-6.2652168273925701</v>
      </c>
      <c r="G4626">
        <v>-5.6284451484680096</v>
      </c>
      <c r="H4626">
        <v>-5.2265267372131303</v>
      </c>
      <c r="I4626">
        <v>-5.9924860000610298</v>
      </c>
    </row>
    <row r="4627" spans="1:9" x14ac:dyDescent="0.25">
      <c r="A4627">
        <v>662.09997558593705</v>
      </c>
      <c r="B4627" s="1">
        <v>-22.87</v>
      </c>
      <c r="C4627">
        <v>-14.689062118530201</v>
      </c>
      <c r="D4627">
        <v>-72.998802185058494</v>
      </c>
      <c r="E4627">
        <v>-13.386661529541</v>
      </c>
      <c r="F4627">
        <v>-6.9264335632324201</v>
      </c>
      <c r="G4627">
        <v>-3.79739046096801</v>
      </c>
      <c r="H4627">
        <v>-5.0637664794921804</v>
      </c>
      <c r="I4627">
        <v>-7.3759493827819798</v>
      </c>
    </row>
    <row r="4628" spans="1:9" x14ac:dyDescent="0.25">
      <c r="A4628">
        <v>662.20001220703102</v>
      </c>
      <c r="B4628" s="1">
        <v>-21.8202</v>
      </c>
      <c r="C4628">
        <v>-16.275976181030199</v>
      </c>
      <c r="D4628">
        <v>-70.679466247558494</v>
      </c>
      <c r="E4628">
        <v>-13.386661529541</v>
      </c>
      <c r="F4628">
        <v>-6.5500526428222603</v>
      </c>
      <c r="G4628">
        <v>-3.3788638114929199</v>
      </c>
      <c r="H4628">
        <v>-5.1858367919921804</v>
      </c>
      <c r="I4628">
        <v>-8.1083717346191406</v>
      </c>
    </row>
    <row r="4629" spans="1:9" x14ac:dyDescent="0.25">
      <c r="A4629">
        <v>662.29998779296795</v>
      </c>
      <c r="B4629" s="1">
        <v>-20.0868</v>
      </c>
      <c r="C4629">
        <v>-15.665624618530201</v>
      </c>
      <c r="D4629">
        <v>-69.662208557128906</v>
      </c>
      <c r="E4629">
        <v>-14.045841217041</v>
      </c>
      <c r="F4629">
        <v>-7.1705741882324201</v>
      </c>
      <c r="G4629">
        <v>-4.6780405044555602</v>
      </c>
      <c r="H4629">
        <v>-3.47685241699218</v>
      </c>
      <c r="I4629">
        <v>-7.4980196952819798</v>
      </c>
    </row>
    <row r="4630" spans="1:9" x14ac:dyDescent="0.25">
      <c r="A4630">
        <v>662.40002441406205</v>
      </c>
      <c r="B4630" s="1">
        <v>-21.6493</v>
      </c>
      <c r="C4630">
        <v>-12.491796493530201</v>
      </c>
      <c r="D4630">
        <v>-71.127052307128906</v>
      </c>
      <c r="E4630">
        <v>-12.2880325317382</v>
      </c>
      <c r="F4630">
        <v>-6.3567695617675701</v>
      </c>
      <c r="G4630">
        <v>-5.4889364242553702</v>
      </c>
      <c r="H4630">
        <v>-4.8196258544921804</v>
      </c>
      <c r="I4630">
        <v>-7.4776744842529297</v>
      </c>
    </row>
    <row r="4631" spans="1:9" x14ac:dyDescent="0.25">
      <c r="A4631">
        <v>662.5</v>
      </c>
      <c r="B4631" s="1">
        <v>-22.821200000000001</v>
      </c>
      <c r="C4631">
        <v>-9.1958980560302699</v>
      </c>
      <c r="D4631">
        <v>-71.249122619628906</v>
      </c>
      <c r="E4631">
        <v>-12.825138092041</v>
      </c>
      <c r="F4631">
        <v>-5.3700370788574201</v>
      </c>
      <c r="G4631">
        <v>-5.2011990547180096</v>
      </c>
      <c r="H4631">
        <v>-6.2437796592712402</v>
      </c>
      <c r="I4631">
        <v>-9.9801158905029297</v>
      </c>
    </row>
    <row r="4632" spans="1:9" x14ac:dyDescent="0.25">
      <c r="A4632">
        <v>662.59997558593705</v>
      </c>
      <c r="B4632" s="1">
        <v>-26.117100000000001</v>
      </c>
      <c r="C4632">
        <v>-12.125585556030201</v>
      </c>
      <c r="D4632">
        <v>-70.801536560058494</v>
      </c>
      <c r="E4632">
        <v>-12.1659622192382</v>
      </c>
      <c r="F4632">
        <v>-7.3841972351074201</v>
      </c>
      <c r="G4632">
        <v>-4.8524270057678196</v>
      </c>
      <c r="H4632">
        <v>-5.8775687217712402</v>
      </c>
      <c r="I4632">
        <v>-9.3697643280029297</v>
      </c>
    </row>
    <row r="4633" spans="1:9" x14ac:dyDescent="0.25">
      <c r="A4633">
        <v>662.70001220703102</v>
      </c>
      <c r="B4633" s="1">
        <v>-20.16</v>
      </c>
      <c r="C4633">
        <v>-13.468358993530201</v>
      </c>
      <c r="D4633">
        <v>-69.051856994628906</v>
      </c>
      <c r="E4633">
        <v>-11.7020950317382</v>
      </c>
      <c r="F4633">
        <v>-9.6323280334472603</v>
      </c>
      <c r="G4633">
        <v>-4.8437075614929199</v>
      </c>
      <c r="H4633">
        <v>-8.1155242919921804</v>
      </c>
      <c r="I4633">
        <v>-7.6811251640319798</v>
      </c>
    </row>
    <row r="4634" spans="1:9" x14ac:dyDescent="0.25">
      <c r="A4634">
        <v>662.79998779296795</v>
      </c>
      <c r="B4634" s="1">
        <v>-23.089700000000001</v>
      </c>
      <c r="C4634">
        <v>-16.031835556030199</v>
      </c>
      <c r="D4634">
        <v>-69.702903747558494</v>
      </c>
      <c r="E4634">
        <v>-12.6298294067382</v>
      </c>
      <c r="F4634">
        <v>-6.7026405334472603</v>
      </c>
      <c r="G4634">
        <v>-5.1052865982055602</v>
      </c>
      <c r="H4634">
        <v>-8.2375946044921804</v>
      </c>
      <c r="I4634">
        <v>-7.1521534919738698</v>
      </c>
    </row>
    <row r="4635" spans="1:9" x14ac:dyDescent="0.25">
      <c r="A4635">
        <v>662.90002441406205</v>
      </c>
      <c r="B4635" s="1">
        <v>-21.478400000000001</v>
      </c>
      <c r="C4635">
        <v>-14.689062118530201</v>
      </c>
      <c r="D4635">
        <v>-72.144309997558494</v>
      </c>
      <c r="E4635">
        <v>-12.5077590942382</v>
      </c>
      <c r="F4635">
        <v>-5.0445137023925701</v>
      </c>
      <c r="G4635">
        <v>-4.9744973182678196</v>
      </c>
      <c r="H4635">
        <v>-6.8541312217712402</v>
      </c>
      <c r="I4635">
        <v>-6.5418019294738698</v>
      </c>
    </row>
    <row r="4636" spans="1:9" x14ac:dyDescent="0.25">
      <c r="A4636">
        <v>663</v>
      </c>
      <c r="B4636" s="1">
        <v>-26.214700000000001</v>
      </c>
      <c r="C4636">
        <v>-12.735937118530201</v>
      </c>
      <c r="D4636">
        <v>-71.452568054199205</v>
      </c>
      <c r="E4636">
        <v>-12.2392044067382</v>
      </c>
      <c r="F4636">
        <v>-6.0414237976074201</v>
      </c>
      <c r="G4636">
        <v>-4.0589699745178196</v>
      </c>
      <c r="H4636">
        <v>-5.0637664794921804</v>
      </c>
      <c r="I4636">
        <v>-6.9487032890319798</v>
      </c>
    </row>
    <row r="4637" spans="1:9" x14ac:dyDescent="0.25">
      <c r="A4637">
        <v>663.09997558593705</v>
      </c>
      <c r="B4637" s="1">
        <v>-23.748899999999999</v>
      </c>
      <c r="C4637">
        <v>-12.613866806030201</v>
      </c>
      <c r="D4637">
        <v>-71.127052307128906</v>
      </c>
      <c r="E4637">
        <v>-13.118106842041</v>
      </c>
      <c r="F4637">
        <v>-6.8145332336425701</v>
      </c>
      <c r="G4637">
        <v>-5.3407082557678196</v>
      </c>
      <c r="H4637">
        <v>-4.4941048622131303</v>
      </c>
      <c r="I4637">
        <v>-8.9425182342529297</v>
      </c>
    </row>
    <row r="4638" spans="1:9" x14ac:dyDescent="0.25">
      <c r="A4638">
        <v>663.20001220703102</v>
      </c>
      <c r="B4638" s="1">
        <v>-22.161999999999999</v>
      </c>
      <c r="C4638">
        <v>-11.393163681030201</v>
      </c>
      <c r="D4638">
        <v>-71.493263244628906</v>
      </c>
      <c r="E4638">
        <v>-11.2138137817382</v>
      </c>
      <c r="F4638">
        <v>-7.3536796569824201</v>
      </c>
      <c r="G4638">
        <v>-6.0818490982055602</v>
      </c>
      <c r="H4638">
        <v>-6.6506805419921804</v>
      </c>
      <c r="I4638">
        <v>-8.9628639221191406</v>
      </c>
    </row>
    <row r="4639" spans="1:9" x14ac:dyDescent="0.25">
      <c r="A4639">
        <v>663.29998779296795</v>
      </c>
      <c r="B4639" s="1">
        <v>-23.4315</v>
      </c>
      <c r="C4639">
        <v>-12.613866806030201</v>
      </c>
      <c r="D4639">
        <v>-67.587013244628906</v>
      </c>
      <c r="E4639">
        <v>-11.4335403442382</v>
      </c>
      <c r="F4639">
        <v>-5.9295234680175701</v>
      </c>
      <c r="G4639">
        <v>-5.8028311729431099</v>
      </c>
      <c r="H4639">
        <v>-6.6506805419921804</v>
      </c>
      <c r="I4639">
        <v>-7.4776744842529297</v>
      </c>
    </row>
    <row r="4640" spans="1:9" x14ac:dyDescent="0.25">
      <c r="A4640">
        <v>663.40002441406205</v>
      </c>
      <c r="B4640" s="1">
        <v>-23.065300000000001</v>
      </c>
      <c r="C4640">
        <v>-12.369726181030201</v>
      </c>
      <c r="D4640">
        <v>-67.668388366699205</v>
      </c>
      <c r="E4640">
        <v>-11.7997512817382</v>
      </c>
      <c r="F4640">
        <v>-7.0281562805175701</v>
      </c>
      <c r="G4640">
        <v>-5.2796730995178196</v>
      </c>
      <c r="H4640">
        <v>-4.8603157997131303</v>
      </c>
      <c r="I4640">
        <v>-8.2100963592529297</v>
      </c>
    </row>
    <row r="4641" spans="1:9" x14ac:dyDescent="0.25">
      <c r="A4641">
        <v>663.5</v>
      </c>
      <c r="B4641" s="1">
        <v>-22.845600000000001</v>
      </c>
      <c r="C4641">
        <v>-11.393163681030201</v>
      </c>
      <c r="D4641">
        <v>-70.720146179199205</v>
      </c>
      <c r="E4641">
        <v>-12.3612747192382</v>
      </c>
      <c r="F4641">
        <v>-7.9233436584472603</v>
      </c>
      <c r="G4641">
        <v>-5.7941122055053702</v>
      </c>
      <c r="H4641">
        <v>-5.1451468467712402</v>
      </c>
      <c r="I4641">
        <v>-6.9487032890319798</v>
      </c>
    </row>
    <row r="4642" spans="1:9" x14ac:dyDescent="0.25">
      <c r="A4642">
        <v>663.59997558593705</v>
      </c>
      <c r="B4642" s="1">
        <v>-19.769400000000001</v>
      </c>
      <c r="C4642">
        <v>-12.613866806030201</v>
      </c>
      <c r="D4642">
        <v>-71.574638366699205</v>
      </c>
      <c r="E4642">
        <v>-11.8729934692382</v>
      </c>
      <c r="F4642">
        <v>-5.8888359069824201</v>
      </c>
      <c r="G4642">
        <v>-5.4889364242553702</v>
      </c>
      <c r="H4642">
        <v>-6.1623992919921804</v>
      </c>
      <c r="I4642">
        <v>-7.4166393280029297</v>
      </c>
    </row>
    <row r="4643" spans="1:9" x14ac:dyDescent="0.25">
      <c r="A4643">
        <v>663.70001220703102</v>
      </c>
      <c r="B4643" s="1">
        <v>-21.942299999999999</v>
      </c>
      <c r="C4643">
        <v>-11.149023056030201</v>
      </c>
      <c r="D4643">
        <v>-70.191184997558494</v>
      </c>
      <c r="E4643">
        <v>-10.6278762817382</v>
      </c>
      <c r="F4643">
        <v>-4.8817567825317303</v>
      </c>
      <c r="G4643">
        <v>-5.6284451484680096</v>
      </c>
      <c r="H4643">
        <v>-4.8603157997131303</v>
      </c>
      <c r="I4643">
        <v>-7.3149142265319798</v>
      </c>
    </row>
    <row r="4644" spans="1:9" x14ac:dyDescent="0.25">
      <c r="A4644">
        <v>663.79998779296795</v>
      </c>
      <c r="B4644" s="1">
        <v>-23.2606</v>
      </c>
      <c r="C4644">
        <v>-12.858007431030201</v>
      </c>
      <c r="D4644">
        <v>-70.760841369628906</v>
      </c>
      <c r="E4644">
        <v>-10.7499465942382</v>
      </c>
      <c r="F4644">
        <v>-5.1767616271972603</v>
      </c>
      <c r="G4644">
        <v>-5.2447957992553702</v>
      </c>
      <c r="H4644">
        <v>-4.2906546592712402</v>
      </c>
      <c r="I4644">
        <v>-5.1990284919738698</v>
      </c>
    </row>
    <row r="4645" spans="1:9" x14ac:dyDescent="0.25">
      <c r="A4645">
        <v>663.90002441406205</v>
      </c>
      <c r="B4645" s="1">
        <v>-23.822099999999999</v>
      </c>
      <c r="C4645">
        <v>-14.322851181030201</v>
      </c>
      <c r="D4645">
        <v>-71.045677185058494</v>
      </c>
      <c r="E4645">
        <v>-12.629825592041</v>
      </c>
      <c r="F4645">
        <v>-6.0210762023925701</v>
      </c>
      <c r="G4645">
        <v>-5.7505154609680096</v>
      </c>
      <c r="H4645">
        <v>-2.86650085449218</v>
      </c>
      <c r="I4645">
        <v>-5.7279996871948198</v>
      </c>
    </row>
    <row r="4646" spans="1:9" x14ac:dyDescent="0.25">
      <c r="A4646">
        <v>664</v>
      </c>
      <c r="B4646" s="1">
        <v>-21.112200000000001</v>
      </c>
      <c r="C4646">
        <v>-14.444921493530201</v>
      </c>
      <c r="D4646">
        <v>-69.336692810058494</v>
      </c>
      <c r="E4646">
        <v>-12.678653717041</v>
      </c>
      <c r="F4646">
        <v>-4.0272636413574201</v>
      </c>
      <c r="G4646">
        <v>-4.7477951049804599</v>
      </c>
      <c r="H4646">
        <v>-2.62236022949218</v>
      </c>
      <c r="I4646">
        <v>-6.0738658905029297</v>
      </c>
    </row>
    <row r="4647" spans="1:9" x14ac:dyDescent="0.25">
      <c r="A4647">
        <v>664.09997558593705</v>
      </c>
      <c r="B4647" s="1">
        <v>-19.989100000000001</v>
      </c>
      <c r="C4647">
        <v>-11.271093368530201</v>
      </c>
      <c r="D4647">
        <v>-69.540138244628906</v>
      </c>
      <c r="E4647">
        <v>-12.336856842041</v>
      </c>
      <c r="F4647">
        <v>-4.6274452209472603</v>
      </c>
      <c r="G4647">
        <v>-4.6257247924804599</v>
      </c>
      <c r="H4647">
        <v>-4.6568655967712402</v>
      </c>
      <c r="I4647">
        <v>-6.7655973434448198</v>
      </c>
    </row>
    <row r="4648" spans="1:9" x14ac:dyDescent="0.25">
      <c r="A4648">
        <v>664.20001220703102</v>
      </c>
      <c r="B4648" s="1">
        <v>-24.334800000000001</v>
      </c>
      <c r="C4648">
        <v>-12.613866806030201</v>
      </c>
      <c r="D4648">
        <v>-68.278739929199205</v>
      </c>
      <c r="E4648">
        <v>-12.4101028442382</v>
      </c>
      <c r="F4648">
        <v>-2.4098329544067298</v>
      </c>
      <c r="G4648">
        <v>-5.2186379432678196</v>
      </c>
      <c r="H4648">
        <v>-4.9416961669921804</v>
      </c>
      <c r="I4648">
        <v>-6.1552457809448198</v>
      </c>
    </row>
    <row r="4649" spans="1:9" x14ac:dyDescent="0.25">
      <c r="A4649">
        <v>664.29998779296795</v>
      </c>
      <c r="B4649" s="1">
        <v>-22.381699999999999</v>
      </c>
      <c r="C4649">
        <v>-14.444921493530201</v>
      </c>
      <c r="D4649">
        <v>-69.295997619628906</v>
      </c>
      <c r="E4649">
        <v>-12.6542434692382</v>
      </c>
      <c r="F4649">
        <v>-1.9012041091918901</v>
      </c>
      <c r="G4649">
        <v>-5.6807608604431099</v>
      </c>
      <c r="H4649">
        <v>-6.8541312217712402</v>
      </c>
      <c r="I4649">
        <v>-6.8876676559448198</v>
      </c>
    </row>
    <row r="4650" spans="1:9" x14ac:dyDescent="0.25">
      <c r="A4650">
        <v>664.40002441406205</v>
      </c>
      <c r="B4650" s="1">
        <v>-20.452999999999999</v>
      </c>
      <c r="C4650">
        <v>-10.782812118530201</v>
      </c>
      <c r="D4650">
        <v>-69.051856994628906</v>
      </c>
      <c r="E4650">
        <v>-12.5810012817382</v>
      </c>
      <c r="F4650">
        <v>-1.7180986404418901</v>
      </c>
      <c r="G4650">
        <v>-4.1112856864929199</v>
      </c>
      <c r="H4650">
        <v>-7.2610321044921804</v>
      </c>
      <c r="I4650">
        <v>-6.9690485000610298</v>
      </c>
    </row>
    <row r="4651" spans="1:9" x14ac:dyDescent="0.25">
      <c r="A4651">
        <v>664.5</v>
      </c>
      <c r="B4651" s="1">
        <v>-23.4071</v>
      </c>
      <c r="C4651">
        <v>-9.8062496185302699</v>
      </c>
      <c r="D4651">
        <v>-69.133232116699205</v>
      </c>
      <c r="E4651">
        <v>-14.412052154541</v>
      </c>
      <c r="F4651">
        <v>-3.0710496902465798</v>
      </c>
      <c r="G4651">
        <v>-4.1112856864929199</v>
      </c>
      <c r="H4651">
        <v>-6.6099905967712402</v>
      </c>
      <c r="I4651">
        <v>-7.0911188125610298</v>
      </c>
    </row>
    <row r="4652" spans="1:9" x14ac:dyDescent="0.25">
      <c r="A4652">
        <v>664.59997558593705</v>
      </c>
      <c r="B4652" s="1">
        <v>-20.697099999999999</v>
      </c>
      <c r="C4652">
        <v>-13.224218368530201</v>
      </c>
      <c r="D4652">
        <v>-68.197364807128906</v>
      </c>
      <c r="E4652">
        <v>-14.265567779541</v>
      </c>
      <c r="F4652">
        <v>-2.4505205154418901</v>
      </c>
      <c r="G4652">
        <v>-5.0268130302429199</v>
      </c>
      <c r="H4652">
        <v>-5.6334280967712402</v>
      </c>
      <c r="I4652">
        <v>-6.3586964607238698</v>
      </c>
    </row>
    <row r="4653" spans="1:9" x14ac:dyDescent="0.25">
      <c r="A4653">
        <v>664.70001220703102</v>
      </c>
      <c r="B4653" s="1">
        <v>-19.036999999999999</v>
      </c>
      <c r="C4653">
        <v>-11.149023056030201</v>
      </c>
      <c r="D4653">
        <v>-67.912528991699205</v>
      </c>
      <c r="E4653">
        <v>-12.2880325317382</v>
      </c>
      <c r="F4653">
        <v>-3.0100135803222599</v>
      </c>
      <c r="G4653">
        <v>-5.3581466674804599</v>
      </c>
      <c r="H4653">
        <v>-5.3485970497131303</v>
      </c>
      <c r="I4653">
        <v>-7.5183644294738698</v>
      </c>
    </row>
    <row r="4654" spans="1:9" x14ac:dyDescent="0.25">
      <c r="A4654">
        <v>664.79998779296795</v>
      </c>
      <c r="B4654" s="1">
        <v>-19.647300000000001</v>
      </c>
      <c r="C4654">
        <v>-11.149023056030201</v>
      </c>
      <c r="D4654">
        <v>-66.976661682128906</v>
      </c>
      <c r="E4654">
        <v>-13.240177154541</v>
      </c>
      <c r="F4654">
        <v>-3.9662284851074201</v>
      </c>
      <c r="G4654">
        <v>-5.7941122055053702</v>
      </c>
      <c r="H4654">
        <v>-3.6396126747131299</v>
      </c>
      <c r="I4654">
        <v>-8.3932018280029297</v>
      </c>
    </row>
    <row r="4655" spans="1:9" x14ac:dyDescent="0.25">
      <c r="A4655">
        <v>664.90002441406205</v>
      </c>
      <c r="B4655" s="1">
        <v>-22.430499999999999</v>
      </c>
      <c r="C4655">
        <v>-12.491796493530201</v>
      </c>
      <c r="D4655">
        <v>-69.458763122558494</v>
      </c>
      <c r="E4655">
        <v>-14.558536529541</v>
      </c>
      <c r="F4655">
        <v>-5.6345252990722603</v>
      </c>
      <c r="G4655">
        <v>-5.6197257041931099</v>
      </c>
      <c r="H4655">
        <v>-2.8258109092712398</v>
      </c>
      <c r="I4655">
        <v>-7.0300836563110298</v>
      </c>
    </row>
    <row r="4656" spans="1:9" x14ac:dyDescent="0.25">
      <c r="A4656">
        <v>665</v>
      </c>
      <c r="B4656" s="1">
        <v>-22.454999999999998</v>
      </c>
      <c r="C4656">
        <v>-12.125585556030201</v>
      </c>
      <c r="D4656">
        <v>-69.987724304199205</v>
      </c>
      <c r="E4656">
        <v>-14.485294342041</v>
      </c>
      <c r="F4656">
        <v>-5.7667665481567303</v>
      </c>
      <c r="G4656">
        <v>-4.5559701919555602</v>
      </c>
      <c r="H4656">
        <v>-3.6396126747131299</v>
      </c>
      <c r="I4656">
        <v>-7.7218151092529297</v>
      </c>
    </row>
    <row r="4657" spans="1:9" x14ac:dyDescent="0.25">
      <c r="A4657">
        <v>665.09997558593705</v>
      </c>
      <c r="B4657" s="1">
        <v>-19.549700000000001</v>
      </c>
      <c r="C4657">
        <v>-12.980077743530201</v>
      </c>
      <c r="D4657">
        <v>-69.377372741699205</v>
      </c>
      <c r="E4657">
        <v>-13.777286529541</v>
      </c>
      <c r="F4657">
        <v>-6.9366044998168901</v>
      </c>
      <c r="G4657">
        <v>-5.7766733169555602</v>
      </c>
      <c r="H4657">
        <v>-7.0982718467712402</v>
      </c>
      <c r="I4657">
        <v>-6.4197316169738698</v>
      </c>
    </row>
    <row r="4658" spans="1:9" x14ac:dyDescent="0.25">
      <c r="A4658">
        <v>665.20001220703102</v>
      </c>
      <c r="B4658" s="1">
        <v>-19.964700000000001</v>
      </c>
      <c r="C4658">
        <v>-15.055273056030201</v>
      </c>
      <c r="D4658">
        <v>-70.394630432128906</v>
      </c>
      <c r="E4658">
        <v>-12.8495559692382</v>
      </c>
      <c r="F4658">
        <v>-4.7088212966918901</v>
      </c>
      <c r="G4658">
        <v>-3.85842561721801</v>
      </c>
      <c r="H4658">
        <v>-7.1389617919921804</v>
      </c>
      <c r="I4658">
        <v>-7.9252653121948198</v>
      </c>
    </row>
    <row r="4659" spans="1:9" x14ac:dyDescent="0.25">
      <c r="A4659">
        <v>665.29998779296795</v>
      </c>
      <c r="B4659" s="1">
        <v>-19.964700000000001</v>
      </c>
      <c r="C4659">
        <v>-10.050390243530201</v>
      </c>
      <c r="D4659">
        <v>-69.784278869628906</v>
      </c>
      <c r="E4659">
        <v>-12.0683059692382</v>
      </c>
      <c r="F4659">
        <v>-3.5084657669067298</v>
      </c>
      <c r="G4659">
        <v>-3.1172842979431099</v>
      </c>
      <c r="H4659">
        <v>-5.3079071044921804</v>
      </c>
      <c r="I4659">
        <v>-8.1083707809448207</v>
      </c>
    </row>
    <row r="4660" spans="1:9" x14ac:dyDescent="0.25">
      <c r="A4660">
        <v>665.40002441406205</v>
      </c>
      <c r="B4660" s="1">
        <v>-22.259599999999999</v>
      </c>
      <c r="C4660">
        <v>-9.9283199310302699</v>
      </c>
      <c r="D4660">
        <v>-70.353935241699205</v>
      </c>
      <c r="E4660">
        <v>-11.9218215942382</v>
      </c>
      <c r="F4660">
        <v>-3.9967470169067298</v>
      </c>
      <c r="G4660">
        <v>-4.8873038291931099</v>
      </c>
      <c r="H4660">
        <v>-3.0699515342712398</v>
      </c>
      <c r="I4660">
        <v>-10.1225318908691</v>
      </c>
    </row>
    <row r="4661" spans="1:9" x14ac:dyDescent="0.25">
      <c r="A4661">
        <v>665.5</v>
      </c>
      <c r="B4661" s="1">
        <v>-24.7987</v>
      </c>
      <c r="C4661">
        <v>-11.759374618530201</v>
      </c>
      <c r="D4661">
        <v>-69.580833435058494</v>
      </c>
      <c r="E4661">
        <v>-12.1171340942382</v>
      </c>
      <c r="F4661">
        <v>-4.9224443435668901</v>
      </c>
      <c r="G4661">
        <v>-6.5090951919555602</v>
      </c>
      <c r="H4661">
        <v>-5.9182586669921804</v>
      </c>
      <c r="I4661">
        <v>-10.3056373596191</v>
      </c>
    </row>
    <row r="4662" spans="1:9" x14ac:dyDescent="0.25">
      <c r="A4662">
        <v>665.59997558593705</v>
      </c>
      <c r="B4662" s="1">
        <v>-21.7469</v>
      </c>
      <c r="C4662">
        <v>-15.543554306030201</v>
      </c>
      <c r="D4662">
        <v>-70.109794616699205</v>
      </c>
      <c r="E4662">
        <v>-12.2880325317382</v>
      </c>
      <c r="F4662">
        <v>-7.2417793273925701</v>
      </c>
      <c r="G4662">
        <v>-5.6807608604431099</v>
      </c>
      <c r="H4662">
        <v>-5.5113577842712402</v>
      </c>
      <c r="I4662">
        <v>-8.1897506713867099</v>
      </c>
    </row>
    <row r="4663" spans="1:9" x14ac:dyDescent="0.25">
      <c r="A4663">
        <v>665.70001220703102</v>
      </c>
      <c r="B4663" s="1">
        <v>-22.772300000000001</v>
      </c>
      <c r="C4663">
        <v>-17.008398056030199</v>
      </c>
      <c r="D4663">
        <v>-68.441505432128906</v>
      </c>
      <c r="E4663">
        <v>-11.9706497192382</v>
      </c>
      <c r="F4663">
        <v>-5.5226249694824201</v>
      </c>
      <c r="G4663">
        <v>-5.2535147666931099</v>
      </c>
      <c r="H4663">
        <v>-4.7789359092712402</v>
      </c>
      <c r="I4663">
        <v>-6.7045621871948198</v>
      </c>
    </row>
    <row r="4664" spans="1:9" x14ac:dyDescent="0.25">
      <c r="A4664">
        <v>665.79998779296795</v>
      </c>
      <c r="B4664" s="1">
        <v>-21.502800000000001</v>
      </c>
      <c r="C4664">
        <v>-15.543554306030201</v>
      </c>
      <c r="D4664">
        <v>-69.255302429199205</v>
      </c>
      <c r="E4664">
        <v>-11.3602981567382</v>
      </c>
      <c r="F4664">
        <v>-4.9427919387817303</v>
      </c>
      <c r="G4664">
        <v>-5.1663217544555602</v>
      </c>
      <c r="H4664">
        <v>-6.4472298622131303</v>
      </c>
      <c r="I4664">
        <v>-8.0880260467529297</v>
      </c>
    </row>
    <row r="4665" spans="1:9" x14ac:dyDescent="0.25">
      <c r="A4665">
        <v>665.90002441406205</v>
      </c>
      <c r="B4665" s="1">
        <v>-19.867100000000001</v>
      </c>
      <c r="C4665">
        <v>-14.078710556030201</v>
      </c>
      <c r="D4665">
        <v>-68.197364807128906</v>
      </c>
      <c r="E4665">
        <v>-13.362247467041</v>
      </c>
      <c r="F4665">
        <v>-4.5867500305175701</v>
      </c>
      <c r="G4665">
        <v>-5.1401638984680096</v>
      </c>
      <c r="H4665">
        <v>-3.59892272949218</v>
      </c>
      <c r="I4665">
        <v>-8.4338912963867099</v>
      </c>
    </row>
    <row r="4666" spans="1:9" x14ac:dyDescent="0.25">
      <c r="A4666">
        <v>666</v>
      </c>
      <c r="B4666" s="1">
        <v>-17.669799999999999</v>
      </c>
      <c r="C4666">
        <v>-15.665624618530201</v>
      </c>
      <c r="D4666">
        <v>-67.912528991699205</v>
      </c>
      <c r="E4666">
        <v>-14.656192779541</v>
      </c>
      <c r="F4666">
        <v>-3.1015663146972599</v>
      </c>
      <c r="G4666">
        <v>-4.8611459732055602</v>
      </c>
      <c r="H4666">
        <v>-5.7961883544921804</v>
      </c>
      <c r="I4666">
        <v>-7.8642301559448198</v>
      </c>
    </row>
    <row r="4667" spans="1:9" x14ac:dyDescent="0.25">
      <c r="A4667">
        <v>666.09997558593705</v>
      </c>
      <c r="B4667" s="1">
        <v>-21.6005</v>
      </c>
      <c r="C4667">
        <v>-14.444921493530201</v>
      </c>
      <c r="D4667">
        <v>-67.709083557128906</v>
      </c>
      <c r="E4667">
        <v>-12.7518997192382</v>
      </c>
      <c r="F4667">
        <v>-3.4067430496215798</v>
      </c>
      <c r="G4667">
        <v>-4.8611459732055602</v>
      </c>
      <c r="H4667">
        <v>-6.7727508544921804</v>
      </c>
      <c r="I4667">
        <v>-7.3962945938110298</v>
      </c>
    </row>
    <row r="4668" spans="1:9" x14ac:dyDescent="0.25">
      <c r="A4668">
        <v>666.20001220703102</v>
      </c>
      <c r="B4668" s="1">
        <v>-21.6737</v>
      </c>
      <c r="C4668">
        <v>-16.398046493530199</v>
      </c>
      <c r="D4668">
        <v>-71.656028747558494</v>
      </c>
      <c r="E4668">
        <v>-13.3622512817382</v>
      </c>
      <c r="F4668">
        <v>-4.0374345779418901</v>
      </c>
      <c r="G4668">
        <v>-5.3145499229431099</v>
      </c>
      <c r="H4668">
        <v>-7.4644827842712402</v>
      </c>
      <c r="I4668">
        <v>-7.8642301559448198</v>
      </c>
    </row>
    <row r="4669" spans="1:9" x14ac:dyDescent="0.25">
      <c r="A4669">
        <v>666.29998779296795</v>
      </c>
      <c r="B4669" s="1">
        <v>-19.647300000000001</v>
      </c>
      <c r="C4669">
        <v>-13.712499618530201</v>
      </c>
      <c r="D4669">
        <v>-73.161552429199205</v>
      </c>
      <c r="E4669">
        <v>-13.899356842041</v>
      </c>
      <c r="F4669">
        <v>-4.9122734069824201</v>
      </c>
      <c r="G4669">
        <v>-4.1548819541931099</v>
      </c>
      <c r="H4669">
        <v>-7.2203421592712402</v>
      </c>
      <c r="I4669">
        <v>-4.6090221405029297</v>
      </c>
    </row>
    <row r="4670" spans="1:9" x14ac:dyDescent="0.25">
      <c r="A4670">
        <v>666.40002441406205</v>
      </c>
      <c r="B4670" s="1">
        <v>-21.307500000000001</v>
      </c>
      <c r="C4670">
        <v>-12.491796493530201</v>
      </c>
      <c r="D4670">
        <v>-75.196067810058494</v>
      </c>
      <c r="E4670">
        <v>-12.9716262817382</v>
      </c>
      <c r="F4670">
        <v>-4.0374336242675701</v>
      </c>
      <c r="G4670">
        <v>-4.6518826484680096</v>
      </c>
      <c r="H4670">
        <v>-7.1796517372131303</v>
      </c>
      <c r="I4670">
        <v>-4.7107472419738698</v>
      </c>
    </row>
    <row r="4671" spans="1:9" x14ac:dyDescent="0.25">
      <c r="A4671">
        <v>666.5</v>
      </c>
      <c r="B4671" s="1">
        <v>-21.209800000000001</v>
      </c>
      <c r="C4671">
        <v>-12.735937118530201</v>
      </c>
      <c r="D4671">
        <v>-75.196067810058494</v>
      </c>
      <c r="E4671">
        <v>-10.3593215942382</v>
      </c>
      <c r="F4671">
        <v>-6.3364295959472603</v>
      </c>
      <c r="G4671">
        <v>-5.2535147666931099</v>
      </c>
      <c r="H4671">
        <v>-5.9996390342712402</v>
      </c>
      <c r="I4671">
        <v>-6.5824923515319798</v>
      </c>
    </row>
    <row r="4672" spans="1:9" x14ac:dyDescent="0.25">
      <c r="A4672">
        <v>666.59997558593705</v>
      </c>
      <c r="B4672" s="1">
        <v>-20.672699999999999</v>
      </c>
      <c r="C4672">
        <v>-11.759374618530201</v>
      </c>
      <c r="D4672">
        <v>-73.690528869628906</v>
      </c>
      <c r="E4672">
        <v>-11.3358840942382</v>
      </c>
      <c r="F4672">
        <v>-5.1665840148925701</v>
      </c>
      <c r="G4672">
        <v>-5.9946560859680096</v>
      </c>
      <c r="H4672">
        <v>-5.9182586669921804</v>
      </c>
      <c r="I4672">
        <v>-7.5997447967529297</v>
      </c>
    </row>
    <row r="4673" spans="1:9" x14ac:dyDescent="0.25">
      <c r="A4673">
        <v>666.70001220703102</v>
      </c>
      <c r="B4673" s="1">
        <v>-23.968599999999999</v>
      </c>
      <c r="C4673">
        <v>-12.980077743530201</v>
      </c>
      <c r="D4673">
        <v>-74.829856872558494</v>
      </c>
      <c r="E4673">
        <v>-13.1425247192382</v>
      </c>
      <c r="F4673">
        <v>-7.9843788146972603</v>
      </c>
      <c r="G4673">
        <v>-5.7679543495178196</v>
      </c>
      <c r="H4673">
        <v>-4.6975555419921804</v>
      </c>
      <c r="I4673">
        <v>-6.0535211563110298</v>
      </c>
    </row>
    <row r="4674" spans="1:9" x14ac:dyDescent="0.25">
      <c r="A4674">
        <v>666.79998779296795</v>
      </c>
      <c r="B4674" s="1">
        <v>-21.6737</v>
      </c>
      <c r="C4674">
        <v>-12.369726181030201</v>
      </c>
      <c r="D4674">
        <v>-75.033302307128906</v>
      </c>
      <c r="E4674">
        <v>-13.5087356567382</v>
      </c>
      <c r="F4674">
        <v>-6.6009101867675701</v>
      </c>
      <c r="G4674">
        <v>-3.9020223617553702</v>
      </c>
      <c r="H4674">
        <v>-4.3720345497131303</v>
      </c>
      <c r="I4674">
        <v>-6.1145563125610298</v>
      </c>
    </row>
    <row r="4675" spans="1:9" x14ac:dyDescent="0.25">
      <c r="A4675">
        <v>666.90002441406205</v>
      </c>
      <c r="B4675" s="1">
        <v>-23.797699999999999</v>
      </c>
      <c r="C4675">
        <v>-10.172460556030201</v>
      </c>
      <c r="D4675">
        <v>-74.138114929199205</v>
      </c>
      <c r="E4675">
        <v>-13.459903717041</v>
      </c>
      <c r="F4675">
        <v>-6.1329774856567303</v>
      </c>
      <c r="G4675">
        <v>-4.7826724052429199</v>
      </c>
      <c r="H4675">
        <v>-4.8603157997131303</v>
      </c>
      <c r="I4675">
        <v>-6.9893932342529297</v>
      </c>
    </row>
    <row r="4676" spans="1:9" x14ac:dyDescent="0.25">
      <c r="A4676">
        <v>667</v>
      </c>
      <c r="B4676" s="1">
        <v>-18.5487</v>
      </c>
      <c r="C4676">
        <v>-10.538671493530201</v>
      </c>
      <c r="D4676">
        <v>-75.847099304199205</v>
      </c>
      <c r="E4676">
        <v>-11.9218215942382</v>
      </c>
      <c r="F4676">
        <v>-4.8410692214965803</v>
      </c>
      <c r="G4676">
        <v>-6.0731301307678196</v>
      </c>
      <c r="H4676">
        <v>-7.6679329872131303</v>
      </c>
      <c r="I4676">
        <v>-7.7625050544738698</v>
      </c>
    </row>
    <row r="4677" spans="1:9" x14ac:dyDescent="0.25">
      <c r="A4677">
        <v>667.09997558593705</v>
      </c>
      <c r="B4677" s="1">
        <v>-21.356300000000001</v>
      </c>
      <c r="C4677">
        <v>-12.003515243530201</v>
      </c>
      <c r="D4677">
        <v>-75.725028991699205</v>
      </c>
      <c r="E4677">
        <v>-12.1415481567382</v>
      </c>
      <c r="F4677">
        <v>-5.4005556106567303</v>
      </c>
      <c r="G4677">
        <v>-5.9249014854431099</v>
      </c>
      <c r="H4677">
        <v>-7.0575814247131303</v>
      </c>
      <c r="I4677">
        <v>-4.7921276092529297</v>
      </c>
    </row>
    <row r="4678" spans="1:9" x14ac:dyDescent="0.25">
      <c r="A4678">
        <v>667.20001220703102</v>
      </c>
      <c r="B4678" s="1">
        <v>-21.576000000000001</v>
      </c>
      <c r="C4678">
        <v>-11.515233993530201</v>
      </c>
      <c r="D4678">
        <v>-76.376075744628906</v>
      </c>
      <c r="E4678">
        <v>-11.6044387817382</v>
      </c>
      <c r="F4678">
        <v>-4.0882997512817303</v>
      </c>
      <c r="G4678">
        <v>-5.2186379432678196</v>
      </c>
      <c r="H4678">
        <v>-6.3251595497131303</v>
      </c>
      <c r="I4678">
        <v>-4.9752330780029297</v>
      </c>
    </row>
    <row r="4679" spans="1:9" x14ac:dyDescent="0.25">
      <c r="A4679">
        <v>667.29998779296795</v>
      </c>
      <c r="B4679" s="1">
        <v>-22.015499999999999</v>
      </c>
      <c r="C4679">
        <v>-13.102148056030201</v>
      </c>
      <c r="D4679">
        <v>-73.690528869628906</v>
      </c>
      <c r="E4679">
        <v>-12.9227981567382</v>
      </c>
      <c r="F4679">
        <v>-1.8096513748168901</v>
      </c>
      <c r="G4679">
        <v>-4.8524270057678196</v>
      </c>
      <c r="H4679">
        <v>-3.84306335449218</v>
      </c>
      <c r="I4679">
        <v>-6.2976617813110298</v>
      </c>
    </row>
    <row r="4680" spans="1:9" x14ac:dyDescent="0.25">
      <c r="A4680">
        <v>667.40002441406205</v>
      </c>
      <c r="B4680" s="1">
        <v>-19.964700000000001</v>
      </c>
      <c r="C4680">
        <v>-14.200780868530201</v>
      </c>
      <c r="D4680">
        <v>-72.917411804199205</v>
      </c>
      <c r="E4680">
        <v>-13.581974029541</v>
      </c>
      <c r="F4680">
        <v>-2.5725908279418901</v>
      </c>
      <c r="G4680">
        <v>-5.5238137245178196</v>
      </c>
      <c r="H4680">
        <v>-1.48303747177124</v>
      </c>
      <c r="I4680">
        <v>-5.1990289688110298</v>
      </c>
    </row>
    <row r="4681" spans="1:9" x14ac:dyDescent="0.25">
      <c r="A4681">
        <v>667.5</v>
      </c>
      <c r="B4681" s="1">
        <v>-22.235199999999999</v>
      </c>
      <c r="C4681">
        <v>-14.933202743530201</v>
      </c>
      <c r="D4681">
        <v>-75.806419372558494</v>
      </c>
      <c r="E4681">
        <v>-12.6542434692382</v>
      </c>
      <c r="F4681">
        <v>-5.6243486404418901</v>
      </c>
      <c r="G4681">
        <v>-5.2709536552429199</v>
      </c>
      <c r="H4681">
        <v>-3.6803030967712398</v>
      </c>
      <c r="I4681">
        <v>-9.1052780151367099</v>
      </c>
    </row>
    <row r="4682" spans="1:9" x14ac:dyDescent="0.25">
      <c r="A4682">
        <v>667.59997558593705</v>
      </c>
      <c r="B4682" s="1">
        <v>-23.4071</v>
      </c>
      <c r="C4682">
        <v>-15.665624618530201</v>
      </c>
      <c r="D4682">
        <v>-75.684349060058494</v>
      </c>
      <c r="E4682">
        <v>-15.071231842041</v>
      </c>
      <c r="F4682">
        <v>-6.9366035461425701</v>
      </c>
      <c r="G4682">
        <v>-5.6458840370178196</v>
      </c>
      <c r="H4682">
        <v>-4.2499642372131303</v>
      </c>
      <c r="I4682">
        <v>-9.4104537963867099</v>
      </c>
    </row>
    <row r="4683" spans="1:9" x14ac:dyDescent="0.25">
      <c r="A4683">
        <v>667.70001220703102</v>
      </c>
      <c r="B4683" s="1">
        <v>-20.916899999999998</v>
      </c>
      <c r="C4683">
        <v>-16.886327743530199</v>
      </c>
      <c r="D4683">
        <v>-75.033302307128906</v>
      </c>
      <c r="E4683">
        <v>-14.997989654541</v>
      </c>
      <c r="F4683">
        <v>-4.3324403762817303</v>
      </c>
      <c r="G4683">
        <v>-5.7417960166931099</v>
      </c>
      <c r="H4683">
        <v>-7.5051727294921804</v>
      </c>
      <c r="I4683">
        <v>-8.4542369842529297</v>
      </c>
    </row>
    <row r="4684" spans="1:9" x14ac:dyDescent="0.25">
      <c r="A4684">
        <v>667.79998779296795</v>
      </c>
      <c r="B4684" s="1">
        <v>-21.258700000000001</v>
      </c>
      <c r="C4684">
        <v>-16.520116806030199</v>
      </c>
      <c r="D4684">
        <v>-73.812599182128906</v>
      </c>
      <c r="E4684">
        <v>-15.413028717041</v>
      </c>
      <c r="F4684">
        <v>-4.9834794998168901</v>
      </c>
      <c r="G4684">
        <v>-5.7156381607055602</v>
      </c>
      <c r="H4684">
        <v>-7.7493133544921804</v>
      </c>
      <c r="I4684">
        <v>-6.8062877655029297</v>
      </c>
    </row>
    <row r="4685" spans="1:9" x14ac:dyDescent="0.25">
      <c r="A4685">
        <v>667.90002441406205</v>
      </c>
      <c r="B4685" s="1">
        <v>-19.403199999999998</v>
      </c>
      <c r="C4685">
        <v>-14.689062118530201</v>
      </c>
      <c r="D4685">
        <v>-73.365013122558494</v>
      </c>
      <c r="E4685">
        <v>-13.5331497192382</v>
      </c>
      <c r="F4685">
        <v>-6.2753953933715803</v>
      </c>
      <c r="G4685">
        <v>-4.6780405044555602</v>
      </c>
      <c r="H4685">
        <v>-5.4706673622131303</v>
      </c>
      <c r="I4685">
        <v>-5.4635143280029297</v>
      </c>
    </row>
    <row r="4686" spans="1:9" x14ac:dyDescent="0.25">
      <c r="A4686">
        <v>668</v>
      </c>
      <c r="B4686" s="1">
        <v>-22.430499999999999</v>
      </c>
      <c r="C4686">
        <v>-12.858007431030201</v>
      </c>
      <c r="D4686">
        <v>-73.853294372558494</v>
      </c>
      <c r="E4686">
        <v>-13.7772903442382</v>
      </c>
      <c r="F4686">
        <v>-5.6752138137817303</v>
      </c>
      <c r="G4686">
        <v>-5.2273569107055602</v>
      </c>
      <c r="H4686">
        <v>-5.1451468467712402</v>
      </c>
      <c r="I4686">
        <v>-6.0535206794738698</v>
      </c>
    </row>
    <row r="4687" spans="1:9" x14ac:dyDescent="0.25">
      <c r="A4687">
        <v>668.09997558593705</v>
      </c>
      <c r="B4687" s="1">
        <v>-21.356300000000001</v>
      </c>
      <c r="C4687">
        <v>-11.881444931030201</v>
      </c>
      <c r="D4687">
        <v>-73.609153747558494</v>
      </c>
      <c r="E4687">
        <v>-15.266544342041</v>
      </c>
      <c r="F4687">
        <v>-1.7994813919067301</v>
      </c>
      <c r="G4687">
        <v>-5.6458840370178196</v>
      </c>
      <c r="H4687">
        <v>-6.6099905967712402</v>
      </c>
      <c r="I4687">
        <v>-7.9049205780029297</v>
      </c>
    </row>
    <row r="4688" spans="1:9" x14ac:dyDescent="0.25">
      <c r="A4688">
        <v>668.20001220703102</v>
      </c>
      <c r="B4688" s="1">
        <v>-23.040900000000001</v>
      </c>
      <c r="C4688">
        <v>-11.393163681030201</v>
      </c>
      <c r="D4688">
        <v>-74.178810119628906</v>
      </c>
      <c r="E4688">
        <v>-13.948184967041</v>
      </c>
      <c r="F4688">
        <v>-3.9763994216918901</v>
      </c>
      <c r="G4688">
        <v>-4.3205490112304599</v>
      </c>
      <c r="H4688">
        <v>-5.3892874717712402</v>
      </c>
      <c r="I4688">
        <v>-8.5763072967529297</v>
      </c>
    </row>
    <row r="4689" spans="1:9" x14ac:dyDescent="0.25">
      <c r="A4689">
        <v>668.29998779296795</v>
      </c>
      <c r="B4689" s="1">
        <v>-21.014500000000002</v>
      </c>
      <c r="C4689">
        <v>-12.491796493530201</v>
      </c>
      <c r="D4689">
        <v>-75.033302307128906</v>
      </c>
      <c r="E4689">
        <v>-12.4833450317382</v>
      </c>
      <c r="F4689">
        <v>-2.6946611404418901</v>
      </c>
      <c r="G4689">
        <v>-5.3755850791931099</v>
      </c>
      <c r="H4689">
        <v>-4.2906546592712402</v>
      </c>
      <c r="I4689">
        <v>-6.4400768280029297</v>
      </c>
    </row>
    <row r="4690" spans="1:9" x14ac:dyDescent="0.25">
      <c r="A4690">
        <v>668.40002441406205</v>
      </c>
      <c r="B4690" s="1">
        <v>-23.089700000000001</v>
      </c>
      <c r="C4690">
        <v>-14.689062118530201</v>
      </c>
      <c r="D4690">
        <v>-73.731224060058494</v>
      </c>
      <c r="E4690">
        <v>-13.850528717041</v>
      </c>
      <c r="F4690">
        <v>-4.5664110183715803</v>
      </c>
      <c r="G4690">
        <v>-5.3755850791931099</v>
      </c>
      <c r="H4690">
        <v>-4.7789359092712402</v>
      </c>
      <c r="I4690">
        <v>-5.8907604217529297</v>
      </c>
    </row>
    <row r="4691" spans="1:9" x14ac:dyDescent="0.25">
      <c r="A4691">
        <v>668.5</v>
      </c>
      <c r="B4691" s="1">
        <v>-19.061399999999999</v>
      </c>
      <c r="C4691">
        <v>-13.468358993530201</v>
      </c>
      <c r="D4691">
        <v>-71.452568054199205</v>
      </c>
      <c r="E4691">
        <v>-12.654239654541</v>
      </c>
      <c r="F4691">
        <v>-5.4819383621215803</v>
      </c>
      <c r="G4691">
        <v>-6.4131827354431099</v>
      </c>
      <c r="H4691">
        <v>-4.0465140342712402</v>
      </c>
      <c r="I4691">
        <v>-6.0942106246948198</v>
      </c>
    </row>
    <row r="4692" spans="1:9" x14ac:dyDescent="0.25">
      <c r="A4692">
        <v>668.59997558593705</v>
      </c>
      <c r="B4692" s="1">
        <v>-19.403199999999998</v>
      </c>
      <c r="C4692">
        <v>-13.346288681030201</v>
      </c>
      <c r="D4692">
        <v>-72.551200866699205</v>
      </c>
      <c r="E4692">
        <v>-11.4579544067382</v>
      </c>
      <c r="F4692">
        <v>-2.5624208450317298</v>
      </c>
      <c r="G4692">
        <v>-5.2622342109680096</v>
      </c>
      <c r="H4692">
        <v>-4.8196258544921804</v>
      </c>
      <c r="I4692">
        <v>-6.4807672500610298</v>
      </c>
    </row>
    <row r="4693" spans="1:9" x14ac:dyDescent="0.25">
      <c r="A4693">
        <v>668.70001220703102</v>
      </c>
      <c r="B4693" s="1">
        <v>-24.676600000000001</v>
      </c>
      <c r="C4693">
        <v>-12.858007431030201</v>
      </c>
      <c r="D4693">
        <v>-73.365013122558494</v>
      </c>
      <c r="E4693">
        <v>-14.387638092041</v>
      </c>
      <c r="F4693">
        <v>-2.7760438919067298</v>
      </c>
      <c r="G4693">
        <v>-4.7477951049804599</v>
      </c>
      <c r="H4693">
        <v>-4.0058236122131303</v>
      </c>
      <c r="I4693">
        <v>-5.5652399063110298</v>
      </c>
    </row>
    <row r="4694" spans="1:9" x14ac:dyDescent="0.25">
      <c r="A4694">
        <v>668.79998779296795</v>
      </c>
      <c r="B4694" s="1">
        <v>-23.2362</v>
      </c>
      <c r="C4694">
        <v>-13.102148056030201</v>
      </c>
      <c r="D4694">
        <v>-72.795341491699205</v>
      </c>
      <c r="E4694">
        <v>-12.9716262817382</v>
      </c>
      <c r="F4694">
        <v>-3.8746757507324201</v>
      </c>
      <c r="G4694">
        <v>-3.7014780044555602</v>
      </c>
      <c r="H4694">
        <v>-5.3892874717712402</v>
      </c>
      <c r="I4694">
        <v>-7.0097384452819798</v>
      </c>
    </row>
    <row r="4695" spans="1:9" x14ac:dyDescent="0.25">
      <c r="A4695">
        <v>668.90002441406205</v>
      </c>
      <c r="B4695" s="1">
        <v>-21.8202</v>
      </c>
      <c r="C4695">
        <v>-12.247655868530201</v>
      </c>
      <c r="D4695">
        <v>-73.527763366699205</v>
      </c>
      <c r="E4695">
        <v>-13.997013092041</v>
      </c>
      <c r="F4695">
        <v>-4.7800340652465803</v>
      </c>
      <c r="G4695">
        <v>-3.9020223617553702</v>
      </c>
      <c r="H4695">
        <v>-4.9010062217712402</v>
      </c>
      <c r="I4695">
        <v>-6.8469781875610298</v>
      </c>
    </row>
    <row r="4696" spans="1:9" x14ac:dyDescent="0.25">
      <c r="A4696">
        <v>669</v>
      </c>
      <c r="B4696" s="1">
        <v>-19.720600000000001</v>
      </c>
      <c r="C4696">
        <v>-10.782812118530201</v>
      </c>
      <c r="D4696">
        <v>-70.964286804199205</v>
      </c>
      <c r="E4696">
        <v>-15.217716217041</v>
      </c>
      <c r="F4696">
        <v>-5.0038270950317303</v>
      </c>
      <c r="G4696">
        <v>-5.7941122055053702</v>
      </c>
      <c r="H4696">
        <v>-4.9416961669921804</v>
      </c>
      <c r="I4696">
        <v>-6.5214567184448198</v>
      </c>
    </row>
    <row r="4697" spans="1:9" x14ac:dyDescent="0.25">
      <c r="A4697">
        <v>669.09997558593705</v>
      </c>
      <c r="B4697" s="1">
        <v>-21.307500000000001</v>
      </c>
      <c r="C4697">
        <v>-9.8062496185302699</v>
      </c>
      <c r="D4697">
        <v>-70.720146179199205</v>
      </c>
      <c r="E4697">
        <v>-13.069278717041</v>
      </c>
      <c r="F4697">
        <v>-3.8441591262817298</v>
      </c>
      <c r="G4697">
        <v>-6.2736740112304599</v>
      </c>
      <c r="H4697">
        <v>-5.3079071044921804</v>
      </c>
      <c r="I4697">
        <v>-5.5245494842529297</v>
      </c>
    </row>
    <row r="4698" spans="1:9" x14ac:dyDescent="0.25">
      <c r="A4698">
        <v>669.20001220703102</v>
      </c>
      <c r="B4698" s="1">
        <v>-24.554600000000001</v>
      </c>
      <c r="C4698">
        <v>-10.538671493530201</v>
      </c>
      <c r="D4698">
        <v>-73.853294372558494</v>
      </c>
      <c r="E4698">
        <v>-12.532169342041</v>
      </c>
      <c r="F4698">
        <v>-4.7088212966918901</v>
      </c>
      <c r="G4698">
        <v>-7.3548684120178196</v>
      </c>
      <c r="H4698">
        <v>-2.8258109092712398</v>
      </c>
      <c r="I4698">
        <v>-6.2569713592529297</v>
      </c>
    </row>
    <row r="4699" spans="1:9" x14ac:dyDescent="0.25">
      <c r="A4699">
        <v>669.29998779296795</v>
      </c>
      <c r="B4699" s="1">
        <v>-22.454999999999998</v>
      </c>
      <c r="C4699">
        <v>-16.520116806030199</v>
      </c>
      <c r="D4699">
        <v>-71.940849304199205</v>
      </c>
      <c r="E4699">
        <v>-13.923770904541</v>
      </c>
      <c r="F4699">
        <v>-7.3231630325317303</v>
      </c>
      <c r="G4699">
        <v>-6.3085513114929199</v>
      </c>
      <c r="H4699">
        <v>-6.5693001747131303</v>
      </c>
      <c r="I4699">
        <v>-6.2976617813110298</v>
      </c>
    </row>
    <row r="4700" spans="1:9" x14ac:dyDescent="0.25">
      <c r="A4700">
        <v>669.40002441406205</v>
      </c>
      <c r="B4700" s="1">
        <v>-21.454000000000001</v>
      </c>
      <c r="C4700">
        <v>-16.764257431030199</v>
      </c>
      <c r="D4700">
        <v>-70.720146179199205</v>
      </c>
      <c r="E4700">
        <v>-14.558536529541</v>
      </c>
      <c r="F4700">
        <v>-7.2722969055175701</v>
      </c>
      <c r="G4700">
        <v>-5.0704092979431099</v>
      </c>
      <c r="H4700">
        <v>-6.3251595497131303</v>
      </c>
      <c r="I4700">
        <v>-5.5042047500610298</v>
      </c>
    </row>
    <row r="4701" spans="1:9" x14ac:dyDescent="0.25">
      <c r="A4701">
        <v>669.5</v>
      </c>
      <c r="B4701" s="1">
        <v>-24.8231</v>
      </c>
      <c r="C4701">
        <v>-13.224218368530201</v>
      </c>
      <c r="D4701">
        <v>-72.266380310058494</v>
      </c>
      <c r="E4701">
        <v>-11.9706497192382</v>
      </c>
      <c r="F4701">
        <v>-5.8481483459472603</v>
      </c>
      <c r="G4701">
        <v>-6.2475161552429199</v>
      </c>
      <c r="H4701">
        <v>-5.4299774169921804</v>
      </c>
      <c r="I4701">
        <v>-6.1959362030029297</v>
      </c>
    </row>
    <row r="4702" spans="1:9" x14ac:dyDescent="0.25">
      <c r="A4702">
        <v>669.59997558593705</v>
      </c>
      <c r="B4702" s="1">
        <v>-21.136600000000001</v>
      </c>
      <c r="C4702">
        <v>-14.078710556030201</v>
      </c>
      <c r="D4702">
        <v>-72.388450622558494</v>
      </c>
      <c r="E4702">
        <v>-9.2118606567382795</v>
      </c>
      <c r="F4702">
        <v>-5.6141786575317303</v>
      </c>
      <c r="G4702">
        <v>-5.4191818237304599</v>
      </c>
      <c r="H4702">
        <v>-4.9416961669921804</v>
      </c>
      <c r="I4702">
        <v>-6.5214567184448198</v>
      </c>
    </row>
    <row r="4703" spans="1:9" x14ac:dyDescent="0.25">
      <c r="A4703">
        <v>669.70001220703102</v>
      </c>
      <c r="B4703" s="1">
        <v>-20.794799999999999</v>
      </c>
      <c r="C4703">
        <v>-12.369726181030201</v>
      </c>
      <c r="D4703">
        <v>-71.940849304199205</v>
      </c>
      <c r="E4703">
        <v>-11.5556106567382</v>
      </c>
      <c r="F4703">
        <v>-5.5327959060668901</v>
      </c>
      <c r="G4703">
        <v>-5.4191818237304599</v>
      </c>
      <c r="H4703">
        <v>-3.5175423622131299</v>
      </c>
      <c r="I4703">
        <v>-6.2366261482238698</v>
      </c>
    </row>
    <row r="4704" spans="1:9" x14ac:dyDescent="0.25">
      <c r="A4704">
        <v>669.79998779296795</v>
      </c>
      <c r="B4704" s="1">
        <v>-24.530100000000001</v>
      </c>
      <c r="C4704">
        <v>-10.904882431030201</v>
      </c>
      <c r="D4704">
        <v>-70.516700744628906</v>
      </c>
      <c r="E4704">
        <v>-13.4110794067382</v>
      </c>
      <c r="F4704">
        <v>-6.3974657058715803</v>
      </c>
      <c r="G4704">
        <v>-6.0208139419555602</v>
      </c>
      <c r="H4704">
        <v>-3.5582327842712398</v>
      </c>
      <c r="I4704">
        <v>-8.0880260467529297</v>
      </c>
    </row>
    <row r="4705" spans="1:9" x14ac:dyDescent="0.25">
      <c r="A4705">
        <v>669.90002441406205</v>
      </c>
      <c r="B4705" s="1">
        <v>-23.3583</v>
      </c>
      <c r="C4705">
        <v>-8.8296871185302699</v>
      </c>
      <c r="D4705">
        <v>-70.842216491699205</v>
      </c>
      <c r="E4705">
        <v>-14.753849029541</v>
      </c>
      <c r="F4705">
        <v>-6.6721239089965803</v>
      </c>
      <c r="G4705">
        <v>-5.9684982299804599</v>
      </c>
      <c r="H4705">
        <v>-4.2499642372131303</v>
      </c>
      <c r="I4705">
        <v>-8.2100963592529297</v>
      </c>
    </row>
    <row r="4706" spans="1:9" x14ac:dyDescent="0.25">
      <c r="A4706">
        <v>670</v>
      </c>
      <c r="B4706" s="1">
        <v>-24.310400000000001</v>
      </c>
      <c r="C4706">
        <v>-11.637304306030201</v>
      </c>
      <c r="D4706">
        <v>-71.615333557128906</v>
      </c>
      <c r="E4706">
        <v>-13.6796340942382</v>
      </c>
      <c r="F4706">
        <v>-4.2815752029418901</v>
      </c>
      <c r="G4706">
        <v>-4.6082863807678196</v>
      </c>
      <c r="H4706">
        <v>-4.4127249717712402</v>
      </c>
      <c r="I4706">
        <v>-8.5559616088867099</v>
      </c>
    </row>
    <row r="4707" spans="1:9" x14ac:dyDescent="0.25">
      <c r="A4707">
        <v>670.09997558593705</v>
      </c>
      <c r="B4707" s="1">
        <v>-21.8446</v>
      </c>
      <c r="C4707">
        <v>-12.613866806030201</v>
      </c>
      <c r="D4707">
        <v>-70.842216491699205</v>
      </c>
      <c r="E4707">
        <v>-11.8729934692382</v>
      </c>
      <c r="F4707">
        <v>-5.2581377029418901</v>
      </c>
      <c r="G4707">
        <v>-5.2273569107055602</v>
      </c>
      <c r="H4707">
        <v>-4.7789359092712402</v>
      </c>
      <c r="I4707">
        <v>-9.1663131713867099</v>
      </c>
    </row>
    <row r="4708" spans="1:9" x14ac:dyDescent="0.25">
      <c r="A4708">
        <v>670.20001220703102</v>
      </c>
      <c r="B4708" s="1">
        <v>-19.671700000000001</v>
      </c>
      <c r="C4708">
        <v>-12.613866806030201</v>
      </c>
      <c r="D4708">
        <v>-71.900169372558494</v>
      </c>
      <c r="E4708">
        <v>-10.6034622192382</v>
      </c>
      <c r="F4708">
        <v>-5.6955614089965803</v>
      </c>
      <c r="G4708">
        <v>-5.3407082557678196</v>
      </c>
      <c r="H4708">
        <v>-4.6161751747131303</v>
      </c>
      <c r="I4708">
        <v>-6.1755914688110298</v>
      </c>
    </row>
    <row r="4709" spans="1:9" x14ac:dyDescent="0.25">
      <c r="A4709">
        <v>670.29998779296795</v>
      </c>
      <c r="B4709" s="1">
        <v>-21.478400000000001</v>
      </c>
      <c r="C4709">
        <v>-11.759374618530201</v>
      </c>
      <c r="D4709">
        <v>-72.144309997558494</v>
      </c>
      <c r="E4709">
        <v>-12.1659622192382</v>
      </c>
      <c r="F4709">
        <v>-6.0414247512817303</v>
      </c>
      <c r="G4709">
        <v>-5.4104623794555602</v>
      </c>
      <c r="H4709">
        <v>-4.2499642372131303</v>
      </c>
      <c r="I4709">
        <v>-4.5479869842529297</v>
      </c>
    </row>
    <row r="4710" spans="1:9" x14ac:dyDescent="0.25">
      <c r="A4710">
        <v>670.40002441406205</v>
      </c>
      <c r="B4710" s="1">
        <v>-27.581900000000001</v>
      </c>
      <c r="C4710">
        <v>-9.1958980560302699</v>
      </c>
      <c r="D4710">
        <v>-69.702903747558494</v>
      </c>
      <c r="E4710">
        <v>-13.386661529541</v>
      </c>
      <c r="F4710">
        <v>-7.8114442825317303</v>
      </c>
      <c r="G4710">
        <v>-5.1140060424804599</v>
      </c>
      <c r="H4710">
        <v>-4.6975555419921804</v>
      </c>
      <c r="I4710">
        <v>-7.7828502655029297</v>
      </c>
    </row>
    <row r="4711" spans="1:9" x14ac:dyDescent="0.25">
      <c r="A4711">
        <v>670.5</v>
      </c>
      <c r="B4711" s="1">
        <v>-21.9178</v>
      </c>
      <c r="C4711">
        <v>-11.271093368530201</v>
      </c>
      <c r="D4711">
        <v>-68.929786682128906</v>
      </c>
      <c r="E4711">
        <v>-11.9218215942382</v>
      </c>
      <c r="F4711">
        <v>-6.8552293777465803</v>
      </c>
      <c r="G4711">
        <v>-5.7592349052429199</v>
      </c>
      <c r="H4711">
        <v>-4.2906546592712402</v>
      </c>
      <c r="I4711">
        <v>-7.4166393280029297</v>
      </c>
    </row>
    <row r="4712" spans="1:9" x14ac:dyDescent="0.25">
      <c r="A4712">
        <v>670.59997558593705</v>
      </c>
      <c r="B4712" s="1">
        <v>-22.308499999999999</v>
      </c>
      <c r="C4712">
        <v>-16.520116806030199</v>
      </c>
      <c r="D4712">
        <v>-68.115989685058494</v>
      </c>
      <c r="E4712">
        <v>-11.1161575317382</v>
      </c>
      <c r="F4712">
        <v>-6.2753944396972603</v>
      </c>
      <c r="G4712">
        <v>-5.5674099922180096</v>
      </c>
      <c r="H4712">
        <v>-6.3251595497131303</v>
      </c>
      <c r="I4712">
        <v>-5.8907604217529297</v>
      </c>
    </row>
    <row r="4713" spans="1:9" x14ac:dyDescent="0.25">
      <c r="A4713">
        <v>670.70001220703102</v>
      </c>
      <c r="B4713" s="1">
        <v>-19.574100000000001</v>
      </c>
      <c r="C4713">
        <v>-16.031835556030199</v>
      </c>
      <c r="D4713">
        <v>-70.313255310058494</v>
      </c>
      <c r="E4713">
        <v>-12.3368606567382</v>
      </c>
      <c r="F4713">
        <v>-3.8950233459472599</v>
      </c>
      <c r="G4713">
        <v>-5.3668661117553702</v>
      </c>
      <c r="H4713">
        <v>-5.5927376747131303</v>
      </c>
      <c r="I4713">
        <v>-7.9049205780029297</v>
      </c>
    </row>
    <row r="4714" spans="1:9" x14ac:dyDescent="0.25">
      <c r="A4714">
        <v>670.79998779296795</v>
      </c>
      <c r="B4714" s="1">
        <v>-22.113199999999999</v>
      </c>
      <c r="C4714">
        <v>-13.834569931030201</v>
      </c>
      <c r="D4714">
        <v>-70.435325622558494</v>
      </c>
      <c r="E4714">
        <v>-12.3124465942382</v>
      </c>
      <c r="F4714">
        <v>-5.5327949523925701</v>
      </c>
      <c r="G4714">
        <v>-5.0616903305053702</v>
      </c>
      <c r="H4714">
        <v>-6.1623992919921804</v>
      </c>
      <c r="I4714">
        <v>-7.4166393280029297</v>
      </c>
    </row>
    <row r="4715" spans="1:9" x14ac:dyDescent="0.25">
      <c r="A4715">
        <v>670.90002441406205</v>
      </c>
      <c r="B4715" s="1">
        <v>-18.4999</v>
      </c>
      <c r="C4715">
        <v>-10.294530868530201</v>
      </c>
      <c r="D4715">
        <v>-70.028419494628906</v>
      </c>
      <c r="E4715">
        <v>-11.4579544067382</v>
      </c>
      <c r="F4715">
        <v>-5.6345252990722603</v>
      </c>
      <c r="G4715">
        <v>-4.5995669364929199</v>
      </c>
      <c r="H4715">
        <v>-6.0403289794921804</v>
      </c>
      <c r="I4715">
        <v>-8.2100963592529297</v>
      </c>
    </row>
    <row r="4716" spans="1:9" x14ac:dyDescent="0.25">
      <c r="A4716">
        <v>671</v>
      </c>
      <c r="B4716" s="1">
        <v>-18.6708</v>
      </c>
      <c r="C4716">
        <v>-10.172460556030201</v>
      </c>
      <c r="D4716">
        <v>-69.540138244628906</v>
      </c>
      <c r="E4716">
        <v>-13.093692779541</v>
      </c>
      <c r="F4716">
        <v>-4.9427919387817303</v>
      </c>
      <c r="G4716">
        <v>-6.2649545669555602</v>
      </c>
      <c r="H4716">
        <v>-6.3251595497131303</v>
      </c>
      <c r="I4716">
        <v>-8.9425182342529297</v>
      </c>
    </row>
    <row r="4717" spans="1:9" x14ac:dyDescent="0.25">
      <c r="A4717">
        <v>671.09997558593705</v>
      </c>
      <c r="B4717" s="1">
        <v>-22.161999999999999</v>
      </c>
      <c r="C4717">
        <v>-13.834569931030201</v>
      </c>
      <c r="D4717">
        <v>-68.075294494628906</v>
      </c>
      <c r="E4717">
        <v>-13.166934967041</v>
      </c>
      <c r="F4717">
        <v>-7.8114433288574201</v>
      </c>
      <c r="G4717">
        <v>-5.5150942802429199</v>
      </c>
      <c r="H4717">
        <v>-4.6568655967712402</v>
      </c>
      <c r="I4717">
        <v>-5.9314508438110298</v>
      </c>
    </row>
    <row r="4718" spans="1:9" x14ac:dyDescent="0.25">
      <c r="A4718">
        <v>671.20001220703102</v>
      </c>
      <c r="B4718" s="1">
        <v>-22.992100000000001</v>
      </c>
      <c r="C4718">
        <v>-13.834569931030201</v>
      </c>
      <c r="D4718">
        <v>-67.220802307128906</v>
      </c>
      <c r="E4718">
        <v>-15.120059967041</v>
      </c>
      <c r="F4718">
        <v>-6.3059120178222603</v>
      </c>
      <c r="G4718">
        <v>-5.5761294364929199</v>
      </c>
      <c r="H4718">
        <v>-3.59892272949218</v>
      </c>
      <c r="I4718">
        <v>-4.8938531875610298</v>
      </c>
    </row>
    <row r="4719" spans="1:9" x14ac:dyDescent="0.25">
      <c r="A4719">
        <v>671.29998779296795</v>
      </c>
      <c r="B4719" s="1">
        <v>-21.576000000000001</v>
      </c>
      <c r="C4719">
        <v>-13.834569931030201</v>
      </c>
      <c r="D4719">
        <v>-68.644950866699205</v>
      </c>
      <c r="E4719">
        <v>-13.972599029541</v>
      </c>
      <c r="F4719">
        <v>-3.3762254714965798</v>
      </c>
      <c r="G4719">
        <v>-5.2011990547180096</v>
      </c>
      <c r="H4719">
        <v>-4.2092742919921804</v>
      </c>
      <c r="I4719">
        <v>-5.9111056327819798</v>
      </c>
    </row>
    <row r="4720" spans="1:9" x14ac:dyDescent="0.25">
      <c r="A4720">
        <v>671.40002441406205</v>
      </c>
      <c r="B4720" s="1">
        <v>-21.136600000000001</v>
      </c>
      <c r="C4720">
        <v>-13.590429306030201</v>
      </c>
      <c r="D4720">
        <v>-69.947044372558494</v>
      </c>
      <c r="E4720">
        <v>-13.2401809692382</v>
      </c>
      <c r="F4720">
        <v>-4.9631395339965803</v>
      </c>
      <c r="G4720">
        <v>-5.8289895057678196</v>
      </c>
      <c r="H4720">
        <v>-4.9823861122131303</v>
      </c>
      <c r="I4720">
        <v>-6.2976617813110298</v>
      </c>
    </row>
    <row r="4721" spans="1:9" x14ac:dyDescent="0.25">
      <c r="A4721">
        <v>671.5</v>
      </c>
      <c r="B4721" s="1">
        <v>-20.672699999999999</v>
      </c>
      <c r="C4721">
        <v>-15.421483993530201</v>
      </c>
      <c r="D4721">
        <v>-70.679466247558494</v>
      </c>
      <c r="E4721">
        <v>-13.777286529541</v>
      </c>
      <c r="F4721">
        <v>-5.6345262527465803</v>
      </c>
      <c r="G4721">
        <v>-6.4044637680053702</v>
      </c>
      <c r="H4721">
        <v>-5.1044564247131303</v>
      </c>
      <c r="I4721">
        <v>-4.1003961563110298</v>
      </c>
    </row>
    <row r="4722" spans="1:9" x14ac:dyDescent="0.25">
      <c r="A4722">
        <v>671.59997558593705</v>
      </c>
      <c r="B4722" s="1">
        <v>-21.038900000000002</v>
      </c>
      <c r="C4722">
        <v>-15.177343368530201</v>
      </c>
      <c r="D4722">
        <v>-70.069114685058494</v>
      </c>
      <c r="E4722">
        <v>-13.874942779541</v>
      </c>
      <c r="F4722">
        <v>-5.2581377029418901</v>
      </c>
      <c r="G4722">
        <v>-6.2649545669555602</v>
      </c>
      <c r="H4722">
        <v>-3.59892272949218</v>
      </c>
      <c r="I4722">
        <v>-4.5479869842529297</v>
      </c>
    </row>
    <row r="4723" spans="1:9" x14ac:dyDescent="0.25">
      <c r="A4723">
        <v>671.70001220703102</v>
      </c>
      <c r="B4723" s="1">
        <v>-23.2606</v>
      </c>
      <c r="C4723">
        <v>-13.224218368530201</v>
      </c>
      <c r="D4723">
        <v>-69.418067932128906</v>
      </c>
      <c r="E4723">
        <v>-12.8983840942382</v>
      </c>
      <c r="F4723">
        <v>-5.3903856277465803</v>
      </c>
      <c r="G4723">
        <v>-4.5123739242553702</v>
      </c>
      <c r="H4723">
        <v>-4.9010062217712402</v>
      </c>
      <c r="I4723">
        <v>-6.6028375625610298</v>
      </c>
    </row>
    <row r="4724" spans="1:9" x14ac:dyDescent="0.25">
      <c r="A4724">
        <v>671.79998779296795</v>
      </c>
      <c r="B4724" s="1">
        <v>-20.575099999999999</v>
      </c>
      <c r="C4724">
        <v>-10.050390243530201</v>
      </c>
      <c r="D4724">
        <v>-67.424247741699205</v>
      </c>
      <c r="E4724">
        <v>-13.508731842041</v>
      </c>
      <c r="F4724">
        <v>-6.9264335632324201</v>
      </c>
      <c r="G4724">
        <v>-3.7276358604431099</v>
      </c>
      <c r="H4724">
        <v>-8.7258758544921804</v>
      </c>
      <c r="I4724">
        <v>-7.9252653121948198</v>
      </c>
    </row>
    <row r="4725" spans="1:9" x14ac:dyDescent="0.25">
      <c r="A4725">
        <v>671.90002441406205</v>
      </c>
      <c r="B4725" s="1">
        <v>-20.2089</v>
      </c>
      <c r="C4725">
        <v>-12.125585556030201</v>
      </c>
      <c r="D4725">
        <v>-69.255302429199205</v>
      </c>
      <c r="E4725">
        <v>-12.6298294067382</v>
      </c>
      <c r="F4725">
        <v>-6.5703926086425701</v>
      </c>
      <c r="G4725">
        <v>-4.4600577354431099</v>
      </c>
      <c r="H4725">
        <v>-6.4065399169921804</v>
      </c>
      <c r="I4725">
        <v>-7.8235402107238698</v>
      </c>
    </row>
    <row r="4726" spans="1:9" x14ac:dyDescent="0.25">
      <c r="A4726">
        <v>672</v>
      </c>
      <c r="B4726" s="1">
        <v>-18.5975</v>
      </c>
      <c r="C4726">
        <v>-13.346288681030201</v>
      </c>
      <c r="D4726">
        <v>-70.435325622558494</v>
      </c>
      <c r="E4726">
        <v>-11.9218215942382</v>
      </c>
      <c r="F4726">
        <v>-4.9021043777465803</v>
      </c>
      <c r="G4726">
        <v>-5.1227254867553702</v>
      </c>
      <c r="H4726">
        <v>-5.5927376747131303</v>
      </c>
      <c r="I4726">
        <v>-7.4573292732238698</v>
      </c>
    </row>
    <row r="4727" spans="1:9" x14ac:dyDescent="0.25">
      <c r="A4727">
        <v>672.09997558593705</v>
      </c>
      <c r="B4727" s="1">
        <v>-20.697099999999999</v>
      </c>
      <c r="C4727">
        <v>-13.834569931030201</v>
      </c>
      <c r="D4727">
        <v>-69.499443054199205</v>
      </c>
      <c r="E4727">
        <v>-12.654239654541</v>
      </c>
      <c r="F4727">
        <v>-6.3567705154418901</v>
      </c>
      <c r="G4727">
        <v>-4.9744973182678196</v>
      </c>
      <c r="H4727">
        <v>-5.1044564247131303</v>
      </c>
      <c r="I4727">
        <v>-6.3383512496948198</v>
      </c>
    </row>
    <row r="4728" spans="1:9" x14ac:dyDescent="0.25">
      <c r="A4728">
        <v>672.20001220703102</v>
      </c>
      <c r="B4728" s="1">
        <v>-16.595600000000001</v>
      </c>
      <c r="C4728">
        <v>-10.782812118530201</v>
      </c>
      <c r="D4728">
        <v>-70.150489807128906</v>
      </c>
      <c r="E4728">
        <v>-13.484317779541</v>
      </c>
      <c r="F4728">
        <v>-5.6141777038574201</v>
      </c>
      <c r="G4728">
        <v>-5.6546030044555602</v>
      </c>
      <c r="H4728">
        <v>-5.8368782997131303</v>
      </c>
      <c r="I4728">
        <v>-6.4400768280029297</v>
      </c>
    </row>
    <row r="4729" spans="1:9" x14ac:dyDescent="0.25">
      <c r="A4729">
        <v>672.29998779296795</v>
      </c>
      <c r="B4729" s="1">
        <v>-20.1844</v>
      </c>
      <c r="C4729">
        <v>-12.980077743530201</v>
      </c>
      <c r="D4729">
        <v>-68.604270935058494</v>
      </c>
      <c r="E4729">
        <v>-14.558536529541</v>
      </c>
      <c r="F4729">
        <v>-6.5195350646972603</v>
      </c>
      <c r="G4729">
        <v>-5.4714975357055602</v>
      </c>
      <c r="H4729">
        <v>-5.8775687217712402</v>
      </c>
      <c r="I4729">
        <v>-6.2569713592529297</v>
      </c>
    </row>
    <row r="4730" spans="1:9" x14ac:dyDescent="0.25">
      <c r="A4730">
        <v>672.40002441406205</v>
      </c>
      <c r="B4730" s="1">
        <v>-23.870999999999999</v>
      </c>
      <c r="C4730">
        <v>-14.933202743530201</v>
      </c>
      <c r="D4730">
        <v>-65.511817932128906</v>
      </c>
      <c r="E4730">
        <v>-12.2636184692382</v>
      </c>
      <c r="F4730">
        <v>-6.4076347351074201</v>
      </c>
      <c r="G4730">
        <v>-4.4077420234680096</v>
      </c>
      <c r="H4730">
        <v>-5.9996385574340803</v>
      </c>
      <c r="I4730">
        <v>-5.2193737030029297</v>
      </c>
    </row>
    <row r="4731" spans="1:9" x14ac:dyDescent="0.25">
      <c r="A4731">
        <v>672.5</v>
      </c>
      <c r="B4731" s="1">
        <v>-21.063300000000002</v>
      </c>
      <c r="C4731">
        <v>-11.515233993530201</v>
      </c>
      <c r="D4731">
        <v>-68.400810241699205</v>
      </c>
      <c r="E4731">
        <v>-9.2118606567382795</v>
      </c>
      <c r="F4731">
        <v>-4.6070976257324201</v>
      </c>
      <c r="G4731">
        <v>-5.6110067367553702</v>
      </c>
      <c r="H4731">
        <v>-6.4065399169921804</v>
      </c>
      <c r="I4731">
        <v>-4.1817760467529297</v>
      </c>
    </row>
    <row r="4732" spans="1:9" x14ac:dyDescent="0.25">
      <c r="A4732">
        <v>672.59997558593705</v>
      </c>
      <c r="B4732" s="1">
        <v>-19.793800000000001</v>
      </c>
      <c r="C4732">
        <v>-11.026952743530201</v>
      </c>
      <c r="D4732">
        <v>-70.191184997558494</v>
      </c>
      <c r="E4732">
        <v>-12.2147903442382</v>
      </c>
      <c r="F4732">
        <v>-3.7220888137817298</v>
      </c>
      <c r="G4732">
        <v>-6.3347091674804599</v>
      </c>
      <c r="H4732">
        <v>-4.3313446044921804</v>
      </c>
      <c r="I4732">
        <v>-5.3617887496948198</v>
      </c>
    </row>
    <row r="4733" spans="1:9" x14ac:dyDescent="0.25">
      <c r="A4733">
        <v>672.70001220703102</v>
      </c>
      <c r="B4733" s="1">
        <v>-21.283100000000001</v>
      </c>
      <c r="C4733">
        <v>-13.712499618530201</v>
      </c>
      <c r="D4733">
        <v>-70.313255310058494</v>
      </c>
      <c r="E4733">
        <v>-13.362247467041</v>
      </c>
      <c r="F4733">
        <v>-4.6172676086425701</v>
      </c>
      <c r="G4733">
        <v>-6.0295333862304599</v>
      </c>
      <c r="H4733">
        <v>-6.3658499717712402</v>
      </c>
      <c r="I4733">
        <v>-6.5011119842529297</v>
      </c>
    </row>
    <row r="4734" spans="1:9" x14ac:dyDescent="0.25">
      <c r="A4734">
        <v>672.79998779296795</v>
      </c>
      <c r="B4734" s="1">
        <v>-20.990100000000002</v>
      </c>
      <c r="C4734">
        <v>-13.468358993530201</v>
      </c>
      <c r="D4734">
        <v>-69.458763122558494</v>
      </c>
      <c r="E4734">
        <v>-13.215763092041</v>
      </c>
      <c r="F4734">
        <v>-5.3700380325317303</v>
      </c>
      <c r="G4734">
        <v>-4.7652335166931099</v>
      </c>
      <c r="H4734">
        <v>-6.3658499717712402</v>
      </c>
      <c r="I4734">
        <v>-5.4431695938110298</v>
      </c>
    </row>
    <row r="4735" spans="1:9" x14ac:dyDescent="0.25">
      <c r="A4735">
        <v>672.90002441406205</v>
      </c>
      <c r="B4735" s="1">
        <v>-20.648299999999999</v>
      </c>
      <c r="C4735">
        <v>-14.200780868530201</v>
      </c>
      <c r="D4735">
        <v>-66.488380432128906</v>
      </c>
      <c r="E4735">
        <v>-12.947208404541</v>
      </c>
      <c r="F4735">
        <v>-5.7159013748168901</v>
      </c>
      <c r="G4735">
        <v>-5.1837606430053702</v>
      </c>
      <c r="H4735">
        <v>-3.84306335449218</v>
      </c>
      <c r="I4735">
        <v>-5.9111056327819798</v>
      </c>
    </row>
    <row r="4736" spans="1:9" x14ac:dyDescent="0.25">
      <c r="A4736">
        <v>673</v>
      </c>
      <c r="B4736" s="1">
        <v>-23.748899999999999</v>
      </c>
      <c r="C4736">
        <v>-15.787694931030201</v>
      </c>
      <c r="D4736">
        <v>-67.424247741699205</v>
      </c>
      <c r="E4736">
        <v>-12.483341217041</v>
      </c>
      <c r="F4736">
        <v>-7.5164384841918901</v>
      </c>
      <c r="G4736">
        <v>-6.1864809989929199</v>
      </c>
      <c r="H4736">
        <v>-4.2092742919921804</v>
      </c>
      <c r="I4736">
        <v>-8.0269908905029297</v>
      </c>
    </row>
    <row r="4737" spans="1:9" x14ac:dyDescent="0.25">
      <c r="A4737">
        <v>673.09997558593705</v>
      </c>
      <c r="B4737" s="1">
        <v>-23.285</v>
      </c>
      <c r="C4737">
        <v>-12.858007431030201</v>
      </c>
      <c r="D4737">
        <v>-65.837333679199205</v>
      </c>
      <c r="E4737">
        <v>-12.5565872192382</v>
      </c>
      <c r="F4737">
        <v>-5.1462440490722603</v>
      </c>
      <c r="G4737">
        <v>-5.9684982299804599</v>
      </c>
      <c r="H4737">
        <v>-6.9355111122131303</v>
      </c>
      <c r="I4737">
        <v>-6.9487032890319798</v>
      </c>
    </row>
    <row r="4738" spans="1:9" x14ac:dyDescent="0.25">
      <c r="A4738">
        <v>673.20001220703102</v>
      </c>
      <c r="B4738" s="1">
        <v>-23.968599999999999</v>
      </c>
      <c r="C4738">
        <v>-13.834569931030201</v>
      </c>
      <c r="D4738">
        <v>-68.685646057128906</v>
      </c>
      <c r="E4738">
        <v>-13.826114654541</v>
      </c>
      <c r="F4738">
        <v>-3.7424354553222599</v>
      </c>
      <c r="G4738">
        <v>-5.9074630737304599</v>
      </c>
      <c r="H4738">
        <v>-7.3831024169921804</v>
      </c>
      <c r="I4738">
        <v>-5.5245494842529297</v>
      </c>
    </row>
    <row r="4739" spans="1:9" x14ac:dyDescent="0.25">
      <c r="A4739">
        <v>673.29998779296795</v>
      </c>
      <c r="B4739" s="1">
        <v>-24.8964</v>
      </c>
      <c r="C4739">
        <v>-15.665624618530201</v>
      </c>
      <c r="D4739">
        <v>-69.824974060058494</v>
      </c>
      <c r="E4739">
        <v>-11.4091262817382</v>
      </c>
      <c r="F4739">
        <v>-4.7393388748168901</v>
      </c>
      <c r="G4739">
        <v>-5.9772176742553702</v>
      </c>
      <c r="H4739">
        <v>-7.9934539794921804</v>
      </c>
      <c r="I4739">
        <v>-4.8124723434448198</v>
      </c>
    </row>
    <row r="4740" spans="1:9" x14ac:dyDescent="0.25">
      <c r="A4740">
        <v>673.40002441406205</v>
      </c>
      <c r="B4740" s="1">
        <v>-24.359200000000001</v>
      </c>
      <c r="C4740">
        <v>-10.782812118530201</v>
      </c>
      <c r="D4740">
        <v>-68.034599304199205</v>
      </c>
      <c r="E4740">
        <v>-12.1903762817382</v>
      </c>
      <c r="F4740">
        <v>-5.8278017044067303</v>
      </c>
      <c r="G4740">
        <v>-5.8725857734680096</v>
      </c>
      <c r="H4740">
        <v>-7.1796517372131303</v>
      </c>
      <c r="I4740">
        <v>-4.2021207809448198</v>
      </c>
    </row>
    <row r="4741" spans="1:9" x14ac:dyDescent="0.25">
      <c r="A4741">
        <v>673.5</v>
      </c>
      <c r="B4741" s="1">
        <v>-25.091699999999999</v>
      </c>
      <c r="C4741">
        <v>-10.782812118530201</v>
      </c>
      <c r="D4741">
        <v>-68.889091491699205</v>
      </c>
      <c r="E4741">
        <v>-12.5321731567382</v>
      </c>
      <c r="F4741">
        <v>-4.8715867996215803</v>
      </c>
      <c r="G4741">
        <v>-5.5935678482055602</v>
      </c>
      <c r="H4741">
        <v>-4.1685843467712402</v>
      </c>
      <c r="I4741">
        <v>-4.9141979217529297</v>
      </c>
    </row>
    <row r="4742" spans="1:9" x14ac:dyDescent="0.25">
      <c r="A4742">
        <v>673.59997558593705</v>
      </c>
      <c r="B4742" s="1">
        <v>-20.990100000000002</v>
      </c>
      <c r="C4742">
        <v>-12.369726181030201</v>
      </c>
      <c r="D4742">
        <v>-71.940849304199205</v>
      </c>
      <c r="E4742">
        <v>-13.093692779541</v>
      </c>
      <c r="F4742">
        <v>-5.1767625808715803</v>
      </c>
      <c r="G4742">
        <v>-5.4714975357055602</v>
      </c>
      <c r="H4742">
        <v>-2.74443054199218</v>
      </c>
      <c r="I4742">
        <v>-6.2569713592529297</v>
      </c>
    </row>
    <row r="4743" spans="1:9" x14ac:dyDescent="0.25">
      <c r="A4743">
        <v>673.70001220703102</v>
      </c>
      <c r="B4743" s="1">
        <v>-24.456900000000001</v>
      </c>
      <c r="C4743">
        <v>-14.933202743530201</v>
      </c>
      <c r="D4743">
        <v>-71.900169372558494</v>
      </c>
      <c r="E4743">
        <v>-13.020450592041</v>
      </c>
      <c r="F4743">
        <v>-3.6712236404418901</v>
      </c>
      <c r="G4743">
        <v>-5.2971115112304599</v>
      </c>
      <c r="H4743">
        <v>-2.7851207256317099</v>
      </c>
      <c r="I4743">
        <v>-6.1959362030029297</v>
      </c>
    </row>
    <row r="4744" spans="1:9" x14ac:dyDescent="0.25">
      <c r="A4744">
        <v>673.79998779296795</v>
      </c>
      <c r="B4744" s="1">
        <v>-21.087800000000001</v>
      </c>
      <c r="C4744">
        <v>-16.275976181030199</v>
      </c>
      <c r="D4744">
        <v>-71.289817810058494</v>
      </c>
      <c r="E4744">
        <v>-10.9452590942382</v>
      </c>
      <c r="F4744">
        <v>-4.3527879714965803</v>
      </c>
      <c r="G4744">
        <v>-5.4366202354431099</v>
      </c>
      <c r="H4744">
        <v>-3.23271179199218</v>
      </c>
      <c r="I4744">
        <v>-5.7076549530029297</v>
      </c>
    </row>
    <row r="4745" spans="1:9" x14ac:dyDescent="0.25">
      <c r="A4745">
        <v>673.90002441406205</v>
      </c>
      <c r="B4745" s="1">
        <v>-18.377800000000001</v>
      </c>
      <c r="C4745">
        <v>-14.322851181030201</v>
      </c>
      <c r="D4745">
        <v>-71.167747497558494</v>
      </c>
      <c r="E4745">
        <v>-12.1903762817382</v>
      </c>
      <c r="F4745">
        <v>-4.9224433898925701</v>
      </c>
      <c r="G4745">
        <v>-5.1488833427429199</v>
      </c>
      <c r="H4745">
        <v>-5.3079071044921804</v>
      </c>
      <c r="I4745">
        <v>-8.0880260467529297</v>
      </c>
    </row>
    <row r="4746" spans="1:9" x14ac:dyDescent="0.25">
      <c r="A4746">
        <v>674</v>
      </c>
      <c r="B4746" s="1">
        <v>-22.967600000000001</v>
      </c>
      <c r="C4746">
        <v>-12.980077743530201</v>
      </c>
      <c r="D4746">
        <v>-71.249122619628906</v>
      </c>
      <c r="E4746">
        <v>-12.3856887817382</v>
      </c>
      <c r="F4746">
        <v>-4.1798524856567303</v>
      </c>
      <c r="G4746">
        <v>-4.6780405044555602</v>
      </c>
      <c r="H4746">
        <v>-7.0982718467712402</v>
      </c>
      <c r="I4746">
        <v>-6.2569713592529297</v>
      </c>
    </row>
    <row r="4747" spans="1:9" x14ac:dyDescent="0.25">
      <c r="A4747">
        <v>674.09997558593705</v>
      </c>
      <c r="B4747" s="1">
        <v>-16.644400000000001</v>
      </c>
      <c r="C4747">
        <v>-15.665624618530201</v>
      </c>
      <c r="D4747">
        <v>-73.324317932128906</v>
      </c>
      <c r="E4747">
        <v>-11.7020950317382</v>
      </c>
      <c r="F4747">
        <v>-5.0648622512817303</v>
      </c>
      <c r="G4747">
        <v>-4.8524270057678196</v>
      </c>
      <c r="H4747">
        <v>-6.7320604324340803</v>
      </c>
      <c r="I4747">
        <v>-3.7545299530029301</v>
      </c>
    </row>
    <row r="4748" spans="1:9" x14ac:dyDescent="0.25">
      <c r="A4748">
        <v>674.20001220703102</v>
      </c>
      <c r="B4748" s="1">
        <v>-18.304600000000001</v>
      </c>
      <c r="C4748">
        <v>-15.055273056030201</v>
      </c>
      <c r="D4748">
        <v>-73.405693054199205</v>
      </c>
      <c r="E4748">
        <v>-10.3593215942382</v>
      </c>
      <c r="F4748">
        <v>-5.0445146560668901</v>
      </c>
      <c r="G4748">
        <v>-5.8900246620178196</v>
      </c>
      <c r="H4748">
        <v>-4.7382459640502903</v>
      </c>
      <c r="I4748">
        <v>-5.4431691169738698</v>
      </c>
    </row>
    <row r="4749" spans="1:9" x14ac:dyDescent="0.25">
      <c r="A4749">
        <v>674.29998779296795</v>
      </c>
      <c r="B4749" s="1">
        <v>-22.235199999999999</v>
      </c>
      <c r="C4749">
        <v>-11.271093368530201</v>
      </c>
      <c r="D4749">
        <v>-71.656028747558494</v>
      </c>
      <c r="E4749">
        <v>-11.7509231567382</v>
      </c>
      <c r="F4749">
        <v>-4.2002000808715803</v>
      </c>
      <c r="G4749">
        <v>-5.0529708862304599</v>
      </c>
      <c r="H4749">
        <v>-5.0230765342712402</v>
      </c>
      <c r="I4749">
        <v>-6.7655978202819798</v>
      </c>
    </row>
    <row r="4750" spans="1:9" x14ac:dyDescent="0.25">
      <c r="A4750">
        <v>674.40002441406205</v>
      </c>
      <c r="B4750" s="1">
        <v>-16.62</v>
      </c>
      <c r="C4750">
        <v>-10.294530868530201</v>
      </c>
      <c r="D4750">
        <v>-70.313255310058494</v>
      </c>
      <c r="E4750">
        <v>-11.9950637817382</v>
      </c>
      <c r="F4750">
        <v>-3.4372606277465798</v>
      </c>
      <c r="G4750">
        <v>-5.7156381607055602</v>
      </c>
      <c r="H4750">
        <v>-5.1451468467712402</v>
      </c>
      <c r="I4750">
        <v>-6.6231822967529297</v>
      </c>
    </row>
    <row r="4751" spans="1:9" x14ac:dyDescent="0.25">
      <c r="A4751">
        <v>674.5</v>
      </c>
      <c r="B4751" s="1">
        <v>-24.994</v>
      </c>
      <c r="C4751">
        <v>-12.369726181030201</v>
      </c>
      <c r="D4751">
        <v>-69.540138244628906</v>
      </c>
      <c r="E4751">
        <v>-12.6054153442382</v>
      </c>
      <c r="F4751">
        <v>-2.7048387527465798</v>
      </c>
      <c r="G4751">
        <v>-4.7390756607055602</v>
      </c>
      <c r="H4751">
        <v>-4.7789359092712402</v>
      </c>
      <c r="I4751">
        <v>-5.9721403121948198</v>
      </c>
    </row>
    <row r="4752" spans="1:9" x14ac:dyDescent="0.25">
      <c r="A4752">
        <v>674.59997558593705</v>
      </c>
      <c r="B4752" s="1">
        <v>-24.359200000000001</v>
      </c>
      <c r="C4752">
        <v>-14.566991806030201</v>
      </c>
      <c r="D4752">
        <v>-69.499443054199205</v>
      </c>
      <c r="E4752">
        <v>-11.1405715942382</v>
      </c>
      <c r="F4752">
        <v>-3.6000185012817298</v>
      </c>
      <c r="G4752">
        <v>-5.0529708862304599</v>
      </c>
      <c r="H4752">
        <v>-4.9823861122131303</v>
      </c>
      <c r="I4752">
        <v>-7.8235402107238698</v>
      </c>
    </row>
    <row r="4753" spans="1:9" x14ac:dyDescent="0.25">
      <c r="A4753">
        <v>674.70001220703102</v>
      </c>
      <c r="B4753" s="1">
        <v>-21.8934</v>
      </c>
      <c r="C4753">
        <v>-10.660741806030201</v>
      </c>
      <c r="D4753">
        <v>-71.574638366699205</v>
      </c>
      <c r="E4753">
        <v>-11.5311965942382</v>
      </c>
      <c r="F4753">
        <v>-4.0476121902465803</v>
      </c>
      <c r="G4753">
        <v>-4.8262686729431099</v>
      </c>
      <c r="H4753">
        <v>-5.6334280967712402</v>
      </c>
      <c r="I4753">
        <v>-5.7890353202819798</v>
      </c>
    </row>
    <row r="4754" spans="1:9" x14ac:dyDescent="0.25">
      <c r="A4754">
        <v>674.79998779296795</v>
      </c>
      <c r="B4754" s="1">
        <v>-17.791899999999998</v>
      </c>
      <c r="C4754">
        <v>-12.125585556030201</v>
      </c>
      <c r="D4754">
        <v>-71.127052307128906</v>
      </c>
      <c r="E4754">
        <v>-11.1405715942382</v>
      </c>
      <c r="F4754">
        <v>-3.1931200027465798</v>
      </c>
      <c r="G4754">
        <v>-4.5559701919555602</v>
      </c>
      <c r="H4754">
        <v>-7.4644823074340803</v>
      </c>
      <c r="I4754">
        <v>-6.5011119842529297</v>
      </c>
    </row>
    <row r="4755" spans="1:9" x14ac:dyDescent="0.25">
      <c r="A4755">
        <v>674.90002441406205</v>
      </c>
      <c r="B4755" s="1">
        <v>-22.674700000000001</v>
      </c>
      <c r="C4755">
        <v>-10.172460556030201</v>
      </c>
      <c r="D4755">
        <v>-69.092552185058494</v>
      </c>
      <c r="E4755">
        <v>-11.2138137817382</v>
      </c>
      <c r="F4755">
        <v>-5.6243486404418901</v>
      </c>
      <c r="G4755">
        <v>-4.7565145492553702</v>
      </c>
      <c r="H4755">
        <v>-6.5693001747131303</v>
      </c>
      <c r="I4755">
        <v>-10.0004615783691</v>
      </c>
    </row>
    <row r="4756" spans="1:9" x14ac:dyDescent="0.25">
      <c r="A4756">
        <v>675</v>
      </c>
      <c r="B4756" s="1">
        <v>-20.404199999999999</v>
      </c>
      <c r="C4756">
        <v>-12.491796493530201</v>
      </c>
      <c r="D4756">
        <v>-68.807716369628906</v>
      </c>
      <c r="E4756">
        <v>-12.873966217041</v>
      </c>
      <c r="F4756">
        <v>-5.7464189529418901</v>
      </c>
      <c r="G4756">
        <v>-5.9423403739929199</v>
      </c>
      <c r="H4756">
        <v>-8.2375946044921804</v>
      </c>
      <c r="I4756">
        <v>-8.5966520309448207</v>
      </c>
    </row>
    <row r="4757" spans="1:9" x14ac:dyDescent="0.25">
      <c r="A4757">
        <v>675.09997558593705</v>
      </c>
      <c r="B4757" s="1">
        <v>-20.477399999999999</v>
      </c>
      <c r="C4757">
        <v>-13.956640243530201</v>
      </c>
      <c r="D4757">
        <v>-71.127052307128906</v>
      </c>
      <c r="E4757">
        <v>-15.437442779541</v>
      </c>
      <c r="F4757">
        <v>-5.9193534851074201</v>
      </c>
      <c r="G4757">
        <v>-6.3085513114929199</v>
      </c>
      <c r="H4757">
        <v>-7.6272430419921804</v>
      </c>
      <c r="I4757">
        <v>-7.5183649063110298</v>
      </c>
    </row>
    <row r="4758" spans="1:9" x14ac:dyDescent="0.25">
      <c r="A4758">
        <v>675.20001220703102</v>
      </c>
      <c r="B4758" s="1">
        <v>-20.916899999999998</v>
      </c>
      <c r="C4758">
        <v>-14.200780868530201</v>
      </c>
      <c r="D4758">
        <v>-72.551200866699205</v>
      </c>
      <c r="E4758">
        <v>-14.705020904541</v>
      </c>
      <c r="F4758">
        <v>-5.4615907669067303</v>
      </c>
      <c r="G4758">
        <v>-6.2126388549804599</v>
      </c>
      <c r="H4758">
        <v>-4.0465140342712402</v>
      </c>
      <c r="I4758">
        <v>-6.7452526092529297</v>
      </c>
    </row>
    <row r="4759" spans="1:9" x14ac:dyDescent="0.25">
      <c r="A4759">
        <v>675.29998779296795</v>
      </c>
      <c r="B4759" s="1">
        <v>-21.942299999999999</v>
      </c>
      <c r="C4759">
        <v>-10.782812118530201</v>
      </c>
      <c r="D4759">
        <v>-71.737403869628906</v>
      </c>
      <c r="E4759">
        <v>-12.873966217041</v>
      </c>
      <c r="F4759">
        <v>-3.1727724075317298</v>
      </c>
      <c r="G4759">
        <v>-6.5352530479431099</v>
      </c>
      <c r="H4759">
        <v>-5.6741180419921804</v>
      </c>
      <c r="I4759">
        <v>-7.1114635467529297</v>
      </c>
    </row>
    <row r="4760" spans="1:9" x14ac:dyDescent="0.25">
      <c r="A4760">
        <v>675.40002441406205</v>
      </c>
      <c r="B4760" s="1">
        <v>-18.182500000000001</v>
      </c>
      <c r="C4760">
        <v>-11.759374618530201</v>
      </c>
      <c r="D4760">
        <v>-72.958106994628906</v>
      </c>
      <c r="E4760">
        <v>-11.5800247192382</v>
      </c>
      <c r="F4760">
        <v>-5.6955614089965803</v>
      </c>
      <c r="G4760">
        <v>-5.8115506172180096</v>
      </c>
      <c r="H4760">
        <v>-6.2030892372131303</v>
      </c>
      <c r="I4760">
        <v>-7.0707731246948198</v>
      </c>
    </row>
    <row r="4761" spans="1:9" x14ac:dyDescent="0.25">
      <c r="A4761">
        <v>675.5</v>
      </c>
      <c r="B4761" s="1">
        <v>-21.8202</v>
      </c>
      <c r="C4761">
        <v>-14.200780868530201</v>
      </c>
      <c r="D4761">
        <v>-72.388450622558494</v>
      </c>
      <c r="E4761">
        <v>-11.3847122192382</v>
      </c>
      <c r="F4761">
        <v>-5.9905595779418901</v>
      </c>
      <c r="G4761">
        <v>-5.4540591239929199</v>
      </c>
      <c r="H4761">
        <v>-5.5113577842712402</v>
      </c>
      <c r="I4761">
        <v>-6.5011119842529297</v>
      </c>
    </row>
    <row r="4762" spans="1:9" x14ac:dyDescent="0.25">
      <c r="A4762">
        <v>675.59997558593705</v>
      </c>
      <c r="B4762" s="1">
        <v>-23.016500000000001</v>
      </c>
      <c r="C4762">
        <v>-12.125585556030201</v>
      </c>
      <c r="D4762">
        <v>-71.330497741699205</v>
      </c>
      <c r="E4762">
        <v>-12.556583404541</v>
      </c>
      <c r="F4762">
        <v>-6.3974647521972603</v>
      </c>
      <c r="G4762">
        <v>-6.1864809989929199</v>
      </c>
      <c r="H4762">
        <v>-5.3079071044921804</v>
      </c>
      <c r="I4762">
        <v>-6.9283580780029297</v>
      </c>
    </row>
    <row r="4763" spans="1:9" x14ac:dyDescent="0.25">
      <c r="A4763">
        <v>675.70001220703102</v>
      </c>
      <c r="B4763" s="1">
        <v>-19.720600000000001</v>
      </c>
      <c r="C4763">
        <v>-9.3179683685302699</v>
      </c>
      <c r="D4763">
        <v>-71.045677185058494</v>
      </c>
      <c r="E4763">
        <v>-13.411075592041</v>
      </c>
      <c r="F4763">
        <v>-6.6009101867675701</v>
      </c>
      <c r="G4763">
        <v>-5.1750411987304599</v>
      </c>
      <c r="H4763">
        <v>-4.5754852294921804</v>
      </c>
      <c r="I4763">
        <v>-5.9924855232238698</v>
      </c>
    </row>
    <row r="4764" spans="1:9" x14ac:dyDescent="0.25">
      <c r="A4764">
        <v>675.79998779296795</v>
      </c>
      <c r="B4764" s="1">
        <v>-20.843599999999999</v>
      </c>
      <c r="C4764">
        <v>-10.782812118530201</v>
      </c>
      <c r="D4764">
        <v>-72.184989929199205</v>
      </c>
      <c r="E4764">
        <v>-13.752872467041</v>
      </c>
      <c r="F4764">
        <v>-8.6862831115722603</v>
      </c>
      <c r="G4764">
        <v>-5.0355324745178196</v>
      </c>
      <c r="H4764">
        <v>-3.59892272949218</v>
      </c>
      <c r="I4764">
        <v>-4.2021212577819798</v>
      </c>
    </row>
    <row r="4765" spans="1:9" x14ac:dyDescent="0.25">
      <c r="A4765">
        <v>675.90002441406205</v>
      </c>
      <c r="B4765" s="1">
        <v>-20.916899999999998</v>
      </c>
      <c r="C4765">
        <v>-11.637304306030201</v>
      </c>
      <c r="D4765">
        <v>-70.394630432128906</v>
      </c>
      <c r="E4765">
        <v>-13.118106842041</v>
      </c>
      <c r="F4765">
        <v>-7.9233436584472603</v>
      </c>
      <c r="G4765">
        <v>-5.6807608604431099</v>
      </c>
      <c r="H4765">
        <v>-6.5286102294921804</v>
      </c>
      <c r="I4765">
        <v>-6.6435275077819798</v>
      </c>
    </row>
    <row r="4766" spans="1:9" x14ac:dyDescent="0.25">
      <c r="A4766">
        <v>676</v>
      </c>
      <c r="B4766" s="1">
        <v>-17.816299999999998</v>
      </c>
      <c r="C4766">
        <v>-13.712499618530201</v>
      </c>
      <c r="D4766">
        <v>-67.546318054199205</v>
      </c>
      <c r="E4766">
        <v>-11.7997512817382</v>
      </c>
      <c r="F4766">
        <v>-7.9233436584472603</v>
      </c>
      <c r="G4766">
        <v>-5.3668661117553702</v>
      </c>
      <c r="H4766">
        <v>-4.5754852294921804</v>
      </c>
      <c r="I4766">
        <v>-7.9659557342529297</v>
      </c>
    </row>
    <row r="4767" spans="1:9" x14ac:dyDescent="0.25">
      <c r="A4767">
        <v>676.09997558593705</v>
      </c>
      <c r="B4767" s="1">
        <v>-21.307500000000001</v>
      </c>
      <c r="C4767">
        <v>-15.177343368530201</v>
      </c>
      <c r="D4767">
        <v>-67.953224182128906</v>
      </c>
      <c r="E4767">
        <v>-14.021427154541</v>
      </c>
      <c r="F4767">
        <v>-5.3090028762817303</v>
      </c>
      <c r="G4767">
        <v>-5.2796730995178196</v>
      </c>
      <c r="H4767">
        <v>-3.5175423622131299</v>
      </c>
      <c r="I4767">
        <v>-6.7452526092529297</v>
      </c>
    </row>
    <row r="4768" spans="1:9" x14ac:dyDescent="0.25">
      <c r="A4768">
        <v>676.20001220703102</v>
      </c>
      <c r="B4768" s="1">
        <v>-20.892499999999998</v>
      </c>
      <c r="C4768">
        <v>-14.444921493530201</v>
      </c>
      <c r="D4768">
        <v>-70.435325622558494</v>
      </c>
      <c r="E4768">
        <v>-14.631778717041</v>
      </c>
      <c r="F4768">
        <v>-3.0710496902465798</v>
      </c>
      <c r="G4768">
        <v>-5.4889364242553702</v>
      </c>
      <c r="H4768">
        <v>-2.62236022949218</v>
      </c>
      <c r="I4768">
        <v>-7.0911183357238698</v>
      </c>
    </row>
    <row r="4769" spans="1:9" x14ac:dyDescent="0.25">
      <c r="A4769">
        <v>676.29998779296795</v>
      </c>
      <c r="B4769" s="1">
        <v>-21.209800000000001</v>
      </c>
      <c r="C4769">
        <v>-16.398046493530199</v>
      </c>
      <c r="D4769">
        <v>-72.022239685058494</v>
      </c>
      <c r="E4769">
        <v>-12.0438919067382</v>
      </c>
      <c r="F4769">
        <v>-4.4036455154418901</v>
      </c>
      <c r="G4769">
        <v>-5.6022872924804599</v>
      </c>
      <c r="H4769">
        <v>-4.9823861122131303</v>
      </c>
      <c r="I4769">
        <v>-7.8845758438110298</v>
      </c>
    </row>
    <row r="4770" spans="1:9" x14ac:dyDescent="0.25">
      <c r="A4770">
        <v>676.40002441406205</v>
      </c>
      <c r="B4770" s="1">
        <v>-20.013500000000001</v>
      </c>
      <c r="C4770">
        <v>-15.177343368530201</v>
      </c>
      <c r="D4770">
        <v>-71.940849304199205</v>
      </c>
      <c r="E4770">
        <v>-10.5546340942382</v>
      </c>
      <c r="F4770">
        <v>-4.6477861404418901</v>
      </c>
      <c r="G4770">
        <v>-5.7156381607055602</v>
      </c>
      <c r="H4770">
        <v>-3.2734017372131299</v>
      </c>
      <c r="I4770">
        <v>-7.4166393280029297</v>
      </c>
    </row>
    <row r="4771" spans="1:9" x14ac:dyDescent="0.25">
      <c r="A4771">
        <v>676.5</v>
      </c>
      <c r="B4771" s="1">
        <v>-18.5243</v>
      </c>
      <c r="C4771">
        <v>-14.689062118530201</v>
      </c>
      <c r="D4771">
        <v>-69.743583679199205</v>
      </c>
      <c r="E4771">
        <v>-12.4589309692382</v>
      </c>
      <c r="F4771">
        <v>-6.0719423294067303</v>
      </c>
      <c r="G4771">
        <v>-5.5063748359680096</v>
      </c>
      <c r="H4771">
        <v>-4.2499642372131303</v>
      </c>
      <c r="I4771">
        <v>-6.2569713592529297</v>
      </c>
    </row>
    <row r="4772" spans="1:9" x14ac:dyDescent="0.25">
      <c r="A4772">
        <v>676.59997558593705</v>
      </c>
      <c r="B4772" s="1">
        <v>-21.136600000000001</v>
      </c>
      <c r="C4772">
        <v>-11.026952743530201</v>
      </c>
      <c r="D4772">
        <v>-70.476005554199205</v>
      </c>
      <c r="E4772">
        <v>-13.899356842041</v>
      </c>
      <c r="F4772">
        <v>-5.5531435012817303</v>
      </c>
      <c r="G4772">
        <v>-5.6633224487304599</v>
      </c>
      <c r="H4772">
        <v>-3.0699515342712398</v>
      </c>
      <c r="I4772">
        <v>-4.9548883438110298</v>
      </c>
    </row>
    <row r="4773" spans="1:9" x14ac:dyDescent="0.25">
      <c r="A4773">
        <v>676.70001220703102</v>
      </c>
      <c r="B4773" s="1">
        <v>-21.7958</v>
      </c>
      <c r="C4773">
        <v>-12.369726181030201</v>
      </c>
      <c r="D4773">
        <v>-69.580833435058494</v>
      </c>
      <c r="E4773">
        <v>-13.386661529541</v>
      </c>
      <c r="F4773">
        <v>-2.9489793777465798</v>
      </c>
      <c r="G4773">
        <v>-5.4540591239929199</v>
      </c>
      <c r="H4773">
        <v>-2.4189097881317099</v>
      </c>
      <c r="I4773">
        <v>-5.6669650077819798</v>
      </c>
    </row>
    <row r="4774" spans="1:9" x14ac:dyDescent="0.25">
      <c r="A4774">
        <v>676.79998779296795</v>
      </c>
      <c r="B4774" s="1">
        <v>-19.281099999999999</v>
      </c>
      <c r="C4774">
        <v>-15.543554306030201</v>
      </c>
      <c r="D4774">
        <v>-69.295997619628906</v>
      </c>
      <c r="E4774">
        <v>-12.2636184692382</v>
      </c>
      <c r="F4774">
        <v>-5.6243486404418901</v>
      </c>
      <c r="G4774">
        <v>-5.1576027870178196</v>
      </c>
      <c r="H4774">
        <v>-4.0872039794921804</v>
      </c>
      <c r="I4774">
        <v>-5.8907604217529297</v>
      </c>
    </row>
    <row r="4775" spans="1:9" x14ac:dyDescent="0.25">
      <c r="A4775">
        <v>676.90002441406205</v>
      </c>
      <c r="B4775" s="1">
        <v>-20.1356</v>
      </c>
      <c r="C4775">
        <v>-13.468358993530201</v>
      </c>
      <c r="D4775">
        <v>-66.854591369628906</v>
      </c>
      <c r="E4775">
        <v>-12.1171340942382</v>
      </c>
      <c r="F4775">
        <v>-3.2948427200317298</v>
      </c>
      <c r="G4775">
        <v>-5.7156381607055602</v>
      </c>
      <c r="H4775">
        <v>-3.2734017372131299</v>
      </c>
      <c r="I4775">
        <v>-6.7655978202819798</v>
      </c>
    </row>
    <row r="4776" spans="1:9" x14ac:dyDescent="0.25">
      <c r="A4776">
        <v>677</v>
      </c>
      <c r="B4776" s="1">
        <v>-20.379799999999999</v>
      </c>
      <c r="C4776">
        <v>-15.543554306030201</v>
      </c>
      <c r="D4776">
        <v>-66.488380432128906</v>
      </c>
      <c r="E4776">
        <v>-13.0692825317382</v>
      </c>
      <c r="F4776">
        <v>-3.9255418777465798</v>
      </c>
      <c r="G4776">
        <v>-6.2300772666931099</v>
      </c>
      <c r="H4776">
        <v>-2.37821960449218</v>
      </c>
      <c r="I4776">
        <v>-6.4604220390319798</v>
      </c>
    </row>
    <row r="4777" spans="1:9" x14ac:dyDescent="0.25">
      <c r="A4777">
        <v>677.09997558593705</v>
      </c>
      <c r="B4777" s="1">
        <v>-14.8866</v>
      </c>
      <c r="C4777">
        <v>-15.543554306030201</v>
      </c>
      <c r="D4777">
        <v>-68.604270935058494</v>
      </c>
      <c r="E4777">
        <v>-13.630802154541</v>
      </c>
      <c r="F4777">
        <v>-3.2744951248168901</v>
      </c>
      <c r="G4777">
        <v>-5.0093741416931099</v>
      </c>
      <c r="H4777">
        <v>-1.9306285381317101</v>
      </c>
      <c r="I4777">
        <v>-6.8673229217529297</v>
      </c>
    </row>
    <row r="4778" spans="1:9" x14ac:dyDescent="0.25">
      <c r="A4778">
        <v>677.20001220703102</v>
      </c>
      <c r="B4778" s="1">
        <v>-19.989100000000001</v>
      </c>
      <c r="C4778">
        <v>-16.886327743530199</v>
      </c>
      <c r="D4778">
        <v>-69.662208557128906</v>
      </c>
      <c r="E4778">
        <v>-12.8007278442382</v>
      </c>
      <c r="F4778">
        <v>-2.7658739089965798</v>
      </c>
      <c r="G4778">
        <v>-5.3494272232055602</v>
      </c>
      <c r="H4778">
        <v>-2.50028991699218</v>
      </c>
      <c r="I4778">
        <v>-7.1928439140319798</v>
      </c>
    </row>
    <row r="4779" spans="1:9" x14ac:dyDescent="0.25">
      <c r="A4779">
        <v>677.29998779296795</v>
      </c>
      <c r="B4779" s="1">
        <v>-20.672699999999999</v>
      </c>
      <c r="C4779">
        <v>-13.712499618530201</v>
      </c>
      <c r="D4779">
        <v>-69.824974060058494</v>
      </c>
      <c r="E4779">
        <v>-11.6044387817382</v>
      </c>
      <c r="F4779">
        <v>-1.1077470779418901</v>
      </c>
      <c r="G4779">
        <v>-5.5150942802429199</v>
      </c>
      <c r="H4779">
        <v>-5.9182586669921804</v>
      </c>
      <c r="I4779">
        <v>-4.9955782890319798</v>
      </c>
    </row>
    <row r="4780" spans="1:9" x14ac:dyDescent="0.25">
      <c r="A4780">
        <v>677.40002441406205</v>
      </c>
      <c r="B4780" s="1">
        <v>-23.529199999999999</v>
      </c>
      <c r="C4780">
        <v>-10.294530868530201</v>
      </c>
      <c r="D4780">
        <v>-69.947044372558494</v>
      </c>
      <c r="E4780">
        <v>-11.8729934692382</v>
      </c>
      <c r="F4780">
        <v>-2.5624208450317298</v>
      </c>
      <c r="G4780">
        <v>-5.7069191932678196</v>
      </c>
      <c r="H4780">
        <v>-3.11064147949218</v>
      </c>
      <c r="I4780">
        <v>-3.1645233631134002</v>
      </c>
    </row>
    <row r="4781" spans="1:9" x14ac:dyDescent="0.25">
      <c r="A4781">
        <v>677.5</v>
      </c>
      <c r="B4781" s="1">
        <v>-22.528199999999998</v>
      </c>
      <c r="C4781">
        <v>-10.538671493530201</v>
      </c>
      <c r="D4781">
        <v>-68.238059997558494</v>
      </c>
      <c r="E4781">
        <v>-11.3114700317382</v>
      </c>
      <c r="F4781">
        <v>-4.2714042663574201</v>
      </c>
      <c r="G4781">
        <v>-4.5734090805053702</v>
      </c>
      <c r="H4781">
        <v>-4.3720345497131303</v>
      </c>
      <c r="I4781">
        <v>-8.5152721405029297</v>
      </c>
    </row>
    <row r="4782" spans="1:9" x14ac:dyDescent="0.25">
      <c r="A4782">
        <v>677.59997558593705</v>
      </c>
      <c r="B4782" s="1">
        <v>-19.574100000000001</v>
      </c>
      <c r="C4782">
        <v>-12.003515243530201</v>
      </c>
      <c r="D4782">
        <v>-64.860771179199205</v>
      </c>
      <c r="E4782">
        <v>-11.2870559692382</v>
      </c>
      <c r="F4782">
        <v>-4.5460624694824201</v>
      </c>
      <c r="G4782">
        <v>-3.9630575180053702</v>
      </c>
      <c r="H4782">
        <v>-5.6334280967712402</v>
      </c>
      <c r="I4782">
        <v>-8.6576881408691406</v>
      </c>
    </row>
    <row r="4783" spans="1:9" x14ac:dyDescent="0.25">
      <c r="A4783">
        <v>677.70001220703102</v>
      </c>
      <c r="B4783" s="1">
        <v>-20.648299999999999</v>
      </c>
      <c r="C4783">
        <v>-10.660741806030201</v>
      </c>
      <c r="D4783">
        <v>-64.698020935058494</v>
      </c>
      <c r="E4783">
        <v>-13.1913528442382</v>
      </c>
      <c r="F4783">
        <v>-3.4270830154418901</v>
      </c>
      <c r="G4783">
        <v>-3.6666007041931099</v>
      </c>
      <c r="H4783">
        <v>-5.3079071044921804</v>
      </c>
      <c r="I4783">
        <v>-9.3290739059448207</v>
      </c>
    </row>
    <row r="4784" spans="1:9" x14ac:dyDescent="0.25">
      <c r="A4784">
        <v>677.79998779296795</v>
      </c>
      <c r="B4784" s="1">
        <v>-19.769400000000001</v>
      </c>
      <c r="C4784">
        <v>-12.125585556030201</v>
      </c>
      <c r="D4784">
        <v>-64.982841491699205</v>
      </c>
      <c r="E4784">
        <v>-14.729434967041</v>
      </c>
      <c r="F4784">
        <v>-4.2307176589965803</v>
      </c>
      <c r="G4784">
        <v>-4.5908474922180096</v>
      </c>
      <c r="H4784">
        <v>-5.3892874717712402</v>
      </c>
      <c r="I4784">
        <v>-7.7828502655029297</v>
      </c>
    </row>
    <row r="4785" spans="1:9" x14ac:dyDescent="0.25">
      <c r="A4785">
        <v>677.90002441406205</v>
      </c>
      <c r="B4785" s="1">
        <v>-20.013500000000001</v>
      </c>
      <c r="C4785">
        <v>-14.689062118530201</v>
      </c>
      <c r="D4785">
        <v>-67.302177429199205</v>
      </c>
      <c r="E4785">
        <v>-13.777286529541</v>
      </c>
      <c r="F4785">
        <v>-5.2581377029418901</v>
      </c>
      <c r="G4785">
        <v>-5.2099184989929199</v>
      </c>
      <c r="H4785">
        <v>-3.8023731708526598</v>
      </c>
      <c r="I4785">
        <v>-6.5418024063110298</v>
      </c>
    </row>
    <row r="4786" spans="1:9" x14ac:dyDescent="0.25">
      <c r="A4786">
        <v>678</v>
      </c>
      <c r="B4786" s="1">
        <v>-18.7928</v>
      </c>
      <c r="C4786">
        <v>-14.444921493530201</v>
      </c>
      <c r="D4786">
        <v>-66.529075622558494</v>
      </c>
      <c r="E4786">
        <v>-13.069278717041</v>
      </c>
      <c r="F4786">
        <v>-7.2417793273925701</v>
      </c>
      <c r="G4786">
        <v>-4.7565145492553702</v>
      </c>
      <c r="H4786">
        <v>-3.9244434833526598</v>
      </c>
      <c r="I4786">
        <v>-6.5621471405029297</v>
      </c>
    </row>
    <row r="4787" spans="1:9" x14ac:dyDescent="0.25">
      <c r="A4787">
        <v>678.09997558593705</v>
      </c>
      <c r="B4787" s="1">
        <v>-18.866099999999999</v>
      </c>
      <c r="C4787">
        <v>-12.491796493530201</v>
      </c>
      <c r="D4787">
        <v>-65.878028869628906</v>
      </c>
      <c r="E4787">
        <v>-13.1181106567382</v>
      </c>
      <c r="F4787">
        <v>-6.8450508117675701</v>
      </c>
      <c r="G4787">
        <v>-5.3843045234680096</v>
      </c>
      <c r="H4787">
        <v>-4.7789359092712402</v>
      </c>
      <c r="I4787">
        <v>-7.5997447967529297</v>
      </c>
    </row>
    <row r="4788" spans="1:9" x14ac:dyDescent="0.25">
      <c r="A4788">
        <v>678.20001220703102</v>
      </c>
      <c r="B4788" s="1">
        <v>-20.3065</v>
      </c>
      <c r="C4788">
        <v>-11.515233993530201</v>
      </c>
      <c r="D4788">
        <v>-64.372489929199205</v>
      </c>
      <c r="E4788">
        <v>-13.459903717041</v>
      </c>
      <c r="F4788">
        <v>-7.7300605773925701</v>
      </c>
      <c r="G4788">
        <v>-4.7913918495178196</v>
      </c>
      <c r="H4788">
        <v>-4.7789359092712402</v>
      </c>
      <c r="I4788">
        <v>-7.5387096405029297</v>
      </c>
    </row>
    <row r="4789" spans="1:9" x14ac:dyDescent="0.25">
      <c r="A4789">
        <v>678.29998779296795</v>
      </c>
      <c r="B4789" s="1">
        <v>-23.016500000000001</v>
      </c>
      <c r="C4789">
        <v>-11.149023056030201</v>
      </c>
      <c r="D4789">
        <v>-65.023536682128906</v>
      </c>
      <c r="E4789">
        <v>-12.971622467041</v>
      </c>
      <c r="F4789">
        <v>-6.9874687194824201</v>
      </c>
      <c r="G4789">
        <v>-5.4017434120178196</v>
      </c>
      <c r="H4789">
        <v>-3.72099304199218</v>
      </c>
      <c r="I4789">
        <v>-5.0973033905029297</v>
      </c>
    </row>
    <row r="4790" spans="1:9" x14ac:dyDescent="0.25">
      <c r="A4790">
        <v>678.40002441406205</v>
      </c>
      <c r="B4790" s="1">
        <v>-19.891500000000001</v>
      </c>
      <c r="C4790">
        <v>-9.6841793060302699</v>
      </c>
      <c r="D4790">
        <v>-65.593193054199205</v>
      </c>
      <c r="E4790">
        <v>-13.264591217041</v>
      </c>
      <c r="F4790">
        <v>-7.1502265930175701</v>
      </c>
      <c r="G4790">
        <v>-5.5761294364929199</v>
      </c>
      <c r="H4790">
        <v>-4.4127249717712402</v>
      </c>
      <c r="I4790">
        <v>-5.4024791717529297</v>
      </c>
    </row>
    <row r="4791" spans="1:9" x14ac:dyDescent="0.25">
      <c r="A4791">
        <v>678.5</v>
      </c>
      <c r="B4791" s="1">
        <v>-22.308499999999999</v>
      </c>
      <c r="C4791">
        <v>-13.346288681030201</v>
      </c>
      <c r="D4791">
        <v>-66.732521057128906</v>
      </c>
      <c r="E4791">
        <v>-14.143497467041</v>
      </c>
      <c r="F4791">
        <v>-8.6964530944824201</v>
      </c>
      <c r="G4791">
        <v>-5.5499715805053702</v>
      </c>
      <c r="H4791">
        <v>-3.0699515342712398</v>
      </c>
      <c r="I4791">
        <v>-7.6404347419738698</v>
      </c>
    </row>
    <row r="4792" spans="1:9" x14ac:dyDescent="0.25">
      <c r="A4792">
        <v>678.59997558593705</v>
      </c>
      <c r="B4792" s="1">
        <v>-18.377800000000001</v>
      </c>
      <c r="C4792">
        <v>-14.444921493530201</v>
      </c>
      <c r="D4792">
        <v>-64.982841491699205</v>
      </c>
      <c r="E4792">
        <v>-13.484317779541</v>
      </c>
      <c r="F4792">
        <v>-6.7433280944824201</v>
      </c>
      <c r="G4792">
        <v>-5.5325326919555602</v>
      </c>
      <c r="H4792">
        <v>-1.36096692085266</v>
      </c>
      <c r="I4792">
        <v>-5.1583385467529297</v>
      </c>
    </row>
    <row r="4793" spans="1:9" x14ac:dyDescent="0.25">
      <c r="A4793">
        <v>678.70001220703102</v>
      </c>
      <c r="B4793" s="1">
        <v>-20.843599999999999</v>
      </c>
      <c r="C4793">
        <v>-13.712499618530201</v>
      </c>
      <c r="D4793">
        <v>-65.918724060058494</v>
      </c>
      <c r="E4793">
        <v>-12.2636184692382</v>
      </c>
      <c r="F4793">
        <v>-4.4850282669067303</v>
      </c>
      <c r="G4793">
        <v>-7.2415170669555602</v>
      </c>
      <c r="H4793">
        <v>-4.9416961669921804</v>
      </c>
      <c r="I4793">
        <v>-5.3414440155029297</v>
      </c>
    </row>
    <row r="4794" spans="1:9" x14ac:dyDescent="0.25">
      <c r="A4794">
        <v>678.79998779296795</v>
      </c>
      <c r="B4794" s="1">
        <v>-20.794799999999999</v>
      </c>
      <c r="C4794">
        <v>-11.271093368530201</v>
      </c>
      <c r="D4794">
        <v>-65.674583435058494</v>
      </c>
      <c r="E4794">
        <v>-11.4579544067382</v>
      </c>
      <c r="F4794">
        <v>-2.9388017654418901</v>
      </c>
      <c r="G4794">
        <v>-6.4131827354431099</v>
      </c>
      <c r="H4794">
        <v>-4.0465140342712402</v>
      </c>
      <c r="I4794">
        <v>-8.4135475158691406</v>
      </c>
    </row>
    <row r="4795" spans="1:9" x14ac:dyDescent="0.25">
      <c r="A4795">
        <v>678.90002441406205</v>
      </c>
      <c r="B4795" s="1">
        <v>-22.088699999999999</v>
      </c>
      <c r="C4795">
        <v>-8.8296871185302699</v>
      </c>
      <c r="D4795">
        <v>-65.633888244628906</v>
      </c>
      <c r="E4795">
        <v>-11.5556106567382</v>
      </c>
      <c r="F4795">
        <v>-3.3660478591918901</v>
      </c>
      <c r="G4795">
        <v>-5.5674099922180096</v>
      </c>
      <c r="H4795">
        <v>-2.2154593467712398</v>
      </c>
      <c r="I4795">
        <v>-7.8642306327819798</v>
      </c>
    </row>
    <row r="4796" spans="1:9" x14ac:dyDescent="0.25">
      <c r="A4796">
        <v>679</v>
      </c>
      <c r="B4796" s="1">
        <v>-22.918800000000001</v>
      </c>
      <c r="C4796">
        <v>-9.5621089935302699</v>
      </c>
      <c r="D4796">
        <v>-65.511817932128906</v>
      </c>
      <c r="E4796">
        <v>-12.5077590942382</v>
      </c>
      <c r="F4796">
        <v>-5.1564149856567303</v>
      </c>
      <c r="G4796">
        <v>-4.8960232734680096</v>
      </c>
      <c r="H4796">
        <v>-4.1685843467712402</v>
      </c>
      <c r="I4796">
        <v>-5.9924860000610298</v>
      </c>
    </row>
    <row r="4797" spans="1:9" x14ac:dyDescent="0.25">
      <c r="A4797">
        <v>679.09997558593705</v>
      </c>
      <c r="B4797" s="1">
        <v>-19.207899999999999</v>
      </c>
      <c r="C4797">
        <v>-11.393163681030201</v>
      </c>
      <c r="D4797">
        <v>-65.796653747558494</v>
      </c>
      <c r="E4797">
        <v>-12.7518997192382</v>
      </c>
      <c r="F4797">
        <v>-4.8512392044067303</v>
      </c>
      <c r="G4797">
        <v>-5.1750411987304599</v>
      </c>
      <c r="H4797">
        <v>-4.6161751747131303</v>
      </c>
      <c r="I4797">
        <v>-5.1786832809448198</v>
      </c>
    </row>
    <row r="4798" spans="1:9" x14ac:dyDescent="0.25">
      <c r="A4798">
        <v>679.20001220703102</v>
      </c>
      <c r="B4798" s="1">
        <v>-20.2577</v>
      </c>
      <c r="C4798">
        <v>-14.078710556030201</v>
      </c>
      <c r="D4798">
        <v>-63.070411682128899</v>
      </c>
      <c r="E4798">
        <v>-12.6054153442382</v>
      </c>
      <c r="F4798">
        <v>-2.5522508621215798</v>
      </c>
      <c r="G4798">
        <v>-5.3145499229431099</v>
      </c>
      <c r="H4798">
        <v>-3.5175423622131299</v>
      </c>
      <c r="I4798">
        <v>-7.3352589607238698</v>
      </c>
    </row>
    <row r="4799" spans="1:9" x14ac:dyDescent="0.25">
      <c r="A4799">
        <v>679.29998779296795</v>
      </c>
      <c r="B4799" s="1">
        <v>-18.036000000000001</v>
      </c>
      <c r="C4799">
        <v>-12.858007431030201</v>
      </c>
      <c r="D4799">
        <v>-63.314552307128899</v>
      </c>
      <c r="E4799">
        <v>-13.0692825317382</v>
      </c>
      <c r="F4799">
        <v>-1.27051258087158</v>
      </c>
      <c r="G4799">
        <v>-5.2099184989929199</v>
      </c>
      <c r="H4799">
        <v>-2.4595999717712398</v>
      </c>
      <c r="I4799">
        <v>-9.1052780151367099</v>
      </c>
    </row>
    <row r="4800" spans="1:9" x14ac:dyDescent="0.25">
      <c r="A4800">
        <v>679.40002441406205</v>
      </c>
      <c r="B4800" s="1">
        <v>-18.744</v>
      </c>
      <c r="C4800">
        <v>-10.416601181030201</v>
      </c>
      <c r="D4800">
        <v>-64.087669372558494</v>
      </c>
      <c r="E4800">
        <v>-12.873966217041</v>
      </c>
      <c r="F4800">
        <v>-3.3965654373168901</v>
      </c>
      <c r="G4800">
        <v>-5.4627785682678196</v>
      </c>
      <c r="H4800">
        <v>-3.47685241699218</v>
      </c>
      <c r="I4800">
        <v>-7.9659557342529297</v>
      </c>
    </row>
    <row r="4801" spans="1:9" x14ac:dyDescent="0.25">
      <c r="A4801">
        <v>679.5</v>
      </c>
      <c r="B4801" s="1">
        <v>-21.038900000000002</v>
      </c>
      <c r="C4801">
        <v>-12.125585556030201</v>
      </c>
      <c r="D4801">
        <v>-65.308372497558494</v>
      </c>
      <c r="E4801">
        <v>-11.9706497192382</v>
      </c>
      <c r="F4801">
        <v>-4.8105516433715803</v>
      </c>
      <c r="G4801">
        <v>-5.7679543495178196</v>
      </c>
      <c r="H4801">
        <v>-4.9823861122131303</v>
      </c>
      <c r="I4801">
        <v>-7.9252657890319798</v>
      </c>
    </row>
    <row r="4802" spans="1:9" x14ac:dyDescent="0.25">
      <c r="A4802">
        <v>679.59997558593705</v>
      </c>
      <c r="B4802" s="1">
        <v>-20.648299999999999</v>
      </c>
      <c r="C4802">
        <v>-16.275976181030199</v>
      </c>
      <c r="D4802">
        <v>-66.244239807128906</v>
      </c>
      <c r="E4802">
        <v>-12.629825592041</v>
      </c>
      <c r="F4802">
        <v>-4.6986503601074201</v>
      </c>
      <c r="G4802">
        <v>-6.5178146362304599</v>
      </c>
      <c r="H4802">
        <v>-3.96513366699218</v>
      </c>
      <c r="I4802">
        <v>-9.7970104217529297</v>
      </c>
    </row>
    <row r="4803" spans="1:9" x14ac:dyDescent="0.25">
      <c r="A4803">
        <v>679.70001220703102</v>
      </c>
      <c r="B4803" s="1">
        <v>-23.163</v>
      </c>
      <c r="C4803">
        <v>-15.665624618530201</v>
      </c>
      <c r="D4803">
        <v>-63.924903869628899</v>
      </c>
      <c r="E4803">
        <v>-13.923770904541</v>
      </c>
      <c r="F4803">
        <v>-2.3793153762817298</v>
      </c>
      <c r="G4803">
        <v>-5.0529708862304599</v>
      </c>
      <c r="H4803">
        <v>-2.9478812217712398</v>
      </c>
      <c r="I4803">
        <v>-10.407361984252899</v>
      </c>
    </row>
    <row r="4804" spans="1:9" x14ac:dyDescent="0.25">
      <c r="A4804">
        <v>679.79998779296795</v>
      </c>
      <c r="B4804" s="1">
        <v>-20.452999999999999</v>
      </c>
      <c r="C4804">
        <v>-11.149023056030201</v>
      </c>
      <c r="D4804">
        <v>-63.762138366699197</v>
      </c>
      <c r="E4804">
        <v>-15.266544342041</v>
      </c>
      <c r="F4804">
        <v>-1.69775867462158</v>
      </c>
      <c r="G4804">
        <v>-5.4714975357055602</v>
      </c>
      <c r="H4804">
        <v>-3.35478210449218</v>
      </c>
      <c r="I4804">
        <v>-6.1145558357238698</v>
      </c>
    </row>
    <row r="4805" spans="1:9" x14ac:dyDescent="0.25">
      <c r="A4805">
        <v>679.90002441406205</v>
      </c>
      <c r="B4805" s="1">
        <v>-19.867100000000001</v>
      </c>
      <c r="C4805">
        <v>-8.9517574310302699</v>
      </c>
      <c r="D4805">
        <v>-63.802833557128899</v>
      </c>
      <c r="E4805">
        <v>-12.825138092041</v>
      </c>
      <c r="F4805">
        <v>-2.6743211746215798</v>
      </c>
      <c r="G4805">
        <v>-5.8289895057678196</v>
      </c>
      <c r="H4805">
        <v>-2.98857116699218</v>
      </c>
      <c r="I4805">
        <v>-5.1786837577819798</v>
      </c>
    </row>
    <row r="4806" spans="1:9" x14ac:dyDescent="0.25">
      <c r="A4806">
        <v>680</v>
      </c>
      <c r="B4806" s="1">
        <v>-18.890499999999999</v>
      </c>
      <c r="C4806">
        <v>-12.247655868530201</v>
      </c>
      <c r="D4806">
        <v>-64.779396057128906</v>
      </c>
      <c r="E4806">
        <v>-12.2392044067382</v>
      </c>
      <c r="F4806">
        <v>-4.4850282669067303</v>
      </c>
      <c r="G4806">
        <v>-6.3085513114929199</v>
      </c>
      <c r="H4806">
        <v>-5.4299774169921804</v>
      </c>
      <c r="I4806">
        <v>-6.9487028121948198</v>
      </c>
    </row>
    <row r="4807" spans="1:9" x14ac:dyDescent="0.25">
      <c r="A4807">
        <v>680.09997558593705</v>
      </c>
      <c r="B4807" s="1">
        <v>-17.1815</v>
      </c>
      <c r="C4807">
        <v>-13.346288681030201</v>
      </c>
      <c r="D4807">
        <v>-65.349052429199205</v>
      </c>
      <c r="E4807">
        <v>-11.9950637817382</v>
      </c>
      <c r="F4807">
        <v>-4.7189989089965803</v>
      </c>
      <c r="G4807">
        <v>-5.5150942802429199</v>
      </c>
      <c r="H4807">
        <v>-4.9823861122131303</v>
      </c>
      <c r="I4807">
        <v>-8.1287164688110298</v>
      </c>
    </row>
    <row r="4808" spans="1:9" x14ac:dyDescent="0.25">
      <c r="A4808">
        <v>680.20001220703102</v>
      </c>
      <c r="B4808" s="1">
        <v>-21.869</v>
      </c>
      <c r="C4808">
        <v>-9.8062496185302699</v>
      </c>
      <c r="D4808">
        <v>-64.738700866699205</v>
      </c>
      <c r="E4808">
        <v>-12.3368606567382</v>
      </c>
      <c r="F4808">
        <v>-3.2439775466918901</v>
      </c>
      <c r="G4808">
        <v>-4.7826724052429199</v>
      </c>
      <c r="H4808">
        <v>-4.4127249717712402</v>
      </c>
      <c r="I4808">
        <v>-7.8845753669738698</v>
      </c>
    </row>
    <row r="4809" spans="1:9" x14ac:dyDescent="0.25">
      <c r="A4809">
        <v>680.29998779296795</v>
      </c>
      <c r="B4809" s="1">
        <v>-20.550699999999999</v>
      </c>
      <c r="C4809">
        <v>-9.9283199310302699</v>
      </c>
      <c r="D4809">
        <v>-64.779396057128906</v>
      </c>
      <c r="E4809">
        <v>-14.070255279541</v>
      </c>
      <c r="F4809">
        <v>-2.6946611404418901</v>
      </c>
      <c r="G4809">
        <v>-4.9744973182678196</v>
      </c>
      <c r="H4809">
        <v>-4.3720345497131303</v>
      </c>
      <c r="I4809">
        <v>-6.9487032890319798</v>
      </c>
    </row>
    <row r="4810" spans="1:9" x14ac:dyDescent="0.25">
      <c r="A4810">
        <v>680.40002441406205</v>
      </c>
      <c r="B4810" s="1">
        <v>-21.454000000000001</v>
      </c>
      <c r="C4810">
        <v>-13.468358993530201</v>
      </c>
      <c r="D4810">
        <v>-65.715263366699205</v>
      </c>
      <c r="E4810">
        <v>-14.167911529541</v>
      </c>
      <c r="F4810">
        <v>0.245196342468262</v>
      </c>
      <c r="G4810">
        <v>-4.9309005737304599</v>
      </c>
      <c r="H4810">
        <v>-4.0872039794921804</v>
      </c>
      <c r="I4810">
        <v>-7.3352589607238698</v>
      </c>
    </row>
    <row r="4811" spans="1:9" x14ac:dyDescent="0.25">
      <c r="A4811">
        <v>680.5</v>
      </c>
      <c r="B4811" s="1">
        <v>-22.381699999999999</v>
      </c>
      <c r="C4811">
        <v>-14.933202743530201</v>
      </c>
      <c r="D4811">
        <v>-64.209739685058494</v>
      </c>
      <c r="E4811">
        <v>-14.216739654541</v>
      </c>
      <c r="F4811">
        <v>-1.0467119216918901</v>
      </c>
      <c r="G4811">
        <v>-4.3379874229431099</v>
      </c>
      <c r="H4811">
        <v>-3.11064147949218</v>
      </c>
      <c r="I4811">
        <v>-6.0738658905029297</v>
      </c>
    </row>
    <row r="4812" spans="1:9" x14ac:dyDescent="0.25">
      <c r="A4812">
        <v>680.59997558593705</v>
      </c>
      <c r="B4812" s="1">
        <v>-21.136600000000001</v>
      </c>
      <c r="C4812">
        <v>-12.613866806030201</v>
      </c>
      <c r="D4812">
        <v>-63.233177185058501</v>
      </c>
      <c r="E4812">
        <v>-12.996036529541</v>
      </c>
      <c r="F4812">
        <v>-4.6477861404418901</v>
      </c>
      <c r="G4812">
        <v>-4.6693215370178196</v>
      </c>
      <c r="H4812">
        <v>-3.84306335449218</v>
      </c>
      <c r="I4812">
        <v>-5.7483453750610298</v>
      </c>
    </row>
    <row r="4813" spans="1:9" x14ac:dyDescent="0.25">
      <c r="A4813">
        <v>680.70001220703102</v>
      </c>
      <c r="B4813" s="1">
        <v>-21.063300000000002</v>
      </c>
      <c r="C4813">
        <v>-12.247655868530201</v>
      </c>
      <c r="D4813">
        <v>-63.680763244628899</v>
      </c>
      <c r="E4813">
        <v>-13.362247467041</v>
      </c>
      <c r="F4813">
        <v>-4.7596864700317303</v>
      </c>
      <c r="G4813">
        <v>-4.7826724052429199</v>
      </c>
      <c r="H4813">
        <v>-6.0810189247131303</v>
      </c>
      <c r="I4813">
        <v>-8.8001022338867099</v>
      </c>
    </row>
    <row r="4814" spans="1:9" x14ac:dyDescent="0.25">
      <c r="A4814">
        <v>680.79998779296795</v>
      </c>
      <c r="B4814" s="1">
        <v>-18.036000000000001</v>
      </c>
      <c r="C4814">
        <v>-14.933202743530201</v>
      </c>
      <c r="D4814">
        <v>-61.809013366699197</v>
      </c>
      <c r="E4814">
        <v>-13.874942779541</v>
      </c>
      <c r="F4814">
        <v>-5.4615907669067303</v>
      </c>
      <c r="G4814">
        <v>-4.1984786987304599</v>
      </c>
      <c r="H4814">
        <v>-7.0168914794921804</v>
      </c>
      <c r="I4814">
        <v>-8.6780319213867099</v>
      </c>
    </row>
    <row r="4815" spans="1:9" x14ac:dyDescent="0.25">
      <c r="A4815">
        <v>680.90002441406205</v>
      </c>
      <c r="B4815" s="1">
        <v>-19.964700000000001</v>
      </c>
      <c r="C4815">
        <v>-13.712499618530201</v>
      </c>
      <c r="D4815">
        <v>-62.012474060058501</v>
      </c>
      <c r="E4815">
        <v>-12.8007278442382</v>
      </c>
      <c r="F4815">
        <v>-4.7596864700317303</v>
      </c>
      <c r="G4815">
        <v>-4.5646896362304599</v>
      </c>
      <c r="H4815">
        <v>-5.1858367919921804</v>
      </c>
      <c r="I4815">
        <v>-5.4431691169738698</v>
      </c>
    </row>
    <row r="4816" spans="1:9" x14ac:dyDescent="0.25">
      <c r="A4816">
        <v>681</v>
      </c>
      <c r="B4816" s="1">
        <v>-18.402200000000001</v>
      </c>
      <c r="C4816">
        <v>-8.5855464935302699</v>
      </c>
      <c r="D4816">
        <v>-62.622825622558501</v>
      </c>
      <c r="E4816">
        <v>-11.5067825317382</v>
      </c>
      <c r="F4816">
        <v>-1.45361804962158</v>
      </c>
      <c r="G4816">
        <v>-5.8464279174804599</v>
      </c>
      <c r="H4816">
        <v>-3.84306335449218</v>
      </c>
      <c r="I4816">
        <v>-6.9283580780029297</v>
      </c>
    </row>
    <row r="4817" spans="1:9" x14ac:dyDescent="0.25">
      <c r="A4817">
        <v>681.09997558593705</v>
      </c>
      <c r="B4817" s="1">
        <v>-18.255700000000001</v>
      </c>
      <c r="C4817">
        <v>-10.538671493530201</v>
      </c>
      <c r="D4817">
        <v>-63.640068054199197</v>
      </c>
      <c r="E4817">
        <v>-12.3856887817382</v>
      </c>
      <c r="F4817">
        <v>-1.8401689529418901</v>
      </c>
      <c r="G4817">
        <v>-4.4949350357055602</v>
      </c>
      <c r="H4817">
        <v>-4.6975555419921804</v>
      </c>
      <c r="I4817">
        <v>-10.692192077636699</v>
      </c>
    </row>
    <row r="4818" spans="1:9" x14ac:dyDescent="0.25">
      <c r="A4818">
        <v>681.20001220703102</v>
      </c>
      <c r="B4818" s="1">
        <v>-21.8202</v>
      </c>
      <c r="C4818">
        <v>-10.172460556030201</v>
      </c>
      <c r="D4818">
        <v>-64.006278991699205</v>
      </c>
      <c r="E4818">
        <v>-13.728458404541</v>
      </c>
      <c r="F4818">
        <v>-2.5929384231567298</v>
      </c>
      <c r="G4818">
        <v>-5.1750411987304599</v>
      </c>
      <c r="H4818">
        <v>-5.6741180419921804</v>
      </c>
      <c r="I4818">
        <v>-9.5325241088867099</v>
      </c>
    </row>
    <row r="4819" spans="1:9" x14ac:dyDescent="0.25">
      <c r="A4819">
        <v>681.29998779296795</v>
      </c>
      <c r="B4819" s="1">
        <v>-19.232299999999999</v>
      </c>
      <c r="C4819">
        <v>-8.3414058685302699</v>
      </c>
      <c r="D4819">
        <v>-62.907646179199197</v>
      </c>
      <c r="E4819">
        <v>-11.5311965942382</v>
      </c>
      <c r="F4819">
        <v>-2.1656923294067298</v>
      </c>
      <c r="G4819">
        <v>-5.5325326919555602</v>
      </c>
      <c r="H4819">
        <v>-3.9244437217712398</v>
      </c>
      <c r="I4819">
        <v>-6.4400768280029297</v>
      </c>
    </row>
    <row r="4820" spans="1:9" x14ac:dyDescent="0.25">
      <c r="A4820">
        <v>681.40002441406205</v>
      </c>
      <c r="B4820" s="1">
        <v>-21.307500000000001</v>
      </c>
      <c r="C4820">
        <v>-13.224218368530201</v>
      </c>
      <c r="D4820">
        <v>-62.744895935058501</v>
      </c>
      <c r="E4820">
        <v>-11.5067825317382</v>
      </c>
      <c r="F4820">
        <v>-2.1962099075317298</v>
      </c>
      <c r="G4820">
        <v>-6.0033755302429199</v>
      </c>
      <c r="H4820">
        <v>-3.11064147949218</v>
      </c>
      <c r="I4820">
        <v>-5.5448946952819798</v>
      </c>
    </row>
    <row r="4821" spans="1:9" x14ac:dyDescent="0.25">
      <c r="A4821">
        <v>681.5</v>
      </c>
      <c r="B4821" s="1">
        <v>-19.427600000000002</v>
      </c>
      <c r="C4821">
        <v>-12.858007431030201</v>
      </c>
      <c r="D4821">
        <v>-61.402122497558501</v>
      </c>
      <c r="E4821">
        <v>-13.069278717041</v>
      </c>
      <c r="F4821">
        <v>-4.7902040481567303</v>
      </c>
      <c r="G4821">
        <v>-5.8987436294555602</v>
      </c>
      <c r="H4821">
        <v>-4.0058236122131303</v>
      </c>
      <c r="I4821">
        <v>-8.1490612030029297</v>
      </c>
    </row>
    <row r="4822" spans="1:9" x14ac:dyDescent="0.25">
      <c r="A4822">
        <v>681.59997558593705</v>
      </c>
      <c r="B4822" s="1">
        <v>-21.7225</v>
      </c>
      <c r="C4822">
        <v>-13.590429306030201</v>
      </c>
      <c r="D4822">
        <v>-62.419364929199197</v>
      </c>
      <c r="E4822">
        <v>-13.215763092041</v>
      </c>
      <c r="F4822">
        <v>-4.4341630935668901</v>
      </c>
      <c r="G4822">
        <v>-4.3379874229431099</v>
      </c>
      <c r="H4822">
        <v>-6.1623992919921804</v>
      </c>
      <c r="I4822">
        <v>-8.5966529846191406</v>
      </c>
    </row>
    <row r="4823" spans="1:9" x14ac:dyDescent="0.25">
      <c r="A4823">
        <v>681.70001220703102</v>
      </c>
      <c r="B4823" s="1">
        <v>-23.504799999999999</v>
      </c>
      <c r="C4823">
        <v>-15.787694931030201</v>
      </c>
      <c r="D4823">
        <v>-62.460060119628899</v>
      </c>
      <c r="E4823">
        <v>-12.654239654541</v>
      </c>
      <c r="F4823">
        <v>-3.0913896560668901</v>
      </c>
      <c r="G4823">
        <v>-5.1663217544555602</v>
      </c>
      <c r="H4823">
        <v>-4.0872039794921804</v>
      </c>
      <c r="I4823">
        <v>-6.8876681327819798</v>
      </c>
    </row>
    <row r="4824" spans="1:9" x14ac:dyDescent="0.25">
      <c r="A4824">
        <v>681.79998779296795</v>
      </c>
      <c r="B4824" s="1">
        <v>-21.8202</v>
      </c>
      <c r="C4824">
        <v>-17.130468368530199</v>
      </c>
      <c r="D4824">
        <v>-61.971778869628899</v>
      </c>
      <c r="E4824">
        <v>-12.580997467041</v>
      </c>
      <c r="F4824">
        <v>-4.3120927810668901</v>
      </c>
      <c r="G4824">
        <v>-5.7069191932678196</v>
      </c>
      <c r="H4824">
        <v>-6.1217093467712402</v>
      </c>
      <c r="I4824">
        <v>-5.6262745857238698</v>
      </c>
    </row>
    <row r="4825" spans="1:9" x14ac:dyDescent="0.25">
      <c r="A4825">
        <v>681.90002441406205</v>
      </c>
      <c r="B4825" s="1">
        <v>-17.718599999999999</v>
      </c>
      <c r="C4825">
        <v>-15.909765243530201</v>
      </c>
      <c r="D4825">
        <v>-62.215919494628899</v>
      </c>
      <c r="E4825">
        <v>-12.898380279541</v>
      </c>
      <c r="F4825">
        <v>-4.2510576248168901</v>
      </c>
      <c r="G4825">
        <v>-5.9336209297180096</v>
      </c>
      <c r="H4825">
        <v>-5.3079071044921804</v>
      </c>
      <c r="I4825">
        <v>-5.9924855232238698</v>
      </c>
    </row>
    <row r="4826" spans="1:9" x14ac:dyDescent="0.25">
      <c r="A4826">
        <v>682</v>
      </c>
      <c r="B4826" s="1">
        <v>-19.622900000000001</v>
      </c>
      <c r="C4826">
        <v>-11.637304306030201</v>
      </c>
      <c r="D4826">
        <v>-64.128349304199205</v>
      </c>
      <c r="E4826">
        <v>-11.4335403442382</v>
      </c>
      <c r="F4826">
        <v>-4.1696825027465803</v>
      </c>
      <c r="G4826">
        <v>-6.0992879867553702</v>
      </c>
      <c r="H4826">
        <v>-2.13407897949218</v>
      </c>
      <c r="I4826">
        <v>-9.9801158905029297</v>
      </c>
    </row>
    <row r="4827" spans="1:9" x14ac:dyDescent="0.25">
      <c r="A4827">
        <v>682.09997558593705</v>
      </c>
      <c r="B4827" s="1">
        <v>-18.036000000000001</v>
      </c>
      <c r="C4827">
        <v>-11.393163681030201</v>
      </c>
      <c r="D4827">
        <v>-63.395927429199197</v>
      </c>
      <c r="E4827">
        <v>-12.898380279541</v>
      </c>
      <c r="F4827">
        <v>-2.3996629714965798</v>
      </c>
      <c r="G4827">
        <v>-5.1314444541931099</v>
      </c>
      <c r="H4827">
        <v>-3.9244437217712398</v>
      </c>
      <c r="I4827">
        <v>-9.6342487335205007</v>
      </c>
    </row>
    <row r="4828" spans="1:9" x14ac:dyDescent="0.25">
      <c r="A4828">
        <v>682.20001220703102</v>
      </c>
      <c r="B4828" s="1">
        <v>-19.525300000000001</v>
      </c>
      <c r="C4828">
        <v>-11.881444931030201</v>
      </c>
      <c r="D4828">
        <v>-62.053153991699197</v>
      </c>
      <c r="E4828">
        <v>-15.120059967041</v>
      </c>
      <c r="F4828">
        <v>-1.57568836212158</v>
      </c>
      <c r="G4828">
        <v>-5.0791287422180096</v>
      </c>
      <c r="H4828">
        <v>-3.35478210449218</v>
      </c>
      <c r="I4828">
        <v>-5.4228243827819798</v>
      </c>
    </row>
    <row r="4829" spans="1:9" x14ac:dyDescent="0.25">
      <c r="A4829">
        <v>682.29998779296795</v>
      </c>
      <c r="B4829" s="1">
        <v>-20.575099999999999</v>
      </c>
      <c r="C4829">
        <v>-10.782812118530201</v>
      </c>
      <c r="D4829">
        <v>-61.849708557128899</v>
      </c>
      <c r="E4829">
        <v>-15.998966217041</v>
      </c>
      <c r="F4829">
        <v>-1.39258289337158</v>
      </c>
      <c r="G4829">
        <v>-4.4513387680053702</v>
      </c>
      <c r="H4829">
        <v>-0.26233816146850603</v>
      </c>
      <c r="I4829">
        <v>-6.0942111015319798</v>
      </c>
    </row>
    <row r="4830" spans="1:9" x14ac:dyDescent="0.25">
      <c r="A4830">
        <v>682.40002441406205</v>
      </c>
      <c r="B4830" s="1">
        <v>-21.502800000000001</v>
      </c>
      <c r="C4830">
        <v>-10.904882431030201</v>
      </c>
      <c r="D4830">
        <v>-62.460060119628899</v>
      </c>
      <c r="E4830">
        <v>-13.752872467041</v>
      </c>
      <c r="F4830">
        <v>-1.6570634841918901</v>
      </c>
      <c r="G4830">
        <v>-5.7156381607055602</v>
      </c>
      <c r="H4830">
        <v>-2.74443054199218</v>
      </c>
      <c r="I4830">
        <v>-8.4949264526367099</v>
      </c>
    </row>
    <row r="4831" spans="1:9" x14ac:dyDescent="0.25">
      <c r="A4831">
        <v>682.5</v>
      </c>
      <c r="B4831" s="1">
        <v>-20.697099999999999</v>
      </c>
      <c r="C4831">
        <v>-12.247655868530201</v>
      </c>
      <c r="D4831">
        <v>-62.541435241699197</v>
      </c>
      <c r="E4831">
        <v>-13.508731842041</v>
      </c>
      <c r="F4831">
        <v>-2.6641435623168901</v>
      </c>
      <c r="G4831">
        <v>-5.4104623794555602</v>
      </c>
      <c r="H4831">
        <v>-4.6161751747131303</v>
      </c>
      <c r="I4831">
        <v>-7.9252657890319798</v>
      </c>
    </row>
    <row r="4832" spans="1:9" x14ac:dyDescent="0.25">
      <c r="A4832">
        <v>682.59997558593705</v>
      </c>
      <c r="B4832" s="1">
        <v>-16.790900000000001</v>
      </c>
      <c r="C4832">
        <v>-11.881444931030201</v>
      </c>
      <c r="D4832">
        <v>-63.965599060058501</v>
      </c>
      <c r="E4832">
        <v>-13.655216217041</v>
      </c>
      <c r="F4832">
        <v>-1.48413562774658</v>
      </c>
      <c r="G4832">
        <v>-5.4453396797180096</v>
      </c>
      <c r="H4832">
        <v>-3.47685241699218</v>
      </c>
      <c r="I4832">
        <v>-9.1663131713867099</v>
      </c>
    </row>
    <row r="4833" spans="1:9" x14ac:dyDescent="0.25">
      <c r="A4833">
        <v>682.70001220703102</v>
      </c>
      <c r="B4833" s="1">
        <v>-18.939299999999999</v>
      </c>
      <c r="C4833">
        <v>-10.538671493530201</v>
      </c>
      <c r="D4833">
        <v>-66.162864685058494</v>
      </c>
      <c r="E4833">
        <v>-12.873966217041</v>
      </c>
      <c r="F4833">
        <v>-0.95515918731689498</v>
      </c>
      <c r="G4833">
        <v>-6.5265340805053702</v>
      </c>
      <c r="H4833">
        <v>-4.0058236122131303</v>
      </c>
      <c r="I4833">
        <v>-8.1083717346191406</v>
      </c>
    </row>
    <row r="4834" spans="1:9" x14ac:dyDescent="0.25">
      <c r="A4834">
        <v>682.79998779296795</v>
      </c>
      <c r="B4834" s="1">
        <v>-21.038900000000002</v>
      </c>
      <c r="C4834">
        <v>-11.881444931030201</v>
      </c>
      <c r="D4834">
        <v>-64.331809997558494</v>
      </c>
      <c r="E4834">
        <v>-11.6532669067382</v>
      </c>
      <c r="F4834">
        <v>0.49950695037841802</v>
      </c>
      <c r="G4834">
        <v>-6.3870248794555602</v>
      </c>
      <c r="H4834">
        <v>-4.2906546592712402</v>
      </c>
      <c r="I4834">
        <v>-7.4166393280029297</v>
      </c>
    </row>
    <row r="4835" spans="1:9" x14ac:dyDescent="0.25">
      <c r="A4835">
        <v>682.90002441406205</v>
      </c>
      <c r="B4835" s="1">
        <v>-18.304600000000001</v>
      </c>
      <c r="C4835">
        <v>-15.055273056030201</v>
      </c>
      <c r="D4835">
        <v>-63.029716491699197</v>
      </c>
      <c r="E4835">
        <v>-12.971622467041</v>
      </c>
      <c r="F4835">
        <v>-0.52791309356689498</v>
      </c>
      <c r="G4835">
        <v>-6.4393410682678196</v>
      </c>
      <c r="H4835">
        <v>-4.3313446044921804</v>
      </c>
      <c r="I4835">
        <v>-7.6607799530029297</v>
      </c>
    </row>
    <row r="4836" spans="1:9" x14ac:dyDescent="0.25">
      <c r="A4836">
        <v>683</v>
      </c>
      <c r="B4836" s="1">
        <v>-20.2577</v>
      </c>
      <c r="C4836">
        <v>-14.689062118530201</v>
      </c>
      <c r="D4836">
        <v>-63.111106872558501</v>
      </c>
      <c r="E4836">
        <v>-12.434513092041</v>
      </c>
      <c r="F4836">
        <v>-4.3629579544067303</v>
      </c>
      <c r="G4836">
        <v>-6.0033755302429199</v>
      </c>
      <c r="H4836">
        <v>-6.2844696044921804</v>
      </c>
      <c r="I4836">
        <v>-7.4166393280029297</v>
      </c>
    </row>
    <row r="4837" spans="1:9" x14ac:dyDescent="0.25">
      <c r="A4837">
        <v>683.09997558593705</v>
      </c>
      <c r="B4837" s="1">
        <v>-20.3309</v>
      </c>
      <c r="C4837">
        <v>-13.712499618530201</v>
      </c>
      <c r="D4837">
        <v>-63.802833557128899</v>
      </c>
      <c r="E4837">
        <v>-12.0438919067382</v>
      </c>
      <c r="F4837">
        <v>-5.3496904373168901</v>
      </c>
      <c r="G4837">
        <v>-5.9946560859680096</v>
      </c>
      <c r="H4837">
        <v>-6.2437796592712402</v>
      </c>
      <c r="I4837">
        <v>-8.3321666717529297</v>
      </c>
    </row>
    <row r="4838" spans="1:9" x14ac:dyDescent="0.25">
      <c r="A4838">
        <v>683.20001220703102</v>
      </c>
      <c r="B4838" s="1">
        <v>-17.694199999999999</v>
      </c>
      <c r="C4838">
        <v>-12.858007431030201</v>
      </c>
      <c r="D4838">
        <v>-63.395927429199197</v>
      </c>
      <c r="E4838">
        <v>-15.022403717041</v>
      </c>
      <c r="F4838">
        <v>-3.6000185012817298</v>
      </c>
      <c r="G4838">
        <v>-7.3199911117553702</v>
      </c>
      <c r="H4838">
        <v>-4.8196258544921804</v>
      </c>
      <c r="I4838">
        <v>-6.8876681327819798</v>
      </c>
    </row>
    <row r="4839" spans="1:9" x14ac:dyDescent="0.25">
      <c r="A4839">
        <v>683.29998779296795</v>
      </c>
      <c r="B4839" s="1">
        <v>-20.501799999999999</v>
      </c>
      <c r="C4839">
        <v>-11.393163681030201</v>
      </c>
      <c r="D4839">
        <v>-62.907646179199197</v>
      </c>
      <c r="E4839">
        <v>-13.630802154541</v>
      </c>
      <c r="F4839">
        <v>-1.17895984649658</v>
      </c>
      <c r="G4839">
        <v>-6.9886574745178196</v>
      </c>
      <c r="H4839">
        <v>-5.1451468467712402</v>
      </c>
      <c r="I4839">
        <v>-7.9252657890319798</v>
      </c>
    </row>
    <row r="4840" spans="1:9" x14ac:dyDescent="0.25">
      <c r="A4840">
        <v>683.40002441406205</v>
      </c>
      <c r="B4840" s="1">
        <v>-22.723500000000001</v>
      </c>
      <c r="C4840">
        <v>-12.735937118530201</v>
      </c>
      <c r="D4840">
        <v>-62.785575866699197</v>
      </c>
      <c r="E4840">
        <v>-13.386661529541</v>
      </c>
      <c r="F4840">
        <v>-0.78223133087158203</v>
      </c>
      <c r="G4840">
        <v>-6.0818490982055602</v>
      </c>
      <c r="H4840">
        <v>-5.2265267372131303</v>
      </c>
      <c r="I4840">
        <v>-9.3087291717529297</v>
      </c>
    </row>
    <row r="4841" spans="1:9" x14ac:dyDescent="0.25">
      <c r="A4841">
        <v>683.5</v>
      </c>
      <c r="B4841" s="1">
        <v>-17.694199999999999</v>
      </c>
      <c r="C4841">
        <v>-14.444921493530201</v>
      </c>
      <c r="D4841">
        <v>-62.053153991699197</v>
      </c>
      <c r="E4841">
        <v>-13.997013092041</v>
      </c>
      <c r="F4841">
        <v>-2.5929384231567298</v>
      </c>
      <c r="G4841">
        <v>-5.5499715805053702</v>
      </c>
      <c r="H4841">
        <v>-4.7382454872131303</v>
      </c>
      <c r="I4841">
        <v>-8.9018287658691406</v>
      </c>
    </row>
    <row r="4842" spans="1:9" x14ac:dyDescent="0.25">
      <c r="A4842">
        <v>683.59997558593705</v>
      </c>
      <c r="B4842" s="1">
        <v>-19.818200000000001</v>
      </c>
      <c r="C4842">
        <v>-16.275976181030199</v>
      </c>
      <c r="D4842">
        <v>-62.663505554199197</v>
      </c>
      <c r="E4842">
        <v>-12.312442779541</v>
      </c>
      <c r="F4842">
        <v>-2.5725908279418901</v>
      </c>
      <c r="G4842">
        <v>-6.1952004432678196</v>
      </c>
      <c r="H4842">
        <v>-5.7554984092712402</v>
      </c>
      <c r="I4842">
        <v>-6.6435275077819798</v>
      </c>
    </row>
    <row r="4843" spans="1:9" x14ac:dyDescent="0.25">
      <c r="A4843">
        <v>683.70001220703102</v>
      </c>
      <c r="B4843" s="1">
        <v>-21.136600000000001</v>
      </c>
      <c r="C4843">
        <v>-15.299413681030201</v>
      </c>
      <c r="D4843">
        <v>-63.233177185058501</v>
      </c>
      <c r="E4843">
        <v>-12.727481842041</v>
      </c>
      <c r="F4843">
        <v>-2.0537919998168901</v>
      </c>
      <c r="G4843">
        <v>-5.4540591239929199</v>
      </c>
      <c r="H4843">
        <v>-5.2265267372131303</v>
      </c>
      <c r="I4843">
        <v>-5.7686901092529297</v>
      </c>
    </row>
    <row r="4844" spans="1:9" x14ac:dyDescent="0.25">
      <c r="A4844">
        <v>683.79998779296795</v>
      </c>
      <c r="B4844" s="1">
        <v>-18.963699999999999</v>
      </c>
      <c r="C4844">
        <v>-14.200780868530201</v>
      </c>
      <c r="D4844">
        <v>-62.175224304199197</v>
      </c>
      <c r="E4844">
        <v>-12.776309967041</v>
      </c>
      <c r="F4844">
        <v>-3.9357118606567298</v>
      </c>
      <c r="G4844">
        <v>-5.4104623794555602</v>
      </c>
      <c r="H4844">
        <v>-4.5754852294921804</v>
      </c>
      <c r="I4844">
        <v>-8.5356178283691406</v>
      </c>
    </row>
    <row r="4845" spans="1:9" x14ac:dyDescent="0.25">
      <c r="A4845">
        <v>683.90002441406205</v>
      </c>
      <c r="B4845" s="1">
        <v>-20.404199999999999</v>
      </c>
      <c r="C4845">
        <v>-15.787694931030201</v>
      </c>
      <c r="D4845">
        <v>-61.524192810058501</v>
      </c>
      <c r="E4845">
        <v>-13.997013092041</v>
      </c>
      <c r="F4845">
        <v>-2.0944871902465798</v>
      </c>
      <c r="G4845">
        <v>-5.2447957992553702</v>
      </c>
      <c r="H4845">
        <v>-5.9996390342712402</v>
      </c>
      <c r="I4845">
        <v>-6.9893932342529297</v>
      </c>
    </row>
    <row r="4846" spans="1:9" x14ac:dyDescent="0.25">
      <c r="A4846">
        <v>684</v>
      </c>
      <c r="B4846" s="1">
        <v>-20.2577</v>
      </c>
      <c r="C4846">
        <v>-15.421483993530201</v>
      </c>
      <c r="D4846">
        <v>-62.663505554199197</v>
      </c>
      <c r="E4846">
        <v>-13.142520904541</v>
      </c>
      <c r="F4846">
        <v>-1.5248231887817301</v>
      </c>
      <c r="G4846">
        <v>-5.2535147666931099</v>
      </c>
      <c r="H4846">
        <v>-8.5631160736083896</v>
      </c>
      <c r="I4846">
        <v>-5.9314503669738698</v>
      </c>
    </row>
    <row r="4847" spans="1:9" x14ac:dyDescent="0.25">
      <c r="A4847">
        <v>684.09997558593705</v>
      </c>
      <c r="B4847" s="1">
        <v>-18.4755</v>
      </c>
      <c r="C4847">
        <v>-14.444921493530201</v>
      </c>
      <c r="D4847">
        <v>-63.151786804199197</v>
      </c>
      <c r="E4847">
        <v>-11.8729934692382</v>
      </c>
      <c r="F4847">
        <v>-1.5960283279418901</v>
      </c>
      <c r="G4847">
        <v>-5.8202700614929199</v>
      </c>
      <c r="H4847">
        <v>-5.1044564247131303</v>
      </c>
      <c r="I4847">
        <v>-6.0942111015319798</v>
      </c>
    </row>
    <row r="4848" spans="1:9" x14ac:dyDescent="0.25">
      <c r="A4848">
        <v>684.20001220703102</v>
      </c>
      <c r="B4848" s="1">
        <v>-20.013500000000001</v>
      </c>
      <c r="C4848">
        <v>-13.224218368530201</v>
      </c>
      <c r="D4848">
        <v>-61.971778869628899</v>
      </c>
      <c r="E4848">
        <v>-14.167911529541</v>
      </c>
      <c r="F4848">
        <v>-2.3996629714965798</v>
      </c>
      <c r="G4848">
        <v>-6.3434286117553702</v>
      </c>
      <c r="H4848">
        <v>-5.7554984092712402</v>
      </c>
      <c r="I4848">
        <v>-4.8124723434448198</v>
      </c>
    </row>
    <row r="4849" spans="1:9" x14ac:dyDescent="0.25">
      <c r="A4849">
        <v>684.29998779296795</v>
      </c>
      <c r="B4849" s="1">
        <v>-18.206900000000001</v>
      </c>
      <c r="C4849">
        <v>-11.026952743530201</v>
      </c>
      <c r="D4849">
        <v>-62.582130432128899</v>
      </c>
      <c r="E4849">
        <v>-14.631778717041</v>
      </c>
      <c r="F4849">
        <v>-4.7800340652465803</v>
      </c>
      <c r="G4849">
        <v>-6.5875692367553702</v>
      </c>
      <c r="H4849">
        <v>-6.1217093467712402</v>
      </c>
      <c r="I4849">
        <v>-6.5011119842529297</v>
      </c>
    </row>
    <row r="4850" spans="1:9" x14ac:dyDescent="0.25">
      <c r="A4850">
        <v>684.40002441406205</v>
      </c>
      <c r="B4850" s="1">
        <v>-21.942299999999999</v>
      </c>
      <c r="C4850">
        <v>-9.0738277435302699</v>
      </c>
      <c r="D4850">
        <v>-61.686943054199197</v>
      </c>
      <c r="E4850">
        <v>-13.899356842041</v>
      </c>
      <c r="F4850">
        <v>-4.5460634231567303</v>
      </c>
      <c r="G4850">
        <v>-5.9336209297180096</v>
      </c>
      <c r="H4850">
        <v>-6.7320609092712402</v>
      </c>
      <c r="I4850">
        <v>-9.4918346405029297</v>
      </c>
    </row>
    <row r="4851" spans="1:9" x14ac:dyDescent="0.25">
      <c r="A4851">
        <v>684.5</v>
      </c>
      <c r="B4851" s="1">
        <v>-18.7196</v>
      </c>
      <c r="C4851">
        <v>-8.5855464935302699</v>
      </c>
      <c r="D4851">
        <v>-62.0124702453613</v>
      </c>
      <c r="E4851">
        <v>-14.289981842041</v>
      </c>
      <c r="F4851">
        <v>-5.2479677200317303</v>
      </c>
      <c r="G4851">
        <v>-6.0208139419555602</v>
      </c>
      <c r="H4851">
        <v>-5.4299774169921804</v>
      </c>
      <c r="I4851">
        <v>-7.5590548515319798</v>
      </c>
    </row>
    <row r="4852" spans="1:9" x14ac:dyDescent="0.25">
      <c r="A4852">
        <v>684.59997558593705</v>
      </c>
      <c r="B4852" s="1">
        <v>-22.113199999999999</v>
      </c>
      <c r="C4852">
        <v>-10.050390243530201</v>
      </c>
      <c r="D4852">
        <v>-61.931079864501903</v>
      </c>
      <c r="E4852">
        <v>-14.460880279541</v>
      </c>
      <c r="F4852">
        <v>-5.1055498123168901</v>
      </c>
      <c r="G4852">
        <v>-5.9859366416931099</v>
      </c>
      <c r="H4852">
        <v>-2.62236022949218</v>
      </c>
      <c r="I4852">
        <v>-5.7076549530029297</v>
      </c>
    </row>
    <row r="4853" spans="1:9" x14ac:dyDescent="0.25">
      <c r="A4853">
        <v>684.70001220703102</v>
      </c>
      <c r="B4853" s="1">
        <v>-20.3553</v>
      </c>
      <c r="C4853">
        <v>-10.294530868530201</v>
      </c>
      <c r="D4853">
        <v>-62.337989807128899</v>
      </c>
      <c r="E4853">
        <v>-15.559513092041</v>
      </c>
      <c r="F4853">
        <v>-2.9082841873168901</v>
      </c>
      <c r="G4853">
        <v>-5.6110067367553702</v>
      </c>
      <c r="H4853">
        <v>-4.6568655967712402</v>
      </c>
      <c r="I4853">
        <v>-7.7421603202819798</v>
      </c>
    </row>
    <row r="4854" spans="1:9" x14ac:dyDescent="0.25">
      <c r="A4854">
        <v>684.79998779296795</v>
      </c>
      <c r="B4854" s="1">
        <v>-19.745000000000001</v>
      </c>
      <c r="C4854">
        <v>-8.5855464935302699</v>
      </c>
      <c r="D4854">
        <v>-62.053150177001903</v>
      </c>
      <c r="E4854">
        <v>-13.923770904541</v>
      </c>
      <c r="F4854">
        <v>-4.1798524856567303</v>
      </c>
      <c r="G4854">
        <v>-4.4862160682678196</v>
      </c>
      <c r="H4854">
        <v>-3.8023734092712398</v>
      </c>
      <c r="I4854">
        <v>-8.9832077026367099</v>
      </c>
    </row>
    <row r="4855" spans="1:9" x14ac:dyDescent="0.25">
      <c r="A4855">
        <v>684.90002441406205</v>
      </c>
      <c r="B4855" s="1">
        <v>-16.327000000000002</v>
      </c>
      <c r="C4855">
        <v>-10.050390243530201</v>
      </c>
      <c r="D4855">
        <v>-61.727649688720703</v>
      </c>
      <c r="E4855">
        <v>-13.899356842041</v>
      </c>
      <c r="F4855">
        <v>-4.6376161575317303</v>
      </c>
      <c r="G4855">
        <v>-4.3815841674804599</v>
      </c>
      <c r="H4855">
        <v>-4.2499642372131303</v>
      </c>
      <c r="I4855">
        <v>-6.2366266250610298</v>
      </c>
    </row>
    <row r="4856" spans="1:9" x14ac:dyDescent="0.25">
      <c r="A4856">
        <v>685</v>
      </c>
      <c r="B4856" s="1">
        <v>-19.012599999999999</v>
      </c>
      <c r="C4856">
        <v>-9.8062496185302699</v>
      </c>
      <c r="D4856">
        <v>-60.506931304931598</v>
      </c>
      <c r="E4856">
        <v>-13.581974029541</v>
      </c>
      <c r="F4856">
        <v>-5.1869325637817303</v>
      </c>
      <c r="G4856">
        <v>-5.2796730995178196</v>
      </c>
      <c r="H4856">
        <v>-6.4472298622131303</v>
      </c>
      <c r="I4856">
        <v>-5.2193737030029297</v>
      </c>
    </row>
    <row r="4857" spans="1:9" x14ac:dyDescent="0.25">
      <c r="A4857">
        <v>685.09997558593705</v>
      </c>
      <c r="B4857" s="1">
        <v>-21.063300000000002</v>
      </c>
      <c r="C4857">
        <v>-12.125585556030201</v>
      </c>
      <c r="D4857">
        <v>-60.466236114501903</v>
      </c>
      <c r="E4857">
        <v>-14.851505279541</v>
      </c>
      <c r="F4857">
        <v>-4.7189989089965803</v>
      </c>
      <c r="G4857">
        <v>-6.2649545669555602</v>
      </c>
      <c r="H4857">
        <v>-4.8196258544921804</v>
      </c>
      <c r="I4857">
        <v>-7.1318087577819798</v>
      </c>
    </row>
    <row r="4858" spans="1:9" x14ac:dyDescent="0.25">
      <c r="A4858">
        <v>685.20001220703102</v>
      </c>
      <c r="B4858" s="1">
        <v>-18.426600000000001</v>
      </c>
      <c r="C4858">
        <v>-12.491796493530201</v>
      </c>
      <c r="D4858">
        <v>-60.466251373291001</v>
      </c>
      <c r="E4858">
        <v>-15.120059967041</v>
      </c>
      <c r="F4858">
        <v>-5.0343446731567303</v>
      </c>
      <c r="G4858">
        <v>-6.4393410682678196</v>
      </c>
      <c r="H4858">
        <v>-3.3140921592712398</v>
      </c>
      <c r="I4858">
        <v>-8.9221725463867099</v>
      </c>
    </row>
    <row r="4859" spans="1:9" x14ac:dyDescent="0.25">
      <c r="A4859">
        <v>685.29998779296795</v>
      </c>
      <c r="B4859" s="1">
        <v>-21.8934</v>
      </c>
      <c r="C4859">
        <v>-10.782812118530201</v>
      </c>
      <c r="D4859">
        <v>-60.262790679931598</v>
      </c>
      <c r="E4859">
        <v>-12.3124465942382</v>
      </c>
      <c r="F4859">
        <v>-2.3589677810668901</v>
      </c>
      <c r="G4859">
        <v>-7.1543240547180096</v>
      </c>
      <c r="H4859">
        <v>-5.1858367919921804</v>
      </c>
      <c r="I4859">
        <v>-8.1287155151367099</v>
      </c>
    </row>
    <row r="4860" spans="1:9" x14ac:dyDescent="0.25">
      <c r="A4860">
        <v>685.40002441406205</v>
      </c>
      <c r="B4860" s="1">
        <v>-18.6219</v>
      </c>
      <c r="C4860">
        <v>-9.6841793060302699</v>
      </c>
      <c r="D4860">
        <v>-60.6696968078613</v>
      </c>
      <c r="E4860">
        <v>-11.4091262817382</v>
      </c>
      <c r="F4860">
        <v>-3.2236375808715798</v>
      </c>
      <c r="G4860">
        <v>-6.0208139419555602</v>
      </c>
      <c r="H4860">
        <v>-5.5927376747131303</v>
      </c>
      <c r="I4860">
        <v>-6.3180065155029297</v>
      </c>
    </row>
    <row r="4861" spans="1:9" x14ac:dyDescent="0.25">
      <c r="A4861">
        <v>685.5</v>
      </c>
      <c r="B4861" s="1">
        <v>-23.602399999999999</v>
      </c>
      <c r="C4861">
        <v>-12.613866806030201</v>
      </c>
      <c r="D4861">
        <v>-60.140735626220703</v>
      </c>
      <c r="E4861">
        <v>-13.899356842041</v>
      </c>
      <c r="F4861">
        <v>-2.1962099075317298</v>
      </c>
      <c r="G4861">
        <v>-5.8725857734680096</v>
      </c>
      <c r="H4861">
        <v>-5.9589486122131303</v>
      </c>
      <c r="I4861">
        <v>-7.7014698982238698</v>
      </c>
    </row>
    <row r="4862" spans="1:9" x14ac:dyDescent="0.25">
      <c r="A4862">
        <v>685.59997558593705</v>
      </c>
      <c r="B4862" s="1">
        <v>-19.867100000000001</v>
      </c>
      <c r="C4862">
        <v>-13.834569931030201</v>
      </c>
      <c r="D4862">
        <v>-61.320728302001903</v>
      </c>
      <c r="E4862">
        <v>-15.095645904541</v>
      </c>
      <c r="F4862">
        <v>-1.9520692825317301</v>
      </c>
      <c r="G4862">
        <v>-5.4714975357055602</v>
      </c>
      <c r="H4862">
        <v>-6.8541312217712402</v>
      </c>
      <c r="I4862">
        <v>-8.0676813125610298</v>
      </c>
    </row>
    <row r="4863" spans="1:9" x14ac:dyDescent="0.25">
      <c r="A4863">
        <v>685.70001220703102</v>
      </c>
      <c r="B4863" s="1">
        <v>-18.402200000000001</v>
      </c>
      <c r="C4863">
        <v>-12.247655868530201</v>
      </c>
      <c r="D4863">
        <v>-64.535255432128906</v>
      </c>
      <c r="E4863">
        <v>-13.997013092041</v>
      </c>
      <c r="F4863">
        <v>-2.8777666091918901</v>
      </c>
      <c r="G4863">
        <v>-4.4513387680053702</v>
      </c>
      <c r="H4863">
        <v>-8.1155242919921804</v>
      </c>
      <c r="I4863">
        <v>-7.3556041717529297</v>
      </c>
    </row>
    <row r="4864" spans="1:9" x14ac:dyDescent="0.25">
      <c r="A4864">
        <v>685.79998779296795</v>
      </c>
      <c r="B4864" s="1">
        <v>-19.964700000000001</v>
      </c>
      <c r="C4864">
        <v>-11.759374618530201</v>
      </c>
      <c r="D4864">
        <v>-63.517997741699197</v>
      </c>
      <c r="E4864">
        <v>-12.4833450317382</v>
      </c>
      <c r="F4864">
        <v>-1.9622392654418901</v>
      </c>
      <c r="G4864">
        <v>-6.0033755302429199</v>
      </c>
      <c r="H4864">
        <v>-6.3251595497131303</v>
      </c>
      <c r="I4864">
        <v>-8.3932018280029297</v>
      </c>
    </row>
    <row r="4865" spans="1:9" x14ac:dyDescent="0.25">
      <c r="A4865">
        <v>685.90002441406205</v>
      </c>
      <c r="B4865" s="1">
        <v>-16.62</v>
      </c>
      <c r="C4865">
        <v>-10.660741806030201</v>
      </c>
      <c r="D4865">
        <v>-62.6228218078613</v>
      </c>
      <c r="E4865">
        <v>-11.9462356567382</v>
      </c>
      <c r="F4865">
        <v>-3.7729539871215798</v>
      </c>
      <c r="G4865">
        <v>-6.6747622489929199</v>
      </c>
      <c r="H4865">
        <v>-4.4127249717712402</v>
      </c>
      <c r="I4865">
        <v>-7.0911183357238698</v>
      </c>
    </row>
    <row r="4866" spans="1:9" x14ac:dyDescent="0.25">
      <c r="A4866">
        <v>686</v>
      </c>
      <c r="B4866" s="1">
        <v>-18.4999</v>
      </c>
      <c r="C4866">
        <v>-15.909765243530201</v>
      </c>
      <c r="D4866">
        <v>-63.151786804199197</v>
      </c>
      <c r="E4866">
        <v>-12.1903762817382</v>
      </c>
      <c r="F4866">
        <v>-2.8981142044067298</v>
      </c>
      <c r="G4866">
        <v>-4.9570584297180096</v>
      </c>
      <c r="H4866">
        <v>-3.0292611122131299</v>
      </c>
      <c r="I4866">
        <v>-5.4431691169738698</v>
      </c>
    </row>
    <row r="4867" spans="1:9" x14ac:dyDescent="0.25">
      <c r="A4867">
        <v>686.09997558593705</v>
      </c>
      <c r="B4867" s="1">
        <v>-17.1327</v>
      </c>
      <c r="C4867">
        <v>-13.102148056030201</v>
      </c>
      <c r="D4867">
        <v>-60.832450866699197</v>
      </c>
      <c r="E4867">
        <v>-12.849552154541</v>
      </c>
      <c r="F4867">
        <v>-2.2063798904418901</v>
      </c>
      <c r="G4867">
        <v>-5.6458840370178196</v>
      </c>
      <c r="H4867">
        <v>-4.2499642372131303</v>
      </c>
      <c r="I4867">
        <v>-5.8297252655029297</v>
      </c>
    </row>
    <row r="4868" spans="1:9" x14ac:dyDescent="0.25">
      <c r="A4868">
        <v>686.20001220703102</v>
      </c>
      <c r="B4868" s="1">
        <v>-19.842600000000001</v>
      </c>
      <c r="C4868">
        <v>-9.4400386810302699</v>
      </c>
      <c r="D4868">
        <v>-61.971778869628899</v>
      </c>
      <c r="E4868">
        <v>-11.2870559692382</v>
      </c>
      <c r="F4868">
        <v>-3.0303544998168901</v>
      </c>
      <c r="G4868">
        <v>-6.9886574745178196</v>
      </c>
      <c r="H4868">
        <v>-7.2203421592712402</v>
      </c>
      <c r="I4868">
        <v>-7.8438854217529297</v>
      </c>
    </row>
    <row r="4869" spans="1:9" x14ac:dyDescent="0.25">
      <c r="A4869">
        <v>686.29998779296795</v>
      </c>
      <c r="B4869" s="1">
        <v>-19.159099999999999</v>
      </c>
      <c r="C4869">
        <v>-9.5621089935302699</v>
      </c>
      <c r="D4869">
        <v>-64.046974182128906</v>
      </c>
      <c r="E4869">
        <v>-12.5321731567382</v>
      </c>
      <c r="F4869">
        <v>-5.7362489700317303</v>
      </c>
      <c r="G4869">
        <v>-6.7881131172180096</v>
      </c>
      <c r="H4869">
        <v>-6.4472298622131303</v>
      </c>
      <c r="I4869">
        <v>-8.6169977188110298</v>
      </c>
    </row>
    <row r="4870" spans="1:9" x14ac:dyDescent="0.25">
      <c r="A4870">
        <v>686.40002441406205</v>
      </c>
      <c r="B4870" s="1">
        <v>-20.501799999999999</v>
      </c>
      <c r="C4870">
        <v>-8.8296871185302699</v>
      </c>
      <c r="D4870">
        <v>-64.657325744628906</v>
      </c>
      <c r="E4870">
        <v>-13.679630279541</v>
      </c>
      <c r="F4870">
        <v>-3.4982957839965798</v>
      </c>
      <c r="G4870">
        <v>-5.6371645927429199</v>
      </c>
      <c r="H4870">
        <v>-5.5520477294921804</v>
      </c>
      <c r="I4870">
        <v>-8.2304420471191406</v>
      </c>
    </row>
    <row r="4871" spans="1:9" x14ac:dyDescent="0.25">
      <c r="A4871">
        <v>686.5</v>
      </c>
      <c r="B4871" s="1">
        <v>-20.3553</v>
      </c>
      <c r="C4871">
        <v>-12.247655868530201</v>
      </c>
      <c r="D4871">
        <v>-62.541435241699197</v>
      </c>
      <c r="E4871">
        <v>-12.776309967041</v>
      </c>
      <c r="F4871">
        <v>-3.1320848464965798</v>
      </c>
      <c r="G4871">
        <v>-5.2971115112304599</v>
      </c>
      <c r="H4871">
        <v>-4.1278939247131303</v>
      </c>
      <c r="I4871">
        <v>-7.1521534919738698</v>
      </c>
    </row>
    <row r="4872" spans="1:9" x14ac:dyDescent="0.25">
      <c r="A4872">
        <v>686.59997558593705</v>
      </c>
      <c r="B4872" s="1">
        <v>-19.915900000000001</v>
      </c>
      <c r="C4872">
        <v>-11.393163681030201</v>
      </c>
      <c r="D4872">
        <v>-60.832450866699197</v>
      </c>
      <c r="E4872">
        <v>-11.5311965942382</v>
      </c>
      <c r="F4872">
        <v>-2.1758623123168901</v>
      </c>
      <c r="G4872">
        <v>-5.4976553916931099</v>
      </c>
      <c r="H4872">
        <v>-4.2906546592712402</v>
      </c>
      <c r="I4872">
        <v>-6.2773165702819798</v>
      </c>
    </row>
    <row r="4873" spans="1:9" x14ac:dyDescent="0.25">
      <c r="A4873">
        <v>686.70001220703102</v>
      </c>
      <c r="B4873" s="1">
        <v>-19.574100000000001</v>
      </c>
      <c r="C4873">
        <v>-10.416601181030201</v>
      </c>
      <c r="D4873">
        <v>-60.873146057128899</v>
      </c>
      <c r="E4873">
        <v>-12.629825592041</v>
      </c>
      <c r="F4873">
        <v>-3.1422548294067298</v>
      </c>
      <c r="G4873">
        <v>-5.8464279174804599</v>
      </c>
      <c r="H4873">
        <v>-6.4879202842712402</v>
      </c>
      <c r="I4873">
        <v>-6.1349010467529297</v>
      </c>
    </row>
    <row r="4874" spans="1:9" x14ac:dyDescent="0.25">
      <c r="A4874">
        <v>686.79998779296795</v>
      </c>
      <c r="B4874" s="1">
        <v>-20.2577</v>
      </c>
      <c r="C4874">
        <v>-6.8765621185302699</v>
      </c>
      <c r="D4874">
        <v>-64.494560241699205</v>
      </c>
      <c r="E4874">
        <v>-11.9218215942382</v>
      </c>
      <c r="F4874">
        <v>-4.3324403762817303</v>
      </c>
      <c r="G4874">
        <v>-6.5788497924804599</v>
      </c>
      <c r="H4874">
        <v>-4.9010062217712402</v>
      </c>
      <c r="I4874">
        <v>-8.0269908905029297</v>
      </c>
    </row>
    <row r="4875" spans="1:9" x14ac:dyDescent="0.25">
      <c r="A4875">
        <v>686.90002441406205</v>
      </c>
      <c r="B4875" s="1">
        <v>-18.841699999999999</v>
      </c>
      <c r="C4875">
        <v>-8.2193355560302699</v>
      </c>
      <c r="D4875">
        <v>-62.907642364501903</v>
      </c>
      <c r="E4875">
        <v>-12.4345169067382</v>
      </c>
      <c r="F4875">
        <v>-4.0984697341918901</v>
      </c>
      <c r="G4875">
        <v>-6.7183585166931099</v>
      </c>
      <c r="H4875">
        <v>-3.7616829872131299</v>
      </c>
      <c r="I4875">
        <v>-7.8642301559448198</v>
      </c>
    </row>
    <row r="4876" spans="1:9" x14ac:dyDescent="0.25">
      <c r="A4876">
        <v>687</v>
      </c>
      <c r="B4876" s="1">
        <v>-20.599499999999999</v>
      </c>
      <c r="C4876">
        <v>-9.4400386810302699</v>
      </c>
      <c r="D4876">
        <v>-60.5476264953613</v>
      </c>
      <c r="E4876">
        <v>-11.6532669067382</v>
      </c>
      <c r="F4876">
        <v>-5.5531435012817303</v>
      </c>
      <c r="G4876">
        <v>-5.3843045234680096</v>
      </c>
      <c r="H4876">
        <v>-2.13407897949218</v>
      </c>
      <c r="I4876">
        <v>-6.3586969375610298</v>
      </c>
    </row>
    <row r="4877" spans="1:9" x14ac:dyDescent="0.25">
      <c r="A4877">
        <v>687.09997558593705</v>
      </c>
      <c r="B4877" s="1">
        <v>-19.622900000000001</v>
      </c>
      <c r="C4877">
        <v>-12.247655868530201</v>
      </c>
      <c r="D4877">
        <v>-63.192481994628899</v>
      </c>
      <c r="E4877">
        <v>-12.288028717041</v>
      </c>
      <c r="F4877">
        <v>-1.6774110794067301</v>
      </c>
      <c r="G4877">
        <v>-5.0442514419555602</v>
      </c>
      <c r="H4877">
        <v>-3.3954720497131299</v>
      </c>
      <c r="I4877">
        <v>-6.7045621871948198</v>
      </c>
    </row>
    <row r="4878" spans="1:9" x14ac:dyDescent="0.25">
      <c r="A4878">
        <v>687.20001220703102</v>
      </c>
      <c r="B4878" s="1">
        <v>-19.549700000000001</v>
      </c>
      <c r="C4878">
        <v>-12.247655868530201</v>
      </c>
      <c r="D4878">
        <v>-62.2566108703613</v>
      </c>
      <c r="E4878">
        <v>-13.850528717041</v>
      </c>
      <c r="F4878">
        <v>-0.96533679962158203</v>
      </c>
      <c r="G4878">
        <v>-5.8028311729431099</v>
      </c>
      <c r="H4878">
        <v>-2.7851204872131299</v>
      </c>
      <c r="I4878">
        <v>-8.7390680313110298</v>
      </c>
    </row>
    <row r="4879" spans="1:9" x14ac:dyDescent="0.25">
      <c r="A4879">
        <v>687.29998779296795</v>
      </c>
      <c r="B4879" s="1">
        <v>-20.379799999999999</v>
      </c>
      <c r="C4879">
        <v>-9.4400386810302699</v>
      </c>
      <c r="D4879">
        <v>-60.262790679931598</v>
      </c>
      <c r="E4879">
        <v>-13.240177154541</v>
      </c>
      <c r="F4879">
        <v>-2.6336259841918901</v>
      </c>
      <c r="G4879">
        <v>-6.2562355995178196</v>
      </c>
      <c r="H4879">
        <v>-4.6161751747131303</v>
      </c>
      <c r="I4879">
        <v>-7.0300836563110298</v>
      </c>
    </row>
    <row r="4880" spans="1:9" x14ac:dyDescent="0.25">
      <c r="A4880">
        <v>687.40002441406205</v>
      </c>
      <c r="B4880" s="1">
        <v>-18.5243</v>
      </c>
      <c r="C4880">
        <v>-9.3179683685302699</v>
      </c>
      <c r="D4880">
        <v>-61.931083679199197</v>
      </c>
      <c r="E4880">
        <v>-13.386661529541</v>
      </c>
      <c r="F4880">
        <v>-1.36206531524658</v>
      </c>
      <c r="G4880">
        <v>-6.9799380302429199</v>
      </c>
      <c r="H4880">
        <v>-6.4879202842712402</v>
      </c>
      <c r="I4880">
        <v>-8.1490612030029297</v>
      </c>
    </row>
    <row r="4881" spans="1:9" x14ac:dyDescent="0.25">
      <c r="A4881">
        <v>687.5</v>
      </c>
      <c r="B4881" s="1">
        <v>-16.790900000000001</v>
      </c>
      <c r="C4881">
        <v>-7.9751949310302699</v>
      </c>
      <c r="D4881">
        <v>-61.605567932128899</v>
      </c>
      <c r="E4881">
        <v>-12.873966217041</v>
      </c>
      <c r="F4881">
        <v>-0.37532520294189498</v>
      </c>
      <c r="G4881">
        <v>-5.6807608604431099</v>
      </c>
      <c r="H4881">
        <v>-5.6741180419921804</v>
      </c>
      <c r="I4881">
        <v>-8.7797584533691406</v>
      </c>
    </row>
    <row r="4882" spans="1:9" x14ac:dyDescent="0.25">
      <c r="A4882">
        <v>687.59997558593705</v>
      </c>
      <c r="B4882" s="1">
        <v>-17.327999999999999</v>
      </c>
      <c r="C4882">
        <v>-10.416601181030201</v>
      </c>
      <c r="D4882">
        <v>-61.971790313720703</v>
      </c>
      <c r="E4882">
        <v>-10.7499465942382</v>
      </c>
      <c r="F4882">
        <v>-1.2196474075317301</v>
      </c>
      <c r="G4882">
        <v>-6.9886574745178196</v>
      </c>
      <c r="H4882">
        <v>-4.6568655967712402</v>
      </c>
      <c r="I4882">
        <v>-6.5824923515319798</v>
      </c>
    </row>
    <row r="4883" spans="1:9" x14ac:dyDescent="0.25">
      <c r="A4883">
        <v>687.70001220703102</v>
      </c>
      <c r="B4883" s="1">
        <v>-21.283100000000001</v>
      </c>
      <c r="C4883">
        <v>-12.858007431030201</v>
      </c>
      <c r="D4883">
        <v>-61.971794128417898</v>
      </c>
      <c r="E4883">
        <v>-11.4335403442382</v>
      </c>
      <c r="F4883">
        <v>-1.9520692825317301</v>
      </c>
      <c r="G4883">
        <v>-7.6687631607055602</v>
      </c>
      <c r="H4883">
        <v>-3.5582327842712398</v>
      </c>
      <c r="I4883">
        <v>-7.7421603202819798</v>
      </c>
    </row>
    <row r="4884" spans="1:9" x14ac:dyDescent="0.25">
      <c r="A4884">
        <v>687.79998779296795</v>
      </c>
      <c r="B4884" s="1">
        <v>-18.914899999999999</v>
      </c>
      <c r="C4884">
        <v>-12.003515243530201</v>
      </c>
      <c r="D4884">
        <v>-60.995231628417898</v>
      </c>
      <c r="E4884">
        <v>-11.3847122192382</v>
      </c>
      <c r="F4884">
        <v>-5.3700380325317303</v>
      </c>
      <c r="G4884">
        <v>-6.2126388549804599</v>
      </c>
      <c r="H4884">
        <v>-0.70992898941039995</v>
      </c>
      <c r="I4884">
        <v>-8.0269908905029297</v>
      </c>
    </row>
    <row r="4885" spans="1:9" x14ac:dyDescent="0.25">
      <c r="A4885">
        <v>687.90002441406205</v>
      </c>
      <c r="B4885" s="1">
        <v>-18.939299999999999</v>
      </c>
      <c r="C4885">
        <v>-5.8999996185302699</v>
      </c>
      <c r="D4885">
        <v>-59.855899810791001</v>
      </c>
      <c r="E4885">
        <v>-12.1903762817382</v>
      </c>
      <c r="F4885">
        <v>-2.3793153762817298</v>
      </c>
      <c r="G4885">
        <v>-4.4164614677429199</v>
      </c>
      <c r="H4885">
        <v>-2.86650085449218</v>
      </c>
      <c r="I4885">
        <v>-6.9080128669738698</v>
      </c>
    </row>
    <row r="4886" spans="1:9" x14ac:dyDescent="0.25">
      <c r="A4886">
        <v>688</v>
      </c>
      <c r="B4886" s="1">
        <v>-19.940300000000001</v>
      </c>
      <c r="C4886">
        <v>-6.6324214935302699</v>
      </c>
      <c r="D4886">
        <v>-59.530384063720703</v>
      </c>
      <c r="E4886">
        <v>-12.3368606567382</v>
      </c>
      <c r="F4886">
        <v>0.32657909393310502</v>
      </c>
      <c r="G4886">
        <v>-5.3407082557678196</v>
      </c>
      <c r="H4886">
        <v>-4.3720345497131303</v>
      </c>
      <c r="I4886">
        <v>-5.5245494842529297</v>
      </c>
    </row>
    <row r="4887" spans="1:9" x14ac:dyDescent="0.25">
      <c r="A4887">
        <v>688.09997558593705</v>
      </c>
      <c r="B4887" s="1">
        <v>-19.012599999999999</v>
      </c>
      <c r="C4887">
        <v>-11.759374618530201</v>
      </c>
      <c r="D4887">
        <v>-61.849708557128899</v>
      </c>
      <c r="E4887">
        <v>-12.4833450317382</v>
      </c>
      <c r="F4887">
        <v>-1.5553407669067301</v>
      </c>
      <c r="G4887">
        <v>-6.2998318672180096</v>
      </c>
      <c r="H4887">
        <v>-4.9010062217712402</v>
      </c>
      <c r="I4887">
        <v>-5.2193737030029297</v>
      </c>
    </row>
    <row r="4888" spans="1:9" x14ac:dyDescent="0.25">
      <c r="A4888">
        <v>688.20001220703102</v>
      </c>
      <c r="B4888" s="1">
        <v>-18.7684</v>
      </c>
      <c r="C4888">
        <v>-13.712499618530201</v>
      </c>
      <c r="D4888">
        <v>-62.297306060791001</v>
      </c>
      <c r="E4888">
        <v>-12.971622467041</v>
      </c>
      <c r="F4888">
        <v>-3.4881181716918901</v>
      </c>
      <c r="G4888">
        <v>-5.9772176742553702</v>
      </c>
      <c r="H4888">
        <v>-3.96513366699218</v>
      </c>
      <c r="I4888">
        <v>-5.5245494842529297</v>
      </c>
    </row>
    <row r="4889" spans="1:9" x14ac:dyDescent="0.25">
      <c r="A4889">
        <v>688.29998779296795</v>
      </c>
      <c r="B4889" s="1">
        <v>-16.839700000000001</v>
      </c>
      <c r="C4889">
        <v>-11.759374618530201</v>
      </c>
      <c r="D4889">
        <v>-60.751071929931598</v>
      </c>
      <c r="E4889">
        <v>-13.581974029541</v>
      </c>
      <c r="F4889">
        <v>-1.7994813919067301</v>
      </c>
      <c r="G4889">
        <v>-5.6371645927429199</v>
      </c>
      <c r="H4889">
        <v>-3.3954720497131299</v>
      </c>
      <c r="I4889">
        <v>-5.9721407890319798</v>
      </c>
    </row>
    <row r="4890" spans="1:9" x14ac:dyDescent="0.25">
      <c r="A4890">
        <v>688.40002441406205</v>
      </c>
      <c r="B4890" s="1">
        <v>-22.210799999999999</v>
      </c>
      <c r="C4890">
        <v>-8.2193355560302699</v>
      </c>
      <c r="D4890">
        <v>-61.117282867431598</v>
      </c>
      <c r="E4890">
        <v>-13.411075592041</v>
      </c>
      <c r="F4890">
        <v>-2.0029344558715798</v>
      </c>
      <c r="G4890">
        <v>-5.4453396797180096</v>
      </c>
      <c r="H4890">
        <v>-4.4941048622131303</v>
      </c>
      <c r="I4890">
        <v>-5.5652394294738698</v>
      </c>
    </row>
    <row r="4891" spans="1:9" x14ac:dyDescent="0.25">
      <c r="A4891">
        <v>688.5</v>
      </c>
      <c r="B4891" s="1">
        <v>-18.109200000000001</v>
      </c>
      <c r="C4891">
        <v>-11.271093368530201</v>
      </c>
      <c r="D4891">
        <v>-62.175220489501903</v>
      </c>
      <c r="E4891">
        <v>-13.264591217041</v>
      </c>
      <c r="F4891">
        <v>-3.3050127029418901</v>
      </c>
      <c r="G4891">
        <v>-7.2240786552429199</v>
      </c>
      <c r="H4891">
        <v>-3.8023734092712398</v>
      </c>
      <c r="I4891">
        <v>-7.1928439140319798</v>
      </c>
    </row>
    <row r="4892" spans="1:9" x14ac:dyDescent="0.25">
      <c r="A4892">
        <v>688.59997558593705</v>
      </c>
      <c r="B4892" s="1">
        <v>-20.550699999999999</v>
      </c>
      <c r="C4892">
        <v>-13.224218368530201</v>
      </c>
      <c r="D4892">
        <v>-61.117282867431598</v>
      </c>
      <c r="E4892">
        <v>-14.314395904541</v>
      </c>
      <c r="F4892">
        <v>-3.9967470169067298</v>
      </c>
      <c r="G4892">
        <v>-7.9303426742553702</v>
      </c>
      <c r="H4892">
        <v>-5.4299774169921804</v>
      </c>
      <c r="I4892">
        <v>-7.5997447967529297</v>
      </c>
    </row>
    <row r="4893" spans="1:9" x14ac:dyDescent="0.25">
      <c r="A4893">
        <v>688.70001220703102</v>
      </c>
      <c r="B4893" s="1">
        <v>-20.697099999999999</v>
      </c>
      <c r="C4893">
        <v>-9.1958980560302699</v>
      </c>
      <c r="D4893">
        <v>-61.035911560058501</v>
      </c>
      <c r="E4893">
        <v>-14.900333404541</v>
      </c>
      <c r="F4893">
        <v>-3.1931200027465798</v>
      </c>
      <c r="G4893">
        <v>-8.6104488372802699</v>
      </c>
      <c r="H4893">
        <v>-6.2844696044921804</v>
      </c>
      <c r="I4893">
        <v>-8.2507858276367099</v>
      </c>
    </row>
    <row r="4894" spans="1:9" x14ac:dyDescent="0.25">
      <c r="A4894">
        <v>688.79998779296795</v>
      </c>
      <c r="B4894" s="1">
        <v>-19.818200000000001</v>
      </c>
      <c r="C4894">
        <v>-5.7779293060302699</v>
      </c>
      <c r="D4894">
        <v>-60.0593452453613</v>
      </c>
      <c r="E4894">
        <v>-15.510684967041</v>
      </c>
      <c r="F4894">
        <v>-3.6000185012817298</v>
      </c>
      <c r="G4894">
        <v>-7.2153592109680096</v>
      </c>
      <c r="H4894">
        <v>-4.4127249717712402</v>
      </c>
      <c r="I4894">
        <v>-7.3962941169738698</v>
      </c>
    </row>
    <row r="4895" spans="1:9" x14ac:dyDescent="0.25">
      <c r="A4895">
        <v>688.90002441406205</v>
      </c>
      <c r="B4895" s="1">
        <v>-19.281099999999999</v>
      </c>
      <c r="C4895">
        <v>-7.6089839935302699</v>
      </c>
      <c r="D4895">
        <v>-59.611759185791001</v>
      </c>
      <c r="E4895">
        <v>-14.875919342041</v>
      </c>
      <c r="F4895">
        <v>-5.3598680496215803</v>
      </c>
      <c r="G4895">
        <v>-5.9249014854431099</v>
      </c>
      <c r="H4895">
        <v>-4.6161742210388104</v>
      </c>
      <c r="I4895">
        <v>-6.3993864059448198</v>
      </c>
    </row>
    <row r="4896" spans="1:9" x14ac:dyDescent="0.25">
      <c r="A4896">
        <v>689</v>
      </c>
      <c r="B4896" s="1">
        <v>-21.063300000000002</v>
      </c>
      <c r="C4896">
        <v>-11.759374618530201</v>
      </c>
      <c r="D4896">
        <v>-59.8152046203613</v>
      </c>
      <c r="E4896">
        <v>-12.0927200317382</v>
      </c>
      <c r="F4896">
        <v>-2.9896669387817298</v>
      </c>
      <c r="G4896">
        <v>-5.1401638984680096</v>
      </c>
      <c r="H4896">
        <v>-7.4237914085388104</v>
      </c>
      <c r="I4896">
        <v>-6.6638722419738698</v>
      </c>
    </row>
    <row r="4897" spans="1:9" x14ac:dyDescent="0.25">
      <c r="A4897">
        <v>689.09997558593705</v>
      </c>
      <c r="B4897" s="1">
        <v>-22.308499999999999</v>
      </c>
      <c r="C4897">
        <v>-10.172460556030201</v>
      </c>
      <c r="D4897">
        <v>-59.774524688720703</v>
      </c>
      <c r="E4897">
        <v>-10.2128372192382</v>
      </c>
      <c r="F4897">
        <v>-3.6508836746215798</v>
      </c>
      <c r="G4897">
        <v>-6.4306216239929199</v>
      </c>
      <c r="H4897">
        <v>-9.2955360412597603</v>
      </c>
      <c r="I4897">
        <v>-8.2507858276367099</v>
      </c>
    </row>
    <row r="4898" spans="1:9" x14ac:dyDescent="0.25">
      <c r="A4898">
        <v>689.20001220703102</v>
      </c>
      <c r="B4898" s="1">
        <v>-19.818200000000001</v>
      </c>
      <c r="C4898">
        <v>-10.416601181030201</v>
      </c>
      <c r="D4898">
        <v>-62.053150177001903</v>
      </c>
      <c r="E4898">
        <v>-11.8485794067382</v>
      </c>
      <c r="F4898">
        <v>-5.1258974075317303</v>
      </c>
      <c r="G4898">
        <v>-6.2213582992553702</v>
      </c>
      <c r="H4898">
        <v>-7.5051717758178702</v>
      </c>
      <c r="I4898">
        <v>-8.6373424530029297</v>
      </c>
    </row>
    <row r="4899" spans="1:9" x14ac:dyDescent="0.25">
      <c r="A4899">
        <v>689.29998779296795</v>
      </c>
      <c r="B4899" s="1">
        <v>-21.6737</v>
      </c>
      <c r="C4899">
        <v>-11.759374618530201</v>
      </c>
      <c r="D4899">
        <v>-62.419361114501903</v>
      </c>
      <c r="E4899">
        <v>-14.680606842041</v>
      </c>
      <c r="F4899">
        <v>-7.5876512527465803</v>
      </c>
      <c r="G4899">
        <v>-5.5499715805053702</v>
      </c>
      <c r="H4899">
        <v>-7.0575799942016602</v>
      </c>
      <c r="I4899">
        <v>-6.8469777107238698</v>
      </c>
    </row>
    <row r="4900" spans="1:9" x14ac:dyDescent="0.25">
      <c r="A4900">
        <v>689.40002441406205</v>
      </c>
      <c r="B4900" s="1">
        <v>-21.136600000000001</v>
      </c>
      <c r="C4900">
        <v>-6.9986324310302699</v>
      </c>
      <c r="D4900">
        <v>-61.686954498291001</v>
      </c>
      <c r="E4900">
        <v>-13.533145904541</v>
      </c>
      <c r="F4900">
        <v>-7.7504091262817303</v>
      </c>
      <c r="G4900">
        <v>-4.9221811294555602</v>
      </c>
      <c r="H4900">
        <v>-7.0982704162597603</v>
      </c>
      <c r="I4900">
        <v>-5.3617887496948198</v>
      </c>
    </row>
    <row r="4901" spans="1:9" x14ac:dyDescent="0.25">
      <c r="A4901">
        <v>689.5</v>
      </c>
      <c r="B4901" s="1">
        <v>-17.938300000000002</v>
      </c>
      <c r="C4901">
        <v>-5.7779293060302699</v>
      </c>
      <c r="D4901">
        <v>-61.117298126220703</v>
      </c>
      <c r="E4901">
        <v>-13.264591217041</v>
      </c>
      <c r="F4901">
        <v>-6.9569520950317303</v>
      </c>
      <c r="G4901">
        <v>-5.8115506172180096</v>
      </c>
      <c r="H4901">
        <v>-5.5927362442016602</v>
      </c>
      <c r="I4901">
        <v>-6.3790416717529297</v>
      </c>
    </row>
    <row r="4902" spans="1:9" x14ac:dyDescent="0.25">
      <c r="A4902">
        <v>689.59997558593705</v>
      </c>
      <c r="B4902" s="1">
        <v>-21.454000000000001</v>
      </c>
      <c r="C4902">
        <v>-8.9517574310302699</v>
      </c>
      <c r="D4902">
        <v>-62.297290802001903</v>
      </c>
      <c r="E4902">
        <v>-14.045841217041</v>
      </c>
      <c r="F4902">
        <v>-7.4350633621215803</v>
      </c>
      <c r="G4902">
        <v>-6.5962882041931099</v>
      </c>
      <c r="H4902">
        <v>-6.1217079162597603</v>
      </c>
      <c r="I4902">
        <v>-4.6293668746948198</v>
      </c>
    </row>
    <row r="4903" spans="1:9" x14ac:dyDescent="0.25">
      <c r="A4903">
        <v>689.70001220703102</v>
      </c>
      <c r="B4903" s="1">
        <v>-22.503799999999998</v>
      </c>
      <c r="C4903">
        <v>-12.613866806030201</v>
      </c>
      <c r="D4903">
        <v>-61.727649688720703</v>
      </c>
      <c r="E4903">
        <v>-12.727481842041</v>
      </c>
      <c r="F4903">
        <v>-5.6752138137817303</v>
      </c>
      <c r="G4903">
        <v>-6.6050076484680096</v>
      </c>
      <c r="H4903">
        <v>-10.1093378067016</v>
      </c>
      <c r="I4903">
        <v>-5.3414440155029297</v>
      </c>
    </row>
    <row r="4904" spans="1:9" x14ac:dyDescent="0.25">
      <c r="A4904">
        <v>689.79998779296795</v>
      </c>
      <c r="B4904" s="1">
        <v>-18.451000000000001</v>
      </c>
      <c r="C4904">
        <v>-10.050390243530201</v>
      </c>
      <c r="D4904">
        <v>-60.832447052001903</v>
      </c>
      <c r="E4904">
        <v>-11.1161575317382</v>
      </c>
      <c r="F4904">
        <v>-5.2479677200317303</v>
      </c>
      <c r="G4904">
        <v>-5.7330770492553702</v>
      </c>
      <c r="H4904">
        <v>-10.4348592758178</v>
      </c>
      <c r="I4904">
        <v>-5.7279996871948198</v>
      </c>
    </row>
    <row r="4905" spans="1:9" x14ac:dyDescent="0.25">
      <c r="A4905">
        <v>689.90002441406205</v>
      </c>
      <c r="B4905" s="1">
        <v>-21.209800000000001</v>
      </c>
      <c r="C4905">
        <v>-5.5337886810302699</v>
      </c>
      <c r="D4905">
        <v>-60.018650054931598</v>
      </c>
      <c r="E4905">
        <v>-11.970645904541</v>
      </c>
      <c r="F4905">
        <v>-3.7831239700317298</v>
      </c>
      <c r="G4905">
        <v>-6.5003762245178196</v>
      </c>
      <c r="H4905">
        <v>-8.6851844787597603</v>
      </c>
      <c r="I4905">
        <v>-5.1990289688110298</v>
      </c>
    </row>
    <row r="4906" spans="1:9" x14ac:dyDescent="0.25">
      <c r="A4906">
        <v>690</v>
      </c>
      <c r="B4906" s="1">
        <v>-23.919799999999999</v>
      </c>
      <c r="C4906">
        <v>-5.6558589935302699</v>
      </c>
      <c r="D4906">
        <v>-61.4021186828613</v>
      </c>
      <c r="E4906">
        <v>-12.727481842041</v>
      </c>
      <c r="F4906">
        <v>-4.6274461746215803</v>
      </c>
      <c r="G4906">
        <v>-7.2502365112304599</v>
      </c>
      <c r="H4906">
        <v>-8.4410438537597603</v>
      </c>
      <c r="I4906">
        <v>-4.5072965621948198</v>
      </c>
    </row>
    <row r="4907" spans="1:9" x14ac:dyDescent="0.25">
      <c r="A4907">
        <v>690.09997558593705</v>
      </c>
      <c r="B4907" s="1">
        <v>-22.918800000000001</v>
      </c>
      <c r="C4907">
        <v>-6.1441402435302699</v>
      </c>
      <c r="D4907">
        <v>-59.042102813720703</v>
      </c>
      <c r="E4907">
        <v>-11.995059967041</v>
      </c>
      <c r="F4907">
        <v>-6.4585008621215803</v>
      </c>
      <c r="G4907">
        <v>-6.1167263984680096</v>
      </c>
      <c r="H4907">
        <v>-4.5754880905151296</v>
      </c>
      <c r="I4907">
        <v>-5.0566129684448198</v>
      </c>
    </row>
    <row r="4908" spans="1:9" x14ac:dyDescent="0.25">
      <c r="A4908">
        <v>690.20001220703102</v>
      </c>
      <c r="B4908" s="1">
        <v>-19.207899999999999</v>
      </c>
      <c r="C4908">
        <v>-8.5855464935302699</v>
      </c>
      <c r="D4908">
        <v>-59.4489936828613</v>
      </c>
      <c r="E4908">
        <v>-10.066349029541</v>
      </c>
      <c r="F4908">
        <v>-5.3191728591918901</v>
      </c>
      <c r="G4908">
        <v>-5.5325326919555602</v>
      </c>
      <c r="H4908">
        <v>-5.1451454162597603</v>
      </c>
      <c r="I4908">
        <v>-5.8297252655029297</v>
      </c>
    </row>
    <row r="4909" spans="1:9" x14ac:dyDescent="0.25">
      <c r="A4909">
        <v>690.29998779296795</v>
      </c>
      <c r="B4909" s="1">
        <v>-21.966699999999999</v>
      </c>
      <c r="C4909">
        <v>-6.6324214935302699</v>
      </c>
      <c r="D4909">
        <v>-59.896595001220703</v>
      </c>
      <c r="E4909">
        <v>-12.043888092041</v>
      </c>
      <c r="F4909">
        <v>-6.4991884231567303</v>
      </c>
      <c r="G4909">
        <v>-4.5734090805053702</v>
      </c>
      <c r="H4909">
        <v>-8.1155233383178693</v>
      </c>
      <c r="I4909">
        <v>-5.7483453750610298</v>
      </c>
    </row>
    <row r="4910" spans="1:9" x14ac:dyDescent="0.25">
      <c r="A4910">
        <v>690.40002441406205</v>
      </c>
      <c r="B4910" s="1">
        <v>-22.064299999999999</v>
      </c>
      <c r="C4910">
        <v>-6.8765621185302699</v>
      </c>
      <c r="D4910">
        <v>-59.5710639953613</v>
      </c>
      <c r="E4910">
        <v>-12.117130279541</v>
      </c>
      <c r="F4910">
        <v>-6.0414247512817303</v>
      </c>
      <c r="G4910">
        <v>-5.6197257041931099</v>
      </c>
      <c r="H4910">
        <v>-8.6038045883178693</v>
      </c>
      <c r="I4910">
        <v>-6.9690485000610298</v>
      </c>
    </row>
    <row r="4911" spans="1:9" x14ac:dyDescent="0.25">
      <c r="A4911">
        <v>690.5</v>
      </c>
      <c r="B4911" s="1">
        <v>-21.7958</v>
      </c>
      <c r="C4911">
        <v>-8.4634761810302699</v>
      </c>
      <c r="D4911">
        <v>-61.442813873291001</v>
      </c>
      <c r="E4911">
        <v>-11.6532669067382</v>
      </c>
      <c r="F4911">
        <v>-5.0445146560668901</v>
      </c>
      <c r="G4911">
        <v>-5.9249014854431099</v>
      </c>
      <c r="H4911">
        <v>-7.2203407287597603</v>
      </c>
      <c r="I4911">
        <v>-6.4400768280029297</v>
      </c>
    </row>
    <row r="4912" spans="1:9" x14ac:dyDescent="0.25">
      <c r="A4912">
        <v>690.59997558593705</v>
      </c>
      <c r="B4912" s="1">
        <v>-19.207899999999999</v>
      </c>
      <c r="C4912">
        <v>-10.172460556030201</v>
      </c>
      <c r="D4912">
        <v>-59.855899810791001</v>
      </c>
      <c r="E4912">
        <v>-14.778263092041</v>
      </c>
      <c r="F4912">
        <v>-5.7667665481567303</v>
      </c>
      <c r="G4912">
        <v>-6.4480600357055602</v>
      </c>
      <c r="H4912">
        <v>-8.3596639633178693</v>
      </c>
      <c r="I4912">
        <v>-4.8124728202819798</v>
      </c>
    </row>
    <row r="4913" spans="1:9" x14ac:dyDescent="0.25">
      <c r="A4913">
        <v>690.70001220703102</v>
      </c>
      <c r="B4913" s="1">
        <v>-16.913</v>
      </c>
      <c r="C4913">
        <v>-9.4400386810302699</v>
      </c>
      <c r="D4913">
        <v>-61.0359077453613</v>
      </c>
      <c r="E4913">
        <v>-14.289981842041</v>
      </c>
      <c r="F4913">
        <v>-6.5907411575317303</v>
      </c>
      <c r="G4913">
        <v>-5.6633224487304599</v>
      </c>
      <c r="H4913">
        <v>-8.8886346817016602</v>
      </c>
      <c r="I4913">
        <v>-3.2255587577819802</v>
      </c>
    </row>
    <row r="4914" spans="1:9" x14ac:dyDescent="0.25">
      <c r="A4914">
        <v>690.79998779296795</v>
      </c>
      <c r="B4914" s="1">
        <v>-18.866099999999999</v>
      </c>
      <c r="C4914">
        <v>-7.4869136810302699</v>
      </c>
      <c r="D4914">
        <v>-59.9372749328613</v>
      </c>
      <c r="E4914">
        <v>-12.5321731567382</v>
      </c>
      <c r="F4914">
        <v>-6.9366044998168901</v>
      </c>
      <c r="G4914">
        <v>-5.8202700614929199</v>
      </c>
      <c r="H4914">
        <v>-7.5051717758178702</v>
      </c>
      <c r="I4914">
        <v>-4.8328175544738698</v>
      </c>
    </row>
    <row r="4915" spans="1:9" x14ac:dyDescent="0.25">
      <c r="A4915">
        <v>690.90002441406205</v>
      </c>
      <c r="B4915" s="1">
        <v>-20.697099999999999</v>
      </c>
      <c r="C4915">
        <v>-9.0738277435302699</v>
      </c>
      <c r="D4915">
        <v>-58.553821563720703</v>
      </c>
      <c r="E4915">
        <v>-13.508731842041</v>
      </c>
      <c r="F4915">
        <v>-5.7260789871215803</v>
      </c>
      <c r="G4915">
        <v>-6.5526919364929199</v>
      </c>
      <c r="H4915">
        <v>-7.4237909317016602</v>
      </c>
      <c r="I4915">
        <v>-7.6811246871948198</v>
      </c>
    </row>
    <row r="4916" spans="1:9" x14ac:dyDescent="0.25">
      <c r="A4916">
        <v>691</v>
      </c>
      <c r="B4916" s="1">
        <v>-17.352399999999999</v>
      </c>
      <c r="C4916">
        <v>-12.125585556030201</v>
      </c>
      <c r="D4916">
        <v>-58.5945014953613</v>
      </c>
      <c r="E4916">
        <v>-13.313419342041</v>
      </c>
      <c r="F4916">
        <v>-1.7791337966918901</v>
      </c>
      <c r="G4916">
        <v>-6.2911124229431099</v>
      </c>
      <c r="H4916">
        <v>-5.9589509963989196</v>
      </c>
      <c r="I4916">
        <v>-6.8469781875610298</v>
      </c>
    </row>
    <row r="4917" spans="1:9" x14ac:dyDescent="0.25">
      <c r="A4917">
        <v>691.09997558593705</v>
      </c>
      <c r="B4917" s="1">
        <v>-22.137599999999999</v>
      </c>
      <c r="C4917">
        <v>-12.125585556030201</v>
      </c>
      <c r="D4917">
        <v>-60.710391998291001</v>
      </c>
      <c r="E4917">
        <v>-11.164981842041</v>
      </c>
      <c r="F4917">
        <v>-0.77205371856689498</v>
      </c>
      <c r="G4917">
        <v>-5.9772176742553702</v>
      </c>
      <c r="H4917">
        <v>-7.3831014633178702</v>
      </c>
      <c r="I4917">
        <v>-5.8500699996948198</v>
      </c>
    </row>
    <row r="4918" spans="1:9" x14ac:dyDescent="0.25">
      <c r="A4918">
        <v>691.20001220703102</v>
      </c>
      <c r="B4918" s="1">
        <v>-22.699100000000001</v>
      </c>
      <c r="C4918">
        <v>-13.956640243530201</v>
      </c>
      <c r="D4918">
        <v>-60.344165802001903</v>
      </c>
      <c r="E4918">
        <v>-11.921817779541</v>
      </c>
      <c r="F4918">
        <v>-2.5929384231567298</v>
      </c>
      <c r="G4918">
        <v>-5.5063748359680096</v>
      </c>
      <c r="H4918">
        <v>-7.5051717758178702</v>
      </c>
      <c r="I4918">
        <v>-5.3617892265319798</v>
      </c>
    </row>
    <row r="4919" spans="1:9" x14ac:dyDescent="0.25">
      <c r="A4919">
        <v>691.29998779296795</v>
      </c>
      <c r="B4919" s="1">
        <v>-21.869</v>
      </c>
      <c r="C4919">
        <v>-11.271093368530201</v>
      </c>
      <c r="D4919">
        <v>-60.629001617431598</v>
      </c>
      <c r="E4919">
        <v>-12.7030715942382</v>
      </c>
      <c r="F4919">
        <v>-2.3487977981567298</v>
      </c>
      <c r="G4919">
        <v>-5.7592349052429199</v>
      </c>
      <c r="H4919">
        <v>-7.2610311508178702</v>
      </c>
      <c r="I4919">
        <v>-4.8124728202819798</v>
      </c>
    </row>
    <row r="4920" spans="1:9" x14ac:dyDescent="0.25">
      <c r="A4920">
        <v>691.40002441406205</v>
      </c>
      <c r="B4920" s="1">
        <v>-21.209800000000001</v>
      </c>
      <c r="C4920">
        <v>-8.0972652435302699</v>
      </c>
      <c r="D4920">
        <v>-62.337985992431598</v>
      </c>
      <c r="E4920">
        <v>-12.6054153442382</v>
      </c>
      <c r="F4920">
        <v>-5.6853837966918901</v>
      </c>
      <c r="G4920">
        <v>-5.8900246620178196</v>
      </c>
      <c r="H4920">
        <v>-7.8713827133178702</v>
      </c>
      <c r="I4920">
        <v>-3.9172904491424498</v>
      </c>
    </row>
    <row r="4921" spans="1:9" x14ac:dyDescent="0.25">
      <c r="A4921">
        <v>691.5</v>
      </c>
      <c r="B4921" s="1">
        <v>-22.235199999999999</v>
      </c>
      <c r="C4921">
        <v>-5.7779293060302699</v>
      </c>
      <c r="D4921">
        <v>-60.7917671203613</v>
      </c>
      <c r="E4921">
        <v>-13.704044342041</v>
      </c>
      <c r="F4921">
        <v>-5.5734910964965803</v>
      </c>
      <c r="G4921">
        <v>-5.9423403739929199</v>
      </c>
      <c r="H4921">
        <v>-7.0982704162597603</v>
      </c>
      <c r="I4921">
        <v>-5.6466197967529297</v>
      </c>
    </row>
    <row r="4922" spans="1:9" x14ac:dyDescent="0.25">
      <c r="A4922">
        <v>691.59997558593705</v>
      </c>
      <c r="B4922" s="1">
        <v>-23.797699999999999</v>
      </c>
      <c r="C4922">
        <v>-7.7310543060302699</v>
      </c>
      <c r="D4922">
        <v>-58.431735992431598</v>
      </c>
      <c r="E4922">
        <v>-12.190372467041</v>
      </c>
      <c r="F4922">
        <v>-4.3934755325317303</v>
      </c>
      <c r="G4922">
        <v>-6.0556912422180096</v>
      </c>
      <c r="H4922">
        <v>-6.6506795883178702</v>
      </c>
      <c r="I4922">
        <v>-5.2804088592529297</v>
      </c>
    </row>
    <row r="4923" spans="1:9" x14ac:dyDescent="0.25">
      <c r="A4923">
        <v>691.70001220703102</v>
      </c>
      <c r="B4923" s="1">
        <v>-19.452000000000002</v>
      </c>
      <c r="C4923">
        <v>-7.9751949310302699</v>
      </c>
      <c r="D4923">
        <v>-60.0593452453613</v>
      </c>
      <c r="E4923">
        <v>-11.921817779541</v>
      </c>
      <c r="F4923">
        <v>-3.8238115310668901</v>
      </c>
      <c r="G4923">
        <v>-6.6137270927429199</v>
      </c>
      <c r="H4923">
        <v>-7.1389608383178702</v>
      </c>
      <c r="I4923">
        <v>-7.7625050544738698</v>
      </c>
    </row>
    <row r="4924" spans="1:9" x14ac:dyDescent="0.25">
      <c r="A4924">
        <v>691.79998779296795</v>
      </c>
      <c r="B4924" s="1">
        <v>-18.109200000000001</v>
      </c>
      <c r="C4924">
        <v>-6.5103511810302699</v>
      </c>
      <c r="D4924">
        <v>-58.635181427001903</v>
      </c>
      <c r="E4924">
        <v>-13.655216217041</v>
      </c>
      <c r="F4924">
        <v>-4.0069169998168901</v>
      </c>
      <c r="G4924">
        <v>-6.2475161552429199</v>
      </c>
      <c r="H4924">
        <v>-9.3362264633178693</v>
      </c>
      <c r="I4924">
        <v>-7.8642306327819798</v>
      </c>
    </row>
    <row r="4925" spans="1:9" x14ac:dyDescent="0.25">
      <c r="A4925">
        <v>691.90002441406205</v>
      </c>
      <c r="B4925" s="1">
        <v>-20.3553</v>
      </c>
      <c r="C4925">
        <v>-7.2427730560302699</v>
      </c>
      <c r="D4925">
        <v>-58.146900177001903</v>
      </c>
      <c r="E4925">
        <v>-13.215763092041</v>
      </c>
      <c r="F4925">
        <v>-4.7902040481567303</v>
      </c>
      <c r="G4925">
        <v>-5.5586905479431099</v>
      </c>
      <c r="H4925">
        <v>-9.1327753067016602</v>
      </c>
      <c r="I4925">
        <v>-6.3180065155029297</v>
      </c>
    </row>
    <row r="4926" spans="1:9" x14ac:dyDescent="0.25">
      <c r="A4926">
        <v>692</v>
      </c>
      <c r="B4926" s="1">
        <v>-20.404199999999999</v>
      </c>
      <c r="C4926">
        <v>-5.6558589935302699</v>
      </c>
      <c r="D4926">
        <v>-57.048267364501903</v>
      </c>
      <c r="E4926">
        <v>-11.2138137817382</v>
      </c>
      <c r="F4926">
        <v>-4.2917528152465803</v>
      </c>
      <c r="G4926">
        <v>-4.8349881172180096</v>
      </c>
      <c r="H4926">
        <v>-8.5224237442016602</v>
      </c>
      <c r="I4926">
        <v>-5.8907604217529297</v>
      </c>
    </row>
    <row r="4927" spans="1:9" x14ac:dyDescent="0.25">
      <c r="A4927">
        <v>692.09997558593705</v>
      </c>
      <c r="B4927" s="1">
        <v>-19.745000000000001</v>
      </c>
      <c r="C4927">
        <v>-6.0220699310302699</v>
      </c>
      <c r="D4927">
        <v>-59.733814239501903</v>
      </c>
      <c r="E4927">
        <v>-10.0907669067382</v>
      </c>
      <c r="F4927">
        <v>-1.91138172149658</v>
      </c>
      <c r="G4927">
        <v>-5.9684982299804599</v>
      </c>
      <c r="H4927">
        <v>-9.8245077133178693</v>
      </c>
      <c r="I4927">
        <v>-6.5621471405029297</v>
      </c>
    </row>
    <row r="4928" spans="1:9" x14ac:dyDescent="0.25">
      <c r="A4928">
        <v>692.20001220703102</v>
      </c>
      <c r="B4928" s="1">
        <v>-23.1874</v>
      </c>
      <c r="C4928">
        <v>-7.3648433685302699</v>
      </c>
      <c r="D4928">
        <v>-60.832447052001903</v>
      </c>
      <c r="E4928">
        <v>-9.7977981567382795</v>
      </c>
      <c r="F4928">
        <v>-2.5420732498168901</v>
      </c>
      <c r="G4928">
        <v>-5.6284451484680096</v>
      </c>
      <c r="H4928">
        <v>-11.6148719787597</v>
      </c>
      <c r="I4928">
        <v>-5.5042047500610298</v>
      </c>
    </row>
    <row r="4929" spans="1:9" x14ac:dyDescent="0.25">
      <c r="A4929">
        <v>692.29998779296795</v>
      </c>
      <c r="B4929" s="1">
        <v>-21.6493</v>
      </c>
      <c r="C4929">
        <v>-7.7310543060302699</v>
      </c>
      <c r="D4929">
        <v>-60.832447052001903</v>
      </c>
      <c r="E4929">
        <v>-9.7245559692382795</v>
      </c>
      <c r="F4929">
        <v>-4.7902040481567303</v>
      </c>
      <c r="G4929">
        <v>-6.9624991416931099</v>
      </c>
      <c r="H4929">
        <v>-9.9872674942016602</v>
      </c>
      <c r="I4929">
        <v>-5.8093800544738698</v>
      </c>
    </row>
    <row r="4930" spans="1:9" x14ac:dyDescent="0.25">
      <c r="A4930">
        <v>692.40002441406205</v>
      </c>
      <c r="B4930" s="1">
        <v>-19.720600000000001</v>
      </c>
      <c r="C4930">
        <v>-6.1441402435302699</v>
      </c>
      <c r="D4930">
        <v>-60.018650054931598</v>
      </c>
      <c r="E4930">
        <v>-11.9950637817382</v>
      </c>
      <c r="F4930">
        <v>-3.9967470169067298</v>
      </c>
      <c r="G4930">
        <v>-7.8518686294555602</v>
      </c>
      <c r="H4930">
        <v>-7.2610311508178702</v>
      </c>
      <c r="I4930">
        <v>-7.6200895309448198</v>
      </c>
    </row>
    <row r="4931" spans="1:9" x14ac:dyDescent="0.25">
      <c r="A4931">
        <v>692.5</v>
      </c>
      <c r="B4931" s="1">
        <v>-15.789899999999999</v>
      </c>
      <c r="C4931">
        <v>-7.6089839935302699</v>
      </c>
      <c r="D4931">
        <v>-58.431735992431598</v>
      </c>
      <c r="E4931">
        <v>-13.704044342041</v>
      </c>
      <c r="F4931">
        <v>-3.5084657669067298</v>
      </c>
      <c r="G4931">
        <v>-6.1603231430053702</v>
      </c>
      <c r="H4931">
        <v>-5.6334304809570304</v>
      </c>
      <c r="I4931">
        <v>-8.6983776092529297</v>
      </c>
    </row>
    <row r="4932" spans="1:9" x14ac:dyDescent="0.25">
      <c r="A4932">
        <v>692.59997558593705</v>
      </c>
      <c r="B4932" s="1">
        <v>-20.3553</v>
      </c>
      <c r="C4932">
        <v>-12.735937118530201</v>
      </c>
      <c r="D4932">
        <v>-58.146915435791001</v>
      </c>
      <c r="E4932">
        <v>-12.825138092041</v>
      </c>
      <c r="F4932">
        <v>-5.0546922683715803</v>
      </c>
      <c r="G4932">
        <v>-5.5412521362304599</v>
      </c>
      <c r="H4932">
        <v>-9.2955360412597603</v>
      </c>
      <c r="I4932">
        <v>-6.5011119842529297</v>
      </c>
    </row>
    <row r="4933" spans="1:9" x14ac:dyDescent="0.25">
      <c r="A4933">
        <v>692.70001220703102</v>
      </c>
      <c r="B4933" s="1">
        <v>-19.647300000000001</v>
      </c>
      <c r="C4933">
        <v>-12.980077743530201</v>
      </c>
      <c r="D4933">
        <v>-59.042087554931598</v>
      </c>
      <c r="E4933">
        <v>-14.387638092041</v>
      </c>
      <c r="F4933">
        <v>-5.0953798294067303</v>
      </c>
      <c r="G4933">
        <v>-5.6807608604431099</v>
      </c>
      <c r="H4933">
        <v>-8.3596639633178693</v>
      </c>
      <c r="I4933">
        <v>-7.5183644294738698</v>
      </c>
    </row>
    <row r="4934" spans="1:9" x14ac:dyDescent="0.25">
      <c r="A4934">
        <v>692.79998779296795</v>
      </c>
      <c r="B4934" s="1">
        <v>-20.1844</v>
      </c>
      <c r="C4934">
        <v>-9.9283199310302699</v>
      </c>
      <c r="D4934">
        <v>-60.5476264953613</v>
      </c>
      <c r="E4934">
        <v>-15.657169342041</v>
      </c>
      <c r="F4934">
        <v>-3.0201845169067298</v>
      </c>
      <c r="G4934">
        <v>-6.5614113807678196</v>
      </c>
      <c r="H4934">
        <v>-7.0575799942016602</v>
      </c>
      <c r="I4934">
        <v>-6.4807667732238698</v>
      </c>
    </row>
    <row r="4935" spans="1:9" x14ac:dyDescent="0.25">
      <c r="A4935">
        <v>692.90002441406205</v>
      </c>
      <c r="B4935" s="1">
        <v>-17.474499999999999</v>
      </c>
      <c r="C4935">
        <v>-9.3179683685302699</v>
      </c>
      <c r="D4935">
        <v>-60.3034858703613</v>
      </c>
      <c r="E4935">
        <v>-14.289981842041</v>
      </c>
      <c r="F4935">
        <v>-4.2917528152465803</v>
      </c>
      <c r="G4935">
        <v>-7.1630434989929199</v>
      </c>
      <c r="H4935">
        <v>-6.8134393692016602</v>
      </c>
      <c r="I4935">
        <v>-5.9924860000610298</v>
      </c>
    </row>
    <row r="4936" spans="1:9" x14ac:dyDescent="0.25">
      <c r="A4936">
        <v>693</v>
      </c>
      <c r="B4936" s="1">
        <v>-18.353400000000001</v>
      </c>
      <c r="C4936">
        <v>-10.904882431030201</v>
      </c>
      <c r="D4936">
        <v>-59.8152046203613</v>
      </c>
      <c r="E4936">
        <v>-11.7753372192382</v>
      </c>
      <c r="F4936">
        <v>-5.4107255935668901</v>
      </c>
      <c r="G4936">
        <v>-7.2502365112304599</v>
      </c>
      <c r="H4936">
        <v>-5.4706659317016602</v>
      </c>
      <c r="I4936">
        <v>-5.9314508438110298</v>
      </c>
    </row>
    <row r="4937" spans="1:9" x14ac:dyDescent="0.25">
      <c r="A4937">
        <v>693.09997558593705</v>
      </c>
      <c r="B4937" s="1">
        <v>-19.940300000000001</v>
      </c>
      <c r="C4937">
        <v>-8.2193355560302699</v>
      </c>
      <c r="D4937">
        <v>-58.757266998291001</v>
      </c>
      <c r="E4937">
        <v>-11.3602981567382</v>
      </c>
      <c r="F4937">
        <v>-4.8003740310668901</v>
      </c>
      <c r="G4937">
        <v>-6.8491482734680096</v>
      </c>
      <c r="H4937">
        <v>-7.4237909317016602</v>
      </c>
      <c r="I4937">
        <v>-8.1490612030029297</v>
      </c>
    </row>
    <row r="4938" spans="1:9" x14ac:dyDescent="0.25">
      <c r="A4938">
        <v>693.20001220703102</v>
      </c>
      <c r="B4938" s="1">
        <v>-19.842600000000001</v>
      </c>
      <c r="C4938">
        <v>-8.4634761810302699</v>
      </c>
      <c r="D4938">
        <v>-60.873157501220703</v>
      </c>
      <c r="E4938">
        <v>-13.1913528442382</v>
      </c>
      <c r="F4938">
        <v>-6.3771181106567303</v>
      </c>
      <c r="G4938">
        <v>-6.6747622489929199</v>
      </c>
      <c r="H4938">
        <v>-7.3424110412597603</v>
      </c>
      <c r="I4938">
        <v>-7.2335338592529297</v>
      </c>
    </row>
    <row r="4939" spans="1:9" x14ac:dyDescent="0.25">
      <c r="A4939">
        <v>693.29998779296795</v>
      </c>
      <c r="B4939" s="1">
        <v>-22.699100000000001</v>
      </c>
      <c r="C4939">
        <v>-9.8062496185302699</v>
      </c>
      <c r="D4939">
        <v>-61.564884185791001</v>
      </c>
      <c r="E4939">
        <v>-13.923770904541</v>
      </c>
      <c r="F4939">
        <v>-6.5500535964965803</v>
      </c>
      <c r="G4939">
        <v>-6.8578677177429199</v>
      </c>
      <c r="H4939">
        <v>-7.4237909317016602</v>
      </c>
      <c r="I4939">
        <v>-6.3790416717529297</v>
      </c>
    </row>
    <row r="4940" spans="1:9" x14ac:dyDescent="0.25">
      <c r="A4940">
        <v>693.40002441406205</v>
      </c>
      <c r="B4940" s="1">
        <v>-19.085799999999999</v>
      </c>
      <c r="C4940">
        <v>-11.759374618530201</v>
      </c>
      <c r="D4940">
        <v>-60.832462310791001</v>
      </c>
      <c r="E4940">
        <v>-12.4589309692382</v>
      </c>
      <c r="F4940">
        <v>-3.1320848464965798</v>
      </c>
      <c r="G4940">
        <v>-5.5761294364929199</v>
      </c>
      <c r="H4940">
        <v>-8.0341424942016602</v>
      </c>
      <c r="I4940">
        <v>-6.1349010467529297</v>
      </c>
    </row>
    <row r="4941" spans="1:9" x14ac:dyDescent="0.25">
      <c r="A4941">
        <v>693.5</v>
      </c>
      <c r="B4941" s="1">
        <v>-18.5487</v>
      </c>
      <c r="C4941">
        <v>-11.515233993530201</v>
      </c>
      <c r="D4941">
        <v>-59.5710639953613</v>
      </c>
      <c r="E4941">
        <v>-12.4101028442382</v>
      </c>
      <c r="F4941">
        <v>-3.9153642654418901</v>
      </c>
      <c r="G4941">
        <v>-5.2186379432678196</v>
      </c>
      <c r="H4941">
        <v>-7.6679315567016602</v>
      </c>
      <c r="I4941">
        <v>-4.8124728202819798</v>
      </c>
    </row>
    <row r="4942" spans="1:9" x14ac:dyDescent="0.25">
      <c r="A4942">
        <v>693.59997558593705</v>
      </c>
      <c r="B4942" s="1">
        <v>-19.452000000000002</v>
      </c>
      <c r="C4942">
        <v>-11.271093368530201</v>
      </c>
      <c r="D4942">
        <v>-59.164173126220703</v>
      </c>
      <c r="E4942">
        <v>-13.899356842041</v>
      </c>
      <c r="F4942">
        <v>-1.14844226837158</v>
      </c>
      <c r="G4942">
        <v>-6.1254458427429199</v>
      </c>
      <c r="H4942">
        <v>-4.8603181838989196</v>
      </c>
      <c r="I4942">
        <v>-5.5042042732238698</v>
      </c>
    </row>
    <row r="4943" spans="1:9" x14ac:dyDescent="0.25">
      <c r="A4943">
        <v>693.70001220703102</v>
      </c>
      <c r="B4943" s="1">
        <v>-18.963699999999999</v>
      </c>
      <c r="C4943">
        <v>-10.416601181030201</v>
      </c>
      <c r="D4943">
        <v>-59.530384063720703</v>
      </c>
      <c r="E4943">
        <v>-15.168888092041</v>
      </c>
      <c r="F4943">
        <v>-0.70084857940673795</v>
      </c>
      <c r="G4943">
        <v>-5.3581466674804599</v>
      </c>
      <c r="H4943">
        <v>-7.5458612442016602</v>
      </c>
      <c r="I4943">
        <v>-7.2131886482238698</v>
      </c>
    </row>
    <row r="4944" spans="1:9" x14ac:dyDescent="0.25">
      <c r="A4944">
        <v>693.79998779296795</v>
      </c>
      <c r="B4944" s="1">
        <v>-18.841699999999999</v>
      </c>
      <c r="C4944">
        <v>-11.149023056030201</v>
      </c>
      <c r="D4944">
        <v>-59.9372749328613</v>
      </c>
      <c r="E4944">
        <v>-13.3378372192382</v>
      </c>
      <c r="F4944">
        <v>-5.2479677200317303</v>
      </c>
      <c r="G4944">
        <v>-5.5848488807678196</v>
      </c>
      <c r="H4944">
        <v>-7.2203407287597603</v>
      </c>
      <c r="I4944">
        <v>-6.8673229217529297</v>
      </c>
    </row>
    <row r="4945" spans="1:9" x14ac:dyDescent="0.25">
      <c r="A4945">
        <v>693.90002441406205</v>
      </c>
      <c r="B4945" s="1">
        <v>-21.209800000000001</v>
      </c>
      <c r="C4945">
        <v>-12.858007431030201</v>
      </c>
      <c r="D4945">
        <v>-60.018665313720703</v>
      </c>
      <c r="E4945">
        <v>-14.607364654541</v>
      </c>
      <c r="F4945">
        <v>-5.8684892654418901</v>
      </c>
      <c r="G4945">
        <v>-6.2213582992553702</v>
      </c>
      <c r="H4945">
        <v>-6.6506795883178702</v>
      </c>
      <c r="I4945">
        <v>-5.7076549530029297</v>
      </c>
    </row>
    <row r="4946" spans="1:9" x14ac:dyDescent="0.25">
      <c r="A4946">
        <v>694</v>
      </c>
      <c r="B4946" s="1">
        <v>-19.574100000000001</v>
      </c>
      <c r="C4946">
        <v>-8.5855464935302699</v>
      </c>
      <c r="D4946">
        <v>-58.675891876220703</v>
      </c>
      <c r="E4946">
        <v>-13.9481887817382</v>
      </c>
      <c r="F4946">
        <v>-4.0984697341918901</v>
      </c>
      <c r="G4946">
        <v>-4.9396200180053702</v>
      </c>
      <c r="H4946">
        <v>-5.4299764633178702</v>
      </c>
      <c r="I4946">
        <v>-6.1145563125610298</v>
      </c>
    </row>
    <row r="4947" spans="1:9" x14ac:dyDescent="0.25">
      <c r="A4947">
        <v>694.09997558593705</v>
      </c>
      <c r="B4947" s="1">
        <v>-21.942299999999999</v>
      </c>
      <c r="C4947">
        <v>-6.3882808685302699</v>
      </c>
      <c r="D4947">
        <v>-57.943470001220703</v>
      </c>
      <c r="E4947">
        <v>-11.9950637817382</v>
      </c>
      <c r="F4947">
        <v>-2.0741395950317298</v>
      </c>
      <c r="G4947">
        <v>-5.0006551742553702</v>
      </c>
      <c r="H4947">
        <v>-6.0810174942016602</v>
      </c>
      <c r="I4947">
        <v>-7.0911188125610298</v>
      </c>
    </row>
    <row r="4948" spans="1:9" x14ac:dyDescent="0.25">
      <c r="A4948">
        <v>694.20001220703102</v>
      </c>
      <c r="B4948" s="1">
        <v>-20.941299999999998</v>
      </c>
      <c r="C4948">
        <v>-8.8296871185302699</v>
      </c>
      <c r="D4948">
        <v>-57.780704498291001</v>
      </c>
      <c r="E4948">
        <v>-11.9950637817382</v>
      </c>
      <c r="F4948">
        <v>-1.51465320587158</v>
      </c>
      <c r="G4948">
        <v>-4.8349881172180096</v>
      </c>
      <c r="H4948">
        <v>-8.1969032287597603</v>
      </c>
      <c r="I4948">
        <v>-7.0911188125610298</v>
      </c>
    </row>
    <row r="4949" spans="1:9" x14ac:dyDescent="0.25">
      <c r="A4949">
        <v>694.29998779296795</v>
      </c>
      <c r="B4949" s="1">
        <v>-19.793800000000001</v>
      </c>
      <c r="C4949">
        <v>-10.782812118530201</v>
      </c>
      <c r="D4949">
        <v>-60.4255561828613</v>
      </c>
      <c r="E4949">
        <v>-13.8505325317382</v>
      </c>
      <c r="F4949">
        <v>-3.0100145339965798</v>
      </c>
      <c r="G4949">
        <v>-4.6867599487304599</v>
      </c>
      <c r="H4949">
        <v>-6.1623983383178702</v>
      </c>
      <c r="I4949">
        <v>-6.2162809371948198</v>
      </c>
    </row>
    <row r="4950" spans="1:9" x14ac:dyDescent="0.25">
      <c r="A4950">
        <v>694.40002441406205</v>
      </c>
      <c r="B4950" s="1">
        <v>-17.303599999999999</v>
      </c>
      <c r="C4950">
        <v>-11.759374618530201</v>
      </c>
      <c r="D4950">
        <v>-61.2800483703613</v>
      </c>
      <c r="E4950">
        <v>-14.534122467041</v>
      </c>
      <c r="F4950">
        <v>-3.6814012527465798</v>
      </c>
      <c r="G4950">
        <v>-5.2883920669555602</v>
      </c>
      <c r="H4950">
        <v>-6.4065389633178702</v>
      </c>
      <c r="I4950">
        <v>-5.8093805313110298</v>
      </c>
    </row>
    <row r="4951" spans="1:9" x14ac:dyDescent="0.25">
      <c r="A4951">
        <v>694.5</v>
      </c>
      <c r="B4951" s="1">
        <v>-21.014500000000002</v>
      </c>
      <c r="C4951">
        <v>-10.904882431030201</v>
      </c>
      <c r="D4951">
        <v>-59.9372749328613</v>
      </c>
      <c r="E4951">
        <v>-12.9716262817382</v>
      </c>
      <c r="F4951">
        <v>-4.4646806716918901</v>
      </c>
      <c r="G4951">
        <v>-5.8725857734680096</v>
      </c>
      <c r="H4951">
        <v>-6.5692987442016602</v>
      </c>
      <c r="I4951">
        <v>-6.1755909919738698</v>
      </c>
    </row>
    <row r="4952" spans="1:9" x14ac:dyDescent="0.25">
      <c r="A4952">
        <v>694.59997558593705</v>
      </c>
      <c r="B4952" s="1">
        <v>-23.285</v>
      </c>
      <c r="C4952">
        <v>-10.050390243530201</v>
      </c>
      <c r="D4952">
        <v>-59.2048530578613</v>
      </c>
      <c r="E4952">
        <v>-13.4110794067382</v>
      </c>
      <c r="F4952">
        <v>-3.7424364089965798</v>
      </c>
      <c r="G4952">
        <v>-6.0208139419555602</v>
      </c>
      <c r="H4952">
        <v>-4.5347976684570304</v>
      </c>
      <c r="I4952">
        <v>-7.1114635467529297</v>
      </c>
    </row>
    <row r="4953" spans="1:9" x14ac:dyDescent="0.25">
      <c r="A4953">
        <v>694.70001220703102</v>
      </c>
      <c r="B4953" s="1">
        <v>-22.210799999999999</v>
      </c>
      <c r="C4953">
        <v>-7.6089839935302699</v>
      </c>
      <c r="D4953">
        <v>-58.268985748291001</v>
      </c>
      <c r="E4953">
        <v>-13.2157669067382</v>
      </c>
      <c r="F4953">
        <v>-3.4576005935668901</v>
      </c>
      <c r="G4953">
        <v>-5.1140060424804599</v>
      </c>
      <c r="H4953">
        <v>-7.5458612442016602</v>
      </c>
      <c r="I4953">
        <v>-6.0738658905029297</v>
      </c>
    </row>
    <row r="4954" spans="1:9" x14ac:dyDescent="0.25">
      <c r="A4954">
        <v>694.79998779296795</v>
      </c>
      <c r="B4954" s="1">
        <v>-18.304600000000001</v>
      </c>
      <c r="C4954">
        <v>-6.7544918060302699</v>
      </c>
      <c r="D4954">
        <v>-56.356555938720703</v>
      </c>
      <c r="E4954">
        <v>-13.1425247192382</v>
      </c>
      <c r="F4954">
        <v>-2.3589677810668901</v>
      </c>
      <c r="G4954">
        <v>-5.0180935859680096</v>
      </c>
      <c r="H4954">
        <v>-8.0748329162597603</v>
      </c>
      <c r="I4954">
        <v>-5.1786837577819798</v>
      </c>
    </row>
    <row r="4955" spans="1:9" x14ac:dyDescent="0.25">
      <c r="A4955">
        <v>694.90002441406205</v>
      </c>
      <c r="B4955" s="1">
        <v>-19.134599999999999</v>
      </c>
      <c r="C4955">
        <v>-8.8296871185302699</v>
      </c>
      <c r="D4955">
        <v>-56.722766876220703</v>
      </c>
      <c r="E4955">
        <v>-15.217716217041</v>
      </c>
      <c r="F4955">
        <v>-2.7150087356567298</v>
      </c>
      <c r="G4955">
        <v>-5.9772176742553702</v>
      </c>
      <c r="H4955">
        <v>-6.8948202133178702</v>
      </c>
      <c r="I4955">
        <v>-7.1521534919738698</v>
      </c>
    </row>
    <row r="4956" spans="1:9" x14ac:dyDescent="0.25">
      <c r="A4956">
        <v>695</v>
      </c>
      <c r="B4956" s="1">
        <v>-21.942299999999999</v>
      </c>
      <c r="C4956">
        <v>-12.125585556030201</v>
      </c>
      <c r="D4956">
        <v>-58.1062202453613</v>
      </c>
      <c r="E4956">
        <v>-14.534122467041</v>
      </c>
      <c r="F4956">
        <v>-2.8675966262817298</v>
      </c>
      <c r="G4956">
        <v>-6.0644106864929199</v>
      </c>
      <c r="H4956">
        <v>-7.4237909317016602</v>
      </c>
      <c r="I4956">
        <v>-8.6576871871948207</v>
      </c>
    </row>
    <row r="4957" spans="1:9" x14ac:dyDescent="0.25">
      <c r="A4957">
        <v>695.09997558593705</v>
      </c>
      <c r="B4957" s="1">
        <v>-18.939299999999999</v>
      </c>
      <c r="C4957">
        <v>-11.149023056030201</v>
      </c>
      <c r="D4957">
        <v>-57.699329376220703</v>
      </c>
      <c r="E4957">
        <v>-14.436466217041</v>
      </c>
      <c r="F4957">
        <v>-4.4239931106567303</v>
      </c>
      <c r="G4957">
        <v>-5.1488833427429199</v>
      </c>
      <c r="H4957">
        <v>-4.5754842758178702</v>
      </c>
      <c r="I4957">
        <v>-7.1521539688110298</v>
      </c>
    </row>
    <row r="4958" spans="1:9" x14ac:dyDescent="0.25">
      <c r="A4958">
        <v>695.20001220703102</v>
      </c>
      <c r="B4958" s="1">
        <v>-19.354399999999998</v>
      </c>
      <c r="C4958">
        <v>-8.5855464935302699</v>
      </c>
      <c r="D4958">
        <v>-59.8152046203613</v>
      </c>
      <c r="E4958">
        <v>-14.412052154541</v>
      </c>
      <c r="F4958">
        <v>-3.0710496902465798</v>
      </c>
      <c r="G4958">
        <v>-5.1750411987304599</v>
      </c>
      <c r="H4958">
        <v>-7.0982704162597603</v>
      </c>
      <c r="I4958">
        <v>-7.8845753669738698</v>
      </c>
    </row>
    <row r="4959" spans="1:9" x14ac:dyDescent="0.25">
      <c r="A4959">
        <v>695.29998779296795</v>
      </c>
      <c r="B4959" s="1">
        <v>-18.255700000000001</v>
      </c>
      <c r="C4959">
        <v>-7.6089839935302699</v>
      </c>
      <c r="D4959">
        <v>-58.187610626220703</v>
      </c>
      <c r="E4959">
        <v>-15.095645904541</v>
      </c>
      <c r="F4959">
        <v>-2.4912157058715798</v>
      </c>
      <c r="G4959">
        <v>-6.2300772666931099</v>
      </c>
      <c r="H4959">
        <v>-7.9527626037597603</v>
      </c>
      <c r="I4959">
        <v>-6.6638727188110298</v>
      </c>
    </row>
    <row r="4960" spans="1:9" x14ac:dyDescent="0.25">
      <c r="A4960">
        <v>695.40002441406205</v>
      </c>
      <c r="B4960" s="1">
        <v>-19.012599999999999</v>
      </c>
      <c r="C4960">
        <v>-5.8999996185302699</v>
      </c>
      <c r="D4960">
        <v>-58.675891876220703</v>
      </c>
      <c r="E4960">
        <v>-15.315372467041</v>
      </c>
      <c r="F4960">
        <v>-2.5217332839965798</v>
      </c>
      <c r="G4960">
        <v>-6.5090951919555602</v>
      </c>
      <c r="H4960">
        <v>-6.4472284317016602</v>
      </c>
      <c r="I4960">
        <v>-8.9628629684448207</v>
      </c>
    </row>
    <row r="4961" spans="1:9" x14ac:dyDescent="0.25">
      <c r="A4961">
        <v>695.5</v>
      </c>
      <c r="B4961" s="1">
        <v>-21.283100000000001</v>
      </c>
      <c r="C4961">
        <v>-8.5855464935302699</v>
      </c>
      <c r="D4961">
        <v>-59.855899810791001</v>
      </c>
      <c r="E4961">
        <v>-14.143497467041</v>
      </c>
      <c r="F4961">
        <v>-2.3386278152465798</v>
      </c>
      <c r="G4961">
        <v>-6.1864809989929199</v>
      </c>
      <c r="H4961">
        <v>-5.8775672912597603</v>
      </c>
      <c r="I4961">
        <v>-8.6983776092529297</v>
      </c>
    </row>
    <row r="4962" spans="1:9" x14ac:dyDescent="0.25">
      <c r="A4962">
        <v>695.59997558593705</v>
      </c>
      <c r="B4962" s="1">
        <v>-18.866099999999999</v>
      </c>
      <c r="C4962">
        <v>-13.102148056030201</v>
      </c>
      <c r="D4962">
        <v>-58.024845123291001</v>
      </c>
      <c r="E4962">
        <v>-13.4599075317382</v>
      </c>
      <c r="F4962">
        <v>-1.9622392654418901</v>
      </c>
      <c r="G4962">
        <v>-6.8927450180053702</v>
      </c>
      <c r="H4962">
        <v>-5.9996376037597603</v>
      </c>
      <c r="I4962">
        <v>-7.3352594375610298</v>
      </c>
    </row>
    <row r="4963" spans="1:9" x14ac:dyDescent="0.25">
      <c r="A4963">
        <v>695.70001220703102</v>
      </c>
      <c r="B4963" s="1">
        <v>-16.351400000000002</v>
      </c>
      <c r="C4963">
        <v>-12.491796493530201</v>
      </c>
      <c r="D4963">
        <v>-55.013782501220703</v>
      </c>
      <c r="E4963">
        <v>-13.5331497192382</v>
      </c>
      <c r="F4963">
        <v>-4.5257158279418901</v>
      </c>
      <c r="G4963">
        <v>-6.9712185859680096</v>
      </c>
      <c r="H4963">
        <v>-5.9589471817016602</v>
      </c>
      <c r="I4963">
        <v>-8.0066452026367099</v>
      </c>
    </row>
    <row r="4964" spans="1:9" x14ac:dyDescent="0.25">
      <c r="A4964">
        <v>695.79998779296795</v>
      </c>
      <c r="B4964" s="1">
        <v>-18.451000000000001</v>
      </c>
      <c r="C4964">
        <v>-10.172460556030201</v>
      </c>
      <c r="D4964">
        <v>-56.7634468078613</v>
      </c>
      <c r="E4964">
        <v>-14.070255279541</v>
      </c>
      <c r="F4964">
        <v>-3.8848466873168901</v>
      </c>
      <c r="G4964">
        <v>-5.4714975357055602</v>
      </c>
      <c r="H4964">
        <v>-6.4879188537597603</v>
      </c>
      <c r="I4964">
        <v>-8.5966529846191406</v>
      </c>
    </row>
    <row r="4965" spans="1:9" x14ac:dyDescent="0.25">
      <c r="A4965">
        <v>695.90002441406205</v>
      </c>
      <c r="B4965" s="1">
        <v>-17.645399999999999</v>
      </c>
      <c r="C4965">
        <v>-6.9986324310302699</v>
      </c>
      <c r="D4965">
        <v>-57.1296577453613</v>
      </c>
      <c r="E4965">
        <v>-15.413028717041</v>
      </c>
      <c r="F4965">
        <v>-3.8441591262817298</v>
      </c>
      <c r="G4965">
        <v>-5.3232693672180096</v>
      </c>
      <c r="H4965">
        <v>-8.9700155258178693</v>
      </c>
      <c r="I4965">
        <v>-7.5590543746948198</v>
      </c>
    </row>
    <row r="4966" spans="1:9" x14ac:dyDescent="0.25">
      <c r="A4966">
        <v>696</v>
      </c>
      <c r="B4966" s="1">
        <v>-18.280100000000001</v>
      </c>
      <c r="C4966">
        <v>-9.4400386810302699</v>
      </c>
      <c r="D4966">
        <v>-57.333118438720703</v>
      </c>
      <c r="E4966">
        <v>-14.3632278442382</v>
      </c>
      <c r="F4966">
        <v>-2.1148271560668901</v>
      </c>
      <c r="G4966">
        <v>-5.5150942802429199</v>
      </c>
      <c r="H4966">
        <v>-7.7493124008178702</v>
      </c>
      <c r="I4966">
        <v>-5.2193737030029297</v>
      </c>
    </row>
    <row r="4967" spans="1:9" x14ac:dyDescent="0.25">
      <c r="A4967">
        <v>696.09997558593705</v>
      </c>
      <c r="B4967" s="1">
        <v>-19.036999999999999</v>
      </c>
      <c r="C4967">
        <v>-9.6841793060302699</v>
      </c>
      <c r="D4967">
        <v>-58.187610626220703</v>
      </c>
      <c r="E4967">
        <v>-13.3378372192382</v>
      </c>
      <c r="F4967">
        <v>-1.4739580154418901</v>
      </c>
      <c r="G4967">
        <v>-4.3815841674804599</v>
      </c>
      <c r="H4967">
        <v>-8.8072547912597603</v>
      </c>
      <c r="I4967">
        <v>-3.7952198982238698</v>
      </c>
    </row>
    <row r="4968" spans="1:9" x14ac:dyDescent="0.25">
      <c r="A4968">
        <v>696.20001220703102</v>
      </c>
      <c r="B4968" s="1">
        <v>-19.745000000000001</v>
      </c>
      <c r="C4968">
        <v>-8.8296871185302699</v>
      </c>
      <c r="D4968">
        <v>-57.536563873291001</v>
      </c>
      <c r="E4968">
        <v>-13.704044342041</v>
      </c>
      <c r="F4968">
        <v>-2.5624208450317298</v>
      </c>
      <c r="G4968">
        <v>-4.2159171104431099</v>
      </c>
      <c r="H4968">
        <v>-9.0107049942016602</v>
      </c>
      <c r="I4968">
        <v>-4.5072970390319798</v>
      </c>
    </row>
    <row r="4969" spans="1:9" x14ac:dyDescent="0.25">
      <c r="A4969">
        <v>696.29998779296795</v>
      </c>
      <c r="B4969" s="1">
        <v>-19.525300000000001</v>
      </c>
      <c r="C4969">
        <v>-6.7544918060302699</v>
      </c>
      <c r="D4969">
        <v>-56.722766876220703</v>
      </c>
      <c r="E4969">
        <v>-14.973575592041</v>
      </c>
      <c r="F4969">
        <v>-3.7831239700317298</v>
      </c>
      <c r="G4969">
        <v>-5.8638663291931099</v>
      </c>
      <c r="H4969">
        <v>-7.5051717758178702</v>
      </c>
      <c r="I4969">
        <v>-6.0128307342529297</v>
      </c>
    </row>
    <row r="4970" spans="1:9" x14ac:dyDescent="0.25">
      <c r="A4970">
        <v>696.40002441406205</v>
      </c>
      <c r="B4970" s="1">
        <v>-18.329000000000001</v>
      </c>
      <c r="C4970">
        <v>-6.9986324310302699</v>
      </c>
      <c r="D4970">
        <v>-58.065540313720703</v>
      </c>
      <c r="E4970">
        <v>-14.289981842041</v>
      </c>
      <c r="F4970">
        <v>-3.8034715652465798</v>
      </c>
      <c r="G4970">
        <v>-6.4044637680053702</v>
      </c>
      <c r="H4970">
        <v>-7.3424110412597603</v>
      </c>
      <c r="I4970">
        <v>-7.7625050544738698</v>
      </c>
    </row>
    <row r="4971" spans="1:9" x14ac:dyDescent="0.25">
      <c r="A4971">
        <v>696.5</v>
      </c>
      <c r="B4971" s="1">
        <v>-20.843599999999999</v>
      </c>
      <c r="C4971">
        <v>-9.9283199310302699</v>
      </c>
      <c r="D4971">
        <v>-57.170352935791001</v>
      </c>
      <c r="E4971">
        <v>-13.997013092041</v>
      </c>
      <c r="F4971">
        <v>-4.9631395339965803</v>
      </c>
      <c r="G4971">
        <v>-5.9161825180053702</v>
      </c>
      <c r="H4971">
        <v>-8.1155233383178693</v>
      </c>
      <c r="I4971">
        <v>-6.1959362030029297</v>
      </c>
    </row>
    <row r="4972" spans="1:9" x14ac:dyDescent="0.25">
      <c r="A4972">
        <v>696.59997558593705</v>
      </c>
      <c r="B4972" s="1">
        <v>-17.962800000000001</v>
      </c>
      <c r="C4972">
        <v>-10.294530868530201</v>
      </c>
      <c r="D4972">
        <v>-56.844837188720703</v>
      </c>
      <c r="E4972">
        <v>-14.827091217041</v>
      </c>
      <c r="F4972">
        <v>-5.9803895950317303</v>
      </c>
      <c r="G4972">
        <v>-5.5761294364929199</v>
      </c>
      <c r="H4972">
        <v>-7.0575799942016602</v>
      </c>
      <c r="I4972">
        <v>-4.4869518280029297</v>
      </c>
    </row>
    <row r="4973" spans="1:9" x14ac:dyDescent="0.25">
      <c r="A4973">
        <v>696.70001220703102</v>
      </c>
      <c r="B4973" s="1">
        <v>-19.940300000000001</v>
      </c>
      <c r="C4973">
        <v>-7.7310543060302699</v>
      </c>
      <c r="D4973">
        <v>-58.309680938720703</v>
      </c>
      <c r="E4973">
        <v>-12.8007278442382</v>
      </c>
      <c r="F4973">
        <v>-4.5969285964965803</v>
      </c>
      <c r="G4973">
        <v>-5.0704092979431099</v>
      </c>
      <c r="H4973">
        <v>-8.5631141662597603</v>
      </c>
      <c r="I4973">
        <v>-4.2835016250610298</v>
      </c>
    </row>
    <row r="4974" spans="1:9" x14ac:dyDescent="0.25">
      <c r="A4974">
        <v>696.79998779296795</v>
      </c>
      <c r="B4974" s="1">
        <v>-19.012599999999999</v>
      </c>
      <c r="C4974">
        <v>-6.5103511810302699</v>
      </c>
      <c r="D4974">
        <v>-57.6179389953613</v>
      </c>
      <c r="E4974">
        <v>-12.1171340942382</v>
      </c>
      <c r="F4974">
        <v>-2.3894853591918901</v>
      </c>
      <c r="G4974">
        <v>-7.5466928482055602</v>
      </c>
      <c r="H4974">
        <v>-8.8886346817016602</v>
      </c>
      <c r="I4974">
        <v>-6.6435275077819798</v>
      </c>
    </row>
    <row r="4975" spans="1:9" x14ac:dyDescent="0.25">
      <c r="A4975">
        <v>696.90002441406205</v>
      </c>
      <c r="B4975" s="1">
        <v>-17.474499999999999</v>
      </c>
      <c r="C4975">
        <v>-9.9283199310302699</v>
      </c>
      <c r="D4975">
        <v>-56.437931060791001</v>
      </c>
      <c r="E4975">
        <v>-14.338809967041</v>
      </c>
      <c r="F4975">
        <v>-4.9733095169067303</v>
      </c>
      <c r="G4975">
        <v>-6.7183585166931099</v>
      </c>
      <c r="H4975">
        <v>-7.2203407287597603</v>
      </c>
      <c r="I4975">
        <v>-9.4714889526367099</v>
      </c>
    </row>
    <row r="4976" spans="1:9" x14ac:dyDescent="0.25">
      <c r="A4976">
        <v>697</v>
      </c>
      <c r="B4976" s="1">
        <v>-17.2303</v>
      </c>
      <c r="C4976">
        <v>-9.6841793060302699</v>
      </c>
      <c r="D4976">
        <v>-57.170352935791001</v>
      </c>
      <c r="E4976">
        <v>-16.609317779541001</v>
      </c>
      <c r="F4976">
        <v>-4.4646806716918901</v>
      </c>
      <c r="G4976">
        <v>-6.7357974052429199</v>
      </c>
      <c r="H4976">
        <v>-6.2030878067016602</v>
      </c>
      <c r="I4976">
        <v>-8.7594127655029297</v>
      </c>
    </row>
    <row r="4977" spans="1:9" x14ac:dyDescent="0.25">
      <c r="A4977">
        <v>697.09997558593705</v>
      </c>
      <c r="B4977" s="1">
        <v>-20.501799999999999</v>
      </c>
      <c r="C4977">
        <v>-8.4634761810302699</v>
      </c>
      <c r="D4977">
        <v>-56.437931060791001</v>
      </c>
      <c r="E4977">
        <v>-15.974552154541</v>
      </c>
      <c r="F4977">
        <v>-5.5938310623168901</v>
      </c>
      <c r="G4977">
        <v>-7.5641317367553702</v>
      </c>
      <c r="H4977">
        <v>-6.4065389633178702</v>
      </c>
      <c r="I4977">
        <v>-6.7859425544738698</v>
      </c>
    </row>
    <row r="4978" spans="1:9" x14ac:dyDescent="0.25">
      <c r="A4978">
        <v>697.20001220703102</v>
      </c>
      <c r="B4978" s="1">
        <v>-24.554600000000001</v>
      </c>
      <c r="C4978">
        <v>-9.4400386810302699</v>
      </c>
      <c r="D4978">
        <v>-56.804141998291001</v>
      </c>
      <c r="E4978">
        <v>-14.436466217041</v>
      </c>
      <c r="F4978">
        <v>-3.5898485183715798</v>
      </c>
      <c r="G4978">
        <v>-7.1543240547180096</v>
      </c>
      <c r="H4978">
        <v>-5.3485956192016602</v>
      </c>
      <c r="I4978">
        <v>-6.9487032890319798</v>
      </c>
    </row>
    <row r="4979" spans="1:9" x14ac:dyDescent="0.25">
      <c r="A4979">
        <v>697.29998779296795</v>
      </c>
      <c r="B4979" s="1">
        <v>-20.038</v>
      </c>
      <c r="C4979">
        <v>-10.904882431030201</v>
      </c>
      <c r="D4979">
        <v>-56.8855171203613</v>
      </c>
      <c r="E4979">
        <v>-14.216739654541</v>
      </c>
      <c r="F4979">
        <v>-4.6681337356567303</v>
      </c>
      <c r="G4979">
        <v>-5.7505154609680096</v>
      </c>
      <c r="H4979">
        <v>-7.5865516662597603</v>
      </c>
      <c r="I4979">
        <v>-4.6293673515319798</v>
      </c>
    </row>
    <row r="4980" spans="1:9" x14ac:dyDescent="0.25">
      <c r="A4980">
        <v>697.40002441406205</v>
      </c>
      <c r="B4980" s="1">
        <v>-20.843599999999999</v>
      </c>
      <c r="C4980">
        <v>-9.9283199310302699</v>
      </c>
      <c r="D4980">
        <v>-54.8103218078613</v>
      </c>
      <c r="E4980">
        <v>-14.875919342041</v>
      </c>
      <c r="F4980">
        <v>-3.9662294387817298</v>
      </c>
      <c r="G4980">
        <v>-5.0965676307678196</v>
      </c>
      <c r="H4980">
        <v>-7.2610306739807102</v>
      </c>
      <c r="I4980">
        <v>-3.8359103202819802</v>
      </c>
    </row>
    <row r="4981" spans="1:9" x14ac:dyDescent="0.25">
      <c r="A4981">
        <v>697.5</v>
      </c>
      <c r="B4981" s="1">
        <v>-20.0868</v>
      </c>
      <c r="C4981">
        <v>-6.8765621185302699</v>
      </c>
      <c r="D4981">
        <v>-54.6882514953613</v>
      </c>
      <c r="E4981">
        <v>-14.949161529541</v>
      </c>
      <c r="F4981">
        <v>-3.6915712356567298</v>
      </c>
      <c r="G4981">
        <v>-4.7652335166931099</v>
      </c>
      <c r="H4981">
        <v>-7.4237909317016602</v>
      </c>
      <c r="I4981">
        <v>-6.9487032890319798</v>
      </c>
    </row>
    <row r="4982" spans="1:9" x14ac:dyDescent="0.25">
      <c r="A4982">
        <v>697.59997558593705</v>
      </c>
      <c r="B4982" s="1">
        <v>-20.1844</v>
      </c>
      <c r="C4982">
        <v>-8.4634761810302699</v>
      </c>
      <c r="D4982">
        <v>-57.292423248291001</v>
      </c>
      <c r="E4982">
        <v>-15.388614654541</v>
      </c>
      <c r="F4982">
        <v>-4.8919267654418901</v>
      </c>
      <c r="G4982">
        <v>-5.0180935859680096</v>
      </c>
      <c r="H4982">
        <v>-8.0748329162597603</v>
      </c>
      <c r="I4982">
        <v>-8.6780319213867099</v>
      </c>
    </row>
    <row r="4983" spans="1:9" x14ac:dyDescent="0.25">
      <c r="A4983">
        <v>697.70001220703102</v>
      </c>
      <c r="B4983" s="1">
        <v>-21.527200000000001</v>
      </c>
      <c r="C4983">
        <v>-10.538671493530201</v>
      </c>
      <c r="D4983">
        <v>-58.065540313720703</v>
      </c>
      <c r="E4983">
        <v>-12.6054153442382</v>
      </c>
      <c r="F4983">
        <v>-3.9458818435668901</v>
      </c>
      <c r="G4983">
        <v>-5.5586905479431099</v>
      </c>
      <c r="H4983">
        <v>-5.7961869239807102</v>
      </c>
      <c r="I4983">
        <v>-8.5356178283691406</v>
      </c>
    </row>
    <row r="4984" spans="1:9" x14ac:dyDescent="0.25">
      <c r="A4984">
        <v>697.79998779296795</v>
      </c>
      <c r="B4984" s="1">
        <v>-18.158100000000001</v>
      </c>
      <c r="C4984">
        <v>-8.8296871185302699</v>
      </c>
      <c r="D4984">
        <v>-57.821399688720703</v>
      </c>
      <c r="E4984">
        <v>-14.045841217041</v>
      </c>
      <c r="F4984">
        <v>-5.0953798294067303</v>
      </c>
      <c r="G4984">
        <v>-5.6720418930053702</v>
      </c>
      <c r="H4984">
        <v>-9.1327753067016602</v>
      </c>
      <c r="I4984">
        <v>-6.5214571952819798</v>
      </c>
    </row>
    <row r="4985" spans="1:9" x14ac:dyDescent="0.25">
      <c r="A4985">
        <v>697.90002441406205</v>
      </c>
      <c r="B4985" s="1">
        <v>-15.326000000000001</v>
      </c>
      <c r="C4985">
        <v>-9.6841793060302699</v>
      </c>
      <c r="D4985">
        <v>-58.309680938720703</v>
      </c>
      <c r="E4985">
        <v>-13.581974029541</v>
      </c>
      <c r="F4985">
        <v>-6.6314287185668901</v>
      </c>
      <c r="G4985">
        <v>-6.0382528305053702</v>
      </c>
      <c r="H4985">
        <v>-7.5458612442016602</v>
      </c>
      <c r="I4985">
        <v>-7.7625050544738698</v>
      </c>
    </row>
    <row r="4986" spans="1:9" x14ac:dyDescent="0.25">
      <c r="A4986">
        <v>698</v>
      </c>
      <c r="B4986" s="1">
        <v>-19.745000000000001</v>
      </c>
      <c r="C4986">
        <v>-13.956640243530201</v>
      </c>
      <c r="D4986">
        <v>-57.211048126220703</v>
      </c>
      <c r="E4986">
        <v>-13.5087356567382</v>
      </c>
      <c r="F4986">
        <v>-5.2784852981567303</v>
      </c>
      <c r="G4986">
        <v>-5.7069191932678196</v>
      </c>
      <c r="H4986">
        <v>-6.7727494239807102</v>
      </c>
      <c r="I4986">
        <v>-9.3901100158691406</v>
      </c>
    </row>
    <row r="4987" spans="1:9" x14ac:dyDescent="0.25">
      <c r="A4987">
        <v>698.09997558593705</v>
      </c>
      <c r="B4987" s="1">
        <v>-18.988199999999999</v>
      </c>
      <c r="C4987">
        <v>-10.782812118530201</v>
      </c>
      <c r="D4987">
        <v>-58.024845123291001</v>
      </c>
      <c r="E4987">
        <v>-15.168888092041</v>
      </c>
      <c r="F4987">
        <v>-2.7862138748168901</v>
      </c>
      <c r="G4987">
        <v>-5.8464279174804599</v>
      </c>
      <c r="H4987">
        <v>-7.3831014633178702</v>
      </c>
      <c r="I4987">
        <v>-8.6780319213867099</v>
      </c>
    </row>
    <row r="4988" spans="1:9" x14ac:dyDescent="0.25">
      <c r="A4988">
        <v>698.20001220703102</v>
      </c>
      <c r="B4988" s="1">
        <v>-15.3993</v>
      </c>
      <c r="C4988">
        <v>-8.7076168060302699</v>
      </c>
      <c r="D4988">
        <v>-57.536563873291001</v>
      </c>
      <c r="E4988">
        <v>-14.265567779541</v>
      </c>
      <c r="F4988">
        <v>-2.0741395950317298</v>
      </c>
      <c r="G4988">
        <v>-4.5821280479431099</v>
      </c>
      <c r="H4988">
        <v>-9.2955360412597603</v>
      </c>
      <c r="I4988">
        <v>-8.1897506713867099</v>
      </c>
    </row>
    <row r="4989" spans="1:9" x14ac:dyDescent="0.25">
      <c r="A4989">
        <v>698.29998779296795</v>
      </c>
      <c r="B4989" s="1">
        <v>-20.3553</v>
      </c>
      <c r="C4989">
        <v>-8.4634761810302699</v>
      </c>
      <c r="D4989">
        <v>-55.461368560791001</v>
      </c>
      <c r="E4989">
        <v>-13.874942779541</v>
      </c>
      <c r="F4989">
        <v>-2.8065614700317298</v>
      </c>
      <c r="G4989">
        <v>-5.0791287422180096</v>
      </c>
      <c r="H4989">
        <v>-10.4348592758178</v>
      </c>
      <c r="I4989">
        <v>-6.0738654136657697</v>
      </c>
    </row>
    <row r="4990" spans="1:9" x14ac:dyDescent="0.25">
      <c r="A4990">
        <v>698.40002441406205</v>
      </c>
      <c r="B4990" s="1">
        <v>-18.6952</v>
      </c>
      <c r="C4990">
        <v>-9.4400386810302699</v>
      </c>
      <c r="D4990">
        <v>-53.9558296203613</v>
      </c>
      <c r="E4990">
        <v>-16.194278717041001</v>
      </c>
      <c r="F4990">
        <v>-6.1228075027465803</v>
      </c>
      <c r="G4990">
        <v>-6.0295333862304599</v>
      </c>
      <c r="H4990">
        <v>-8.9700155258178693</v>
      </c>
      <c r="I4990">
        <v>-5.9314503669738698</v>
      </c>
    </row>
    <row r="4991" spans="1:9" x14ac:dyDescent="0.25">
      <c r="A4991">
        <v>698.5</v>
      </c>
      <c r="B4991" s="1">
        <v>-21.038900000000002</v>
      </c>
      <c r="C4991">
        <v>-9.6841793060302699</v>
      </c>
      <c r="D4991">
        <v>-53.2234077453613</v>
      </c>
      <c r="E4991">
        <v>-14.167911529541</v>
      </c>
      <c r="F4991">
        <v>-6.5703935623168901</v>
      </c>
      <c r="G4991">
        <v>-6.1952004432678196</v>
      </c>
      <c r="H4991">
        <v>-8.4817342758178693</v>
      </c>
      <c r="I4991">
        <v>-8.1083717346191406</v>
      </c>
    </row>
    <row r="4992" spans="1:9" x14ac:dyDescent="0.25">
      <c r="A4992">
        <v>698.59997558593705</v>
      </c>
      <c r="B4992" s="1">
        <v>-18.329000000000001</v>
      </c>
      <c r="C4992">
        <v>-9.9283199310302699</v>
      </c>
      <c r="D4992">
        <v>-55.2986030578613</v>
      </c>
      <c r="E4992">
        <v>-15.339786529541</v>
      </c>
      <c r="F4992">
        <v>-6.3466005325317303</v>
      </c>
      <c r="G4992">
        <v>-5.9772176742553702</v>
      </c>
      <c r="H4992">
        <v>-6.6099905967712402</v>
      </c>
      <c r="I4992">
        <v>-9.2680397033691406</v>
      </c>
    </row>
    <row r="4993" spans="1:9" x14ac:dyDescent="0.25">
      <c r="A4993">
        <v>698.70001220703102</v>
      </c>
      <c r="B4993" s="1">
        <v>-17.327999999999999</v>
      </c>
      <c r="C4993">
        <v>-8.5855464935302699</v>
      </c>
      <c r="D4993">
        <v>-56.682071685791001</v>
      </c>
      <c r="E4993">
        <v>-17.097599029541001</v>
      </c>
      <c r="F4993">
        <v>-4.4341630935668901</v>
      </c>
      <c r="G4993">
        <v>-6.5090951919555602</v>
      </c>
      <c r="H4993">
        <v>-7.8713827133178702</v>
      </c>
      <c r="I4993">
        <v>-8.0676803588867099</v>
      </c>
    </row>
    <row r="4994" spans="1:9" x14ac:dyDescent="0.25">
      <c r="A4994">
        <v>698.79998779296795</v>
      </c>
      <c r="B4994" s="1">
        <v>-18.817299999999999</v>
      </c>
      <c r="C4994">
        <v>-9.1958980560302699</v>
      </c>
      <c r="D4994">
        <v>-56.0310249328613</v>
      </c>
      <c r="E4994">
        <v>-16.511661529541001</v>
      </c>
      <c r="F4994">
        <v>-3.9153642654418901</v>
      </c>
      <c r="G4994">
        <v>-5.2971115112304599</v>
      </c>
      <c r="H4994">
        <v>-7.6272416114807102</v>
      </c>
      <c r="I4994">
        <v>-7.3962941169738698</v>
      </c>
    </row>
    <row r="4995" spans="1:9" x14ac:dyDescent="0.25">
      <c r="A4995">
        <v>698.90002441406205</v>
      </c>
      <c r="B4995" s="1">
        <v>-16.9618</v>
      </c>
      <c r="C4995">
        <v>-9.0738277435302699</v>
      </c>
      <c r="D4995">
        <v>-54.1999702453613</v>
      </c>
      <c r="E4995">
        <v>-14.534122467041</v>
      </c>
      <c r="F4995">
        <v>-6.9467811584472603</v>
      </c>
      <c r="G4995">
        <v>-5.5325326919555602</v>
      </c>
      <c r="H4995">
        <v>-7.7900018692016602</v>
      </c>
      <c r="I4995">
        <v>-7.4166393280029297</v>
      </c>
    </row>
    <row r="4996" spans="1:9" x14ac:dyDescent="0.25">
      <c r="A4996">
        <v>699</v>
      </c>
      <c r="B4996" s="1">
        <v>-17.523299999999999</v>
      </c>
      <c r="C4996">
        <v>-6.7544918060302699</v>
      </c>
      <c r="D4996">
        <v>-54.851016998291001</v>
      </c>
      <c r="E4996">
        <v>-14.1435012817382</v>
      </c>
      <c r="F4996">
        <v>-5.8176317214965803</v>
      </c>
      <c r="G4996">
        <v>-5.7766733169555602</v>
      </c>
      <c r="H4996">
        <v>-8.9700155258178693</v>
      </c>
      <c r="I4996">
        <v>-6.8673229217529297</v>
      </c>
    </row>
    <row r="4997" spans="1:9" x14ac:dyDescent="0.25">
      <c r="A4997">
        <v>699.09997558593705</v>
      </c>
      <c r="B4997" s="1">
        <v>-14.7889</v>
      </c>
      <c r="C4997">
        <v>-5.0455074310302699</v>
      </c>
      <c r="D4997">
        <v>-56.071720123291001</v>
      </c>
      <c r="E4997">
        <v>-15.120059967041</v>
      </c>
      <c r="F4997">
        <v>-3.2134599685668901</v>
      </c>
      <c r="G4997">
        <v>-5.8900246620178196</v>
      </c>
      <c r="H4997">
        <v>-9.2141551971435494</v>
      </c>
      <c r="I4997">
        <v>-6.6435270309448198</v>
      </c>
    </row>
    <row r="4998" spans="1:9" x14ac:dyDescent="0.25">
      <c r="A4998">
        <v>699.20001220703102</v>
      </c>
      <c r="B4998" s="1">
        <v>-18.6952</v>
      </c>
      <c r="C4998">
        <v>-9.6841793060302699</v>
      </c>
      <c r="D4998">
        <v>-57.7400093078613</v>
      </c>
      <c r="E4998">
        <v>-14.167911529541</v>
      </c>
      <c r="F4998">
        <v>-2.2674150466918901</v>
      </c>
      <c r="G4998">
        <v>-5.7330770492553702</v>
      </c>
      <c r="H4998">
        <v>-8.1969032287597603</v>
      </c>
      <c r="I4998">
        <v>-8.3321666717529297</v>
      </c>
    </row>
    <row r="4999" spans="1:9" x14ac:dyDescent="0.25">
      <c r="A4999">
        <v>699.29998779296795</v>
      </c>
      <c r="B4999" s="1">
        <v>-15.3993</v>
      </c>
      <c r="C4999">
        <v>-12.003515243530201</v>
      </c>
      <c r="D4999">
        <v>-57.8620796203613</v>
      </c>
      <c r="E4999">
        <v>-13.923770904541</v>
      </c>
      <c r="F4999">
        <v>-5.4005546569824201</v>
      </c>
      <c r="G4999">
        <v>-4.3990225791931099</v>
      </c>
      <c r="H4999">
        <v>-7.7900023460388104</v>
      </c>
      <c r="I4999">
        <v>-7.1724987030029297</v>
      </c>
    </row>
    <row r="5000" spans="1:9" x14ac:dyDescent="0.25">
      <c r="A5000">
        <v>699.40002441406205</v>
      </c>
      <c r="B5000" s="1">
        <v>-17.742999999999999</v>
      </c>
      <c r="C5000">
        <v>-11.515233993530201</v>
      </c>
      <c r="D5000">
        <v>-57.2517280578613</v>
      </c>
      <c r="E5000">
        <v>-14.631778717041</v>
      </c>
      <c r="F5000">
        <v>-6.0312547683715803</v>
      </c>
      <c r="G5000">
        <v>-6.4567794799804599</v>
      </c>
      <c r="H5000">
        <v>-6.3658485412597603</v>
      </c>
      <c r="I5000">
        <v>-7.2335338592529297</v>
      </c>
    </row>
    <row r="5001" spans="1:9" x14ac:dyDescent="0.25">
      <c r="A5001">
        <v>699.5</v>
      </c>
      <c r="B5001" s="1">
        <v>-17.376799999999999</v>
      </c>
      <c r="C5001">
        <v>-10.538671493530201</v>
      </c>
      <c r="D5001">
        <v>-55.583438873291001</v>
      </c>
      <c r="E5001">
        <v>-14.412052154541</v>
      </c>
      <c r="F5001">
        <v>-2.4505205154418901</v>
      </c>
      <c r="G5001">
        <v>-7.0758504867553702</v>
      </c>
      <c r="H5001">
        <v>-4.2906546592712402</v>
      </c>
      <c r="I5001">
        <v>-7.6200900077819798</v>
      </c>
    </row>
    <row r="5002" spans="1:9" x14ac:dyDescent="0.25">
      <c r="A5002">
        <v>699.59997558593705</v>
      </c>
      <c r="B5002" s="1">
        <v>-17.938300000000002</v>
      </c>
      <c r="C5002">
        <v>-7.9751949310302699</v>
      </c>
      <c r="D5002">
        <v>-55.0544624328613</v>
      </c>
      <c r="E5002">
        <v>-13.679630279541</v>
      </c>
      <c r="F5002">
        <v>-0.68050098419189498</v>
      </c>
      <c r="G5002">
        <v>-5.0965676307678196</v>
      </c>
      <c r="H5002">
        <v>-4.0465126037597603</v>
      </c>
      <c r="I5002">
        <v>-5.5652394294738698</v>
      </c>
    </row>
    <row r="5003" spans="1:9" x14ac:dyDescent="0.25">
      <c r="A5003">
        <v>699.70001220703102</v>
      </c>
      <c r="B5003" s="1">
        <v>-22.503799999999998</v>
      </c>
      <c r="C5003">
        <v>-6.8765621185302699</v>
      </c>
      <c r="D5003">
        <v>-56.112415313720703</v>
      </c>
      <c r="E5003">
        <v>-14.070255279541</v>
      </c>
      <c r="F5003">
        <v>-2.6844911575317298</v>
      </c>
      <c r="G5003">
        <v>-5.1488833427429199</v>
      </c>
      <c r="H5003">
        <v>-6.4472284317016602</v>
      </c>
      <c r="I5003">
        <v>-4.2428112030029297</v>
      </c>
    </row>
    <row r="5004" spans="1:9" x14ac:dyDescent="0.25">
      <c r="A5004">
        <v>699.79998779296795</v>
      </c>
      <c r="B5004" s="1">
        <v>-15.3993</v>
      </c>
      <c r="C5004">
        <v>-6.7544918060302699</v>
      </c>
      <c r="D5004">
        <v>-57.292423248291001</v>
      </c>
      <c r="E5004">
        <v>-13.508731842041</v>
      </c>
      <c r="F5004">
        <v>-1.9927568435668901</v>
      </c>
      <c r="G5004">
        <v>-6.5701303482055602</v>
      </c>
      <c r="H5004">
        <v>-7.3424124717712402</v>
      </c>
      <c r="I5004">
        <v>-5.0159230232238698</v>
      </c>
    </row>
    <row r="5005" spans="1:9" x14ac:dyDescent="0.25">
      <c r="A5005">
        <v>699.90002441406205</v>
      </c>
      <c r="B5005" s="1">
        <v>-14.5936</v>
      </c>
      <c r="C5005">
        <v>-7.1207027435302699</v>
      </c>
      <c r="D5005">
        <v>-57.658634185791001</v>
      </c>
      <c r="E5005">
        <v>-12.6542434692382</v>
      </c>
      <c r="F5005">
        <v>-3.1117372512817298</v>
      </c>
      <c r="G5005">
        <v>-7.5728507041931099</v>
      </c>
      <c r="H5005">
        <v>-6.6506805419921804</v>
      </c>
      <c r="I5005">
        <v>-6.1349010467529297</v>
      </c>
    </row>
    <row r="5006" spans="1:9" x14ac:dyDescent="0.25">
      <c r="A5006">
        <v>700</v>
      </c>
      <c r="B5006" s="1">
        <v>-15.5702</v>
      </c>
      <c r="C5006">
        <v>-6.0220699310302699</v>
      </c>
      <c r="D5006">
        <v>-57.658634185791001</v>
      </c>
      <c r="E5006">
        <v>-11.3847122192382</v>
      </c>
      <c r="F5006">
        <v>-1.5248231887817301</v>
      </c>
      <c r="G5006">
        <v>-6.4480600357055602</v>
      </c>
      <c r="H5006">
        <v>-7.2203421592712402</v>
      </c>
      <c r="I5006">
        <v>-7.2131886482238698</v>
      </c>
    </row>
    <row r="5007" spans="1:9" x14ac:dyDescent="0.25">
      <c r="A5007">
        <v>700.09997558593705</v>
      </c>
      <c r="B5007" s="1">
        <v>-14.618</v>
      </c>
      <c r="C5007">
        <v>-3.4585933685302699</v>
      </c>
      <c r="D5007">
        <v>-57.088977813720703</v>
      </c>
      <c r="E5007">
        <v>-12.9472122192382</v>
      </c>
      <c r="F5007">
        <v>-3.1320848464965798</v>
      </c>
      <c r="G5007">
        <v>-4.7477951049804599</v>
      </c>
      <c r="H5007">
        <v>-6.8948197364807102</v>
      </c>
      <c r="I5007">
        <v>-7.2131886482238698</v>
      </c>
    </row>
    <row r="5008" spans="1:9" x14ac:dyDescent="0.25">
      <c r="A5008">
        <v>700.20001220703102</v>
      </c>
      <c r="B5008" s="1">
        <v>-18.011600000000001</v>
      </c>
      <c r="C5008">
        <v>-4.4351558685302699</v>
      </c>
      <c r="D5008">
        <v>-57.0075874328613</v>
      </c>
      <c r="E5008">
        <v>-12.947208404541</v>
      </c>
      <c r="F5008">
        <v>-4.2307176589965803</v>
      </c>
      <c r="G5008">
        <v>-5.5674099922180096</v>
      </c>
      <c r="H5008">
        <v>-6.6913695335388104</v>
      </c>
      <c r="I5008">
        <v>-6.9283580780029297</v>
      </c>
    </row>
    <row r="5009" spans="1:9" x14ac:dyDescent="0.25">
      <c r="A5009">
        <v>700.29998779296795</v>
      </c>
      <c r="B5009" s="1">
        <v>-18.939299999999999</v>
      </c>
      <c r="C5009">
        <v>-7.9751949310302699</v>
      </c>
      <c r="D5009">
        <v>-58.920032501220703</v>
      </c>
      <c r="E5009">
        <v>-13.166934967041</v>
      </c>
      <c r="F5009">
        <v>-3.7119188308715798</v>
      </c>
      <c r="G5009">
        <v>-4.6082863807678196</v>
      </c>
      <c r="H5009">
        <v>-4.8196244239807102</v>
      </c>
      <c r="I5009">
        <v>-6.5824923515319798</v>
      </c>
    </row>
    <row r="5010" spans="1:9" x14ac:dyDescent="0.25">
      <c r="A5010">
        <v>700.40002441406205</v>
      </c>
      <c r="B5010" s="1">
        <v>-18.158100000000001</v>
      </c>
      <c r="C5010">
        <v>-7.8531246185302699</v>
      </c>
      <c r="D5010">
        <v>-59.042102813720703</v>
      </c>
      <c r="E5010">
        <v>-14.289981842041</v>
      </c>
      <c r="F5010">
        <v>-3.3660478591918901</v>
      </c>
      <c r="G5010">
        <v>-5.1576027870178196</v>
      </c>
      <c r="H5010">
        <v>-5.1451468467712402</v>
      </c>
      <c r="I5010">
        <v>-7.5387096405029297</v>
      </c>
    </row>
    <row r="5011" spans="1:9" x14ac:dyDescent="0.25">
      <c r="A5011">
        <v>700.5</v>
      </c>
      <c r="B5011" s="1">
        <v>-23.065300000000001</v>
      </c>
      <c r="C5011">
        <v>-5.2896480560302699</v>
      </c>
      <c r="D5011">
        <v>-57.170352935791001</v>
      </c>
      <c r="E5011">
        <v>-14.119083404541</v>
      </c>
      <c r="F5011">
        <v>-3.1117372512817298</v>
      </c>
      <c r="G5011">
        <v>-5.7505154609680096</v>
      </c>
      <c r="H5011">
        <v>-6.7727508544921804</v>
      </c>
      <c r="I5011">
        <v>-6.6231822967529297</v>
      </c>
    </row>
    <row r="5012" spans="1:9" x14ac:dyDescent="0.25">
      <c r="A5012">
        <v>700.59997558593705</v>
      </c>
      <c r="B5012" s="1">
        <v>-17.303599999999999</v>
      </c>
      <c r="C5012">
        <v>-4.0689449310302699</v>
      </c>
      <c r="D5012">
        <v>-56.6413764953613</v>
      </c>
      <c r="E5012">
        <v>-14.363224029541</v>
      </c>
      <c r="F5012">
        <v>-3.8136415481567298</v>
      </c>
      <c r="G5012">
        <v>-5.1488833427429199</v>
      </c>
      <c r="H5012">
        <v>-7.0168900489807102</v>
      </c>
      <c r="I5012">
        <v>-4.9141979217529297</v>
      </c>
    </row>
    <row r="5013" spans="1:9" x14ac:dyDescent="0.25">
      <c r="A5013">
        <v>700.70001220703102</v>
      </c>
      <c r="B5013" s="1">
        <v>-17.2059</v>
      </c>
      <c r="C5013">
        <v>-5.6558589935302699</v>
      </c>
      <c r="D5013">
        <v>-57.577259063720703</v>
      </c>
      <c r="E5013">
        <v>-12.9960403442382</v>
      </c>
      <c r="F5013">
        <v>-3.2948427200317298</v>
      </c>
      <c r="G5013">
        <v>-6.3783059120178196</v>
      </c>
      <c r="H5013">
        <v>-7.0982718467712402</v>
      </c>
      <c r="I5013">
        <v>-4.0393610000610298</v>
      </c>
    </row>
    <row r="5014" spans="1:9" x14ac:dyDescent="0.25">
      <c r="A5014">
        <v>700.79998779296795</v>
      </c>
      <c r="B5014" s="1">
        <v>-19.647300000000001</v>
      </c>
      <c r="C5014">
        <v>-6.7544918060302699</v>
      </c>
      <c r="D5014">
        <v>-56.478626251220703</v>
      </c>
      <c r="E5014">
        <v>-13.289005279541</v>
      </c>
      <c r="F5014">
        <v>-2.5115556716918901</v>
      </c>
      <c r="G5014">
        <v>-5.7156381607055602</v>
      </c>
      <c r="H5014">
        <v>-7.9527626037597603</v>
      </c>
      <c r="I5014">
        <v>-3.7138400077819802</v>
      </c>
    </row>
    <row r="5015" spans="1:9" x14ac:dyDescent="0.25">
      <c r="A5015">
        <v>700.90002441406205</v>
      </c>
      <c r="B5015" s="1">
        <v>-19.159099999999999</v>
      </c>
      <c r="C5015">
        <v>-7.8531246185302699</v>
      </c>
      <c r="D5015">
        <v>-57.1296577453613</v>
      </c>
      <c r="E5015">
        <v>-15.071231842041</v>
      </c>
      <c r="F5015">
        <v>-2.9693193435668901</v>
      </c>
      <c r="G5015">
        <v>-6.1341652870178196</v>
      </c>
      <c r="H5015">
        <v>-6.8134393692016602</v>
      </c>
      <c r="I5015">
        <v>-4.8124728202819798</v>
      </c>
    </row>
    <row r="5016" spans="1:9" x14ac:dyDescent="0.25">
      <c r="A5016">
        <v>701</v>
      </c>
      <c r="B5016" s="1">
        <v>-16.9374</v>
      </c>
      <c r="C5016">
        <v>-10.172460556030201</v>
      </c>
      <c r="D5016">
        <v>-57.821399688720703</v>
      </c>
      <c r="E5016">
        <v>-15.486270904541</v>
      </c>
      <c r="F5016">
        <v>-3.7424364089965798</v>
      </c>
      <c r="G5016">
        <v>-6.8404288291931099</v>
      </c>
      <c r="H5016">
        <v>-6.6099905967712402</v>
      </c>
      <c r="I5016">
        <v>-5.8704152107238698</v>
      </c>
    </row>
    <row r="5017" spans="1:9" x14ac:dyDescent="0.25">
      <c r="A5017">
        <v>701.09997558593705</v>
      </c>
      <c r="B5017" s="1">
        <v>-16.351400000000002</v>
      </c>
      <c r="C5017">
        <v>-12.125585556030201</v>
      </c>
      <c r="D5017">
        <v>-57.048282623291001</v>
      </c>
      <c r="E5017">
        <v>-13.264591217041</v>
      </c>
      <c r="F5017">
        <v>-4.6172685623168901</v>
      </c>
      <c r="G5017">
        <v>-6.9363412857055602</v>
      </c>
      <c r="H5017">
        <v>-6.3251595497131303</v>
      </c>
      <c r="I5017">
        <v>-7.9456105232238698</v>
      </c>
    </row>
    <row r="5018" spans="1:9" x14ac:dyDescent="0.25">
      <c r="A5018">
        <v>701.20001220703102</v>
      </c>
      <c r="B5018" s="1">
        <v>-19.305499999999999</v>
      </c>
      <c r="C5018">
        <v>-10.172460556030201</v>
      </c>
      <c r="D5018">
        <v>-56.071704864501903</v>
      </c>
      <c r="E5018">
        <v>-14.192325592041</v>
      </c>
      <c r="F5018">
        <v>-3.4169130325317298</v>
      </c>
      <c r="G5018">
        <v>-6.0120949745178196</v>
      </c>
      <c r="H5018">
        <v>-7.8306922912597603</v>
      </c>
      <c r="I5018">
        <v>-6.5011119842529297</v>
      </c>
    </row>
    <row r="5019" spans="1:9" x14ac:dyDescent="0.25">
      <c r="A5019">
        <v>701.29998779296795</v>
      </c>
      <c r="B5019" s="1">
        <v>-20.990100000000002</v>
      </c>
      <c r="C5019">
        <v>-8.7076168060302699</v>
      </c>
      <c r="D5019">
        <v>-56.234485626220703</v>
      </c>
      <c r="E5019">
        <v>-14.094669342041</v>
      </c>
      <c r="F5019">
        <v>-2.3284502029418901</v>
      </c>
      <c r="G5019">
        <v>-4.8611459732055602</v>
      </c>
      <c r="H5019">
        <v>-6.3658485412597603</v>
      </c>
      <c r="I5019">
        <v>-6.3993868827819798</v>
      </c>
    </row>
    <row r="5020" spans="1:9" x14ac:dyDescent="0.25">
      <c r="A5020">
        <v>701.40002441406205</v>
      </c>
      <c r="B5020" s="1">
        <v>-17.645399999999999</v>
      </c>
      <c r="C5020">
        <v>-10.782812118530201</v>
      </c>
      <c r="D5020">
        <v>-56.7634468078613</v>
      </c>
      <c r="E5020">
        <v>-13.948184967041</v>
      </c>
      <c r="F5020">
        <v>-5.5633134841918901</v>
      </c>
      <c r="G5020">
        <v>-4.5385317802429199</v>
      </c>
      <c r="H5020">
        <v>-4.2499642372131303</v>
      </c>
      <c r="I5020">
        <v>-6.9080128669738698</v>
      </c>
    </row>
    <row r="5021" spans="1:9" x14ac:dyDescent="0.25">
      <c r="A5021">
        <v>701.5</v>
      </c>
      <c r="B5021" s="1">
        <v>-16.302600000000002</v>
      </c>
      <c r="C5021">
        <v>-12.003515243530201</v>
      </c>
      <c r="D5021">
        <v>-55.868274688720703</v>
      </c>
      <c r="E5021">
        <v>-11.3602981567382</v>
      </c>
      <c r="F5021">
        <v>-5.7159013748168901</v>
      </c>
      <c r="G5021">
        <v>-4.7913918495178196</v>
      </c>
      <c r="H5021">
        <v>-2.8258094787597599</v>
      </c>
      <c r="I5021">
        <v>-7.1318087577819798</v>
      </c>
    </row>
    <row r="5022" spans="1:9" x14ac:dyDescent="0.25">
      <c r="A5022">
        <v>701.59997558593705</v>
      </c>
      <c r="B5022" s="1">
        <v>-17.1815</v>
      </c>
      <c r="C5022">
        <v>-7.6089839935302699</v>
      </c>
      <c r="D5022">
        <v>-56.966907501220703</v>
      </c>
      <c r="E5022">
        <v>-10.9452590942382</v>
      </c>
      <c r="F5022">
        <v>-4.9427919387817303</v>
      </c>
      <c r="G5022">
        <v>-5.3319888114929199</v>
      </c>
      <c r="H5022">
        <v>-4.6568641662597603</v>
      </c>
      <c r="I5022">
        <v>-5.7483448982238698</v>
      </c>
    </row>
    <row r="5023" spans="1:9" x14ac:dyDescent="0.25">
      <c r="A5023">
        <v>701.70001220703102</v>
      </c>
      <c r="B5023" s="1">
        <v>-17.279199999999999</v>
      </c>
      <c r="C5023">
        <v>-8.4634761810302699</v>
      </c>
      <c r="D5023">
        <v>-56.722766876220703</v>
      </c>
      <c r="E5023">
        <v>-13.044864654541</v>
      </c>
      <c r="F5023">
        <v>-8.4116249084472603</v>
      </c>
      <c r="G5023">
        <v>-6.3957443237304599</v>
      </c>
      <c r="H5023">
        <v>-5.4299759864807102</v>
      </c>
      <c r="I5023">
        <v>-5.0362682342529297</v>
      </c>
    </row>
    <row r="5024" spans="1:9" x14ac:dyDescent="0.25">
      <c r="A5024">
        <v>701.79998779296795</v>
      </c>
      <c r="B5024" s="1">
        <v>-16.790900000000001</v>
      </c>
      <c r="C5024">
        <v>-8.0972652435302699</v>
      </c>
      <c r="D5024">
        <v>-57.0075874328613</v>
      </c>
      <c r="E5024">
        <v>-15.486270904541</v>
      </c>
      <c r="F5024">
        <v>-8.7574882507324201</v>
      </c>
      <c r="G5024">
        <v>-7.0671310424804599</v>
      </c>
      <c r="H5024">
        <v>-5.6741166114807102</v>
      </c>
      <c r="I5024">
        <v>-8.3525123596191406</v>
      </c>
    </row>
    <row r="5025" spans="1:9" x14ac:dyDescent="0.25">
      <c r="A5025">
        <v>701.90002441406205</v>
      </c>
      <c r="B5025" s="1">
        <v>-17.1571</v>
      </c>
      <c r="C5025">
        <v>-6.2662105560302699</v>
      </c>
      <c r="D5025">
        <v>-57.536563873291001</v>
      </c>
      <c r="E5025">
        <v>-14.338809967041</v>
      </c>
      <c r="F5025">
        <v>-5.4310722351074201</v>
      </c>
      <c r="G5025">
        <v>-7.2415170669555602</v>
      </c>
      <c r="H5025">
        <v>-5.7961869239807102</v>
      </c>
      <c r="I5025">
        <v>-9.2273483276367099</v>
      </c>
    </row>
    <row r="5026" spans="1:9" x14ac:dyDescent="0.25">
      <c r="A5026">
        <v>702</v>
      </c>
      <c r="B5026" s="1">
        <v>-16.595600000000001</v>
      </c>
      <c r="C5026">
        <v>-6.5103511810302699</v>
      </c>
      <c r="D5026">
        <v>-55.257923126220703</v>
      </c>
      <c r="E5026">
        <v>-12.8739700317382</v>
      </c>
      <c r="F5026">
        <v>-6.2448768615722603</v>
      </c>
      <c r="G5026">
        <v>-6.4916567802429199</v>
      </c>
      <c r="H5026">
        <v>-5.3892860412597603</v>
      </c>
      <c r="I5026">
        <v>-6.1349010467529297</v>
      </c>
    </row>
    <row r="5027" spans="1:9" x14ac:dyDescent="0.25">
      <c r="A5027">
        <v>702.09997558593705</v>
      </c>
      <c r="B5027" s="1">
        <v>-14.300700000000001</v>
      </c>
      <c r="C5027">
        <v>-7.3648433685302699</v>
      </c>
      <c r="D5027">
        <v>-57.2517280578613</v>
      </c>
      <c r="E5027">
        <v>-12.776309967041</v>
      </c>
      <c r="F5027">
        <v>-6.7534980773925701</v>
      </c>
      <c r="G5027">
        <v>-6.6224465370178196</v>
      </c>
      <c r="H5027">
        <v>-8.0748329162597603</v>
      </c>
      <c r="I5027">
        <v>-6.8673229217529297</v>
      </c>
    </row>
    <row r="5028" spans="1:9" x14ac:dyDescent="0.25">
      <c r="A5028">
        <v>702.20001220703102</v>
      </c>
      <c r="B5028" s="1">
        <v>-17.962800000000001</v>
      </c>
      <c r="C5028">
        <v>-9.5621089935302699</v>
      </c>
      <c r="D5028">
        <v>-57.0075874328613</v>
      </c>
      <c r="E5028">
        <v>-12.4345169067382</v>
      </c>
      <c r="F5028">
        <v>-5.9091835021972603</v>
      </c>
      <c r="G5028">
        <v>-6.1603231430053702</v>
      </c>
      <c r="H5028">
        <v>-7.9120726585388104</v>
      </c>
      <c r="I5028">
        <v>-7.8235406875610298</v>
      </c>
    </row>
    <row r="5029" spans="1:9" x14ac:dyDescent="0.25">
      <c r="A5029">
        <v>702.29998779296795</v>
      </c>
      <c r="B5029" s="1">
        <v>-13.9589</v>
      </c>
      <c r="C5029">
        <v>-9.3179683685302699</v>
      </c>
      <c r="D5029">
        <v>-54.6882514953613</v>
      </c>
      <c r="E5029">
        <v>-12.1415481567382</v>
      </c>
      <c r="F5029">
        <v>-8.0352363586425692</v>
      </c>
      <c r="G5029">
        <v>-6.2039194107055602</v>
      </c>
      <c r="H5029">
        <v>-4.8603157997131303</v>
      </c>
      <c r="I5029">
        <v>-8.6983776092529297</v>
      </c>
    </row>
    <row r="5030" spans="1:9" x14ac:dyDescent="0.25">
      <c r="A5030">
        <v>702.40002441406205</v>
      </c>
      <c r="B5030" s="1">
        <v>-17.767499999999998</v>
      </c>
      <c r="C5030">
        <v>-8.4634761810302699</v>
      </c>
      <c r="D5030">
        <v>-54.5661811828613</v>
      </c>
      <c r="E5030">
        <v>-11.3358840942382</v>
      </c>
      <c r="F5030">
        <v>-8.7473182678222603</v>
      </c>
      <c r="G5030">
        <v>-7.0060958862304599</v>
      </c>
      <c r="H5030">
        <v>-4.2906546592712402</v>
      </c>
      <c r="I5030">
        <v>-7.9863004684448198</v>
      </c>
    </row>
    <row r="5031" spans="1:9" x14ac:dyDescent="0.25">
      <c r="A5031">
        <v>702.5</v>
      </c>
      <c r="B5031" s="1">
        <v>-15.6678</v>
      </c>
      <c r="C5031">
        <v>-8.2193355560302699</v>
      </c>
      <c r="D5031">
        <v>-57.2517280578613</v>
      </c>
      <c r="E5031">
        <v>-11.4335403442382</v>
      </c>
      <c r="F5031">
        <v>-9.7137031555175692</v>
      </c>
      <c r="G5031">
        <v>-7.3635873794555602</v>
      </c>
      <c r="H5031">
        <v>-5.3079071044921804</v>
      </c>
      <c r="I5031">
        <v>-7.9252657890319798</v>
      </c>
    </row>
    <row r="5032" spans="1:9" x14ac:dyDescent="0.25">
      <c r="A5032">
        <v>702.59997558593705</v>
      </c>
      <c r="B5032" s="1">
        <v>-18.6219</v>
      </c>
      <c r="C5032">
        <v>-6.3882808685302699</v>
      </c>
      <c r="D5032">
        <v>-57.211048126220703</v>
      </c>
      <c r="E5032">
        <v>-12.6542434692382</v>
      </c>
      <c r="F5032">
        <v>-7.7198905944824201</v>
      </c>
      <c r="G5032">
        <v>-6.5352530479431099</v>
      </c>
      <c r="H5032">
        <v>-4.5347952842712402</v>
      </c>
      <c r="I5032">
        <v>-6.6435275077819798</v>
      </c>
    </row>
    <row r="5033" spans="1:9" x14ac:dyDescent="0.25">
      <c r="A5033">
        <v>702.70001220703102</v>
      </c>
      <c r="B5033" s="1">
        <v>-20.038</v>
      </c>
      <c r="C5033">
        <v>-7.2427730560302699</v>
      </c>
      <c r="D5033">
        <v>-56.1530952453613</v>
      </c>
      <c r="E5033">
        <v>-13.728458404541</v>
      </c>
      <c r="F5033">
        <v>-7.4859199523925701</v>
      </c>
      <c r="G5033">
        <v>-6.5265340805053702</v>
      </c>
      <c r="H5033">
        <v>-6.6099891662597603</v>
      </c>
      <c r="I5033">
        <v>-5.8704152107238698</v>
      </c>
    </row>
    <row r="5034" spans="1:9" x14ac:dyDescent="0.25">
      <c r="A5034">
        <v>702.79998779296795</v>
      </c>
      <c r="B5034" s="1">
        <v>-19.036999999999999</v>
      </c>
      <c r="C5034">
        <v>-8.4634761810302699</v>
      </c>
      <c r="D5034">
        <v>-57.1296577453613</v>
      </c>
      <c r="E5034">
        <v>-14.631778717041</v>
      </c>
      <c r="F5034">
        <v>-7.4655799865722603</v>
      </c>
      <c r="G5034">
        <v>-5.9161825180053702</v>
      </c>
      <c r="H5034">
        <v>-7.1389603614807102</v>
      </c>
      <c r="I5034">
        <v>-6.2773165702819798</v>
      </c>
    </row>
    <row r="5035" spans="1:9" x14ac:dyDescent="0.25">
      <c r="A5035">
        <v>702.90002441406205</v>
      </c>
      <c r="B5035" s="1">
        <v>-16.595600000000001</v>
      </c>
      <c r="C5035">
        <v>-10.660741806030201</v>
      </c>
      <c r="D5035">
        <v>-54.6882514953613</v>
      </c>
      <c r="E5035">
        <v>-12.3124465942382</v>
      </c>
      <c r="F5035">
        <v>-6.4788398742675701</v>
      </c>
      <c r="G5035">
        <v>-5.0268130302429199</v>
      </c>
      <c r="H5035">
        <v>-6.8948197364807102</v>
      </c>
      <c r="I5035">
        <v>-5.0362682342529297</v>
      </c>
    </row>
    <row r="5036" spans="1:9" x14ac:dyDescent="0.25">
      <c r="A5036">
        <v>703</v>
      </c>
      <c r="B5036" s="1">
        <v>-18.5731</v>
      </c>
      <c r="C5036">
        <v>-12.735937118530201</v>
      </c>
      <c r="D5036">
        <v>-53.508243560791001</v>
      </c>
      <c r="E5036">
        <v>-12.3368606567382</v>
      </c>
      <c r="F5036">
        <v>-3.8950242996215798</v>
      </c>
      <c r="G5036">
        <v>-5.8638663291931099</v>
      </c>
      <c r="H5036">
        <v>-5.7148070335388104</v>
      </c>
      <c r="I5036">
        <v>-7.2538790702819798</v>
      </c>
    </row>
    <row r="5037" spans="1:9" x14ac:dyDescent="0.25">
      <c r="A5037">
        <v>703.09997558593705</v>
      </c>
      <c r="B5037" s="1">
        <v>-17.450099999999999</v>
      </c>
      <c r="C5037">
        <v>-12.247655868530201</v>
      </c>
      <c r="D5037">
        <v>-58.431751251220703</v>
      </c>
      <c r="E5037">
        <v>-13.704044342041</v>
      </c>
      <c r="F5037">
        <v>-4.2103700637817303</v>
      </c>
      <c r="G5037">
        <v>-6.6922006607055602</v>
      </c>
      <c r="H5037">
        <v>-3.3954720497131299</v>
      </c>
      <c r="I5037">
        <v>-6.7655978202819798</v>
      </c>
    </row>
    <row r="5038" spans="1:9" x14ac:dyDescent="0.25">
      <c r="A5038">
        <v>703.20001220703102</v>
      </c>
      <c r="B5038" s="1">
        <v>-18.451000000000001</v>
      </c>
      <c r="C5038">
        <v>-9.1958980560302699</v>
      </c>
      <c r="D5038">
        <v>-59.164173126220703</v>
      </c>
      <c r="E5038">
        <v>-15.144474029541</v>
      </c>
      <c r="F5038">
        <v>-4.0882997512817303</v>
      </c>
      <c r="G5038">
        <v>-6.3347091674804599</v>
      </c>
      <c r="H5038">
        <v>-2.7851204872131299</v>
      </c>
      <c r="I5038">
        <v>-3.1645233631134002</v>
      </c>
    </row>
    <row r="5039" spans="1:9" x14ac:dyDescent="0.25">
      <c r="A5039">
        <v>703.29998779296795</v>
      </c>
      <c r="B5039" s="1">
        <v>-18.5975</v>
      </c>
      <c r="C5039">
        <v>-6.8765621185302699</v>
      </c>
      <c r="D5039">
        <v>-54.688259124755803</v>
      </c>
      <c r="E5039">
        <v>-12.654239654541</v>
      </c>
      <c r="F5039">
        <v>-2.7150087356567298</v>
      </c>
      <c r="G5039">
        <v>-7.1543240547180096</v>
      </c>
      <c r="H5039">
        <v>-3.3954720497131299</v>
      </c>
      <c r="I5039">
        <v>-2.6762423515319802</v>
      </c>
    </row>
    <row r="5040" spans="1:9" x14ac:dyDescent="0.25">
      <c r="A5040">
        <v>703.40002441406205</v>
      </c>
      <c r="B5040" s="1">
        <v>-17.620999999999999</v>
      </c>
      <c r="C5040">
        <v>-7.6089839935302699</v>
      </c>
      <c r="D5040">
        <v>-57.2517280578613</v>
      </c>
      <c r="E5040">
        <v>-13.118106842041</v>
      </c>
      <c r="F5040">
        <v>-3.3762254714965798</v>
      </c>
      <c r="G5040">
        <v>-7.1804819107055602</v>
      </c>
      <c r="H5040">
        <v>-8.5224246978759695</v>
      </c>
      <c r="I5040">
        <v>-6.3180065155029297</v>
      </c>
    </row>
    <row r="5041" spans="1:9" x14ac:dyDescent="0.25">
      <c r="A5041">
        <v>703.5</v>
      </c>
      <c r="B5041" s="1">
        <v>-18.231300000000001</v>
      </c>
      <c r="C5041">
        <v>-9.4400386810302699</v>
      </c>
      <c r="D5041">
        <v>-56.112415313720703</v>
      </c>
      <c r="E5041">
        <v>-13.166934967041</v>
      </c>
      <c r="F5041">
        <v>-4.3120927810668901</v>
      </c>
      <c r="G5041">
        <v>-6.0469717979431099</v>
      </c>
      <c r="H5041">
        <v>-6.4065384864807102</v>
      </c>
      <c r="I5041">
        <v>-8.0269908905029297</v>
      </c>
    </row>
    <row r="5042" spans="1:9" x14ac:dyDescent="0.25">
      <c r="A5042">
        <v>703.59997558593705</v>
      </c>
      <c r="B5042" s="1">
        <v>-17.450099999999999</v>
      </c>
      <c r="C5042">
        <v>-12.369726181030201</v>
      </c>
      <c r="D5042">
        <v>-55.949649810791001</v>
      </c>
      <c r="E5042">
        <v>-12.849552154541</v>
      </c>
      <c r="F5042">
        <v>-3.4881181716918901</v>
      </c>
      <c r="G5042">
        <v>-6.7357974052429199</v>
      </c>
      <c r="H5042">
        <v>-4.6568655967712402</v>
      </c>
      <c r="I5042">
        <v>-8.8001022338867099</v>
      </c>
    </row>
    <row r="5043" spans="1:9" x14ac:dyDescent="0.25">
      <c r="A5043">
        <v>703.70001220703102</v>
      </c>
      <c r="B5043" s="1">
        <v>-19.769400000000001</v>
      </c>
      <c r="C5043">
        <v>-11.026952743530201</v>
      </c>
      <c r="D5043">
        <v>-56.6413764953613</v>
      </c>
      <c r="E5043">
        <v>-13.581974029541</v>
      </c>
      <c r="F5043">
        <v>-5.5734901428222603</v>
      </c>
      <c r="G5043">
        <v>-7.7908334732055602</v>
      </c>
      <c r="H5043">
        <v>-4.5754852294921804</v>
      </c>
      <c r="I5043">
        <v>-7.2131886482238698</v>
      </c>
    </row>
    <row r="5044" spans="1:9" x14ac:dyDescent="0.25">
      <c r="A5044">
        <v>703.79998779296795</v>
      </c>
      <c r="B5044" s="1">
        <v>-17.889500000000002</v>
      </c>
      <c r="C5044">
        <v>-7.7310543060302699</v>
      </c>
      <c r="D5044">
        <v>-55.705509185791001</v>
      </c>
      <c r="E5044">
        <v>-13.386661529541</v>
      </c>
      <c r="F5044">
        <v>-6.4483222961425701</v>
      </c>
      <c r="G5044">
        <v>-6.7445168495178196</v>
      </c>
      <c r="H5044">
        <v>-5.0230765342712402</v>
      </c>
      <c r="I5044">
        <v>-5.7890353202819798</v>
      </c>
    </row>
    <row r="5045" spans="1:9" x14ac:dyDescent="0.25">
      <c r="A5045">
        <v>703.90002441406205</v>
      </c>
      <c r="B5045" s="1">
        <v>-17.279199999999999</v>
      </c>
      <c r="C5045">
        <v>-6.8765621185302699</v>
      </c>
      <c r="D5045">
        <v>-56.193790435791001</v>
      </c>
      <c r="E5045">
        <v>-13.630802154541</v>
      </c>
      <c r="F5045">
        <v>-3.4779481887817298</v>
      </c>
      <c r="G5045">
        <v>-6.7619552612304599</v>
      </c>
      <c r="H5045">
        <v>-5.5113577842712402</v>
      </c>
      <c r="I5045">
        <v>-6.6842174530029297</v>
      </c>
    </row>
    <row r="5046" spans="1:9" x14ac:dyDescent="0.25">
      <c r="A5046">
        <v>704</v>
      </c>
      <c r="B5046" s="1">
        <v>-18.5243</v>
      </c>
      <c r="C5046">
        <v>-7.4869136810302699</v>
      </c>
      <c r="D5046">
        <v>-55.013782501220703</v>
      </c>
      <c r="E5046">
        <v>-13.777286529541</v>
      </c>
      <c r="F5046">
        <v>-7.4554033279418901</v>
      </c>
      <c r="G5046">
        <v>-7.2502365112304599</v>
      </c>
      <c r="H5046">
        <v>-5.9589486122131303</v>
      </c>
      <c r="I5046">
        <v>-6.0738658905029297</v>
      </c>
    </row>
    <row r="5047" spans="1:9" x14ac:dyDescent="0.25">
      <c r="A5047">
        <v>704.09997558593705</v>
      </c>
      <c r="B5047" s="1">
        <v>-20.477399999999999</v>
      </c>
      <c r="C5047">
        <v>-11.393163681030201</v>
      </c>
      <c r="D5047">
        <v>-52.775821685791001</v>
      </c>
      <c r="E5047">
        <v>-13.411075592041</v>
      </c>
      <c r="F5047">
        <v>-10.7309608459472</v>
      </c>
      <c r="G5047">
        <v>-6.1952004432678196</v>
      </c>
      <c r="H5047">
        <v>-6.5692992210388104</v>
      </c>
      <c r="I5047">
        <v>-5.7279996871948198</v>
      </c>
    </row>
    <row r="5048" spans="1:9" x14ac:dyDescent="0.25">
      <c r="A5048">
        <v>704.20001220703102</v>
      </c>
      <c r="B5048" s="1">
        <v>-19.354399999999998</v>
      </c>
      <c r="C5048">
        <v>-11.149023056030201</v>
      </c>
      <c r="D5048">
        <v>-56.193790435791001</v>
      </c>
      <c r="E5048">
        <v>-11.9950637817382</v>
      </c>
      <c r="F5048">
        <v>-7.0993690490722603</v>
      </c>
      <c r="G5048">
        <v>-6.8229904174804599</v>
      </c>
      <c r="H5048">
        <v>-5.5520462989807102</v>
      </c>
      <c r="I5048">
        <v>-4.0800504684448198</v>
      </c>
    </row>
    <row r="5049" spans="1:9" x14ac:dyDescent="0.25">
      <c r="A5049">
        <v>704.29998779296795</v>
      </c>
      <c r="B5049" s="1">
        <v>-18.4755</v>
      </c>
      <c r="C5049">
        <v>-6.2662105560302699</v>
      </c>
      <c r="D5049">
        <v>-54.932399749755803</v>
      </c>
      <c r="E5049">
        <v>-11.5800247192382</v>
      </c>
      <c r="F5049">
        <v>-5.2988319396972603</v>
      </c>
      <c r="G5049">
        <v>-6.8840255737304599</v>
      </c>
      <c r="H5049">
        <v>-4.7789344787597603</v>
      </c>
      <c r="I5049">
        <v>-6.2569713592529297</v>
      </c>
    </row>
    <row r="5050" spans="1:9" x14ac:dyDescent="0.25">
      <c r="A5050">
        <v>704.40002441406205</v>
      </c>
      <c r="B5050" s="1">
        <v>-18.109200000000001</v>
      </c>
      <c r="C5050">
        <v>-1.9937496185302701</v>
      </c>
      <c r="D5050">
        <v>-53.508243560791001</v>
      </c>
      <c r="E5050">
        <v>-12.556583404541</v>
      </c>
      <c r="F5050">
        <v>-6.3669471740722603</v>
      </c>
      <c r="G5050">
        <v>-6.8229904174804599</v>
      </c>
      <c r="H5050">
        <v>-5.5927367210388104</v>
      </c>
      <c r="I5050">
        <v>-9.3901100158691406</v>
      </c>
    </row>
    <row r="5051" spans="1:9" x14ac:dyDescent="0.25">
      <c r="A5051">
        <v>704.5</v>
      </c>
      <c r="B5051" s="1">
        <v>-15.789899999999999</v>
      </c>
      <c r="C5051">
        <v>-5.0455074310302699</v>
      </c>
      <c r="D5051">
        <v>-53.955837249755803</v>
      </c>
      <c r="E5051">
        <v>-12.1415481567382</v>
      </c>
      <c r="F5051">
        <v>-7.0078163146972603</v>
      </c>
      <c r="G5051">
        <v>-6.0731301307678196</v>
      </c>
      <c r="H5051">
        <v>-5.1451454162597603</v>
      </c>
      <c r="I5051">
        <v>-6.2569713592529297</v>
      </c>
    </row>
    <row r="5052" spans="1:9" x14ac:dyDescent="0.25">
      <c r="A5052">
        <v>704.59997558593705</v>
      </c>
      <c r="B5052" s="1">
        <v>-21.8934</v>
      </c>
      <c r="C5052">
        <v>-9.0738277435302699</v>
      </c>
      <c r="D5052">
        <v>-53.508243560791001</v>
      </c>
      <c r="E5052">
        <v>-12.483341217041</v>
      </c>
      <c r="F5052">
        <v>-6.9467811584472603</v>
      </c>
      <c r="G5052">
        <v>-6.4916567802429199</v>
      </c>
      <c r="H5052">
        <v>-4.8196258544921804</v>
      </c>
      <c r="I5052">
        <v>-4.7107472419738698</v>
      </c>
    </row>
    <row r="5053" spans="1:9" x14ac:dyDescent="0.25">
      <c r="A5053">
        <v>704.70001220703102</v>
      </c>
      <c r="B5053" s="1">
        <v>-14.4716</v>
      </c>
      <c r="C5053">
        <v>-10.416601181030201</v>
      </c>
      <c r="D5053">
        <v>-54.159282684326101</v>
      </c>
      <c r="E5053">
        <v>-14.045841217041</v>
      </c>
      <c r="F5053">
        <v>-4.9733085632324201</v>
      </c>
      <c r="G5053">
        <v>-6.4829373359680096</v>
      </c>
      <c r="H5053">
        <v>-2.37821960449218</v>
      </c>
      <c r="I5053">
        <v>-6.6028370857238698</v>
      </c>
    </row>
    <row r="5054" spans="1:9" x14ac:dyDescent="0.25">
      <c r="A5054">
        <v>704.79998779296795</v>
      </c>
      <c r="B5054" s="1">
        <v>-17.718599999999999</v>
      </c>
      <c r="C5054">
        <v>-6.0220699310302699</v>
      </c>
      <c r="D5054">
        <v>-54.525493621826101</v>
      </c>
      <c r="E5054">
        <v>-13.850528717041</v>
      </c>
      <c r="F5054">
        <v>-5.5226249694824201</v>
      </c>
      <c r="G5054">
        <v>-5.9859366416931099</v>
      </c>
      <c r="H5054">
        <v>-3.1513314247131299</v>
      </c>
      <c r="I5054">
        <v>-7.8438854217529297</v>
      </c>
    </row>
    <row r="5055" spans="1:9" x14ac:dyDescent="0.25">
      <c r="A5055">
        <v>704.90002441406205</v>
      </c>
      <c r="B5055" s="1">
        <v>-15.912000000000001</v>
      </c>
      <c r="C5055">
        <v>-5.6558589935302699</v>
      </c>
      <c r="D5055">
        <v>-54.688259124755803</v>
      </c>
      <c r="E5055">
        <v>-13.581974029541</v>
      </c>
      <c r="F5055">
        <v>-5.5124549865722603</v>
      </c>
      <c r="G5055">
        <v>-6.5788497924804599</v>
      </c>
      <c r="H5055">
        <v>-5.1451468467712402</v>
      </c>
      <c r="I5055">
        <v>-6.2569713592529297</v>
      </c>
    </row>
    <row r="5056" spans="1:9" x14ac:dyDescent="0.25">
      <c r="A5056">
        <v>705</v>
      </c>
      <c r="B5056" s="1">
        <v>-18.5731</v>
      </c>
      <c r="C5056">
        <v>-10.050390243530201</v>
      </c>
      <c r="D5056">
        <v>-53.426860809326101</v>
      </c>
      <c r="E5056">
        <v>-12.2880325317382</v>
      </c>
      <c r="F5056">
        <v>-8.0352363586425692</v>
      </c>
      <c r="G5056">
        <v>-7.0584115982055602</v>
      </c>
      <c r="H5056">
        <v>-4.2092742919921804</v>
      </c>
      <c r="I5056">
        <v>-5.8907604217529297</v>
      </c>
    </row>
    <row r="5057" spans="1:9" x14ac:dyDescent="0.25">
      <c r="A5057">
        <v>705.09997558593705</v>
      </c>
      <c r="B5057" s="1">
        <v>-15.814299999999999</v>
      </c>
      <c r="C5057">
        <v>-11.515233993530201</v>
      </c>
      <c r="D5057">
        <v>-53.711696624755803</v>
      </c>
      <c r="E5057">
        <v>-12.507755279541</v>
      </c>
      <c r="F5057">
        <v>-6.5195350646972603</v>
      </c>
      <c r="G5057">
        <v>-6.7881131172180096</v>
      </c>
      <c r="H5057">
        <v>-5.4706673622131303</v>
      </c>
      <c r="I5057">
        <v>-5.7890353202819798</v>
      </c>
    </row>
    <row r="5058" spans="1:9" x14ac:dyDescent="0.25">
      <c r="A5058">
        <v>705.20001220703102</v>
      </c>
      <c r="B5058" s="1">
        <v>-14.422700000000001</v>
      </c>
      <c r="C5058">
        <v>-9.4400386810302699</v>
      </c>
      <c r="D5058">
        <v>-54.199977874755803</v>
      </c>
      <c r="E5058">
        <v>-12.434513092041</v>
      </c>
      <c r="F5058">
        <v>-4.7393379211425701</v>
      </c>
      <c r="G5058">
        <v>-6.3347091674804599</v>
      </c>
      <c r="H5058">
        <v>-7.0982718467712402</v>
      </c>
      <c r="I5058">
        <v>-6.3790416717529297</v>
      </c>
    </row>
    <row r="5059" spans="1:9" x14ac:dyDescent="0.25">
      <c r="A5059">
        <v>705.29998779296795</v>
      </c>
      <c r="B5059" s="1">
        <v>-18.6464</v>
      </c>
      <c r="C5059">
        <v>-7.4869136810302699</v>
      </c>
      <c r="D5059">
        <v>-52.531681060791001</v>
      </c>
      <c r="E5059">
        <v>-11.6288528442382</v>
      </c>
      <c r="F5059">
        <v>-5.7159004211425701</v>
      </c>
      <c r="G5059">
        <v>-5.8900246620178196</v>
      </c>
      <c r="H5059">
        <v>-6.2844696044921804</v>
      </c>
      <c r="I5059">
        <v>-7.5387096405029297</v>
      </c>
    </row>
    <row r="5060" spans="1:9" x14ac:dyDescent="0.25">
      <c r="A5060">
        <v>705.40002441406205</v>
      </c>
      <c r="B5060" s="1">
        <v>-16.327000000000002</v>
      </c>
      <c r="C5060">
        <v>-8.8296871185302699</v>
      </c>
      <c r="D5060">
        <v>-54.240665435791001</v>
      </c>
      <c r="E5060">
        <v>-12.922794342041</v>
      </c>
      <c r="F5060">
        <v>-4.1798524856567303</v>
      </c>
      <c r="G5060">
        <v>-5.4017434120178196</v>
      </c>
      <c r="H5060">
        <v>-5.6741180419921804</v>
      </c>
      <c r="I5060">
        <v>-6.8876676559448198</v>
      </c>
    </row>
    <row r="5061" spans="1:9" x14ac:dyDescent="0.25">
      <c r="A5061">
        <v>705.5</v>
      </c>
      <c r="B5061" s="1">
        <v>-17.0839</v>
      </c>
      <c r="C5061">
        <v>-9.6841793060302699</v>
      </c>
      <c r="D5061">
        <v>-55.827579498291001</v>
      </c>
      <c r="E5061">
        <v>-14.216739654541</v>
      </c>
      <c r="F5061">
        <v>-3.6814012527465798</v>
      </c>
      <c r="G5061">
        <v>-6.7619552612304599</v>
      </c>
      <c r="H5061">
        <v>-5.7961883544921804</v>
      </c>
      <c r="I5061">
        <v>-7.5387096405029297</v>
      </c>
    </row>
    <row r="5062" spans="1:9" x14ac:dyDescent="0.25">
      <c r="A5062">
        <v>705.59997558593705</v>
      </c>
      <c r="B5062" s="1">
        <v>-14.6425</v>
      </c>
      <c r="C5062">
        <v>-8.9517574310302699</v>
      </c>
      <c r="D5062">
        <v>-55.502056121826101</v>
      </c>
      <c r="E5062">
        <v>-16.365177154541001</v>
      </c>
      <c r="F5062">
        <v>-6.0515937805175701</v>
      </c>
      <c r="G5062">
        <v>-6.3870248794555602</v>
      </c>
      <c r="H5062">
        <v>-4.0465140342712402</v>
      </c>
      <c r="I5062">
        <v>-7.8438854217529297</v>
      </c>
    </row>
    <row r="5063" spans="1:9" x14ac:dyDescent="0.25">
      <c r="A5063">
        <v>705.70001220703102</v>
      </c>
      <c r="B5063" s="1">
        <v>-17.035</v>
      </c>
      <c r="C5063">
        <v>-8.9517574310302699</v>
      </c>
      <c r="D5063">
        <v>-56.437931060791001</v>
      </c>
      <c r="E5063">
        <v>-15.315372467041</v>
      </c>
      <c r="F5063">
        <v>-4.6884803771972603</v>
      </c>
      <c r="G5063">
        <v>-6.5178146362304599</v>
      </c>
      <c r="H5063">
        <v>-5.3079071044921804</v>
      </c>
      <c r="I5063">
        <v>-7.4980196952819798</v>
      </c>
    </row>
    <row r="5064" spans="1:9" x14ac:dyDescent="0.25">
      <c r="A5064">
        <v>705.79998779296795</v>
      </c>
      <c r="B5064" s="1">
        <v>-18.6708</v>
      </c>
      <c r="C5064">
        <v>-12.125585556030201</v>
      </c>
      <c r="D5064">
        <v>-56.641384124755803</v>
      </c>
      <c r="E5064">
        <v>-14.631778717041</v>
      </c>
      <c r="F5064">
        <v>-5.4005546569824201</v>
      </c>
      <c r="G5064">
        <v>-7.4071841239929199</v>
      </c>
      <c r="H5064">
        <v>-4.8196244239807102</v>
      </c>
      <c r="I5064">
        <v>-3.3476290702819802</v>
      </c>
    </row>
    <row r="5065" spans="1:9" x14ac:dyDescent="0.25">
      <c r="A5065">
        <v>705.90002441406205</v>
      </c>
      <c r="B5065" s="1">
        <v>-16.351400000000002</v>
      </c>
      <c r="C5065">
        <v>-10.904882431030201</v>
      </c>
      <c r="D5065">
        <v>-55.461368560791001</v>
      </c>
      <c r="E5065">
        <v>-13.264591217041</v>
      </c>
      <c r="F5065">
        <v>-8.6354179382324201</v>
      </c>
      <c r="G5065">
        <v>-7.1717629432678196</v>
      </c>
      <c r="H5065">
        <v>-4.0058236122131303</v>
      </c>
      <c r="I5065">
        <v>-4.6293673515319798</v>
      </c>
    </row>
    <row r="5066" spans="1:9" x14ac:dyDescent="0.25">
      <c r="A5066">
        <v>706</v>
      </c>
      <c r="B5066" s="1">
        <v>-16.180499999999999</v>
      </c>
      <c r="C5066">
        <v>-6.6324214935302699</v>
      </c>
      <c r="D5066">
        <v>-52.8571968078613</v>
      </c>
      <c r="E5066">
        <v>-12.336856842041</v>
      </c>
      <c r="F5066">
        <v>-9.0728340148925692</v>
      </c>
      <c r="G5066">
        <v>-6.1864809989929199</v>
      </c>
      <c r="H5066">
        <v>-4.5754852294921804</v>
      </c>
      <c r="I5066">
        <v>-6.2569713592529297</v>
      </c>
    </row>
    <row r="5067" spans="1:9" x14ac:dyDescent="0.25">
      <c r="A5067">
        <v>706.09997558593705</v>
      </c>
      <c r="B5067" s="1">
        <v>-18.841699999999999</v>
      </c>
      <c r="C5067">
        <v>-6.8765621185302699</v>
      </c>
      <c r="D5067">
        <v>-54.973087310791001</v>
      </c>
      <c r="E5067">
        <v>-12.629825592041</v>
      </c>
      <c r="F5067">
        <v>-6.5805702209472603</v>
      </c>
      <c r="G5067">
        <v>-6.5003762245178196</v>
      </c>
      <c r="H5067">
        <v>-2.9478812217712398</v>
      </c>
      <c r="I5067">
        <v>-9.0238990783691406</v>
      </c>
    </row>
    <row r="5068" spans="1:9" x14ac:dyDescent="0.25">
      <c r="A5068">
        <v>706.20001220703102</v>
      </c>
      <c r="B5068" s="1">
        <v>-18.036000000000001</v>
      </c>
      <c r="C5068">
        <v>-10.294530868530201</v>
      </c>
      <c r="D5068">
        <v>-56.397243499755803</v>
      </c>
      <c r="E5068">
        <v>-11.7753372192382</v>
      </c>
      <c r="F5068">
        <v>-7.5876502990722603</v>
      </c>
      <c r="G5068">
        <v>-7.5379738807678196</v>
      </c>
      <c r="H5068">
        <v>-5.7961883544921804</v>
      </c>
      <c r="I5068">
        <v>-8.0066452026367099</v>
      </c>
    </row>
    <row r="5069" spans="1:9" x14ac:dyDescent="0.25">
      <c r="A5069">
        <v>706.29998779296795</v>
      </c>
      <c r="B5069" s="1">
        <v>-16.327000000000002</v>
      </c>
      <c r="C5069">
        <v>-7.7310543060302699</v>
      </c>
      <c r="D5069">
        <v>-54.118595123291001</v>
      </c>
      <c r="E5069">
        <v>-10.1151809692382</v>
      </c>
      <c r="F5069">
        <v>-8.6557655334472603</v>
      </c>
      <c r="G5069">
        <v>-7.8431496620178196</v>
      </c>
      <c r="H5069">
        <v>-8.3596649169921804</v>
      </c>
      <c r="I5069">
        <v>-5.9111051559448198</v>
      </c>
    </row>
    <row r="5070" spans="1:9" x14ac:dyDescent="0.25">
      <c r="A5070">
        <v>706.40002441406205</v>
      </c>
      <c r="B5070" s="1">
        <v>-16.180499999999999</v>
      </c>
      <c r="C5070">
        <v>-5.6558589935302699</v>
      </c>
      <c r="D5070">
        <v>-53.467555999755803</v>
      </c>
      <c r="E5070">
        <v>-10.6278762817382</v>
      </c>
      <c r="F5070">
        <v>-6.9162635803222603</v>
      </c>
      <c r="G5070">
        <v>-6.4567794799804599</v>
      </c>
      <c r="H5070">
        <v>-7.3424124717712402</v>
      </c>
      <c r="I5070">
        <v>-5.7076549530029297</v>
      </c>
    </row>
    <row r="5071" spans="1:9" x14ac:dyDescent="0.25">
      <c r="A5071">
        <v>706.5</v>
      </c>
      <c r="B5071" s="1">
        <v>-16.644400000000001</v>
      </c>
      <c r="C5071">
        <v>-7.2427730560302699</v>
      </c>
      <c r="D5071">
        <v>-53.019962310791001</v>
      </c>
      <c r="E5071">
        <v>-10.7499465942382</v>
      </c>
      <c r="F5071">
        <v>-6.8450508117675701</v>
      </c>
      <c r="G5071">
        <v>-6.5178146362304599</v>
      </c>
      <c r="H5071">
        <v>-4.4534149169921804</v>
      </c>
      <c r="I5071">
        <v>-4.9345426559448198</v>
      </c>
    </row>
    <row r="5072" spans="1:9" x14ac:dyDescent="0.25">
      <c r="A5072">
        <v>706.59997558593705</v>
      </c>
      <c r="B5072" s="1">
        <v>-16.131699999999999</v>
      </c>
      <c r="C5072">
        <v>-10.416601181030201</v>
      </c>
      <c r="D5072">
        <v>-54.362735748291001</v>
      </c>
      <c r="E5072">
        <v>-10.8964309692382</v>
      </c>
      <c r="F5072">
        <v>-6.6619453430175701</v>
      </c>
      <c r="G5072">
        <v>-7.1281661987304599</v>
      </c>
      <c r="H5072">
        <v>-5.2672171592712402</v>
      </c>
      <c r="I5072">
        <v>-7.7828502655029297</v>
      </c>
    </row>
    <row r="5073" spans="1:9" x14ac:dyDescent="0.25">
      <c r="A5073">
        <v>706.70001220703102</v>
      </c>
      <c r="B5073" s="1">
        <v>-19.793800000000001</v>
      </c>
      <c r="C5073">
        <v>-12.003515243530201</v>
      </c>
      <c r="D5073">
        <v>-55.1765327453613</v>
      </c>
      <c r="E5073">
        <v>-10.0663528442382</v>
      </c>
      <c r="F5073">
        <v>-7.8826484680175701</v>
      </c>
      <c r="G5073">
        <v>-6.8753061294555602</v>
      </c>
      <c r="H5073">
        <v>-7.2203421592712402</v>
      </c>
      <c r="I5073">
        <v>-7.5590548515319798</v>
      </c>
    </row>
    <row r="5074" spans="1:9" x14ac:dyDescent="0.25">
      <c r="A5074">
        <v>706.79998779296795</v>
      </c>
      <c r="B5074" s="1">
        <v>-18.744</v>
      </c>
      <c r="C5074">
        <v>-11.515233993530201</v>
      </c>
      <c r="D5074">
        <v>-52.938579559326101</v>
      </c>
      <c r="E5074">
        <v>-8.3817825317382795</v>
      </c>
      <c r="F5074">
        <v>-7.9335136413574201</v>
      </c>
      <c r="G5074">
        <v>-6.3259897232055602</v>
      </c>
      <c r="H5074">
        <v>-7.1389617919921804</v>
      </c>
      <c r="I5074">
        <v>-8.1083717346191406</v>
      </c>
    </row>
    <row r="5075" spans="1:9" x14ac:dyDescent="0.25">
      <c r="A5075">
        <v>706.90002441406205</v>
      </c>
      <c r="B5075" s="1">
        <v>-16.327000000000002</v>
      </c>
      <c r="C5075">
        <v>-8.2193355560302699</v>
      </c>
      <c r="D5075">
        <v>-54.118595123291001</v>
      </c>
      <c r="E5075">
        <v>-10.3593215942382</v>
      </c>
      <c r="F5075">
        <v>-6.9772987365722603</v>
      </c>
      <c r="G5075">
        <v>-6.0382528305053702</v>
      </c>
      <c r="H5075">
        <v>-7.7086219787597603</v>
      </c>
      <c r="I5075">
        <v>-6.0535206794738698</v>
      </c>
    </row>
    <row r="5076" spans="1:9" x14ac:dyDescent="0.25">
      <c r="A5076">
        <v>707</v>
      </c>
      <c r="B5076" s="1">
        <v>-17.2303</v>
      </c>
      <c r="C5076">
        <v>-7.1207027435302699</v>
      </c>
      <c r="D5076">
        <v>-55.746196746826101</v>
      </c>
      <c r="E5076">
        <v>-11.8729934692382</v>
      </c>
      <c r="F5076">
        <v>-9.0524940490722603</v>
      </c>
      <c r="G5076">
        <v>-6.6660428047180096</v>
      </c>
      <c r="H5076">
        <v>-8.7258758544921804</v>
      </c>
      <c r="I5076">
        <v>-5.4431691169738698</v>
      </c>
    </row>
    <row r="5077" spans="1:9" x14ac:dyDescent="0.25">
      <c r="A5077">
        <v>707.09997558593705</v>
      </c>
      <c r="B5077" s="1">
        <v>-12.103400000000001</v>
      </c>
      <c r="C5077">
        <v>-7.9751949310302699</v>
      </c>
      <c r="D5077">
        <v>-56.926212310791001</v>
      </c>
      <c r="E5077">
        <v>-12.678653717041</v>
      </c>
      <c r="F5077">
        <v>-10.527507781982401</v>
      </c>
      <c r="G5077">
        <v>-6.6922006607055602</v>
      </c>
      <c r="H5077">
        <v>-6.9355111122131303</v>
      </c>
      <c r="I5077">
        <v>-5.8093800544738698</v>
      </c>
    </row>
    <row r="5078" spans="1:9" x14ac:dyDescent="0.25">
      <c r="A5078">
        <v>707.20001220703102</v>
      </c>
      <c r="B5078" s="1">
        <v>-15.887600000000001</v>
      </c>
      <c r="C5078">
        <v>-5.1675777435302699</v>
      </c>
      <c r="D5078">
        <v>-56.844829559326101</v>
      </c>
      <c r="E5078">
        <v>-12.190372467041</v>
      </c>
      <c r="F5078">
        <v>-10.863201141357401</v>
      </c>
      <c r="G5078">
        <v>-6.2562355995178196</v>
      </c>
      <c r="H5078">
        <v>-4.0872039794921804</v>
      </c>
      <c r="I5078">
        <v>-5.7076549530029297</v>
      </c>
    </row>
    <row r="5079" spans="1:9" x14ac:dyDescent="0.25">
      <c r="A5079">
        <v>707.29998779296795</v>
      </c>
      <c r="B5079" s="1">
        <v>-12.9823</v>
      </c>
      <c r="C5079">
        <v>-6.8765621185302699</v>
      </c>
      <c r="D5079">
        <v>-53.671001434326101</v>
      </c>
      <c r="E5079">
        <v>-10.7987747192382</v>
      </c>
      <c r="F5079">
        <v>-7.8521308898925701</v>
      </c>
      <c r="G5079">
        <v>-5.2709536552429199</v>
      </c>
      <c r="H5079">
        <v>-4.0058236122131303</v>
      </c>
      <c r="I5079">
        <v>-6.4604215621948198</v>
      </c>
    </row>
    <row r="5080" spans="1:9" x14ac:dyDescent="0.25">
      <c r="A5080">
        <v>707.40002441406205</v>
      </c>
      <c r="B5080" s="1">
        <v>-19.354399999999998</v>
      </c>
      <c r="C5080">
        <v>-11.881444931030201</v>
      </c>
      <c r="D5080">
        <v>-55.257915496826101</v>
      </c>
      <c r="E5080">
        <v>-11.7265090942382</v>
      </c>
      <c r="F5080">
        <v>-6.0922889709472603</v>
      </c>
      <c r="G5080">
        <v>-5.7330770492553702</v>
      </c>
      <c r="H5080">
        <v>-4.9823861122131303</v>
      </c>
      <c r="I5080">
        <v>-6.9487028121948198</v>
      </c>
    </row>
    <row r="5081" spans="1:9" x14ac:dyDescent="0.25">
      <c r="A5081">
        <v>707.5</v>
      </c>
      <c r="B5081" s="1">
        <v>-16.473500000000001</v>
      </c>
      <c r="C5081">
        <v>-11.881444931030201</v>
      </c>
      <c r="D5081">
        <v>-54.688259124755803</v>
      </c>
      <c r="E5081">
        <v>-12.019474029541</v>
      </c>
      <c r="F5081">
        <v>-8.5336952209472603</v>
      </c>
      <c r="G5081">
        <v>-7.2153592109680096</v>
      </c>
      <c r="H5081">
        <v>-7.0982704162597603</v>
      </c>
      <c r="I5081">
        <v>-8.4135475158691406</v>
      </c>
    </row>
    <row r="5082" spans="1:9" x14ac:dyDescent="0.25">
      <c r="A5082">
        <v>707.59997558593705</v>
      </c>
      <c r="B5082" s="1">
        <v>-15.765499999999999</v>
      </c>
      <c r="C5082">
        <v>-9.1958980560302699</v>
      </c>
      <c r="D5082">
        <v>-54.281352996826101</v>
      </c>
      <c r="E5082">
        <v>-13.386661529541</v>
      </c>
      <c r="F5082">
        <v>-6.3262529373168901</v>
      </c>
      <c r="G5082">
        <v>-7.3374295234680096</v>
      </c>
      <c r="H5082">
        <v>-8.1969032287597603</v>
      </c>
      <c r="I5082">
        <v>-8.7187232971191406</v>
      </c>
    </row>
    <row r="5083" spans="1:9" x14ac:dyDescent="0.25">
      <c r="A5083">
        <v>707.70001220703102</v>
      </c>
      <c r="B5083" s="1">
        <v>-18.841699999999999</v>
      </c>
      <c r="C5083">
        <v>-6.9986324310302699</v>
      </c>
      <c r="D5083">
        <v>-51.595806121826101</v>
      </c>
      <c r="E5083">
        <v>-12.312442779541</v>
      </c>
      <c r="F5083">
        <v>-6.1838417053222603</v>
      </c>
      <c r="G5083">
        <v>-5.9859366416931099</v>
      </c>
      <c r="H5083">
        <v>-9.7838172912597603</v>
      </c>
      <c r="I5083">
        <v>-8.0473365783691406</v>
      </c>
    </row>
    <row r="5084" spans="1:9" x14ac:dyDescent="0.25">
      <c r="A5084">
        <v>707.79998779296795</v>
      </c>
      <c r="B5084" s="1">
        <v>-13.9344</v>
      </c>
      <c r="C5084">
        <v>-9.6841793060302699</v>
      </c>
      <c r="D5084">
        <v>-53.996524810791001</v>
      </c>
      <c r="E5084">
        <v>-11.2138137817382</v>
      </c>
      <c r="F5084">
        <v>-5.6345252990722603</v>
      </c>
      <c r="G5084">
        <v>-5.6546030044555602</v>
      </c>
      <c r="H5084">
        <v>-8.1969051361083896</v>
      </c>
      <c r="I5084">
        <v>-8.3118209838867099</v>
      </c>
    </row>
    <row r="5085" spans="1:9" x14ac:dyDescent="0.25">
      <c r="A5085">
        <v>707.90002441406205</v>
      </c>
      <c r="B5085" s="1">
        <v>-15.5946</v>
      </c>
      <c r="C5085">
        <v>-13.468358993530201</v>
      </c>
      <c r="D5085">
        <v>-55.624126434326101</v>
      </c>
      <c r="E5085">
        <v>-11.6532669067382</v>
      </c>
      <c r="F5085">
        <v>-5.6243476867675701</v>
      </c>
      <c r="G5085">
        <v>-6.1516036987304599</v>
      </c>
      <c r="H5085">
        <v>-6.1217079162597603</v>
      </c>
      <c r="I5085">
        <v>-7.7828502655029297</v>
      </c>
    </row>
    <row r="5086" spans="1:9" x14ac:dyDescent="0.25">
      <c r="A5086">
        <v>708</v>
      </c>
      <c r="B5086" s="1">
        <v>-16.766500000000001</v>
      </c>
      <c r="C5086">
        <v>-12.003515243530201</v>
      </c>
      <c r="D5086">
        <v>-53.955837249755803</v>
      </c>
      <c r="E5086">
        <v>-12.5321731567382</v>
      </c>
      <c r="F5086">
        <v>-7.9233436584472603</v>
      </c>
      <c r="G5086">
        <v>-5.8551473617553702</v>
      </c>
      <c r="H5086">
        <v>-4.4941048622131303</v>
      </c>
      <c r="I5086">
        <v>-6.5214571952819798</v>
      </c>
    </row>
    <row r="5087" spans="1:9" x14ac:dyDescent="0.25">
      <c r="A5087">
        <v>708.09997558593705</v>
      </c>
      <c r="B5087" s="1">
        <v>-14.8622</v>
      </c>
      <c r="C5087">
        <v>-10.660741806030201</v>
      </c>
      <c r="D5087">
        <v>-53.467555999755803</v>
      </c>
      <c r="E5087">
        <v>-11.4335403442382</v>
      </c>
      <c r="F5087">
        <v>-8.4624824523925692</v>
      </c>
      <c r="G5087">
        <v>-5.6720418930053702</v>
      </c>
      <c r="H5087">
        <v>-5.4299774169921804</v>
      </c>
      <c r="I5087">
        <v>-5.4024791717529297</v>
      </c>
    </row>
    <row r="5088" spans="1:9" x14ac:dyDescent="0.25">
      <c r="A5088">
        <v>708.20001220703102</v>
      </c>
      <c r="B5088" s="1">
        <v>-14.6669</v>
      </c>
      <c r="C5088">
        <v>-8.9517574310302699</v>
      </c>
      <c r="D5088">
        <v>-54.199977874755803</v>
      </c>
      <c r="E5088">
        <v>-9.6268997192382795</v>
      </c>
      <c r="F5088">
        <v>-10.2121620178222</v>
      </c>
      <c r="G5088">
        <v>-5.5150942802429199</v>
      </c>
      <c r="H5088">
        <v>-5.0230751037597603</v>
      </c>
      <c r="I5088">
        <v>-6.2569713592529297</v>
      </c>
    </row>
    <row r="5089" spans="1:9" x14ac:dyDescent="0.25">
      <c r="A5089">
        <v>708.29998779296795</v>
      </c>
      <c r="B5089" s="1">
        <v>-12.640499999999999</v>
      </c>
      <c r="C5089">
        <v>-8.8296871185302699</v>
      </c>
      <c r="D5089">
        <v>-55.176540374755803</v>
      </c>
      <c r="E5089">
        <v>-10.0907669067382</v>
      </c>
      <c r="F5089">
        <v>-10.6292304992675</v>
      </c>
      <c r="G5089">
        <v>-6.2475161552429199</v>
      </c>
      <c r="H5089">
        <v>-3.9244422912597599</v>
      </c>
      <c r="I5089">
        <v>-9.6545944213867099</v>
      </c>
    </row>
    <row r="5090" spans="1:9" x14ac:dyDescent="0.25">
      <c r="A5090">
        <v>708.40002441406205</v>
      </c>
      <c r="B5090" s="1">
        <v>-15.4237</v>
      </c>
      <c r="C5090">
        <v>-12.247655868530201</v>
      </c>
      <c r="D5090">
        <v>-54.118595123291001</v>
      </c>
      <c r="E5090">
        <v>-10.6522903442382</v>
      </c>
      <c r="F5090">
        <v>-10.5376777648925</v>
      </c>
      <c r="G5090">
        <v>-7.1804819107055602</v>
      </c>
      <c r="H5090">
        <v>-6.7320609092712402</v>
      </c>
      <c r="I5090">
        <v>-7.9049205780029297</v>
      </c>
    </row>
    <row r="5091" spans="1:9" x14ac:dyDescent="0.25">
      <c r="A5091">
        <v>708.5</v>
      </c>
      <c r="B5091" s="1">
        <v>-18.6464</v>
      </c>
      <c r="C5091">
        <v>-11.637304306030201</v>
      </c>
      <c r="D5091">
        <v>-53.996524810791001</v>
      </c>
      <c r="E5091">
        <v>-10.2372512817382</v>
      </c>
      <c r="F5091">
        <v>-7.0078163146972603</v>
      </c>
      <c r="G5091">
        <v>-7.5554122924804599</v>
      </c>
      <c r="H5091">
        <v>-8.9293251037597603</v>
      </c>
      <c r="I5091">
        <v>-3.9986705780029301</v>
      </c>
    </row>
    <row r="5092" spans="1:9" x14ac:dyDescent="0.25">
      <c r="A5092">
        <v>708.59997558593705</v>
      </c>
      <c r="B5092" s="1">
        <v>-19.842600000000001</v>
      </c>
      <c r="C5092">
        <v>-13.102148056030201</v>
      </c>
      <c r="D5092">
        <v>-55.095157623291001</v>
      </c>
      <c r="E5092">
        <v>-11.1161575317382</v>
      </c>
      <c r="F5092">
        <v>-6.7331581115722603</v>
      </c>
      <c r="G5092">
        <v>-7.3461489677429199</v>
      </c>
      <c r="H5092">
        <v>-8.5631141662597603</v>
      </c>
      <c r="I5092">
        <v>-7.0504283905029297</v>
      </c>
    </row>
    <row r="5093" spans="1:9" x14ac:dyDescent="0.25">
      <c r="A5093">
        <v>708.70001220703102</v>
      </c>
      <c r="B5093" s="1">
        <v>-16.9618</v>
      </c>
      <c r="C5093">
        <v>-11.881444931030201</v>
      </c>
      <c r="D5093">
        <v>-55.013774871826101</v>
      </c>
      <c r="E5093">
        <v>-11.213809967041</v>
      </c>
      <c r="F5093">
        <v>-5.5938310623168901</v>
      </c>
      <c r="G5093">
        <v>-6.6486043930053702</v>
      </c>
      <c r="H5093">
        <v>-8.9293251037597603</v>
      </c>
      <c r="I5093">
        <v>-8.1083717346191406</v>
      </c>
    </row>
    <row r="5094" spans="1:9" x14ac:dyDescent="0.25">
      <c r="A5094">
        <v>708.79998779296795</v>
      </c>
      <c r="B5094" s="1">
        <v>-13.1532</v>
      </c>
      <c r="C5094">
        <v>-11.149023056030201</v>
      </c>
      <c r="D5094">
        <v>-55.502056121826101</v>
      </c>
      <c r="E5094">
        <v>-11.824161529541</v>
      </c>
      <c r="F5094">
        <v>-3.9865770339965798</v>
      </c>
      <c r="G5094">
        <v>-8.1221675872802699</v>
      </c>
      <c r="H5094">
        <v>-7.6679306030273402</v>
      </c>
      <c r="I5094">
        <v>-4.6090221405029297</v>
      </c>
    </row>
    <row r="5095" spans="1:9" x14ac:dyDescent="0.25">
      <c r="A5095">
        <v>708.90002441406205</v>
      </c>
      <c r="B5095" s="1">
        <v>-15.252800000000001</v>
      </c>
      <c r="C5095">
        <v>-12.003515243530201</v>
      </c>
      <c r="D5095">
        <v>-53.345485687255803</v>
      </c>
      <c r="E5095">
        <v>-11.604434967041</v>
      </c>
      <c r="F5095">
        <v>-5.5531435012817303</v>
      </c>
      <c r="G5095">
        <v>-6.5526919364929199</v>
      </c>
      <c r="H5095">
        <v>-8.5631122589111293</v>
      </c>
      <c r="I5095">
        <v>-4.7921276092529297</v>
      </c>
    </row>
    <row r="5096" spans="1:9" x14ac:dyDescent="0.25">
      <c r="A5096">
        <v>709</v>
      </c>
      <c r="B5096" s="1">
        <v>-13.568199999999999</v>
      </c>
      <c r="C5096">
        <v>-12.980077743530201</v>
      </c>
      <c r="D5096">
        <v>-53.142032623291001</v>
      </c>
      <c r="E5096">
        <v>-12.410099029541</v>
      </c>
      <c r="F5096">
        <v>-6.2245302200317303</v>
      </c>
      <c r="G5096">
        <v>-5.2971115112304599</v>
      </c>
      <c r="H5096">
        <v>-7.0168900489807102</v>
      </c>
      <c r="I5096">
        <v>-6.5214567184448198</v>
      </c>
    </row>
    <row r="5097" spans="1:9" x14ac:dyDescent="0.25">
      <c r="A5097">
        <v>709.09997558593705</v>
      </c>
      <c r="B5097" s="1">
        <v>-17.620999999999999</v>
      </c>
      <c r="C5097">
        <v>-13.102148056030201</v>
      </c>
      <c r="D5097">
        <v>-54.281352996826101</v>
      </c>
      <c r="E5097">
        <v>-11.457950592041</v>
      </c>
      <c r="F5097">
        <v>-4.3426103591918901</v>
      </c>
      <c r="G5097">
        <v>-6.8055520057678196</v>
      </c>
      <c r="H5097">
        <v>-8.3189754486083896</v>
      </c>
      <c r="I5097">
        <v>-5.0973033905029297</v>
      </c>
    </row>
    <row r="5098" spans="1:9" x14ac:dyDescent="0.25">
      <c r="A5098">
        <v>709.20001220703102</v>
      </c>
      <c r="B5098" s="1">
        <v>-14.422700000000001</v>
      </c>
      <c r="C5098">
        <v>-11.881444931030201</v>
      </c>
      <c r="D5098">
        <v>-53.548931121826101</v>
      </c>
      <c r="E5098">
        <v>-12.239200592041</v>
      </c>
      <c r="F5098">
        <v>-3.7220888137817298</v>
      </c>
      <c r="G5098">
        <v>-6.9101834297180096</v>
      </c>
      <c r="H5098">
        <v>-7.5458626747131303</v>
      </c>
      <c r="I5098">
        <v>-5.9721407890319798</v>
      </c>
    </row>
    <row r="5099" spans="1:9" x14ac:dyDescent="0.25">
      <c r="A5099">
        <v>709.29998779296795</v>
      </c>
      <c r="B5099" s="1">
        <v>-12.664899999999999</v>
      </c>
      <c r="C5099">
        <v>-11.149023056030201</v>
      </c>
      <c r="D5099">
        <v>-51.799259185791001</v>
      </c>
      <c r="E5099">
        <v>-13.997013092041</v>
      </c>
      <c r="F5099">
        <v>-6.1329765319824201</v>
      </c>
      <c r="G5099">
        <v>-6.5003762245178196</v>
      </c>
      <c r="H5099">
        <v>-7.5458617210388104</v>
      </c>
      <c r="I5099">
        <v>-8.4135465621948207</v>
      </c>
    </row>
    <row r="5100" spans="1:9" x14ac:dyDescent="0.25">
      <c r="A5100">
        <v>709.40002441406205</v>
      </c>
      <c r="B5100" s="1">
        <v>-16.034099999999999</v>
      </c>
      <c r="C5100">
        <v>-7.2427730560302699</v>
      </c>
      <c r="D5100">
        <v>-52.979274749755803</v>
      </c>
      <c r="E5100">
        <v>-12.263614654541</v>
      </c>
      <c r="F5100">
        <v>-7.0586738586425701</v>
      </c>
      <c r="G5100">
        <v>-6.9537801742553702</v>
      </c>
      <c r="H5100">
        <v>-8.3189725875854403</v>
      </c>
      <c r="I5100">
        <v>-7.4573297500610298</v>
      </c>
    </row>
    <row r="5101" spans="1:9" x14ac:dyDescent="0.25">
      <c r="A5101">
        <v>709.5</v>
      </c>
      <c r="B5101" s="1">
        <v>-17.498899999999999</v>
      </c>
      <c r="C5101">
        <v>-6.0220699310302699</v>
      </c>
      <c r="D5101">
        <v>-52.084087371826101</v>
      </c>
      <c r="E5101">
        <v>-11.0917434692382</v>
      </c>
      <c r="F5101">
        <v>-4.8614082336425701</v>
      </c>
      <c r="G5101">
        <v>-7.4594998359680096</v>
      </c>
      <c r="H5101">
        <v>-7.9934525489807102</v>
      </c>
      <c r="I5101">
        <v>-8.3525114059448207</v>
      </c>
    </row>
    <row r="5102" spans="1:9" x14ac:dyDescent="0.25">
      <c r="A5102">
        <v>709.59997558593705</v>
      </c>
      <c r="B5102" s="1">
        <v>-19.159099999999999</v>
      </c>
      <c r="C5102">
        <v>-7.6089839935302699</v>
      </c>
      <c r="D5102">
        <v>-51.188907623291001</v>
      </c>
      <c r="E5102">
        <v>-12.532169342041</v>
      </c>
      <c r="F5102">
        <v>-6.4788398742675701</v>
      </c>
      <c r="G5102">
        <v>-6.9537801742553702</v>
      </c>
      <c r="H5102">
        <v>-7.6679320335388104</v>
      </c>
      <c r="I5102">
        <v>-7.8845753669738698</v>
      </c>
    </row>
    <row r="5103" spans="1:9" x14ac:dyDescent="0.25">
      <c r="A5103">
        <v>709.70001220703102</v>
      </c>
      <c r="B5103" s="1">
        <v>-16.9618</v>
      </c>
      <c r="C5103">
        <v>-8.5855464935302699</v>
      </c>
      <c r="D5103">
        <v>-52.165470123291001</v>
      </c>
      <c r="E5103">
        <v>-13.118106842041</v>
      </c>
      <c r="F5103">
        <v>-5.4615898132324201</v>
      </c>
      <c r="G5103">
        <v>-6.9624991416931099</v>
      </c>
      <c r="H5103">
        <v>-9.1734657287597603</v>
      </c>
      <c r="I5103">
        <v>-5.7279996871948198</v>
      </c>
    </row>
    <row r="5104" spans="1:9" x14ac:dyDescent="0.25">
      <c r="A5104">
        <v>709.79998779296795</v>
      </c>
      <c r="B5104" s="1">
        <v>-15.4481</v>
      </c>
      <c r="C5104">
        <v>-8.8296871185302699</v>
      </c>
      <c r="D5104">
        <v>-54.159282684326101</v>
      </c>
      <c r="E5104">
        <v>-12.141544342041</v>
      </c>
      <c r="F5104">
        <v>-7.8317909240722603</v>
      </c>
      <c r="G5104">
        <v>-8.1047286987304599</v>
      </c>
      <c r="H5104">
        <v>-7.4644827842712402</v>
      </c>
      <c r="I5104">
        <v>-3.9986705780029301</v>
      </c>
    </row>
    <row r="5105" spans="1:9" x14ac:dyDescent="0.25">
      <c r="A5105">
        <v>709.90002441406205</v>
      </c>
      <c r="B5105" s="1">
        <v>-14.8622</v>
      </c>
      <c r="C5105">
        <v>-10.172460556030201</v>
      </c>
      <c r="D5105">
        <v>-53.833766937255803</v>
      </c>
      <c r="E5105">
        <v>-12.727481842041</v>
      </c>
      <c r="F5105">
        <v>-6.3872880935668901</v>
      </c>
      <c r="G5105">
        <v>-6.6834816932678196</v>
      </c>
      <c r="H5105">
        <v>-7.9934525489807102</v>
      </c>
      <c r="I5105">
        <v>-5.7890348434448198</v>
      </c>
    </row>
    <row r="5106" spans="1:9" x14ac:dyDescent="0.25">
      <c r="A5106">
        <v>710</v>
      </c>
      <c r="B5106" s="1">
        <v>-15.838699999999999</v>
      </c>
      <c r="C5106">
        <v>-11.637304306030201</v>
      </c>
      <c r="D5106">
        <v>-54.444118499755803</v>
      </c>
      <c r="E5106">
        <v>-10.3837356567382</v>
      </c>
      <c r="F5106">
        <v>-7.4859209060668901</v>
      </c>
      <c r="G5106">
        <v>-6.7445168495178196</v>
      </c>
      <c r="H5106">
        <v>-7.5458626747131303</v>
      </c>
      <c r="I5106">
        <v>-4.2835016250610298</v>
      </c>
    </row>
    <row r="5107" spans="1:9" x14ac:dyDescent="0.25">
      <c r="A5107">
        <v>710.09997558593705</v>
      </c>
      <c r="B5107" s="1">
        <v>-13.3973</v>
      </c>
      <c r="C5107">
        <v>-11.881444931030201</v>
      </c>
      <c r="D5107">
        <v>-52.531681060791001</v>
      </c>
      <c r="E5107">
        <v>-12.825138092041</v>
      </c>
      <c r="F5107">
        <v>-4.1188173294067303</v>
      </c>
      <c r="G5107">
        <v>-7.9216232299804599</v>
      </c>
      <c r="H5107">
        <v>-8.8072557449340803</v>
      </c>
      <c r="I5107">
        <v>-1.9641654491424501</v>
      </c>
    </row>
    <row r="5108" spans="1:9" x14ac:dyDescent="0.25">
      <c r="A5108">
        <v>710.20001220703102</v>
      </c>
      <c r="B5108" s="1">
        <v>-16.839700000000001</v>
      </c>
      <c r="C5108">
        <v>-11.759374618530201</v>
      </c>
      <c r="D5108">
        <v>-53.060649871826101</v>
      </c>
      <c r="E5108">
        <v>-14.997989654541</v>
      </c>
      <c r="F5108">
        <v>-3.3355302810668901</v>
      </c>
      <c r="G5108">
        <v>-7.1543240547180096</v>
      </c>
      <c r="H5108">
        <v>-9.8245077133178693</v>
      </c>
      <c r="I5108">
        <v>-5.1379938125610298</v>
      </c>
    </row>
    <row r="5109" spans="1:9" x14ac:dyDescent="0.25">
      <c r="A5109">
        <v>710.29998779296795</v>
      </c>
      <c r="B5109" s="1">
        <v>-15.838699999999999</v>
      </c>
      <c r="C5109">
        <v>-11.271093368530201</v>
      </c>
      <c r="D5109">
        <v>-50.985454559326101</v>
      </c>
      <c r="E5109">
        <v>-13.801700592041</v>
      </c>
      <c r="F5109">
        <v>-2.4606981277465798</v>
      </c>
      <c r="G5109">
        <v>-6.8404288291931099</v>
      </c>
      <c r="H5109">
        <v>-8.4817342758178693</v>
      </c>
      <c r="I5109">
        <v>-6.0331759452819798</v>
      </c>
    </row>
    <row r="5110" spans="1:9" x14ac:dyDescent="0.25">
      <c r="A5110">
        <v>710.40002441406205</v>
      </c>
      <c r="B5110" s="1">
        <v>-16.546700000000001</v>
      </c>
      <c r="C5110">
        <v>-10.294530868530201</v>
      </c>
      <c r="D5110">
        <v>-52.938579559326101</v>
      </c>
      <c r="E5110">
        <v>-11.921817779541</v>
      </c>
      <c r="F5110">
        <v>-2.7658739089965798</v>
      </c>
      <c r="G5110">
        <v>-6.7881131172180096</v>
      </c>
      <c r="H5110">
        <v>-4.6161742210388104</v>
      </c>
      <c r="I5110">
        <v>-6.1552457809448198</v>
      </c>
    </row>
    <row r="5111" spans="1:9" x14ac:dyDescent="0.25">
      <c r="A5111">
        <v>710.5</v>
      </c>
      <c r="B5111" s="1">
        <v>-14.9598</v>
      </c>
      <c r="C5111">
        <v>-7.1207027435302699</v>
      </c>
      <c r="D5111">
        <v>-55.217227935791001</v>
      </c>
      <c r="E5111">
        <v>-10.2616653442382</v>
      </c>
      <c r="F5111">
        <v>-4.3019227981567303</v>
      </c>
      <c r="G5111">
        <v>-6.9101834297180096</v>
      </c>
      <c r="H5111">
        <v>-5.7554984092712402</v>
      </c>
      <c r="I5111">
        <v>-5.6059293746948198</v>
      </c>
    </row>
    <row r="5112" spans="1:9" x14ac:dyDescent="0.25">
      <c r="A5112">
        <v>710.59997558593705</v>
      </c>
      <c r="B5112" s="1">
        <v>-17.327999999999999</v>
      </c>
      <c r="C5112">
        <v>-7.9751949310302699</v>
      </c>
      <c r="D5112">
        <v>-54.037212371826101</v>
      </c>
      <c r="E5112">
        <v>-11.506778717041</v>
      </c>
      <c r="F5112">
        <v>-3.3558778762817298</v>
      </c>
      <c r="G5112">
        <v>-6.2126388549804599</v>
      </c>
      <c r="H5112">
        <v>-6.8541297912597603</v>
      </c>
      <c r="I5112">
        <v>-5.7890348434448198</v>
      </c>
    </row>
    <row r="5113" spans="1:9" x14ac:dyDescent="0.25">
      <c r="A5113">
        <v>710.70001220703102</v>
      </c>
      <c r="B5113" s="1">
        <v>-20.1844</v>
      </c>
      <c r="C5113">
        <v>-9.6841793060302699</v>
      </c>
      <c r="D5113">
        <v>-53.548931121826101</v>
      </c>
      <c r="E5113">
        <v>-12.361270904541</v>
      </c>
      <c r="F5113">
        <v>-4.8207216262817303</v>
      </c>
      <c r="G5113">
        <v>-5.5238137245178196</v>
      </c>
      <c r="H5113">
        <v>-6.5693001747131303</v>
      </c>
      <c r="I5113">
        <v>-5.7076549530029297</v>
      </c>
    </row>
    <row r="5114" spans="1:9" x14ac:dyDescent="0.25">
      <c r="A5114">
        <v>710.79998779296795</v>
      </c>
      <c r="B5114" s="1">
        <v>-13.519399999999999</v>
      </c>
      <c r="C5114">
        <v>-9.9283199310302699</v>
      </c>
      <c r="D5114">
        <v>-50.863384246826101</v>
      </c>
      <c r="E5114">
        <v>-11.384708404541</v>
      </c>
      <c r="F5114">
        <v>-6.2957353591918901</v>
      </c>
      <c r="G5114">
        <v>-6.0382528305053702</v>
      </c>
      <c r="H5114">
        <v>-7.9527640342712402</v>
      </c>
      <c r="I5114">
        <v>-4.4259166717529297</v>
      </c>
    </row>
    <row r="5115" spans="1:9" x14ac:dyDescent="0.25">
      <c r="A5115">
        <v>710.90002441406205</v>
      </c>
      <c r="B5115" s="1">
        <v>-13.9833</v>
      </c>
      <c r="C5115">
        <v>-9.9283199310302699</v>
      </c>
      <c r="D5115">
        <v>-51.799259185791001</v>
      </c>
      <c r="E5115">
        <v>-11.409122467041</v>
      </c>
      <c r="F5115">
        <v>-8.0962715148925692</v>
      </c>
      <c r="G5115">
        <v>-6.3957443237304599</v>
      </c>
      <c r="H5115">
        <v>-7.8306937217712402</v>
      </c>
      <c r="I5115">
        <v>-5.4228243827819798</v>
      </c>
    </row>
    <row r="5116" spans="1:9" x14ac:dyDescent="0.25">
      <c r="A5116">
        <v>711</v>
      </c>
      <c r="B5116" s="1">
        <v>-15.179600000000001</v>
      </c>
      <c r="C5116">
        <v>-7.1207027435302699</v>
      </c>
      <c r="D5116">
        <v>-51.107524871826101</v>
      </c>
      <c r="E5116">
        <v>-11.482364654541</v>
      </c>
      <c r="F5116">
        <v>-6.6619453430175701</v>
      </c>
      <c r="G5116">
        <v>-6.5701303482055602</v>
      </c>
      <c r="H5116">
        <v>-8.6851844787597603</v>
      </c>
      <c r="I5116">
        <v>-5.7280001640319798</v>
      </c>
    </row>
    <row r="5117" spans="1:9" x14ac:dyDescent="0.25">
      <c r="A5117">
        <v>711.09997558593705</v>
      </c>
      <c r="B5117" s="1">
        <v>-16.204999999999998</v>
      </c>
      <c r="C5117">
        <v>-7.8531246185302699</v>
      </c>
      <c r="D5117">
        <v>-50.171657562255803</v>
      </c>
      <c r="E5117">
        <v>-9.7733840942382795</v>
      </c>
      <c r="F5117">
        <v>-5.1157274246215803</v>
      </c>
      <c r="G5117">
        <v>-6.4480600357055602</v>
      </c>
      <c r="H5117">
        <v>-10.068646430969199</v>
      </c>
      <c r="I5117">
        <v>-6.7655973434448198</v>
      </c>
    </row>
    <row r="5118" spans="1:9" x14ac:dyDescent="0.25">
      <c r="A5118">
        <v>711.20001220703102</v>
      </c>
      <c r="B5118" s="1">
        <v>-16.9374</v>
      </c>
      <c r="C5118">
        <v>-6.9986324310302699</v>
      </c>
      <c r="D5118">
        <v>-51.473735809326101</v>
      </c>
      <c r="E5118">
        <v>-8.5526809692382795</v>
      </c>
      <c r="F5118">
        <v>-6.5602235794067303</v>
      </c>
      <c r="G5118">
        <v>-6.0208139419555602</v>
      </c>
      <c r="H5118">
        <v>-9.2548456192016602</v>
      </c>
      <c r="I5118">
        <v>-8.1287155151367099</v>
      </c>
    </row>
    <row r="5119" spans="1:9" x14ac:dyDescent="0.25">
      <c r="A5119">
        <v>711.29998779296795</v>
      </c>
      <c r="B5119" s="1">
        <v>-14.7889</v>
      </c>
      <c r="C5119">
        <v>-7.3648433685302699</v>
      </c>
      <c r="D5119">
        <v>-51.392360687255803</v>
      </c>
      <c r="E5119">
        <v>-12.141544342041</v>
      </c>
      <c r="F5119">
        <v>-7.0993690490722603</v>
      </c>
      <c r="G5119">
        <v>-7.0496926307678196</v>
      </c>
      <c r="H5119">
        <v>-6.4472289085388104</v>
      </c>
      <c r="I5119">
        <v>-4.1003956794738698</v>
      </c>
    </row>
    <row r="5120" spans="1:9" x14ac:dyDescent="0.25">
      <c r="A5120">
        <v>711.40002441406205</v>
      </c>
      <c r="B5120" s="1">
        <v>-18.255700000000001</v>
      </c>
      <c r="C5120">
        <v>-9.8062496185302699</v>
      </c>
      <c r="D5120">
        <v>-51.066837310791001</v>
      </c>
      <c r="E5120">
        <v>-13.264591217041</v>
      </c>
      <c r="F5120">
        <v>-5.9905586242675701</v>
      </c>
      <c r="G5120">
        <v>-7.1543240547180096</v>
      </c>
      <c r="H5120">
        <v>-7.0575790405273402</v>
      </c>
      <c r="I5120">
        <v>-4.5479869842529297</v>
      </c>
    </row>
    <row r="5121" spans="1:9" x14ac:dyDescent="0.25">
      <c r="A5121">
        <v>711.5</v>
      </c>
      <c r="B5121" s="1">
        <v>-18.4755</v>
      </c>
      <c r="C5121">
        <v>-8.9517574310302699</v>
      </c>
      <c r="D5121">
        <v>-50.822696685791001</v>
      </c>
      <c r="E5121">
        <v>-14.753849029541</v>
      </c>
      <c r="F5121">
        <v>-6.8857469558715803</v>
      </c>
      <c r="G5121">
        <v>-6.4742178916931099</v>
      </c>
      <c r="H5121">
        <v>-4.4534149169921804</v>
      </c>
      <c r="I5121">
        <v>-5.2397184371948198</v>
      </c>
    </row>
    <row r="5122" spans="1:9" x14ac:dyDescent="0.25">
      <c r="A5122">
        <v>711.59997558593705</v>
      </c>
      <c r="B5122" s="1">
        <v>-18.4999</v>
      </c>
      <c r="C5122">
        <v>-8.9517574310302699</v>
      </c>
      <c r="D5122">
        <v>-50.944766998291001</v>
      </c>
      <c r="E5122">
        <v>-14.729434967041</v>
      </c>
      <c r="F5122">
        <v>-4.9733095169067303</v>
      </c>
      <c r="G5122">
        <v>-5.4976553916931099</v>
      </c>
      <c r="H5122">
        <v>-5.3485970497131303</v>
      </c>
      <c r="I5122">
        <v>-4.3852262496948198</v>
      </c>
    </row>
    <row r="5123" spans="1:9" x14ac:dyDescent="0.25">
      <c r="A5123">
        <v>711.70001220703102</v>
      </c>
      <c r="B5123" s="1">
        <v>-17.987200000000001</v>
      </c>
      <c r="C5123">
        <v>-10.294530868530201</v>
      </c>
      <c r="D5123">
        <v>-51.514430999755803</v>
      </c>
      <c r="E5123">
        <v>-13.655216217041</v>
      </c>
      <c r="F5123">
        <v>-3.4372606277465798</v>
      </c>
      <c r="G5123">
        <v>-5.6894803047180096</v>
      </c>
      <c r="H5123">
        <v>-8.0748329162597603</v>
      </c>
      <c r="I5123">
        <v>-5.4838590621948198</v>
      </c>
    </row>
    <row r="5124" spans="1:9" x14ac:dyDescent="0.25">
      <c r="A5124">
        <v>711.79998779296795</v>
      </c>
      <c r="B5124" s="1">
        <v>-16.131699999999999</v>
      </c>
      <c r="C5124">
        <v>-9.6841793060302699</v>
      </c>
      <c r="D5124">
        <v>-50.212345123291001</v>
      </c>
      <c r="E5124">
        <v>-11.872989654541</v>
      </c>
      <c r="F5124">
        <v>-2.6844911575317298</v>
      </c>
      <c r="G5124">
        <v>-6.3521475791931099</v>
      </c>
      <c r="H5124">
        <v>-7.1796507835388104</v>
      </c>
      <c r="I5124">
        <v>-4.9345431327819798</v>
      </c>
    </row>
    <row r="5125" spans="1:9" x14ac:dyDescent="0.25">
      <c r="A5125">
        <v>711.90002441406205</v>
      </c>
      <c r="B5125" s="1">
        <v>-17.889500000000002</v>
      </c>
      <c r="C5125">
        <v>-9.4400386810302699</v>
      </c>
      <c r="D5125">
        <v>-51.595806121826101</v>
      </c>
      <c r="E5125">
        <v>-11.555606842041</v>
      </c>
      <c r="F5125">
        <v>-3.6508836746215798</v>
      </c>
      <c r="G5125">
        <v>-5.2447957992553702</v>
      </c>
      <c r="H5125">
        <v>-6.0810179710388104</v>
      </c>
      <c r="I5125">
        <v>-6.0738658905029297</v>
      </c>
    </row>
    <row r="5126" spans="1:9" x14ac:dyDescent="0.25">
      <c r="A5126">
        <v>712</v>
      </c>
      <c r="B5126" s="1">
        <v>-19.085799999999999</v>
      </c>
      <c r="C5126">
        <v>-8.3414058685302699</v>
      </c>
      <c r="D5126">
        <v>-51.351665496826101</v>
      </c>
      <c r="E5126">
        <v>-11.580020904541</v>
      </c>
      <c r="F5126">
        <v>-4.0781288146972603</v>
      </c>
      <c r="G5126">
        <v>-6.2039194107055602</v>
      </c>
      <c r="H5126">
        <v>-6.3658499717712402</v>
      </c>
      <c r="I5126">
        <v>-6.9283580780029297</v>
      </c>
    </row>
    <row r="5127" spans="1:9" x14ac:dyDescent="0.25">
      <c r="A5127">
        <v>712.09997558593705</v>
      </c>
      <c r="B5127" s="1">
        <v>-18.060400000000001</v>
      </c>
      <c r="C5127">
        <v>-9.5621089935302699</v>
      </c>
      <c r="D5127">
        <v>-49.642681121826101</v>
      </c>
      <c r="E5127">
        <v>-9.7733840942382795</v>
      </c>
      <c r="F5127">
        <v>-5.5226259231567303</v>
      </c>
      <c r="G5127">
        <v>-6.1516036987304599</v>
      </c>
      <c r="H5127">
        <v>-10.0279579162597</v>
      </c>
      <c r="I5127">
        <v>-7.5997447967529297</v>
      </c>
    </row>
    <row r="5128" spans="1:9" x14ac:dyDescent="0.25">
      <c r="A5128">
        <v>712.20001220703102</v>
      </c>
      <c r="B5128" s="1">
        <v>-13.91</v>
      </c>
      <c r="C5128">
        <v>-8.5855464935302699</v>
      </c>
      <c r="D5128">
        <v>-49.886821746826101</v>
      </c>
      <c r="E5128">
        <v>-9.4315872192382795</v>
      </c>
      <c r="F5128">
        <v>-5.3802080154418901</v>
      </c>
      <c r="G5128">
        <v>-6.2998318672180096</v>
      </c>
      <c r="H5128">
        <v>-8.8886356353759695</v>
      </c>
      <c r="I5128">
        <v>-8.0269908905029297</v>
      </c>
    </row>
    <row r="5129" spans="1:9" x14ac:dyDescent="0.25">
      <c r="A5129">
        <v>712.29998779296795</v>
      </c>
      <c r="B5129" s="1">
        <v>-18.744</v>
      </c>
      <c r="C5129">
        <v>-6.2662105560302699</v>
      </c>
      <c r="D5129">
        <v>-50.212345123291001</v>
      </c>
      <c r="E5129">
        <v>-10.798770904541</v>
      </c>
      <c r="F5129">
        <v>-6.9162645339965803</v>
      </c>
      <c r="G5129">
        <v>-6.2736740112304599</v>
      </c>
      <c r="H5129">
        <v>-8.8479461669921804</v>
      </c>
      <c r="I5129">
        <v>-7.9659557342529297</v>
      </c>
    </row>
    <row r="5130" spans="1:9" x14ac:dyDescent="0.25">
      <c r="A5130">
        <v>712.40002441406205</v>
      </c>
      <c r="B5130" s="1">
        <v>-17.035</v>
      </c>
      <c r="C5130">
        <v>-3.5806636810302699</v>
      </c>
      <c r="D5130">
        <v>-48.950954437255803</v>
      </c>
      <c r="E5130">
        <v>-11.042911529541</v>
      </c>
      <c r="F5130">
        <v>-6.2347002029418901</v>
      </c>
      <c r="G5130">
        <v>-7.4071841239929199</v>
      </c>
      <c r="H5130">
        <v>-8.8886356353759695</v>
      </c>
      <c r="I5130">
        <v>-7.2335338592529297</v>
      </c>
    </row>
    <row r="5131" spans="1:9" x14ac:dyDescent="0.25">
      <c r="A5131">
        <v>712.5</v>
      </c>
      <c r="B5131" s="1">
        <v>-16.082899999999999</v>
      </c>
      <c r="C5131">
        <v>-5.4117183685302699</v>
      </c>
      <c r="D5131">
        <v>-47.933696746826101</v>
      </c>
      <c r="E5131">
        <v>-9.9686965942382795</v>
      </c>
      <c r="F5131">
        <v>-4.9122743606567303</v>
      </c>
      <c r="G5131">
        <v>-5.9946560859680096</v>
      </c>
      <c r="H5131">
        <v>-5.3485970497131303</v>
      </c>
      <c r="I5131">
        <v>-6.1349010467529297</v>
      </c>
    </row>
    <row r="5132" spans="1:9" x14ac:dyDescent="0.25">
      <c r="A5132">
        <v>712.59997558593705</v>
      </c>
      <c r="B5132" s="1">
        <v>-14.5448</v>
      </c>
      <c r="C5132">
        <v>-11.026952743530201</v>
      </c>
      <c r="D5132">
        <v>-50.293727874755803</v>
      </c>
      <c r="E5132">
        <v>-9.9442825317382795</v>
      </c>
      <c r="F5132">
        <v>-6.0515947341918901</v>
      </c>
      <c r="G5132">
        <v>-5.8289895057678196</v>
      </c>
      <c r="H5132">
        <v>-5.7554984092712402</v>
      </c>
      <c r="I5132">
        <v>-5.8297252655029297</v>
      </c>
    </row>
    <row r="5133" spans="1:9" x14ac:dyDescent="0.25">
      <c r="A5133">
        <v>712.70001220703102</v>
      </c>
      <c r="B5133" s="1">
        <v>-15.4481</v>
      </c>
      <c r="C5133">
        <v>-10.538671493530201</v>
      </c>
      <c r="D5133">
        <v>-50.985454559326101</v>
      </c>
      <c r="E5133">
        <v>-12.043888092041</v>
      </c>
      <c r="F5133">
        <v>-6.1126298904418901</v>
      </c>
      <c r="G5133">
        <v>-6.0818490982055602</v>
      </c>
      <c r="H5133">
        <v>-9.0920848846435494</v>
      </c>
      <c r="I5133">
        <v>-7.8235402107238698</v>
      </c>
    </row>
    <row r="5134" spans="1:9" x14ac:dyDescent="0.25">
      <c r="A5134">
        <v>712.79998779296795</v>
      </c>
      <c r="B5134" s="1">
        <v>-14.9842</v>
      </c>
      <c r="C5134">
        <v>-8.3414058685302699</v>
      </c>
      <c r="D5134">
        <v>-49.113712310791001</v>
      </c>
      <c r="E5134">
        <v>-13.191349029541</v>
      </c>
      <c r="F5134">
        <v>-3.8136415481567298</v>
      </c>
      <c r="G5134">
        <v>-5.7417960166931099</v>
      </c>
      <c r="H5134">
        <v>-7.7493119239807102</v>
      </c>
      <c r="I5134">
        <v>-7.9049205780029297</v>
      </c>
    </row>
    <row r="5135" spans="1:9" x14ac:dyDescent="0.25">
      <c r="A5135">
        <v>712.90002441406205</v>
      </c>
      <c r="B5135" s="1">
        <v>-13.9589</v>
      </c>
      <c r="C5135">
        <v>-5.4117183685302699</v>
      </c>
      <c r="D5135">
        <v>-49.032329559326101</v>
      </c>
      <c r="E5135">
        <v>-12.922794342041</v>
      </c>
      <c r="F5135">
        <v>-2.2165575027465798</v>
      </c>
      <c r="G5135">
        <v>-7.5815701484680096</v>
      </c>
      <c r="H5135">
        <v>-4.8603148460388104</v>
      </c>
      <c r="I5135">
        <v>-6.5418019294738698</v>
      </c>
    </row>
    <row r="5136" spans="1:9" x14ac:dyDescent="0.25">
      <c r="A5136">
        <v>713</v>
      </c>
      <c r="B5136" s="1">
        <v>-16.742100000000001</v>
      </c>
      <c r="C5136">
        <v>-6.9986324310302699</v>
      </c>
      <c r="D5136">
        <v>-48.706813812255803</v>
      </c>
      <c r="E5136">
        <v>-12.019474029541</v>
      </c>
      <c r="F5136">
        <v>-3.8746767044067298</v>
      </c>
      <c r="G5136">
        <v>-7.9303426742553702</v>
      </c>
      <c r="H5136">
        <v>-6.3658485412597603</v>
      </c>
      <c r="I5136">
        <v>-5.1583385467529297</v>
      </c>
    </row>
    <row r="5137" spans="1:9" x14ac:dyDescent="0.25">
      <c r="A5137">
        <v>713.09997558593705</v>
      </c>
      <c r="B5137" s="1">
        <v>-17.0594</v>
      </c>
      <c r="C5137">
        <v>-9.9283199310302699</v>
      </c>
      <c r="D5137">
        <v>-48.055767059326101</v>
      </c>
      <c r="E5137">
        <v>-12.507755279541</v>
      </c>
      <c r="F5137">
        <v>-3.6610536575317298</v>
      </c>
      <c r="G5137">
        <v>-7.5118155479431099</v>
      </c>
      <c r="H5137">
        <v>-7.4644804000854403</v>
      </c>
      <c r="I5137">
        <v>-5.6466197967529297</v>
      </c>
    </row>
    <row r="5138" spans="1:9" x14ac:dyDescent="0.25">
      <c r="A5138">
        <v>713.20001220703102</v>
      </c>
      <c r="B5138" s="1">
        <v>-18.329000000000001</v>
      </c>
      <c r="C5138">
        <v>-11.759374618530201</v>
      </c>
      <c r="D5138">
        <v>-47.852321624755803</v>
      </c>
      <c r="E5138">
        <v>-13.069278717041</v>
      </c>
      <c r="F5138">
        <v>-2.3081102371215798</v>
      </c>
      <c r="G5138">
        <v>-6.3695864677429199</v>
      </c>
      <c r="H5138">
        <v>-6.9762001037597603</v>
      </c>
      <c r="I5138">
        <v>-7.2335338592529297</v>
      </c>
    </row>
    <row r="5139" spans="1:9" x14ac:dyDescent="0.25">
      <c r="A5139">
        <v>713.29998779296795</v>
      </c>
      <c r="B5139" s="1">
        <v>-15.057499999999999</v>
      </c>
      <c r="C5139">
        <v>-6.5103511810302699</v>
      </c>
      <c r="D5139">
        <v>-47.689556121826101</v>
      </c>
      <c r="E5139">
        <v>-12.580997467041</v>
      </c>
      <c r="F5139">
        <v>-0.98567676544189498</v>
      </c>
      <c r="G5139">
        <v>-6.1603231430053702</v>
      </c>
      <c r="H5139">
        <v>-7.4644827842712402</v>
      </c>
      <c r="I5139">
        <v>-7.7218151092529297</v>
      </c>
    </row>
    <row r="5140" spans="1:9" x14ac:dyDescent="0.25">
      <c r="A5140">
        <v>713.40002441406205</v>
      </c>
      <c r="B5140" s="1">
        <v>-17.816299999999998</v>
      </c>
      <c r="C5140">
        <v>-6.3882808685302699</v>
      </c>
      <c r="D5140">
        <v>-48.544048309326101</v>
      </c>
      <c r="E5140">
        <v>-12.800724029541</v>
      </c>
      <c r="F5140">
        <v>-3.5288133621215798</v>
      </c>
      <c r="G5140">
        <v>-5.7766733169555602</v>
      </c>
      <c r="H5140">
        <v>-6.0403289794921804</v>
      </c>
      <c r="I5140">
        <v>-6.0535206794738698</v>
      </c>
    </row>
    <row r="5141" spans="1:9" x14ac:dyDescent="0.25">
      <c r="A5141">
        <v>713.5</v>
      </c>
      <c r="B5141" s="1">
        <v>-15.228400000000001</v>
      </c>
      <c r="C5141">
        <v>-10.904882431030201</v>
      </c>
      <c r="D5141">
        <v>-48.544048309326101</v>
      </c>
      <c r="E5141">
        <v>-10.3593215942382</v>
      </c>
      <c r="F5141">
        <v>-3.6814012527465798</v>
      </c>
      <c r="G5141">
        <v>-6.8665871620178196</v>
      </c>
      <c r="H5141">
        <v>-7.1796517372131303</v>
      </c>
      <c r="I5141">
        <v>-6.9487028121948198</v>
      </c>
    </row>
    <row r="5142" spans="1:9" x14ac:dyDescent="0.25">
      <c r="A5142">
        <v>713.59997558593705</v>
      </c>
      <c r="B5142" s="1">
        <v>-19.085799999999999</v>
      </c>
      <c r="C5142">
        <v>-9.9283199310302699</v>
      </c>
      <c r="D5142">
        <v>-50.049587249755803</v>
      </c>
      <c r="E5142">
        <v>-10.2372512817382</v>
      </c>
      <c r="F5142">
        <v>-1.81982898712158</v>
      </c>
      <c r="G5142">
        <v>-7.0671310424804599</v>
      </c>
      <c r="H5142">
        <v>-8.4817333221435494</v>
      </c>
      <c r="I5142">
        <v>-6.1349010467529297</v>
      </c>
    </row>
    <row r="5143" spans="1:9" x14ac:dyDescent="0.25">
      <c r="A5143">
        <v>713.70001220703102</v>
      </c>
      <c r="B5143" s="1">
        <v>-17.327999999999999</v>
      </c>
      <c r="C5143">
        <v>-4.4351558685302699</v>
      </c>
      <c r="D5143">
        <v>-49.683376312255803</v>
      </c>
      <c r="E5143">
        <v>-10.3104934692382</v>
      </c>
      <c r="F5143">
        <v>-2.6031084060668901</v>
      </c>
      <c r="G5143">
        <v>-6.1777615547180096</v>
      </c>
      <c r="H5143">
        <v>-7.3017210960388104</v>
      </c>
      <c r="I5143">
        <v>-5.5652399063110298</v>
      </c>
    </row>
    <row r="5144" spans="1:9" x14ac:dyDescent="0.25">
      <c r="A5144">
        <v>713.79998779296795</v>
      </c>
      <c r="B5144" s="1">
        <v>-15.277200000000001</v>
      </c>
      <c r="C5144">
        <v>-6.7544918060302699</v>
      </c>
      <c r="D5144">
        <v>-49.195095062255803</v>
      </c>
      <c r="E5144">
        <v>-12.800724029541</v>
      </c>
      <c r="F5144">
        <v>-3.1015672683715798</v>
      </c>
      <c r="G5144">
        <v>-6.2998318672180096</v>
      </c>
      <c r="H5144">
        <v>-6.8541312217712402</v>
      </c>
      <c r="I5144">
        <v>-5.8500704765319798</v>
      </c>
    </row>
    <row r="5145" spans="1:9" x14ac:dyDescent="0.25">
      <c r="A5145">
        <v>713.90002441406205</v>
      </c>
      <c r="B5145" s="1">
        <v>-15.863200000000001</v>
      </c>
      <c r="C5145">
        <v>-8.3414058685302699</v>
      </c>
      <c r="D5145">
        <v>-48.706813812255803</v>
      </c>
      <c r="E5145">
        <v>-12.629825592041</v>
      </c>
      <c r="F5145">
        <v>-3.3762254714965798</v>
      </c>
      <c r="G5145">
        <v>-7.2415170669555602</v>
      </c>
      <c r="H5145">
        <v>-6.8134407997131303</v>
      </c>
      <c r="I5145">
        <v>-4.9752330780029297</v>
      </c>
    </row>
    <row r="5146" spans="1:9" x14ac:dyDescent="0.25">
      <c r="A5146">
        <v>714</v>
      </c>
      <c r="B5146" s="1">
        <v>-15.3505</v>
      </c>
      <c r="C5146">
        <v>-7.4869136810302699</v>
      </c>
      <c r="D5146">
        <v>-48.991641998291001</v>
      </c>
      <c r="E5146">
        <v>-9.5292434692382795</v>
      </c>
      <c r="F5146">
        <v>-3.6610536575317298</v>
      </c>
      <c r="G5146">
        <v>-6.9624991416931099</v>
      </c>
      <c r="H5146">
        <v>-6.3658499717712402</v>
      </c>
      <c r="I5146">
        <v>-6.4400768280029297</v>
      </c>
    </row>
    <row r="5147" spans="1:9" x14ac:dyDescent="0.25">
      <c r="A5147">
        <v>714.09997558593705</v>
      </c>
      <c r="B5147" s="1">
        <v>-18.133700000000001</v>
      </c>
      <c r="C5147">
        <v>-4.3130855560302699</v>
      </c>
      <c r="D5147">
        <v>-48.666118621826101</v>
      </c>
      <c r="E5147">
        <v>-9.8222122192382795</v>
      </c>
      <c r="F5147">
        <v>-2.8879442214965798</v>
      </c>
      <c r="G5147">
        <v>-6.1777615547180096</v>
      </c>
      <c r="H5147">
        <v>-6.8948197364807102</v>
      </c>
      <c r="I5147">
        <v>-6.7452526092529297</v>
      </c>
    </row>
    <row r="5148" spans="1:9" x14ac:dyDescent="0.25">
      <c r="A5148">
        <v>714.20001220703102</v>
      </c>
      <c r="B5148" s="1">
        <v>-19.696200000000001</v>
      </c>
      <c r="C5148">
        <v>-6.1441402435302699</v>
      </c>
      <c r="D5148">
        <v>-46.794376373291001</v>
      </c>
      <c r="E5148">
        <v>-10.3837356567382</v>
      </c>
      <c r="F5148">
        <v>-6.2652177810668901</v>
      </c>
      <c r="G5148">
        <v>-5.9161825180053702</v>
      </c>
      <c r="H5148">
        <v>-7.4237914085388104</v>
      </c>
      <c r="I5148">
        <v>-7.1318087577819798</v>
      </c>
    </row>
    <row r="5149" spans="1:9" x14ac:dyDescent="0.25">
      <c r="A5149">
        <v>714.29998779296795</v>
      </c>
      <c r="B5149" s="1">
        <v>-18.866099999999999</v>
      </c>
      <c r="C5149">
        <v>-8.8296871185302699</v>
      </c>
      <c r="D5149">
        <v>-47.364040374755803</v>
      </c>
      <c r="E5149">
        <v>-10.7255325317382</v>
      </c>
      <c r="F5149">
        <v>-5.4412431716918901</v>
      </c>
      <c r="G5149">
        <v>-6.2649545669555602</v>
      </c>
      <c r="H5149">
        <v>-9.0107059478759695</v>
      </c>
      <c r="I5149">
        <v>-7.4573292732238698</v>
      </c>
    </row>
    <row r="5150" spans="1:9" x14ac:dyDescent="0.25">
      <c r="A5150">
        <v>714.40002441406205</v>
      </c>
      <c r="B5150" s="1">
        <v>-16.839700000000001</v>
      </c>
      <c r="C5150">
        <v>-7.7310543060302699</v>
      </c>
      <c r="D5150">
        <v>-48.218532562255803</v>
      </c>
      <c r="E5150">
        <v>-10.9696731567382</v>
      </c>
      <c r="F5150">
        <v>-5.0139970779418901</v>
      </c>
      <c r="G5150">
        <v>-6.3434286117553702</v>
      </c>
      <c r="H5150">
        <v>-9.0920848846435494</v>
      </c>
      <c r="I5150">
        <v>-7.0504283905029297</v>
      </c>
    </row>
    <row r="5151" spans="1:9" x14ac:dyDescent="0.25">
      <c r="A5151">
        <v>714.5</v>
      </c>
      <c r="B5151" s="1">
        <v>-13.8856</v>
      </c>
      <c r="C5151">
        <v>-8.3414058685302699</v>
      </c>
      <c r="D5151">
        <v>-48.584743499755803</v>
      </c>
      <c r="E5151">
        <v>-11.0673294067382</v>
      </c>
      <c r="F5151">
        <v>-4.8919267654418901</v>
      </c>
      <c r="G5151">
        <v>-7.3461489677429199</v>
      </c>
      <c r="H5151">
        <v>-7.5865516662597603</v>
      </c>
      <c r="I5151">
        <v>-5.4024791717529297</v>
      </c>
    </row>
    <row r="5152" spans="1:9" x14ac:dyDescent="0.25">
      <c r="A5152">
        <v>714.59997558593705</v>
      </c>
      <c r="B5152" s="1">
        <v>-14.9842</v>
      </c>
      <c r="C5152">
        <v>-12.247655868530201</v>
      </c>
      <c r="D5152">
        <v>-49.886821746826101</v>
      </c>
      <c r="E5152">
        <v>-11.164981842041</v>
      </c>
      <c r="F5152">
        <v>-5.2479677200317303</v>
      </c>
      <c r="G5152">
        <v>-6.8753061294555602</v>
      </c>
      <c r="H5152">
        <v>-6.0403289794921804</v>
      </c>
      <c r="I5152">
        <v>-6.2773165702819798</v>
      </c>
    </row>
    <row r="5153" spans="1:9" x14ac:dyDescent="0.25">
      <c r="A5153">
        <v>714.70001220703102</v>
      </c>
      <c r="B5153" s="1">
        <v>-15.985200000000001</v>
      </c>
      <c r="C5153">
        <v>-11.271093368530201</v>
      </c>
      <c r="D5153">
        <v>-50.334415435791001</v>
      </c>
      <c r="E5153">
        <v>-10.8720169067382</v>
      </c>
      <c r="F5153">
        <v>-2.9896669387817298</v>
      </c>
      <c r="G5153">
        <v>-6.6747622489929199</v>
      </c>
      <c r="H5153">
        <v>-5.1451468467712402</v>
      </c>
      <c r="I5153">
        <v>-6.6842174530029297</v>
      </c>
    </row>
    <row r="5154" spans="1:9" x14ac:dyDescent="0.25">
      <c r="A5154">
        <v>714.79998779296795</v>
      </c>
      <c r="B5154" s="1">
        <v>-16.693200000000001</v>
      </c>
      <c r="C5154">
        <v>-8.8296871185302699</v>
      </c>
      <c r="D5154">
        <v>-47.893009185791001</v>
      </c>
      <c r="E5154">
        <v>-11.872989654541</v>
      </c>
      <c r="F5154">
        <v>-0.75171375274658203</v>
      </c>
      <c r="G5154">
        <v>-6.6137270927429199</v>
      </c>
      <c r="H5154">
        <v>-6.6913704872131303</v>
      </c>
      <c r="I5154">
        <v>-7.5997447967529297</v>
      </c>
    </row>
    <row r="5155" spans="1:9" x14ac:dyDescent="0.25">
      <c r="A5155">
        <v>714.90002441406205</v>
      </c>
      <c r="B5155" s="1">
        <v>-16.229399999999998</v>
      </c>
      <c r="C5155">
        <v>-7.6089839935302699</v>
      </c>
      <c r="D5155">
        <v>-47.933696746826101</v>
      </c>
      <c r="E5155">
        <v>-11.5800247192382</v>
      </c>
      <c r="F5155">
        <v>-6.1634950637817303</v>
      </c>
      <c r="G5155">
        <v>-6.0469717979431099</v>
      </c>
      <c r="H5155">
        <v>-8.5631141662597603</v>
      </c>
      <c r="I5155">
        <v>-7.5183644294738698</v>
      </c>
    </row>
    <row r="5156" spans="1:9" x14ac:dyDescent="0.25">
      <c r="A5156">
        <v>715</v>
      </c>
      <c r="B5156" s="1">
        <v>-18.011600000000001</v>
      </c>
      <c r="C5156">
        <v>-5.0455074310302699</v>
      </c>
      <c r="D5156">
        <v>-48.747501373291001</v>
      </c>
      <c r="E5156">
        <v>-11.995059967041</v>
      </c>
      <c r="F5156">
        <v>-8.2692079544067294</v>
      </c>
      <c r="G5156">
        <v>-6.4654989242553702</v>
      </c>
      <c r="H5156">
        <v>-6.5286087989807102</v>
      </c>
      <c r="I5156">
        <v>-8.6576881408691406</v>
      </c>
    </row>
    <row r="5157" spans="1:9" x14ac:dyDescent="0.25">
      <c r="A5157">
        <v>715.09997558593705</v>
      </c>
      <c r="B5157" s="1">
        <v>-15.887600000000001</v>
      </c>
      <c r="C5157">
        <v>-5.1675777435302699</v>
      </c>
      <c r="D5157">
        <v>-49.235782623291001</v>
      </c>
      <c r="E5157">
        <v>-11.4091262817382</v>
      </c>
      <c r="F5157">
        <v>-7.5673036575317303</v>
      </c>
      <c r="G5157">
        <v>-6.6137270927429199</v>
      </c>
      <c r="H5157">
        <v>-6.6913695335388104</v>
      </c>
      <c r="I5157">
        <v>-7.1724987030029297</v>
      </c>
    </row>
    <row r="5158" spans="1:9" x14ac:dyDescent="0.25">
      <c r="A5158">
        <v>715.20001220703102</v>
      </c>
      <c r="B5158" s="1">
        <v>-13.2997</v>
      </c>
      <c r="C5158">
        <v>-9.8062496185302699</v>
      </c>
      <c r="D5158">
        <v>-48.299907684326101</v>
      </c>
      <c r="E5158">
        <v>-11.2138137817382</v>
      </c>
      <c r="F5158">
        <v>-9.9273262023925692</v>
      </c>
      <c r="G5158">
        <v>-5.6633224487304599</v>
      </c>
      <c r="H5158">
        <v>-7.1796507835388104</v>
      </c>
      <c r="I5158">
        <v>-4.3648815155029297</v>
      </c>
    </row>
    <row r="5159" spans="1:9" x14ac:dyDescent="0.25">
      <c r="A5159">
        <v>715.29998779296795</v>
      </c>
      <c r="B5159" s="1">
        <v>-18.109200000000001</v>
      </c>
      <c r="C5159">
        <v>-7.6089839935302699</v>
      </c>
      <c r="D5159">
        <v>-48.096462249755803</v>
      </c>
      <c r="E5159">
        <v>-12.678653717041</v>
      </c>
      <c r="F5159">
        <v>-10.893718719482401</v>
      </c>
      <c r="G5159">
        <v>-5.6022872924804599</v>
      </c>
      <c r="H5159">
        <v>-6.7320594787597603</v>
      </c>
      <c r="I5159">
        <v>-5.9111056327819798</v>
      </c>
    </row>
    <row r="5160" spans="1:9" x14ac:dyDescent="0.25">
      <c r="A5160">
        <v>715.40002441406205</v>
      </c>
      <c r="B5160" s="1">
        <v>-17.718599999999999</v>
      </c>
      <c r="C5160">
        <v>-6.3882808685302699</v>
      </c>
      <c r="D5160">
        <v>-48.991641998291001</v>
      </c>
      <c r="E5160">
        <v>-11.921817779541</v>
      </c>
      <c r="F5160">
        <v>-11.748210906982401</v>
      </c>
      <c r="G5160">
        <v>-6.7445168495178196</v>
      </c>
      <c r="H5160">
        <v>-6.2844681739807102</v>
      </c>
      <c r="I5160">
        <v>-6.0942106246948198</v>
      </c>
    </row>
    <row r="5161" spans="1:9" x14ac:dyDescent="0.25">
      <c r="A5161">
        <v>715.5</v>
      </c>
      <c r="B5161" s="1">
        <v>-15.4969</v>
      </c>
      <c r="C5161">
        <v>-6.5103511810302699</v>
      </c>
      <c r="D5161">
        <v>-48.584743499755803</v>
      </c>
      <c r="E5161">
        <v>-11.848575592041</v>
      </c>
      <c r="F5161">
        <v>-9.1542167663574201</v>
      </c>
      <c r="G5161">
        <v>-7.6164474487304599</v>
      </c>
      <c r="H5161">
        <v>-7.5865516662597603</v>
      </c>
      <c r="I5161">
        <v>-3.8155651092529301</v>
      </c>
    </row>
    <row r="5162" spans="1:9" x14ac:dyDescent="0.25">
      <c r="A5162">
        <v>715.59997558593705</v>
      </c>
      <c r="B5162" s="1">
        <v>-18.109200000000001</v>
      </c>
      <c r="C5162">
        <v>-7.9751949310302699</v>
      </c>
      <c r="D5162">
        <v>-47.526798248291001</v>
      </c>
      <c r="E5162">
        <v>-12.678653717041</v>
      </c>
      <c r="F5162">
        <v>-11.6363105773925</v>
      </c>
      <c r="G5162">
        <v>-7.5554122924804599</v>
      </c>
      <c r="H5162">
        <v>-6.4472289085388104</v>
      </c>
      <c r="I5162">
        <v>-5.4024791717529297</v>
      </c>
    </row>
    <row r="5163" spans="1:9" x14ac:dyDescent="0.25">
      <c r="A5163">
        <v>715.70001220703102</v>
      </c>
      <c r="B5163" s="1">
        <v>-14.276199999999999</v>
      </c>
      <c r="C5163">
        <v>-6.7544918060302699</v>
      </c>
      <c r="D5163">
        <v>-46.916446685791001</v>
      </c>
      <c r="E5163">
        <v>-11.1161575317382</v>
      </c>
      <c r="F5163">
        <v>-10.0493965148925</v>
      </c>
      <c r="G5163">
        <v>-6.7357974052429199</v>
      </c>
      <c r="H5163">
        <v>-6.4065399169921804</v>
      </c>
      <c r="I5163">
        <v>-7.1928439140319798</v>
      </c>
    </row>
    <row r="5164" spans="1:9" x14ac:dyDescent="0.25">
      <c r="A5164">
        <v>715.79998779296795</v>
      </c>
      <c r="B5164" s="1">
        <v>-16.766500000000001</v>
      </c>
      <c r="C5164">
        <v>-6.3882808685302699</v>
      </c>
      <c r="D5164">
        <v>-46.957134246826101</v>
      </c>
      <c r="E5164">
        <v>-11.555606842041</v>
      </c>
      <c r="F5164">
        <v>-10.435955047607401</v>
      </c>
      <c r="G5164">
        <v>-5.3668661117553702</v>
      </c>
      <c r="H5164">
        <v>-6.0810189247131303</v>
      </c>
      <c r="I5164">
        <v>-6.0535211563110298</v>
      </c>
    </row>
    <row r="5165" spans="1:9" x14ac:dyDescent="0.25">
      <c r="A5165">
        <v>715.90002441406205</v>
      </c>
      <c r="B5165" s="1">
        <v>-16.839700000000001</v>
      </c>
      <c r="C5165">
        <v>-7.8531246185302699</v>
      </c>
      <c r="D5165">
        <v>-46.428165435791001</v>
      </c>
      <c r="E5165">
        <v>-11.824161529541</v>
      </c>
      <c r="F5165">
        <v>-10.7919960021972</v>
      </c>
      <c r="G5165">
        <v>-6.3521475791931099</v>
      </c>
      <c r="H5165">
        <v>-5.1858353614807102</v>
      </c>
      <c r="I5165">
        <v>-6.1145558357238698</v>
      </c>
    </row>
    <row r="5166" spans="1:9" x14ac:dyDescent="0.25">
      <c r="A5166">
        <v>716</v>
      </c>
      <c r="B5166" s="1">
        <v>-15.5946</v>
      </c>
      <c r="C5166">
        <v>-10.294530868530201</v>
      </c>
      <c r="D5166">
        <v>-49.886821746826101</v>
      </c>
      <c r="E5166">
        <v>-11.799747467041</v>
      </c>
      <c r="F5166">
        <v>-8.2386903762817294</v>
      </c>
      <c r="G5166">
        <v>-7.3897452354431099</v>
      </c>
      <c r="H5166">
        <v>-7.5458617210388104</v>
      </c>
      <c r="I5166">
        <v>-6.8876681327819798</v>
      </c>
    </row>
    <row r="5167" spans="1:9" x14ac:dyDescent="0.25">
      <c r="A5167">
        <v>716.09997558593705</v>
      </c>
      <c r="B5167" s="1">
        <v>-16.473500000000001</v>
      </c>
      <c r="C5167">
        <v>-12.735937118530201</v>
      </c>
      <c r="D5167">
        <v>-51.270290374755803</v>
      </c>
      <c r="E5167">
        <v>-11.7753372192382</v>
      </c>
      <c r="F5167">
        <v>-9.9781913757324201</v>
      </c>
      <c r="G5167">
        <v>-7.5205349922180096</v>
      </c>
      <c r="H5167">
        <v>-8.8479442596435494</v>
      </c>
      <c r="I5167">
        <v>-6.7249073982238698</v>
      </c>
    </row>
    <row r="5168" spans="1:9" x14ac:dyDescent="0.25">
      <c r="A5168">
        <v>716.20001220703102</v>
      </c>
      <c r="B5168" s="1">
        <v>-15.5458</v>
      </c>
      <c r="C5168">
        <v>-8.8296871185302699</v>
      </c>
      <c r="D5168">
        <v>-49.886821746826101</v>
      </c>
      <c r="E5168">
        <v>-10.8476028442382</v>
      </c>
      <c r="F5168">
        <v>-10.069744110107401</v>
      </c>
      <c r="G5168">
        <v>-6.5526919364929199</v>
      </c>
      <c r="H5168">
        <v>-8.4003543853759695</v>
      </c>
      <c r="I5168">
        <v>-6.3383517265319798</v>
      </c>
    </row>
    <row r="5169" spans="1:9" x14ac:dyDescent="0.25">
      <c r="A5169">
        <v>716.29998779296795</v>
      </c>
      <c r="B5169" s="1">
        <v>-15.008699999999999</v>
      </c>
      <c r="C5169">
        <v>-7.2427730560302699</v>
      </c>
      <c r="D5169">
        <v>-48.828884124755803</v>
      </c>
      <c r="E5169">
        <v>-9.9198684692382795</v>
      </c>
      <c r="F5169">
        <v>-11.7380409240722</v>
      </c>
      <c r="G5169">
        <v>-5.6894803047180096</v>
      </c>
      <c r="H5169">
        <v>-7.2610321044921804</v>
      </c>
      <c r="I5169">
        <v>-7.9049205780029297</v>
      </c>
    </row>
    <row r="5170" spans="1:9" x14ac:dyDescent="0.25">
      <c r="A5170">
        <v>716.40002441406205</v>
      </c>
      <c r="B5170" s="1">
        <v>-17.474499999999999</v>
      </c>
      <c r="C5170">
        <v>-8.0972652435302699</v>
      </c>
      <c r="D5170">
        <v>-47.608180999755803</v>
      </c>
      <c r="E5170">
        <v>-10.5790481567382</v>
      </c>
      <c r="F5170">
        <v>-12.2568397521972</v>
      </c>
      <c r="G5170">
        <v>-5.8987436294555602</v>
      </c>
      <c r="H5170">
        <v>-5.3892874717712402</v>
      </c>
      <c r="I5170">
        <v>-9.2070045471191406</v>
      </c>
    </row>
    <row r="5171" spans="1:9" x14ac:dyDescent="0.25">
      <c r="A5171">
        <v>716.5</v>
      </c>
      <c r="B5171" s="1">
        <v>-15.301600000000001</v>
      </c>
      <c r="C5171">
        <v>-9.4400386810302699</v>
      </c>
      <c r="D5171">
        <v>-48.747501373291001</v>
      </c>
      <c r="E5171">
        <v>-10.7743606567382</v>
      </c>
      <c r="F5171">
        <v>-9.4593935012817294</v>
      </c>
      <c r="G5171">
        <v>-7.2153592109680096</v>
      </c>
      <c r="H5171">
        <v>-7.7086219787597603</v>
      </c>
      <c r="I5171">
        <v>-7.2538785934448198</v>
      </c>
    </row>
    <row r="5172" spans="1:9" x14ac:dyDescent="0.25">
      <c r="A5172">
        <v>716.59997558593705</v>
      </c>
      <c r="B5172" s="1">
        <v>-16.497900000000001</v>
      </c>
      <c r="C5172">
        <v>-9.5621089935302699</v>
      </c>
      <c r="D5172">
        <v>-48.950954437255803</v>
      </c>
      <c r="E5172">
        <v>-10.3104934692382</v>
      </c>
      <c r="F5172">
        <v>-11.6973457336425</v>
      </c>
      <c r="G5172">
        <v>-6.5701303482055602</v>
      </c>
      <c r="H5172">
        <v>-9.3769168853759695</v>
      </c>
      <c r="I5172">
        <v>-5.8907604217529297</v>
      </c>
    </row>
    <row r="5173" spans="1:9" x14ac:dyDescent="0.25">
      <c r="A5173">
        <v>716.70001220703102</v>
      </c>
      <c r="B5173" s="1">
        <v>-18.329000000000001</v>
      </c>
      <c r="C5173">
        <v>-7.2427730560302699</v>
      </c>
      <c r="D5173">
        <v>-51.229595184326101</v>
      </c>
      <c r="E5173">
        <v>-11.6776809692382</v>
      </c>
      <c r="F5173">
        <v>-11.1175117492675</v>
      </c>
      <c r="G5173">
        <v>-5.5412521362304599</v>
      </c>
      <c r="H5173">
        <v>-8.6038036346435494</v>
      </c>
      <c r="I5173">
        <v>-5.0362682342529297</v>
      </c>
    </row>
    <row r="5174" spans="1:9" x14ac:dyDescent="0.25">
      <c r="A5174">
        <v>716.79998779296795</v>
      </c>
      <c r="B5174" s="1">
        <v>-19.329999999999998</v>
      </c>
      <c r="C5174">
        <v>-6.5103511810302699</v>
      </c>
      <c r="D5174">
        <v>-49.073024749755803</v>
      </c>
      <c r="E5174">
        <v>-11.409122467041</v>
      </c>
      <c r="F5174">
        <v>-7.3841981887817303</v>
      </c>
      <c r="G5174">
        <v>-5.6720418930053702</v>
      </c>
      <c r="H5174">
        <v>-9.1327762603759695</v>
      </c>
      <c r="I5174">
        <v>-6.1552457809448198</v>
      </c>
    </row>
    <row r="5175" spans="1:9" x14ac:dyDescent="0.25">
      <c r="A5175">
        <v>716.90002441406205</v>
      </c>
      <c r="B5175" s="1">
        <v>-21.209800000000001</v>
      </c>
      <c r="C5175">
        <v>-6.6324214935302699</v>
      </c>
      <c r="D5175">
        <v>-49.439235687255803</v>
      </c>
      <c r="E5175">
        <v>-10.676700592041</v>
      </c>
      <c r="F5175">
        <v>-11.076824188232401</v>
      </c>
      <c r="G5175">
        <v>-6.3957443237304599</v>
      </c>
      <c r="H5175">
        <v>-8.2375946044921804</v>
      </c>
      <c r="I5175">
        <v>-8.5356178283691406</v>
      </c>
    </row>
    <row r="5176" spans="1:9" x14ac:dyDescent="0.25">
      <c r="A5176">
        <v>717</v>
      </c>
      <c r="B5176" s="1">
        <v>-19.500800000000002</v>
      </c>
      <c r="C5176">
        <v>-8.2193355560302699</v>
      </c>
      <c r="D5176">
        <v>-49.561305999755803</v>
      </c>
      <c r="E5176">
        <v>-10.5790481567382</v>
      </c>
      <c r="F5176">
        <v>-12.0940742492675</v>
      </c>
      <c r="G5176">
        <v>-7.3287100791931099</v>
      </c>
      <c r="H5176">
        <v>-6.5693001747131303</v>
      </c>
      <c r="I5176">
        <v>-6.6435275077819798</v>
      </c>
    </row>
    <row r="5177" spans="1:9" x14ac:dyDescent="0.25">
      <c r="A5177">
        <v>717.09997558593705</v>
      </c>
      <c r="B5177" s="1">
        <v>-13.8368</v>
      </c>
      <c r="C5177">
        <v>-9.3179683685302699</v>
      </c>
      <c r="D5177">
        <v>-49.073024749755803</v>
      </c>
      <c r="E5177">
        <v>-11.653263092041</v>
      </c>
      <c r="F5177">
        <v>-11.351482391357401</v>
      </c>
      <c r="G5177">
        <v>-6.2387967109680096</v>
      </c>
      <c r="H5177">
        <v>-5.0637650489807102</v>
      </c>
      <c r="I5177">
        <v>-7.1114635467529297</v>
      </c>
    </row>
    <row r="5178" spans="1:9" x14ac:dyDescent="0.25">
      <c r="A5178">
        <v>717.20001220703102</v>
      </c>
      <c r="B5178" s="1">
        <v>-15.277200000000001</v>
      </c>
      <c r="C5178">
        <v>-7.6089839935302699</v>
      </c>
      <c r="D5178">
        <v>-47.445415496826101</v>
      </c>
      <c r="E5178">
        <v>-13.142520904541</v>
      </c>
      <c r="F5178">
        <v>-10.619060516357401</v>
      </c>
      <c r="G5178">
        <v>-7.2415170669555602</v>
      </c>
      <c r="H5178">
        <v>-3.0699501037597599</v>
      </c>
      <c r="I5178">
        <v>-7.9049205780029297</v>
      </c>
    </row>
    <row r="5179" spans="1:9" x14ac:dyDescent="0.25">
      <c r="A5179">
        <v>717.29998779296795</v>
      </c>
      <c r="B5179" s="1">
        <v>-16.034099999999999</v>
      </c>
      <c r="C5179">
        <v>-5.4117183685302699</v>
      </c>
      <c r="D5179">
        <v>-48.910259246826101</v>
      </c>
      <c r="E5179">
        <v>-12.898380279541</v>
      </c>
      <c r="F5179">
        <v>-8.0454139709472603</v>
      </c>
      <c r="G5179">
        <v>-6.6137270927429199</v>
      </c>
      <c r="H5179">
        <v>-6.8541297912597603</v>
      </c>
      <c r="I5179">
        <v>-7.2335338592529297</v>
      </c>
    </row>
    <row r="5180" spans="1:9" x14ac:dyDescent="0.25">
      <c r="A5180">
        <v>717.40002441406205</v>
      </c>
      <c r="B5180" s="1">
        <v>-13.739100000000001</v>
      </c>
      <c r="C5180">
        <v>-10.294530868530201</v>
      </c>
      <c r="D5180">
        <v>-50.497173309326101</v>
      </c>
      <c r="E5180">
        <v>-11.799747467041</v>
      </c>
      <c r="F5180">
        <v>-7.3638505935668901</v>
      </c>
      <c r="G5180">
        <v>-6.9712185859680096</v>
      </c>
      <c r="H5180">
        <v>-8.7258739471435494</v>
      </c>
      <c r="I5180">
        <v>-7.0911188125610298</v>
      </c>
    </row>
    <row r="5181" spans="1:9" x14ac:dyDescent="0.25">
      <c r="A5181">
        <v>717.5</v>
      </c>
      <c r="B5181" s="1">
        <v>-18.939299999999999</v>
      </c>
      <c r="C5181">
        <v>-13.224218368530201</v>
      </c>
      <c r="D5181">
        <v>-50.253032684326101</v>
      </c>
      <c r="E5181">
        <v>-10.8720169067382</v>
      </c>
      <c r="F5181">
        <v>-8.8592119216918892</v>
      </c>
      <c r="G5181">
        <v>-6.6224465370178196</v>
      </c>
      <c r="H5181">
        <v>-7.0982704162597603</v>
      </c>
      <c r="I5181">
        <v>-7.1114635467529297</v>
      </c>
    </row>
    <row r="5182" spans="1:9" x14ac:dyDescent="0.25">
      <c r="A5182">
        <v>717.59997558593705</v>
      </c>
      <c r="B5182" s="1">
        <v>-18.280100000000001</v>
      </c>
      <c r="C5182">
        <v>-15.421483993530201</v>
      </c>
      <c r="D5182">
        <v>-47.404727935791001</v>
      </c>
      <c r="E5182">
        <v>-9.2362747192382795</v>
      </c>
      <c r="F5182">
        <v>-8.1674852371215803</v>
      </c>
      <c r="G5182">
        <v>-5.8725857734680096</v>
      </c>
      <c r="H5182">
        <v>-5.9182572364807102</v>
      </c>
      <c r="I5182">
        <v>-4.3241910934448198</v>
      </c>
    </row>
    <row r="5183" spans="1:9" x14ac:dyDescent="0.25">
      <c r="A5183">
        <v>717.70001220703102</v>
      </c>
      <c r="B5183" s="1">
        <v>-18.6952</v>
      </c>
      <c r="C5183">
        <v>-13.590429306030201</v>
      </c>
      <c r="D5183">
        <v>-47.241970062255803</v>
      </c>
      <c r="E5183">
        <v>-8.6991653442382795</v>
      </c>
      <c r="F5183">
        <v>-7.3333330154418901</v>
      </c>
      <c r="G5183">
        <v>-5.8464279174804599</v>
      </c>
      <c r="H5183">
        <v>-5.1044554710388104</v>
      </c>
      <c r="I5183">
        <v>-1.5369193553924501</v>
      </c>
    </row>
    <row r="5184" spans="1:9" x14ac:dyDescent="0.25">
      <c r="A5184">
        <v>717.79998779296795</v>
      </c>
      <c r="B5184" s="1">
        <v>-18.988199999999999</v>
      </c>
      <c r="C5184">
        <v>-11.515233993530201</v>
      </c>
      <c r="D5184">
        <v>-50.578556060791001</v>
      </c>
      <c r="E5184">
        <v>-9.6268997192382795</v>
      </c>
      <c r="F5184">
        <v>-7.7504081726074201</v>
      </c>
      <c r="G5184">
        <v>-6.3521475791931099</v>
      </c>
      <c r="H5184">
        <v>-3.6803030967712398</v>
      </c>
      <c r="I5184">
        <v>-5.1379938125610298</v>
      </c>
    </row>
    <row r="5185" spans="1:9" x14ac:dyDescent="0.25">
      <c r="A5185">
        <v>717.90002441406205</v>
      </c>
      <c r="B5185" s="1">
        <v>-17.498899999999999</v>
      </c>
      <c r="C5185">
        <v>-10.050390243530201</v>
      </c>
      <c r="D5185">
        <v>-48.910259246826101</v>
      </c>
      <c r="E5185">
        <v>-9.8466262817382795</v>
      </c>
      <c r="F5185">
        <v>-5.5429735183715803</v>
      </c>
      <c r="G5185">
        <v>-6.2562355995178196</v>
      </c>
      <c r="H5185">
        <v>-6.4065384864807102</v>
      </c>
      <c r="I5185">
        <v>-6.5621471405029297</v>
      </c>
    </row>
    <row r="5186" spans="1:9" x14ac:dyDescent="0.25">
      <c r="A5186">
        <v>718</v>
      </c>
      <c r="B5186" s="1">
        <v>-14.9842</v>
      </c>
      <c r="C5186">
        <v>-8.9517574310302699</v>
      </c>
      <c r="D5186">
        <v>-47.974391937255803</v>
      </c>
      <c r="E5186">
        <v>-10.212833404541</v>
      </c>
      <c r="F5186">
        <v>-4.8512392044067303</v>
      </c>
      <c r="G5186">
        <v>-5.8377084732055602</v>
      </c>
      <c r="H5186">
        <v>-8.3596620559692294</v>
      </c>
      <c r="I5186">
        <v>-4.9548883438110298</v>
      </c>
    </row>
    <row r="5187" spans="1:9" x14ac:dyDescent="0.25">
      <c r="A5187">
        <v>718.09997558593705</v>
      </c>
      <c r="B5187" s="1">
        <v>-16.668800000000001</v>
      </c>
      <c r="C5187">
        <v>-6.9986324310302699</v>
      </c>
      <c r="D5187">
        <v>-49.724063873291001</v>
      </c>
      <c r="E5187">
        <v>-13.704044342041</v>
      </c>
      <c r="F5187">
        <v>-7.6385087966918901</v>
      </c>
      <c r="G5187">
        <v>-5.7069191932678196</v>
      </c>
      <c r="H5187">
        <v>-7.9527626037597603</v>
      </c>
      <c r="I5187">
        <v>-3.4290091991424498</v>
      </c>
    </row>
    <row r="5188" spans="1:9" x14ac:dyDescent="0.25">
      <c r="A5188">
        <v>718.20001220703102</v>
      </c>
      <c r="B5188" s="1">
        <v>-19.232299999999999</v>
      </c>
      <c r="C5188">
        <v>-7.9751949310302699</v>
      </c>
      <c r="D5188">
        <v>-50.822696685791001</v>
      </c>
      <c r="E5188">
        <v>-13.215763092041</v>
      </c>
      <c r="F5188">
        <v>-8.0047187805175692</v>
      </c>
      <c r="G5188">
        <v>-6.3521475791931099</v>
      </c>
      <c r="H5188">
        <v>-7.9527626037597603</v>
      </c>
      <c r="I5188">
        <v>-3.6121146678924498</v>
      </c>
    </row>
    <row r="5189" spans="1:9" x14ac:dyDescent="0.25">
      <c r="A5189">
        <v>718.29998779296795</v>
      </c>
      <c r="B5189" s="1">
        <v>-14.7645</v>
      </c>
      <c r="C5189">
        <v>-5.8999996185302699</v>
      </c>
      <c r="D5189">
        <v>-50.171657562255803</v>
      </c>
      <c r="E5189">
        <v>-12.1903762817382</v>
      </c>
      <c r="F5189">
        <v>-9.0728340148925692</v>
      </c>
      <c r="G5189">
        <v>-7.9216232299804599</v>
      </c>
      <c r="H5189">
        <v>-9.1327762603759695</v>
      </c>
      <c r="I5189">
        <v>-4.7717823982238698</v>
      </c>
    </row>
    <row r="5190" spans="1:9" x14ac:dyDescent="0.25">
      <c r="A5190">
        <v>718.40002441406205</v>
      </c>
      <c r="B5190" s="1">
        <v>-19.085799999999999</v>
      </c>
      <c r="C5190">
        <v>-7.1207027435302699</v>
      </c>
      <c r="D5190">
        <v>-50.049587249755803</v>
      </c>
      <c r="E5190">
        <v>-11.6776809692382</v>
      </c>
      <c r="F5190">
        <v>-9.2152528762817294</v>
      </c>
      <c r="G5190">
        <v>-7.3461489677429199</v>
      </c>
      <c r="H5190">
        <v>-9.4176082611083896</v>
      </c>
      <c r="I5190">
        <v>-7.3759493827819798</v>
      </c>
    </row>
    <row r="5191" spans="1:9" x14ac:dyDescent="0.25">
      <c r="A5191">
        <v>718.5</v>
      </c>
      <c r="B5191" s="1">
        <v>-16.351400000000002</v>
      </c>
      <c r="C5191">
        <v>-9.3179683685302699</v>
      </c>
      <c r="D5191">
        <v>-49.276470184326101</v>
      </c>
      <c r="E5191">
        <v>-11.0429153442382</v>
      </c>
      <c r="F5191">
        <v>-8.0962724685668892</v>
      </c>
      <c r="G5191">
        <v>-5.8202700614929199</v>
      </c>
      <c r="H5191">
        <v>-7.0982704162597603</v>
      </c>
      <c r="I5191">
        <v>-6.8062877655029297</v>
      </c>
    </row>
    <row r="5192" spans="1:9" x14ac:dyDescent="0.25">
      <c r="A5192">
        <v>718.59997558593705</v>
      </c>
      <c r="B5192" s="1">
        <v>-16.9618</v>
      </c>
      <c r="C5192">
        <v>-10.782812118530201</v>
      </c>
      <c r="D5192">
        <v>-48.462673187255803</v>
      </c>
      <c r="E5192">
        <v>-9.2851028442382795</v>
      </c>
      <c r="F5192">
        <v>-8.0352373123168892</v>
      </c>
      <c r="G5192">
        <v>-5.4714975357055602</v>
      </c>
      <c r="H5192">
        <v>-6.1623978614807102</v>
      </c>
      <c r="I5192">
        <v>-4.8735074996948198</v>
      </c>
    </row>
    <row r="5193" spans="1:9" x14ac:dyDescent="0.25">
      <c r="A5193">
        <v>718.70001220703102</v>
      </c>
      <c r="B5193" s="1">
        <v>-17.401199999999999</v>
      </c>
      <c r="C5193">
        <v>-11.759374618530201</v>
      </c>
      <c r="D5193">
        <v>-49.927516937255803</v>
      </c>
      <c r="E5193">
        <v>-10.8964309692382</v>
      </c>
      <c r="F5193">
        <v>-7.6690263748168901</v>
      </c>
      <c r="G5193">
        <v>-5.7766733169555602</v>
      </c>
      <c r="H5193">
        <v>-4.9010062217712402</v>
      </c>
      <c r="I5193">
        <v>-7.1724987030029297</v>
      </c>
    </row>
    <row r="5194" spans="1:9" x14ac:dyDescent="0.25">
      <c r="A5194">
        <v>718.79998779296795</v>
      </c>
      <c r="B5194" s="1">
        <v>-16.790900000000001</v>
      </c>
      <c r="C5194">
        <v>-12.247655868530201</v>
      </c>
      <c r="D5194">
        <v>-51.717876434326101</v>
      </c>
      <c r="E5194">
        <v>-12.385684967041</v>
      </c>
      <c r="F5194">
        <v>-6.9162645339965803</v>
      </c>
      <c r="G5194">
        <v>-7.7821145057678196</v>
      </c>
      <c r="H5194">
        <v>-6.8541312217712402</v>
      </c>
      <c r="I5194">
        <v>-6.9283580780029297</v>
      </c>
    </row>
    <row r="5195" spans="1:9" x14ac:dyDescent="0.25">
      <c r="A5195">
        <v>718.90002441406205</v>
      </c>
      <c r="B5195" s="1">
        <v>-15.765499999999999</v>
      </c>
      <c r="C5195">
        <v>-7.9751949310302699</v>
      </c>
      <c r="D5195">
        <v>-50.537868499755803</v>
      </c>
      <c r="E5195">
        <v>-10.9940872192382</v>
      </c>
      <c r="F5195">
        <v>-7.3333330154418901</v>
      </c>
      <c r="G5195">
        <v>-6.4131827354431099</v>
      </c>
      <c r="H5195">
        <v>-6.8948211669921804</v>
      </c>
      <c r="I5195">
        <v>-4.1817760467529297</v>
      </c>
    </row>
    <row r="5196" spans="1:9" x14ac:dyDescent="0.25">
      <c r="A5196">
        <v>719</v>
      </c>
      <c r="B5196" s="1">
        <v>-15.960800000000001</v>
      </c>
      <c r="C5196">
        <v>-5.2896480560302699</v>
      </c>
      <c r="D5196">
        <v>-48.299907684326101</v>
      </c>
      <c r="E5196">
        <v>-9.2851028442382795</v>
      </c>
      <c r="F5196">
        <v>-6.0922899246215803</v>
      </c>
      <c r="G5196">
        <v>-6.5526919364929199</v>
      </c>
      <c r="H5196">
        <v>-4.4941048622131303</v>
      </c>
      <c r="I5196">
        <v>-4.1207408905029297</v>
      </c>
    </row>
    <row r="5197" spans="1:9" x14ac:dyDescent="0.25">
      <c r="A5197">
        <v>719.09997558593705</v>
      </c>
      <c r="B5197" s="1">
        <v>-20.892499999999998</v>
      </c>
      <c r="C5197">
        <v>-7.1207027435302699</v>
      </c>
      <c r="D5197">
        <v>-47.241970062255803</v>
      </c>
      <c r="E5197">
        <v>-10.1640090942382</v>
      </c>
      <c r="F5197">
        <v>-5.6853837966918901</v>
      </c>
      <c r="G5197">
        <v>-8.7586765289306605</v>
      </c>
      <c r="H5197">
        <v>-4.3313446044921804</v>
      </c>
      <c r="I5197">
        <v>-5.2397184371948198</v>
      </c>
    </row>
    <row r="5198" spans="1:9" x14ac:dyDescent="0.25">
      <c r="A5198">
        <v>719.20001220703102</v>
      </c>
      <c r="B5198" s="1">
        <v>-14.618</v>
      </c>
      <c r="C5198">
        <v>-6.6324214935302699</v>
      </c>
      <c r="D5198">
        <v>-48.910259246826101</v>
      </c>
      <c r="E5198">
        <v>-10.7011184692382</v>
      </c>
      <c r="F5198">
        <v>-7.5876512527465803</v>
      </c>
      <c r="G5198">
        <v>-7.2327980995178196</v>
      </c>
      <c r="H5198">
        <v>-6.8134398460388104</v>
      </c>
      <c r="I5198">
        <v>-5.5448942184448198</v>
      </c>
    </row>
    <row r="5199" spans="1:9" x14ac:dyDescent="0.25">
      <c r="A5199">
        <v>719.29998779296795</v>
      </c>
      <c r="B5199" s="1">
        <v>-17.718599999999999</v>
      </c>
      <c r="C5199">
        <v>-7.3648433685302699</v>
      </c>
      <c r="D5199">
        <v>-50.619243621826101</v>
      </c>
      <c r="E5199">
        <v>-9.9198684692382795</v>
      </c>
      <c r="F5199">
        <v>-8.2590370178222603</v>
      </c>
      <c r="G5199">
        <v>-5.8813052177429199</v>
      </c>
      <c r="H5199">
        <v>-7.4644813537597603</v>
      </c>
      <c r="I5199">
        <v>-5.3210992813110298</v>
      </c>
    </row>
    <row r="5200" spans="1:9" x14ac:dyDescent="0.25">
      <c r="A5200">
        <v>719.40002441406205</v>
      </c>
      <c r="B5200" s="1">
        <v>-19.671700000000001</v>
      </c>
      <c r="C5200">
        <v>-8.5855464935302699</v>
      </c>
      <c r="D5200">
        <v>-49.113712310791001</v>
      </c>
      <c r="E5200">
        <v>-10.2616653442382</v>
      </c>
      <c r="F5200">
        <v>-7.4248857498168901</v>
      </c>
      <c r="G5200">
        <v>-6.1516036987304599</v>
      </c>
      <c r="H5200">
        <v>-7.7086234092712402</v>
      </c>
      <c r="I5200">
        <v>-6.1755909919738698</v>
      </c>
    </row>
    <row r="5201" spans="1:9" x14ac:dyDescent="0.25">
      <c r="A5201">
        <v>719.5</v>
      </c>
      <c r="B5201" s="1">
        <v>-17.254799999999999</v>
      </c>
      <c r="C5201">
        <v>-10.294530868530201</v>
      </c>
      <c r="D5201">
        <v>-50.375102996826101</v>
      </c>
      <c r="E5201">
        <v>-9.5536575317382795</v>
      </c>
      <c r="F5201">
        <v>-7.0586748123168901</v>
      </c>
      <c r="G5201">
        <v>-6.2213582992553702</v>
      </c>
      <c r="H5201">
        <v>-5.7961883544921804</v>
      </c>
      <c r="I5201">
        <v>-6.6231822967529297</v>
      </c>
    </row>
    <row r="5202" spans="1:9" x14ac:dyDescent="0.25">
      <c r="A5202">
        <v>719.59997558593705</v>
      </c>
      <c r="B5202" s="1">
        <v>-14.178599999999999</v>
      </c>
      <c r="C5202">
        <v>-10.416601181030201</v>
      </c>
      <c r="D5202">
        <v>-49.927516937255803</v>
      </c>
      <c r="E5202">
        <v>-11.726505279541</v>
      </c>
      <c r="F5202">
        <v>-6.0821123123168901</v>
      </c>
      <c r="G5202">
        <v>-6.3172707557678196</v>
      </c>
      <c r="H5202">
        <v>-4.4127249717712402</v>
      </c>
      <c r="I5202">
        <v>-4.9345426559448198</v>
      </c>
    </row>
    <row r="5203" spans="1:9" x14ac:dyDescent="0.25">
      <c r="A5203">
        <v>719.70001220703102</v>
      </c>
      <c r="B5203" s="1">
        <v>-17.816299999999998</v>
      </c>
      <c r="C5203">
        <v>-10.416601181030201</v>
      </c>
      <c r="D5203">
        <v>-49.195095062255803</v>
      </c>
      <c r="E5203">
        <v>-12.776309967041</v>
      </c>
      <c r="F5203">
        <v>-6.3466005325317303</v>
      </c>
      <c r="G5203">
        <v>-7.1281661987304599</v>
      </c>
      <c r="H5203">
        <v>-3.84306335449218</v>
      </c>
      <c r="I5203">
        <v>-6.1552457809448198</v>
      </c>
    </row>
    <row r="5204" spans="1:9" x14ac:dyDescent="0.25">
      <c r="A5204">
        <v>719.79998779296795</v>
      </c>
      <c r="B5204" s="1">
        <v>-18.4999</v>
      </c>
      <c r="C5204">
        <v>-10.416601181030201</v>
      </c>
      <c r="D5204">
        <v>-49.601993560791001</v>
      </c>
      <c r="E5204">
        <v>-12.214786529541</v>
      </c>
      <c r="F5204">
        <v>-6.1838426589965803</v>
      </c>
      <c r="G5204">
        <v>-6.5265340805053702</v>
      </c>
      <c r="H5204">
        <v>-5.5927376747131303</v>
      </c>
      <c r="I5204">
        <v>-5.6262750625610298</v>
      </c>
    </row>
    <row r="5205" spans="1:9" x14ac:dyDescent="0.25">
      <c r="A5205">
        <v>719.90002441406205</v>
      </c>
      <c r="B5205" s="1">
        <v>-15.863200000000001</v>
      </c>
      <c r="C5205">
        <v>-11.515233993530201</v>
      </c>
      <c r="D5205">
        <v>-48.381290435791001</v>
      </c>
      <c r="E5205">
        <v>-11.457950592041</v>
      </c>
      <c r="F5205">
        <v>-6.7128114700317303</v>
      </c>
      <c r="G5205">
        <v>-7.0322537422180096</v>
      </c>
      <c r="H5205">
        <v>-6.1217079162597603</v>
      </c>
      <c r="I5205">
        <v>-5.7890348434448198</v>
      </c>
    </row>
    <row r="5206" spans="1:9" x14ac:dyDescent="0.25">
      <c r="A5206">
        <v>720</v>
      </c>
      <c r="B5206" s="1">
        <v>-19.574100000000001</v>
      </c>
      <c r="C5206">
        <v>-11.026952743530201</v>
      </c>
      <c r="D5206">
        <v>-48.706813812255803</v>
      </c>
      <c r="E5206">
        <v>-10.1151809692382</v>
      </c>
      <c r="F5206">
        <v>-7.6486864089965803</v>
      </c>
      <c r="G5206">
        <v>-6.0295333862304599</v>
      </c>
      <c r="H5206">
        <v>-5.5520477294921804</v>
      </c>
      <c r="I5206">
        <v>-5.8907604217529297</v>
      </c>
    </row>
    <row r="5207" spans="1:9" x14ac:dyDescent="0.25">
      <c r="A5207">
        <v>720.09997558593705</v>
      </c>
      <c r="B5207" s="1">
        <v>-13.3485</v>
      </c>
      <c r="C5207">
        <v>-13.590429306030201</v>
      </c>
      <c r="D5207">
        <v>-49.601993560791001</v>
      </c>
      <c r="E5207">
        <v>-9.5048294067382795</v>
      </c>
      <c r="F5207">
        <v>-6.1024599075317303</v>
      </c>
      <c r="G5207">
        <v>-7.0322537422180096</v>
      </c>
      <c r="H5207">
        <v>-5.9996390342712402</v>
      </c>
      <c r="I5207">
        <v>-5.9517955780029297</v>
      </c>
    </row>
    <row r="5208" spans="1:9" x14ac:dyDescent="0.25">
      <c r="A5208">
        <v>720.20001220703102</v>
      </c>
      <c r="B5208" s="1">
        <v>-15.3749</v>
      </c>
      <c r="C5208">
        <v>-12.247655868530201</v>
      </c>
      <c r="D5208">
        <v>-49.235782623291001</v>
      </c>
      <c r="E5208">
        <v>-11.946231842041</v>
      </c>
      <c r="F5208">
        <v>-4.3527879714965803</v>
      </c>
      <c r="G5208">
        <v>-6.6137270927429199</v>
      </c>
      <c r="H5208">
        <v>-7.4237914085388104</v>
      </c>
      <c r="I5208">
        <v>-6.7452526092529297</v>
      </c>
    </row>
    <row r="5209" spans="1:9" x14ac:dyDescent="0.25">
      <c r="A5209">
        <v>720.29998779296795</v>
      </c>
      <c r="B5209" s="1">
        <v>-17.0594</v>
      </c>
      <c r="C5209">
        <v>-9.6841793060302699</v>
      </c>
      <c r="D5209">
        <v>-50.822696685791001</v>
      </c>
      <c r="E5209">
        <v>-10.9452590942382</v>
      </c>
      <c r="F5209">
        <v>-5.1971025466918901</v>
      </c>
      <c r="G5209">
        <v>-6.2475161552429199</v>
      </c>
      <c r="H5209">
        <v>-7.4237923622131303</v>
      </c>
      <c r="I5209">
        <v>-6.2773160934448198</v>
      </c>
    </row>
    <row r="5210" spans="1:9" x14ac:dyDescent="0.25">
      <c r="A5210">
        <v>720.40002441406205</v>
      </c>
      <c r="B5210" s="1">
        <v>-21.209800000000001</v>
      </c>
      <c r="C5210">
        <v>-5.7779293060302699</v>
      </c>
      <c r="D5210">
        <v>-49.927516937255803</v>
      </c>
      <c r="E5210">
        <v>-8.9677200317382795</v>
      </c>
      <c r="F5210">
        <v>-4.8410692214965803</v>
      </c>
      <c r="G5210">
        <v>-6.3172707557678196</v>
      </c>
      <c r="H5210">
        <v>-4.9010062217712402</v>
      </c>
      <c r="I5210">
        <v>-5.4635143280029297</v>
      </c>
    </row>
    <row r="5211" spans="1:9" x14ac:dyDescent="0.25">
      <c r="A5211">
        <v>720.5</v>
      </c>
      <c r="B5211" s="1">
        <v>-15.3749</v>
      </c>
      <c r="C5211">
        <v>-6.0220699310302699</v>
      </c>
      <c r="D5211">
        <v>-49.724063873291001</v>
      </c>
      <c r="E5211">
        <v>-9.6757278442382795</v>
      </c>
      <c r="F5211">
        <v>-4.7800340652465803</v>
      </c>
      <c r="G5211">
        <v>-6.3783059120178196</v>
      </c>
      <c r="H5211">
        <v>-0.2216477394104</v>
      </c>
      <c r="I5211">
        <v>-5.1990289688110298</v>
      </c>
    </row>
    <row r="5212" spans="1:9" x14ac:dyDescent="0.25">
      <c r="A5212">
        <v>720.59997558593705</v>
      </c>
      <c r="B5212" s="1">
        <v>-16.302600000000002</v>
      </c>
      <c r="C5212">
        <v>-9.0738277435302699</v>
      </c>
      <c r="D5212">
        <v>-49.113712310791001</v>
      </c>
      <c r="E5212">
        <v>-11.2626419067382</v>
      </c>
      <c r="F5212">
        <v>-6.8450517654418901</v>
      </c>
      <c r="G5212">
        <v>-6.1603231430053702</v>
      </c>
      <c r="H5212">
        <v>-1.3609709739685001</v>
      </c>
      <c r="I5212">
        <v>-5.9314508438110298</v>
      </c>
    </row>
    <row r="5213" spans="1:9" x14ac:dyDescent="0.25">
      <c r="A5213">
        <v>720.70001220703102</v>
      </c>
      <c r="B5213" s="1">
        <v>-18.6708</v>
      </c>
      <c r="C5213">
        <v>-11.759374618530201</v>
      </c>
      <c r="D5213">
        <v>-49.276470184326101</v>
      </c>
      <c r="E5213">
        <v>-11.238224029541</v>
      </c>
      <c r="F5213">
        <v>-3.5288133621215798</v>
      </c>
      <c r="G5213">
        <v>-5.3407082557678196</v>
      </c>
      <c r="H5213">
        <v>-6.1217093467712402</v>
      </c>
      <c r="I5213">
        <v>-4.5886774063110298</v>
      </c>
    </row>
    <row r="5214" spans="1:9" x14ac:dyDescent="0.25">
      <c r="A5214">
        <v>720.79998779296795</v>
      </c>
      <c r="B5214" s="1">
        <v>-16.742100000000001</v>
      </c>
      <c r="C5214">
        <v>-11.881444931030201</v>
      </c>
      <c r="D5214">
        <v>-51.107524871826101</v>
      </c>
      <c r="E5214">
        <v>-11.531192779541</v>
      </c>
      <c r="F5214">
        <v>-0.81274890899658203</v>
      </c>
      <c r="G5214">
        <v>-5.9772176742553702</v>
      </c>
      <c r="H5214">
        <v>-7.1389617919921804</v>
      </c>
      <c r="I5214">
        <v>-2.8796927928924498</v>
      </c>
    </row>
    <row r="5215" spans="1:9" x14ac:dyDescent="0.25">
      <c r="A5215">
        <v>720.90002441406205</v>
      </c>
      <c r="B5215" s="1">
        <v>-20.013500000000001</v>
      </c>
      <c r="C5215">
        <v>-11.637304306030201</v>
      </c>
      <c r="D5215">
        <v>-49.520610809326101</v>
      </c>
      <c r="E5215">
        <v>-12.580997467041</v>
      </c>
      <c r="F5215">
        <v>-3.0100145339965798</v>
      </c>
      <c r="G5215">
        <v>-5.6458840370178196</v>
      </c>
      <c r="H5215">
        <v>-5.9182586669921804</v>
      </c>
      <c r="I5215">
        <v>-6.1145563125610298</v>
      </c>
    </row>
    <row r="5216" spans="1:9" x14ac:dyDescent="0.25">
      <c r="A5216">
        <v>721</v>
      </c>
      <c r="B5216" s="1">
        <v>-20.941299999999998</v>
      </c>
      <c r="C5216">
        <v>-10.172460556030201</v>
      </c>
      <c r="D5216">
        <v>-48.177837371826101</v>
      </c>
      <c r="E5216">
        <v>-11.116153717041</v>
      </c>
      <c r="F5216">
        <v>-5.3191728591918901</v>
      </c>
      <c r="G5216">
        <v>-6.0208139419555602</v>
      </c>
      <c r="H5216">
        <v>-6.4065399169921804</v>
      </c>
      <c r="I5216">
        <v>-8.4949264526367099</v>
      </c>
    </row>
    <row r="5217" spans="1:9" x14ac:dyDescent="0.25">
      <c r="A5217">
        <v>721.09997558593705</v>
      </c>
      <c r="B5217" s="1">
        <v>-17.0839</v>
      </c>
      <c r="C5217">
        <v>-10.050390243530201</v>
      </c>
      <c r="D5217">
        <v>-50.659938812255803</v>
      </c>
      <c r="E5217">
        <v>-10.6767044067382</v>
      </c>
      <c r="F5217">
        <v>-2.9998369216918901</v>
      </c>
      <c r="G5217">
        <v>-5.7069191932678196</v>
      </c>
      <c r="H5217">
        <v>-7.0982718467712402</v>
      </c>
      <c r="I5217">
        <v>-7.0504283905029297</v>
      </c>
    </row>
    <row r="5218" spans="1:9" x14ac:dyDescent="0.25">
      <c r="A5218">
        <v>721.20001220703102</v>
      </c>
      <c r="B5218" s="1">
        <v>-16.351400000000002</v>
      </c>
      <c r="C5218">
        <v>-9.9283199310302699</v>
      </c>
      <c r="D5218">
        <v>-50.415798187255803</v>
      </c>
      <c r="E5218">
        <v>-10.2616653442382</v>
      </c>
      <c r="F5218">
        <v>-3.7729539871215798</v>
      </c>
      <c r="G5218">
        <v>-6.6660428047180096</v>
      </c>
      <c r="H5218">
        <v>-6.7320609092712402</v>
      </c>
      <c r="I5218">
        <v>-3.3476288318634002</v>
      </c>
    </row>
    <row r="5219" spans="1:9" x14ac:dyDescent="0.25">
      <c r="A5219">
        <v>721.29998779296795</v>
      </c>
      <c r="B5219" s="1">
        <v>-16.497900000000001</v>
      </c>
      <c r="C5219">
        <v>-11.393163681030201</v>
      </c>
      <c r="D5219">
        <v>-50.497173309326101</v>
      </c>
      <c r="E5219">
        <v>-9.7733840942382795</v>
      </c>
      <c r="F5219">
        <v>-1.4332704544067301</v>
      </c>
      <c r="G5219">
        <v>-6.7183585166931099</v>
      </c>
      <c r="H5219">
        <v>-6.4472298622131303</v>
      </c>
      <c r="I5219">
        <v>-2.4321014881134002</v>
      </c>
    </row>
    <row r="5220" spans="1:9" x14ac:dyDescent="0.25">
      <c r="A5220">
        <v>721.40002441406205</v>
      </c>
      <c r="B5220" s="1">
        <v>-18.353400000000001</v>
      </c>
      <c r="C5220">
        <v>-9.1958980560302699</v>
      </c>
      <c r="D5220">
        <v>-50.293727874755803</v>
      </c>
      <c r="E5220">
        <v>-12.288028717041</v>
      </c>
      <c r="F5220">
        <v>0.59105968475341797</v>
      </c>
      <c r="G5220">
        <v>-4.7739529609680096</v>
      </c>
      <c r="H5220">
        <v>-6.5286102294921804</v>
      </c>
      <c r="I5220">
        <v>-2.7576224803924498</v>
      </c>
    </row>
    <row r="5221" spans="1:9" x14ac:dyDescent="0.25">
      <c r="A5221">
        <v>721.5</v>
      </c>
      <c r="B5221" s="1">
        <v>-18.280100000000001</v>
      </c>
      <c r="C5221">
        <v>-6.3882808685302699</v>
      </c>
      <c r="D5221">
        <v>-48.381290435791001</v>
      </c>
      <c r="E5221">
        <v>-11.628849029541</v>
      </c>
      <c r="F5221">
        <v>0.163813591003418</v>
      </c>
      <c r="G5221">
        <v>-4.9134621620178196</v>
      </c>
      <c r="H5221">
        <v>-4.5347952842712402</v>
      </c>
      <c r="I5221">
        <v>-4.0190157890319798</v>
      </c>
    </row>
    <row r="5222" spans="1:9" x14ac:dyDescent="0.25">
      <c r="A5222">
        <v>721.59997558593705</v>
      </c>
      <c r="B5222" s="1">
        <v>-19.329999999999998</v>
      </c>
      <c r="C5222">
        <v>-8.5855464935302699</v>
      </c>
      <c r="D5222">
        <v>-47.974391937255803</v>
      </c>
      <c r="E5222">
        <v>-9.3827590942382795</v>
      </c>
      <c r="F5222">
        <v>-3.0812196731567298</v>
      </c>
      <c r="G5222">
        <v>-5.9597787857055602</v>
      </c>
      <c r="H5222">
        <v>-3.23271179199218</v>
      </c>
      <c r="I5222">
        <v>-6.1349010467529297</v>
      </c>
    </row>
    <row r="5223" spans="1:9" x14ac:dyDescent="0.25">
      <c r="A5223">
        <v>721.70001220703102</v>
      </c>
      <c r="B5223" s="1">
        <v>-17.620999999999999</v>
      </c>
      <c r="C5223">
        <v>-12.369726181030201</v>
      </c>
      <c r="D5223">
        <v>-46.753688812255803</v>
      </c>
      <c r="E5223">
        <v>-8.7235794067382795</v>
      </c>
      <c r="F5223">
        <v>-1.5858583450317301</v>
      </c>
      <c r="G5223">
        <v>-6.9973764419555602</v>
      </c>
      <c r="H5223">
        <v>-5.3892874717712402</v>
      </c>
      <c r="I5223">
        <v>-7.3149137496948198</v>
      </c>
    </row>
    <row r="5224" spans="1:9" x14ac:dyDescent="0.25">
      <c r="A5224">
        <v>721.79998779296795</v>
      </c>
      <c r="B5224" s="1">
        <v>-19.452000000000002</v>
      </c>
      <c r="C5224">
        <v>-7.8531246185302699</v>
      </c>
      <c r="D5224">
        <v>-46.794376373291001</v>
      </c>
      <c r="E5224">
        <v>-10.3593215942382</v>
      </c>
      <c r="F5224">
        <v>-1.9317216873168901</v>
      </c>
      <c r="G5224">
        <v>-6.3608670234680096</v>
      </c>
      <c r="H5224">
        <v>-3.9244422912597599</v>
      </c>
      <c r="I5224">
        <v>-5.8500699996948198</v>
      </c>
    </row>
    <row r="5225" spans="1:9" x14ac:dyDescent="0.25">
      <c r="A5225">
        <v>721.90002441406205</v>
      </c>
      <c r="B5225" s="1">
        <v>-20.501799999999999</v>
      </c>
      <c r="C5225">
        <v>-7.7310543060302699</v>
      </c>
      <c r="D5225">
        <v>-47.567485809326101</v>
      </c>
      <c r="E5225">
        <v>-10.4813919067382</v>
      </c>
      <c r="F5225">
        <v>-2.8981142044067298</v>
      </c>
      <c r="G5225">
        <v>-5.9597787857055602</v>
      </c>
      <c r="H5225">
        <v>-5.0230751037597603</v>
      </c>
      <c r="I5225">
        <v>-4.9345426559448198</v>
      </c>
    </row>
    <row r="5226" spans="1:9" x14ac:dyDescent="0.25">
      <c r="A5226">
        <v>722</v>
      </c>
      <c r="B5226" s="1">
        <v>-21.185400000000001</v>
      </c>
      <c r="C5226">
        <v>-15.299413681030201</v>
      </c>
      <c r="D5226">
        <v>-48.625431060791001</v>
      </c>
      <c r="E5226">
        <v>-9.4315872192382795</v>
      </c>
      <c r="F5226">
        <v>-3.5695009231567298</v>
      </c>
      <c r="G5226">
        <v>-6.4044637680053702</v>
      </c>
      <c r="H5226">
        <v>-6.2844696044921804</v>
      </c>
      <c r="I5226">
        <v>-3.8562552928924498</v>
      </c>
    </row>
    <row r="5227" spans="1:9" x14ac:dyDescent="0.25">
      <c r="A5227">
        <v>722.09997558593705</v>
      </c>
      <c r="B5227" s="1">
        <v>-19.989100000000001</v>
      </c>
      <c r="C5227">
        <v>-17.496679306030199</v>
      </c>
      <c r="D5227">
        <v>-49.764751434326101</v>
      </c>
      <c r="E5227">
        <v>-9.0897903442382795</v>
      </c>
      <c r="F5227">
        <v>-1.48413562774658</v>
      </c>
      <c r="G5227">
        <v>-6.8404288291931099</v>
      </c>
      <c r="H5227">
        <v>-4.2906546592712402</v>
      </c>
      <c r="I5227">
        <v>-3.8155651092529301</v>
      </c>
    </row>
    <row r="5228" spans="1:9" x14ac:dyDescent="0.25">
      <c r="A5228">
        <v>722.20001220703102</v>
      </c>
      <c r="B5228" s="1">
        <v>-19.793800000000001</v>
      </c>
      <c r="C5228">
        <v>-11.149023056030201</v>
      </c>
      <c r="D5228">
        <v>-49.724063873291001</v>
      </c>
      <c r="E5228">
        <v>-8.6747512817382795</v>
      </c>
      <c r="F5228">
        <v>-2.0944871902465798</v>
      </c>
      <c r="G5228">
        <v>-7.9041848182678196</v>
      </c>
      <c r="H5228">
        <v>-3.8837532997131299</v>
      </c>
      <c r="I5228">
        <v>-5.7483453750610298</v>
      </c>
    </row>
    <row r="5229" spans="1:9" x14ac:dyDescent="0.25">
      <c r="A5229">
        <v>722.29998779296795</v>
      </c>
      <c r="B5229" s="1">
        <v>-18.7196</v>
      </c>
      <c r="C5229">
        <v>-9.4400386810302699</v>
      </c>
      <c r="D5229">
        <v>-47.364040374755803</v>
      </c>
      <c r="E5229">
        <v>-7.7470169067382804</v>
      </c>
      <c r="F5229">
        <v>-2.7455263137817298</v>
      </c>
      <c r="G5229">
        <v>-6.3259897232055602</v>
      </c>
      <c r="H5229">
        <v>-5.3079071044921804</v>
      </c>
      <c r="I5229">
        <v>-5.8093800544738698</v>
      </c>
    </row>
    <row r="5230" spans="1:9" x14ac:dyDescent="0.25">
      <c r="A5230">
        <v>722.40002441406205</v>
      </c>
      <c r="B5230" s="1">
        <v>-17.279199999999999</v>
      </c>
      <c r="C5230">
        <v>-11.515233993530201</v>
      </c>
      <c r="D5230">
        <v>-46.306095123291001</v>
      </c>
      <c r="E5230">
        <v>-9.4560012817382795</v>
      </c>
      <c r="F5230">
        <v>-1.6265459060668901</v>
      </c>
      <c r="G5230">
        <v>-4.5734090805053702</v>
      </c>
      <c r="H5230">
        <v>-6.8541312217712402</v>
      </c>
      <c r="I5230">
        <v>-5.5855846405029297</v>
      </c>
    </row>
    <row r="5231" spans="1:9" x14ac:dyDescent="0.25">
      <c r="A5231">
        <v>722.5</v>
      </c>
      <c r="B5231" s="1">
        <v>-17.889500000000002</v>
      </c>
      <c r="C5231">
        <v>-10.172460556030201</v>
      </c>
      <c r="D5231">
        <v>-48.991641998291001</v>
      </c>
      <c r="E5231">
        <v>-10.9452590942382</v>
      </c>
      <c r="F5231">
        <v>-3.3355302810668901</v>
      </c>
      <c r="G5231">
        <v>-4.7652335166931099</v>
      </c>
      <c r="H5231">
        <v>-6.4065399169921804</v>
      </c>
      <c r="I5231">
        <v>-4.7921276092529297</v>
      </c>
    </row>
    <row r="5232" spans="1:9" x14ac:dyDescent="0.25">
      <c r="A5232">
        <v>722.59997558593705</v>
      </c>
      <c r="B5232" s="1">
        <v>-16.156099999999999</v>
      </c>
      <c r="C5232">
        <v>-5.4117183685302699</v>
      </c>
      <c r="D5232">
        <v>-48.584743499755803</v>
      </c>
      <c r="E5232">
        <v>-10.115177154541</v>
      </c>
      <c r="F5232">
        <v>-3.0812196731567298</v>
      </c>
      <c r="G5232">
        <v>-6.9450607299804599</v>
      </c>
      <c r="H5232">
        <v>-6.3251595497131303</v>
      </c>
      <c r="I5232">
        <v>-5.2193737030029297</v>
      </c>
    </row>
    <row r="5233" spans="1:9" x14ac:dyDescent="0.25">
      <c r="A5233">
        <v>722.70001220703102</v>
      </c>
      <c r="B5233" s="1">
        <v>-17.1815</v>
      </c>
      <c r="C5233">
        <v>-8.8296871185302699</v>
      </c>
      <c r="D5233">
        <v>-47.445415496826101</v>
      </c>
      <c r="E5233">
        <v>-11.531192779541</v>
      </c>
      <c r="F5233">
        <v>-0.55843067169189498</v>
      </c>
      <c r="G5233">
        <v>-6.5701303482055602</v>
      </c>
      <c r="H5233">
        <v>-4.5754852294921804</v>
      </c>
      <c r="I5233">
        <v>-3.7748749256134002</v>
      </c>
    </row>
    <row r="5234" spans="1:9" x14ac:dyDescent="0.25">
      <c r="A5234">
        <v>722.79998779296795</v>
      </c>
      <c r="B5234" s="1">
        <v>-17.742999999999999</v>
      </c>
      <c r="C5234">
        <v>-9.9283199310302699</v>
      </c>
      <c r="D5234">
        <v>-48.421977996826101</v>
      </c>
      <c r="E5234">
        <v>-12.776309967041</v>
      </c>
      <c r="F5234">
        <v>-0.85343647003173795</v>
      </c>
      <c r="G5234">
        <v>-6.3521475791931099</v>
      </c>
      <c r="H5234">
        <v>-3.7616829872131299</v>
      </c>
      <c r="I5234">
        <v>-4.1003961563110298</v>
      </c>
    </row>
    <row r="5235" spans="1:9" x14ac:dyDescent="0.25">
      <c r="A5235">
        <v>722.90002441406205</v>
      </c>
      <c r="B5235" s="1">
        <v>-15.4481</v>
      </c>
      <c r="C5235">
        <v>-8.8296871185302699</v>
      </c>
      <c r="D5235">
        <v>-49.439235687255803</v>
      </c>
      <c r="E5235">
        <v>-12.825138092041</v>
      </c>
      <c r="F5235">
        <v>-1.2908525466918901</v>
      </c>
      <c r="G5235">
        <v>-5.3494272232055602</v>
      </c>
      <c r="H5235">
        <v>-5.2672171592712402</v>
      </c>
      <c r="I5235">
        <v>-5.3007535934448198</v>
      </c>
    </row>
    <row r="5236" spans="1:9" x14ac:dyDescent="0.25">
      <c r="A5236">
        <v>723</v>
      </c>
      <c r="B5236" s="1">
        <v>-20.745999999999999</v>
      </c>
      <c r="C5236">
        <v>-9.1958980560302699</v>
      </c>
      <c r="D5236">
        <v>-48.340602874755803</v>
      </c>
      <c r="E5236">
        <v>-12.873966217041</v>
      </c>
      <c r="F5236">
        <v>-2.7455263137817298</v>
      </c>
      <c r="G5236">
        <v>-6.8317098617553702</v>
      </c>
      <c r="H5236">
        <v>-4.7789359092712402</v>
      </c>
      <c r="I5236">
        <v>-4.2224664688110298</v>
      </c>
    </row>
    <row r="5237" spans="1:9" x14ac:dyDescent="0.25">
      <c r="A5237">
        <v>723.09997558593705</v>
      </c>
      <c r="B5237" s="1">
        <v>-16.693200000000001</v>
      </c>
      <c r="C5237">
        <v>-14.322851181030201</v>
      </c>
      <c r="D5237">
        <v>-47.201274871826101</v>
      </c>
      <c r="E5237">
        <v>-11.433536529541</v>
      </c>
      <c r="F5237">
        <v>-2.7760438919067298</v>
      </c>
      <c r="G5237">
        <v>-7.2327980995178196</v>
      </c>
      <c r="H5237">
        <v>-6.0403289794921804</v>
      </c>
      <c r="I5237">
        <v>-5.2804088592529297</v>
      </c>
    </row>
    <row r="5238" spans="1:9" x14ac:dyDescent="0.25">
      <c r="A5238">
        <v>723.20001220703102</v>
      </c>
      <c r="B5238" s="1">
        <v>-18.7928</v>
      </c>
      <c r="C5238">
        <v>-14.933202743530201</v>
      </c>
      <c r="D5238">
        <v>-46.672306060791001</v>
      </c>
      <c r="E5238">
        <v>-12.092716217041</v>
      </c>
      <c r="F5238">
        <v>-2.9591493606567298</v>
      </c>
      <c r="G5238">
        <v>-6.8753061294555602</v>
      </c>
      <c r="H5238">
        <v>-7.0982718467712402</v>
      </c>
      <c r="I5238">
        <v>-6.4400768280029297</v>
      </c>
    </row>
    <row r="5239" spans="1:9" x14ac:dyDescent="0.25">
      <c r="A5239">
        <v>723.29998779296795</v>
      </c>
      <c r="B5239" s="1">
        <v>-18.304600000000001</v>
      </c>
      <c r="C5239">
        <v>-13.102148056030201</v>
      </c>
      <c r="D5239">
        <v>-48.015079498291001</v>
      </c>
      <c r="E5239">
        <v>-9.7977981567382795</v>
      </c>
      <c r="F5239">
        <v>-8.0327033996582003E-2</v>
      </c>
      <c r="G5239">
        <v>-7.3984646797180096</v>
      </c>
      <c r="H5239">
        <v>-7.2610321044921804</v>
      </c>
      <c r="I5239">
        <v>-4.9345426559448198</v>
      </c>
    </row>
    <row r="5240" spans="1:9" x14ac:dyDescent="0.25">
      <c r="A5240">
        <v>723.40002441406205</v>
      </c>
      <c r="B5240" s="1">
        <v>-16.327000000000002</v>
      </c>
      <c r="C5240">
        <v>-10.294530868530201</v>
      </c>
      <c r="D5240">
        <v>-48.910259246826101</v>
      </c>
      <c r="E5240">
        <v>-9.5048294067382795</v>
      </c>
      <c r="F5240">
        <v>-0.66016101837158203</v>
      </c>
      <c r="G5240">
        <v>-6.7881131172180096</v>
      </c>
      <c r="H5240">
        <v>-7.0168900489807102</v>
      </c>
      <c r="I5240">
        <v>-3.7748749256134002</v>
      </c>
    </row>
    <row r="5241" spans="1:9" x14ac:dyDescent="0.25">
      <c r="A5241">
        <v>723.5</v>
      </c>
      <c r="B5241" s="1">
        <v>-12.860200000000001</v>
      </c>
      <c r="C5241">
        <v>-7.8531246185302699</v>
      </c>
      <c r="D5241">
        <v>-47.201274871826101</v>
      </c>
      <c r="E5241">
        <v>-11.335880279541</v>
      </c>
      <c r="F5241">
        <v>-2.0741395950317298</v>
      </c>
      <c r="G5241">
        <v>-6.5178146362304599</v>
      </c>
      <c r="H5241">
        <v>-5.1858367919921804</v>
      </c>
      <c r="I5241">
        <v>-4.1003961563110298</v>
      </c>
    </row>
    <row r="5242" spans="1:9" x14ac:dyDescent="0.25">
      <c r="A5242">
        <v>723.59997558593705</v>
      </c>
      <c r="B5242" s="1">
        <v>-13.0311</v>
      </c>
      <c r="C5242">
        <v>-7.8531246185302699</v>
      </c>
      <c r="D5242">
        <v>-47.811626434326101</v>
      </c>
      <c r="E5242">
        <v>-11.872989654541</v>
      </c>
      <c r="F5242">
        <v>-4.0984697341918901</v>
      </c>
      <c r="G5242">
        <v>-5.7941122055053702</v>
      </c>
      <c r="H5242">
        <v>-3.96513366699218</v>
      </c>
      <c r="I5242">
        <v>-4.9345426559448198</v>
      </c>
    </row>
    <row r="5243" spans="1:9" x14ac:dyDescent="0.25">
      <c r="A5243">
        <v>723.70001220703102</v>
      </c>
      <c r="B5243" s="1">
        <v>-16.815300000000001</v>
      </c>
      <c r="C5243">
        <v>-8.7076168060302699</v>
      </c>
      <c r="D5243">
        <v>-48.177837371826101</v>
      </c>
      <c r="E5243">
        <v>-10.4081497192382</v>
      </c>
      <c r="F5243">
        <v>-4.4545106887817303</v>
      </c>
      <c r="G5243">
        <v>-5.8813052177429199</v>
      </c>
      <c r="H5243">
        <v>-4.5754852294921804</v>
      </c>
      <c r="I5243">
        <v>-5.1379933357238698</v>
      </c>
    </row>
    <row r="5244" spans="1:9" x14ac:dyDescent="0.25">
      <c r="A5244">
        <v>723.79998779296795</v>
      </c>
      <c r="B5244" s="1">
        <v>-18.206900000000001</v>
      </c>
      <c r="C5244">
        <v>-11.149023056030201</v>
      </c>
      <c r="D5244">
        <v>-48.910259246826101</v>
      </c>
      <c r="E5244">
        <v>-10.1884231567382</v>
      </c>
      <c r="F5244">
        <v>-4.0374345779418901</v>
      </c>
      <c r="G5244">
        <v>-5.7069191932678196</v>
      </c>
      <c r="H5244">
        <v>-6.5286102294921804</v>
      </c>
      <c r="I5244">
        <v>-6.3790416717529297</v>
      </c>
    </row>
    <row r="5245" spans="1:9" x14ac:dyDescent="0.25">
      <c r="A5245">
        <v>723.90002441406205</v>
      </c>
      <c r="B5245" s="1">
        <v>-13.8124</v>
      </c>
      <c r="C5245">
        <v>-11.515233993530201</v>
      </c>
      <c r="D5245">
        <v>-47.648868560791001</v>
      </c>
      <c r="E5245">
        <v>-11.238224029541</v>
      </c>
      <c r="F5245">
        <v>-3.1015672683715798</v>
      </c>
      <c r="G5245">
        <v>-6.5788497924804599</v>
      </c>
      <c r="H5245">
        <v>-7.3424124717712402</v>
      </c>
      <c r="I5245">
        <v>-7.2335338592529297</v>
      </c>
    </row>
    <row r="5246" spans="1:9" x14ac:dyDescent="0.25">
      <c r="A5246">
        <v>724</v>
      </c>
      <c r="B5246" s="1">
        <v>-13.568199999999999</v>
      </c>
      <c r="C5246">
        <v>-9.4400386810302699</v>
      </c>
      <c r="D5246">
        <v>-47.608180999755803</v>
      </c>
      <c r="E5246">
        <v>-10.823184967041</v>
      </c>
      <c r="F5246">
        <v>-4.3731269836425701</v>
      </c>
      <c r="G5246">
        <v>-6.7445168495178196</v>
      </c>
      <c r="H5246">
        <v>-6.3251595497131303</v>
      </c>
      <c r="I5246">
        <v>-5.0362682342529297</v>
      </c>
    </row>
    <row r="5247" spans="1:9" x14ac:dyDescent="0.25">
      <c r="A5247">
        <v>724.09997558593705</v>
      </c>
      <c r="B5247" s="1">
        <v>-17.376799999999999</v>
      </c>
      <c r="C5247">
        <v>-8.4634761810302699</v>
      </c>
      <c r="D5247">
        <v>-48.177837371826101</v>
      </c>
      <c r="E5247">
        <v>-11.653263092041</v>
      </c>
      <c r="F5247">
        <v>-4.9529609680175701</v>
      </c>
      <c r="G5247">
        <v>-6.4219021797180096</v>
      </c>
      <c r="H5247">
        <v>-4.3720345497131303</v>
      </c>
      <c r="I5247">
        <v>-5.3821339607238698</v>
      </c>
    </row>
    <row r="5248" spans="1:9" x14ac:dyDescent="0.25">
      <c r="A5248">
        <v>724.20001220703102</v>
      </c>
      <c r="B5248" s="1">
        <v>-17.0839</v>
      </c>
      <c r="C5248">
        <v>-10.416601181030201</v>
      </c>
      <c r="D5248">
        <v>-47.486110687255803</v>
      </c>
      <c r="E5248">
        <v>-9.3339309692382795</v>
      </c>
      <c r="F5248">
        <v>-6.2753944396972603</v>
      </c>
      <c r="G5248">
        <v>-6.7270779609680096</v>
      </c>
      <c r="H5248">
        <v>-4.8196258544921804</v>
      </c>
      <c r="I5248">
        <v>-6.9283580780029297</v>
      </c>
    </row>
    <row r="5249" spans="1:9" x14ac:dyDescent="0.25">
      <c r="A5249">
        <v>724.29998779296795</v>
      </c>
      <c r="B5249" s="1">
        <v>-15.887600000000001</v>
      </c>
      <c r="C5249">
        <v>-10.172460556030201</v>
      </c>
      <c r="D5249">
        <v>-47.567485809326101</v>
      </c>
      <c r="E5249">
        <v>-8.0399856567382795</v>
      </c>
      <c r="F5249">
        <v>-7.8419609069824201</v>
      </c>
      <c r="G5249">
        <v>-4.9221811294555602</v>
      </c>
      <c r="H5249">
        <v>-6.4879202842712402</v>
      </c>
      <c r="I5249">
        <v>-5.9721407890319798</v>
      </c>
    </row>
    <row r="5250" spans="1:9" x14ac:dyDescent="0.25">
      <c r="A5250">
        <v>724.40002441406205</v>
      </c>
      <c r="B5250" s="1">
        <v>-18.426600000000001</v>
      </c>
      <c r="C5250">
        <v>-9.5621089935302699</v>
      </c>
      <c r="D5250">
        <v>-46.916446685791001</v>
      </c>
      <c r="E5250">
        <v>-9.5292434692382795</v>
      </c>
      <c r="F5250">
        <v>-6.9060859680175701</v>
      </c>
      <c r="G5250">
        <v>-5.4802169799804599</v>
      </c>
      <c r="H5250">
        <v>-5.2672171592712402</v>
      </c>
      <c r="I5250">
        <v>-4.5479869842529297</v>
      </c>
    </row>
    <row r="5251" spans="1:9" x14ac:dyDescent="0.25">
      <c r="A5251">
        <v>724.5</v>
      </c>
      <c r="B5251" s="1">
        <v>-17.254799999999999</v>
      </c>
      <c r="C5251">
        <v>-10.416601181030201</v>
      </c>
      <c r="D5251">
        <v>-47.974391937255803</v>
      </c>
      <c r="E5251">
        <v>-10.579044342041</v>
      </c>
      <c r="F5251">
        <v>-8.0250663757324201</v>
      </c>
      <c r="G5251">
        <v>-7.1020083427429199</v>
      </c>
      <c r="H5251">
        <v>-3.9244437217712398</v>
      </c>
      <c r="I5251">
        <v>-5.8907604217529297</v>
      </c>
    </row>
    <row r="5252" spans="1:9" x14ac:dyDescent="0.25">
      <c r="A5252">
        <v>724.59997558593705</v>
      </c>
      <c r="B5252" s="1">
        <v>-14.8378</v>
      </c>
      <c r="C5252">
        <v>-8.5855464935302699</v>
      </c>
      <c r="D5252">
        <v>-48.706813812255803</v>
      </c>
      <c r="E5252">
        <v>-10.1640090942382</v>
      </c>
      <c r="F5252">
        <v>-7.6792030334472603</v>
      </c>
      <c r="G5252">
        <v>-6.1428842544555602</v>
      </c>
      <c r="H5252">
        <v>-4.6161751747131303</v>
      </c>
      <c r="I5252">
        <v>-7.1114635467529297</v>
      </c>
    </row>
    <row r="5253" spans="1:9" x14ac:dyDescent="0.25">
      <c r="A5253">
        <v>724.70001220703102</v>
      </c>
      <c r="B5253" s="1">
        <v>-16.62</v>
      </c>
      <c r="C5253">
        <v>-5.7779293060302699</v>
      </c>
      <c r="D5253">
        <v>-49.724063873291001</v>
      </c>
      <c r="E5253">
        <v>-10.0175247192382</v>
      </c>
      <c r="F5253">
        <v>-6.5297050476074201</v>
      </c>
      <c r="G5253">
        <v>-5.2709536552429199</v>
      </c>
      <c r="H5253">
        <v>-5.6741180419921804</v>
      </c>
      <c r="I5253">
        <v>-4.5276422500610298</v>
      </c>
    </row>
    <row r="5254" spans="1:9" x14ac:dyDescent="0.25">
      <c r="A5254">
        <v>724.79998779296795</v>
      </c>
      <c r="B5254" s="1">
        <v>-15.741099999999999</v>
      </c>
      <c r="C5254">
        <v>-8.3414058685302699</v>
      </c>
      <c r="D5254">
        <v>-49.968204498291001</v>
      </c>
      <c r="E5254">
        <v>-10.4325637817382</v>
      </c>
      <c r="F5254">
        <v>-5.8786668777465803</v>
      </c>
      <c r="G5254">
        <v>-5.9684982299804599</v>
      </c>
      <c r="H5254">
        <v>-4.6161751747131303</v>
      </c>
      <c r="I5254">
        <v>-3.7545299530029301</v>
      </c>
    </row>
    <row r="5255" spans="1:9" x14ac:dyDescent="0.25">
      <c r="A5255">
        <v>724.90002441406205</v>
      </c>
      <c r="B5255" s="1">
        <v>-17.0106</v>
      </c>
      <c r="C5255">
        <v>-9.4400386810302699</v>
      </c>
      <c r="D5255">
        <v>-49.724063873291001</v>
      </c>
      <c r="E5255">
        <v>-11.604434967041</v>
      </c>
      <c r="F5255">
        <v>-8.7676591873168892</v>
      </c>
      <c r="G5255">
        <v>-6.6834816932678196</v>
      </c>
      <c r="H5255">
        <v>-4.8196258544921804</v>
      </c>
      <c r="I5255">
        <v>-6.7249073982238698</v>
      </c>
    </row>
    <row r="5256" spans="1:9" x14ac:dyDescent="0.25">
      <c r="A5256">
        <v>725</v>
      </c>
      <c r="B5256" s="1">
        <v>-16.278199999999998</v>
      </c>
      <c r="C5256">
        <v>-7.4869136810302699</v>
      </c>
      <c r="D5256">
        <v>-47.933696746826101</v>
      </c>
      <c r="E5256">
        <v>-12.434513092041</v>
      </c>
      <c r="F5256">
        <v>-10.130779266357401</v>
      </c>
      <c r="G5256">
        <v>-5.4191818237304599</v>
      </c>
      <c r="H5256">
        <v>-5.1451468467712402</v>
      </c>
      <c r="I5256">
        <v>-6.3790416717529297</v>
      </c>
    </row>
    <row r="5257" spans="1:9" x14ac:dyDescent="0.25">
      <c r="A5257">
        <v>725.09997558593705</v>
      </c>
      <c r="B5257" s="1">
        <v>-16.668800000000001</v>
      </c>
      <c r="C5257">
        <v>-9.5621089935302699</v>
      </c>
      <c r="D5257">
        <v>-45.777126312255803</v>
      </c>
      <c r="E5257">
        <v>-12.410099029541</v>
      </c>
      <c r="F5257">
        <v>-8.1776552200317294</v>
      </c>
      <c r="G5257">
        <v>-5.8115506172180096</v>
      </c>
      <c r="H5257">
        <v>-6.4879202842712402</v>
      </c>
      <c r="I5257">
        <v>-6.8673229217529297</v>
      </c>
    </row>
    <row r="5258" spans="1:9" x14ac:dyDescent="0.25">
      <c r="A5258">
        <v>725.20001220703102</v>
      </c>
      <c r="B5258" s="1">
        <v>-17.547699999999999</v>
      </c>
      <c r="C5258">
        <v>-9.0738277435302699</v>
      </c>
      <c r="D5258">
        <v>-47.404727935791001</v>
      </c>
      <c r="E5258">
        <v>-11.799747467041</v>
      </c>
      <c r="F5258">
        <v>-5.5836610794067303</v>
      </c>
      <c r="G5258">
        <v>-5.6807608604431099</v>
      </c>
      <c r="H5258">
        <v>-5.9996390342712402</v>
      </c>
      <c r="I5258">
        <v>-5.3414440155029297</v>
      </c>
    </row>
    <row r="5259" spans="1:9" x14ac:dyDescent="0.25">
      <c r="A5259">
        <v>725.29998779296795</v>
      </c>
      <c r="B5259" s="1">
        <v>-15.765499999999999</v>
      </c>
      <c r="C5259">
        <v>-9.4400386810302699</v>
      </c>
      <c r="D5259">
        <v>-49.235782623291001</v>
      </c>
      <c r="E5259">
        <v>-11.262638092041</v>
      </c>
      <c r="F5259">
        <v>-4.9122743606567303</v>
      </c>
      <c r="G5259">
        <v>-6.9712185859680096</v>
      </c>
      <c r="H5259">
        <v>-6.4065399169921804</v>
      </c>
      <c r="I5259">
        <v>-7.2742238044738698</v>
      </c>
    </row>
    <row r="5260" spans="1:9" x14ac:dyDescent="0.25">
      <c r="A5260">
        <v>725.40002441406205</v>
      </c>
      <c r="B5260" s="1">
        <v>-16.888500000000001</v>
      </c>
      <c r="C5260">
        <v>-11.637304306030201</v>
      </c>
      <c r="D5260">
        <v>-48.381290435791001</v>
      </c>
      <c r="E5260">
        <v>-10.823184967041</v>
      </c>
      <c r="F5260">
        <v>-4.3324403762817303</v>
      </c>
      <c r="G5260">
        <v>-6.5090951919555602</v>
      </c>
      <c r="H5260">
        <v>-3.9244437217712398</v>
      </c>
      <c r="I5260">
        <v>-5.0159235000610298</v>
      </c>
    </row>
    <row r="5261" spans="1:9" x14ac:dyDescent="0.25">
      <c r="A5261">
        <v>725.5</v>
      </c>
      <c r="B5261" s="1">
        <v>-18.060400000000001</v>
      </c>
      <c r="C5261">
        <v>-10.782812118530201</v>
      </c>
      <c r="D5261">
        <v>-49.764751434326101</v>
      </c>
      <c r="E5261">
        <v>-10.627872467041</v>
      </c>
      <c r="F5261">
        <v>-6.5398759841918901</v>
      </c>
      <c r="G5261">
        <v>-5.6110067367553702</v>
      </c>
      <c r="H5261">
        <v>-4.2499642372131303</v>
      </c>
      <c r="I5261">
        <v>-5.3210988044738698</v>
      </c>
    </row>
    <row r="5262" spans="1:9" x14ac:dyDescent="0.25">
      <c r="A5262">
        <v>725.59997558593705</v>
      </c>
      <c r="B5262" s="1">
        <v>-16.180499999999999</v>
      </c>
      <c r="C5262">
        <v>-7.9751949310302699</v>
      </c>
      <c r="D5262">
        <v>-48.666118621826101</v>
      </c>
      <c r="E5262">
        <v>-10.6522903442382</v>
      </c>
      <c r="F5262">
        <v>-8.8490419387817294</v>
      </c>
      <c r="G5262">
        <v>-6.0818490982055602</v>
      </c>
      <c r="H5262">
        <v>-7.0575804710388104</v>
      </c>
      <c r="I5262">
        <v>-4.7717823982238698</v>
      </c>
    </row>
    <row r="5263" spans="1:9" x14ac:dyDescent="0.25">
      <c r="A5263">
        <v>725.70001220703102</v>
      </c>
      <c r="B5263" s="1">
        <v>-19.574100000000001</v>
      </c>
      <c r="C5263">
        <v>-7.2427730560302699</v>
      </c>
      <c r="D5263">
        <v>-48.177837371826101</v>
      </c>
      <c r="E5263">
        <v>-10.2372512817382</v>
      </c>
      <c r="F5263">
        <v>-7.5367860794067303</v>
      </c>
      <c r="G5263">
        <v>-6.6660428047180096</v>
      </c>
      <c r="H5263">
        <v>-6.2030892372131303</v>
      </c>
      <c r="I5263">
        <v>-3.2865936756134002</v>
      </c>
    </row>
    <row r="5264" spans="1:9" x14ac:dyDescent="0.25">
      <c r="A5264">
        <v>725.79998779296795</v>
      </c>
      <c r="B5264" s="1">
        <v>-19.159099999999999</v>
      </c>
      <c r="C5264">
        <v>-4.6792964935302699</v>
      </c>
      <c r="D5264">
        <v>-47.486110687255803</v>
      </c>
      <c r="E5264">
        <v>-8.1132278442382795</v>
      </c>
      <c r="F5264">
        <v>-6.6619462966918901</v>
      </c>
      <c r="G5264">
        <v>-5.8900246620178196</v>
      </c>
      <c r="H5264">
        <v>-4.4534149169921804</v>
      </c>
      <c r="I5264">
        <v>-5.5652399063110298</v>
      </c>
    </row>
    <row r="5265" spans="1:9" x14ac:dyDescent="0.25">
      <c r="A5265">
        <v>725.90002441406205</v>
      </c>
      <c r="B5265" s="1">
        <v>-15.5214</v>
      </c>
      <c r="C5265">
        <v>-3.9468746185302699</v>
      </c>
      <c r="D5265">
        <v>-46.143337249755803</v>
      </c>
      <c r="E5265">
        <v>-10.0175247192382</v>
      </c>
      <c r="F5265">
        <v>-8.2183427810668892</v>
      </c>
      <c r="G5265">
        <v>-6.7532358169555602</v>
      </c>
      <c r="H5265">
        <v>-6.1623992919921804</v>
      </c>
      <c r="I5265">
        <v>-5.0769586563110298</v>
      </c>
    </row>
    <row r="5266" spans="1:9" x14ac:dyDescent="0.25">
      <c r="A5266">
        <v>726</v>
      </c>
      <c r="B5266" s="1">
        <v>-17.962800000000001</v>
      </c>
      <c r="C5266">
        <v>-3.0923824310302699</v>
      </c>
      <c r="D5266">
        <v>-47.201274871826101</v>
      </c>
      <c r="E5266">
        <v>-11.067325592041</v>
      </c>
      <c r="F5266">
        <v>-8.2488603591918892</v>
      </c>
      <c r="G5266">
        <v>-6.8229904174804599</v>
      </c>
      <c r="H5266">
        <v>-5.1451468467712402</v>
      </c>
      <c r="I5266">
        <v>-5.8093805313110298</v>
      </c>
    </row>
    <row r="5267" spans="1:9" x14ac:dyDescent="0.25">
      <c r="A5267">
        <v>726.09997558593705</v>
      </c>
      <c r="B5267" s="1">
        <v>-19.964700000000001</v>
      </c>
      <c r="C5267">
        <v>-1.9937496185302701</v>
      </c>
      <c r="D5267">
        <v>-49.439235687255803</v>
      </c>
      <c r="E5267">
        <v>-11.580020904541</v>
      </c>
      <c r="F5267">
        <v>-9.1338701248168892</v>
      </c>
      <c r="G5267">
        <v>-5.5674099922180096</v>
      </c>
      <c r="H5267">
        <v>-5.5520477294921804</v>
      </c>
      <c r="I5267">
        <v>-5.7279996871948198</v>
      </c>
    </row>
    <row r="5268" spans="1:9" x14ac:dyDescent="0.25">
      <c r="A5268">
        <v>726.20001220703102</v>
      </c>
      <c r="B5268" s="1">
        <v>-16.9374</v>
      </c>
      <c r="C5268">
        <v>-6.6324214935302699</v>
      </c>
      <c r="D5268">
        <v>-49.317165374755803</v>
      </c>
      <c r="E5268">
        <v>-11.042911529541</v>
      </c>
      <c r="F5268">
        <v>-8.0555849075317294</v>
      </c>
      <c r="G5268">
        <v>-5.3843045234680096</v>
      </c>
      <c r="H5268">
        <v>-5.8775687217712402</v>
      </c>
      <c r="I5268">
        <v>-7.5997447967529297</v>
      </c>
    </row>
    <row r="5269" spans="1:9" x14ac:dyDescent="0.25">
      <c r="A5269">
        <v>726.29998779296795</v>
      </c>
      <c r="B5269" s="1">
        <v>-17.913900000000002</v>
      </c>
      <c r="C5269">
        <v>-10.416601181030201</v>
      </c>
      <c r="D5269">
        <v>-50.619243621826101</v>
      </c>
      <c r="E5269">
        <v>-9.3339309692382795</v>
      </c>
      <c r="F5269">
        <v>-4.5257158279418901</v>
      </c>
      <c r="G5269">
        <v>-5.4366202354431099</v>
      </c>
      <c r="H5269">
        <v>-6.5693001747131303</v>
      </c>
      <c r="I5269">
        <v>-5.4635143280029297</v>
      </c>
    </row>
    <row r="5270" spans="1:9" x14ac:dyDescent="0.25">
      <c r="A5270">
        <v>726.40002441406205</v>
      </c>
      <c r="B5270" s="1">
        <v>-15.814299999999999</v>
      </c>
      <c r="C5270">
        <v>-11.881444931030201</v>
      </c>
      <c r="D5270">
        <v>-50.497173309326101</v>
      </c>
      <c r="E5270">
        <v>-7.8202590942382804</v>
      </c>
      <c r="F5270">
        <v>-6.1838426589965803</v>
      </c>
      <c r="G5270">
        <v>-5.2796730995178196</v>
      </c>
      <c r="H5270">
        <v>-8.2375946044921804</v>
      </c>
      <c r="I5270">
        <v>-6.5824918746948198</v>
      </c>
    </row>
    <row r="5271" spans="1:9" x14ac:dyDescent="0.25">
      <c r="A5271">
        <v>726.5</v>
      </c>
      <c r="B5271" s="1">
        <v>-19.598500000000001</v>
      </c>
      <c r="C5271">
        <v>-12.858007431030201</v>
      </c>
      <c r="D5271">
        <v>-50.497173309326101</v>
      </c>
      <c r="E5271">
        <v>-8.7479934692382795</v>
      </c>
      <c r="F5271">
        <v>-7.8216142654418901</v>
      </c>
      <c r="G5271">
        <v>-5.6720418930053702</v>
      </c>
      <c r="H5271">
        <v>-8.5631160736083896</v>
      </c>
      <c r="I5271">
        <v>-7.2945690155029297</v>
      </c>
    </row>
    <row r="5272" spans="1:9" x14ac:dyDescent="0.25">
      <c r="A5272">
        <v>726.59997558593705</v>
      </c>
      <c r="B5272" s="1">
        <v>-18.890499999999999</v>
      </c>
      <c r="C5272">
        <v>-14.933202743530201</v>
      </c>
      <c r="D5272">
        <v>-50.822696685791001</v>
      </c>
      <c r="E5272">
        <v>-9.8466224670410103</v>
      </c>
      <c r="F5272">
        <v>-7.7198915481567303</v>
      </c>
      <c r="G5272">
        <v>-6.2213582992553702</v>
      </c>
      <c r="H5272">
        <v>-4.7789359092712402</v>
      </c>
      <c r="I5272">
        <v>-5.7890348434448198</v>
      </c>
    </row>
    <row r="5273" spans="1:9" x14ac:dyDescent="0.25">
      <c r="A5273">
        <v>726.70001220703102</v>
      </c>
      <c r="B5273" s="1">
        <v>-18.280100000000001</v>
      </c>
      <c r="C5273">
        <v>-11.759374618530201</v>
      </c>
      <c r="D5273">
        <v>-49.479923248291001</v>
      </c>
      <c r="E5273">
        <v>-10.847599029541</v>
      </c>
      <c r="F5273">
        <v>-9.4187059402465803</v>
      </c>
      <c r="G5273">
        <v>-6.4654989242553702</v>
      </c>
      <c r="H5273">
        <v>-4.9416961669921804</v>
      </c>
      <c r="I5273">
        <v>-5.0159235000610298</v>
      </c>
    </row>
    <row r="5274" spans="1:9" x14ac:dyDescent="0.25">
      <c r="A5274">
        <v>726.79998779296795</v>
      </c>
      <c r="B5274" s="1">
        <v>-16.766500000000001</v>
      </c>
      <c r="C5274">
        <v>-6.8765621185302699</v>
      </c>
      <c r="D5274">
        <v>-50.415798187255803</v>
      </c>
      <c r="E5274">
        <v>-11.1649856567382</v>
      </c>
      <c r="F5274">
        <v>-9.5712938308715803</v>
      </c>
      <c r="G5274">
        <v>-6.2998318672180096</v>
      </c>
      <c r="H5274">
        <v>-6.7320609092712402</v>
      </c>
      <c r="I5274">
        <v>-6.7249078750610298</v>
      </c>
    </row>
    <row r="5275" spans="1:9" x14ac:dyDescent="0.25">
      <c r="A5275">
        <v>726.90002441406205</v>
      </c>
      <c r="B5275" s="1">
        <v>-19.500800000000002</v>
      </c>
      <c r="C5275">
        <v>-5.2896480560302699</v>
      </c>
      <c r="D5275">
        <v>-48.747501373291001</v>
      </c>
      <c r="E5275">
        <v>-11.213809967041</v>
      </c>
      <c r="F5275">
        <v>-7.4757509231567303</v>
      </c>
      <c r="G5275">
        <v>-6.6137270927429199</v>
      </c>
      <c r="H5275">
        <v>-7.7493133544921804</v>
      </c>
      <c r="I5275">
        <v>-6.1552457809448198</v>
      </c>
    </row>
    <row r="5276" spans="1:9" x14ac:dyDescent="0.25">
      <c r="A5276">
        <v>727</v>
      </c>
      <c r="B5276" s="1">
        <v>-16.253799999999998</v>
      </c>
      <c r="C5276">
        <v>-6.3882808685302699</v>
      </c>
      <c r="D5276">
        <v>-50.253032684326101</v>
      </c>
      <c r="E5276">
        <v>-11.335880279541</v>
      </c>
      <c r="F5276">
        <v>-8.8693895339965803</v>
      </c>
      <c r="G5276">
        <v>-7.3112716674804599</v>
      </c>
      <c r="H5276">
        <v>-7.9120726585388104</v>
      </c>
      <c r="I5276">
        <v>-5.7483453750610298</v>
      </c>
    </row>
    <row r="5277" spans="1:9" x14ac:dyDescent="0.25">
      <c r="A5277">
        <v>727.09997558593705</v>
      </c>
      <c r="B5277" s="1">
        <v>-18.5487</v>
      </c>
      <c r="C5277">
        <v>-6.1441402435302699</v>
      </c>
      <c r="D5277">
        <v>-51.351665496826101</v>
      </c>
      <c r="E5277">
        <v>-11.995059967041</v>
      </c>
      <c r="F5277">
        <v>-7.5367860794067303</v>
      </c>
      <c r="G5277">
        <v>-7.1892013549804599</v>
      </c>
      <c r="H5277">
        <v>-5.8775687217712402</v>
      </c>
      <c r="I5277">
        <v>-2.4727916717529301</v>
      </c>
    </row>
    <row r="5278" spans="1:9" x14ac:dyDescent="0.25">
      <c r="A5278">
        <v>727.20001220703102</v>
      </c>
      <c r="B5278" s="1">
        <v>-18.451000000000001</v>
      </c>
      <c r="C5278">
        <v>-7.3648433685302699</v>
      </c>
      <c r="D5278">
        <v>-49.235782623291001</v>
      </c>
      <c r="E5278">
        <v>-9.7489700317382795</v>
      </c>
      <c r="F5278">
        <v>-10.2630205154418</v>
      </c>
      <c r="G5278">
        <v>-5.9510598182678196</v>
      </c>
      <c r="H5278">
        <v>-6.9762015342712402</v>
      </c>
      <c r="I5278">
        <v>-2.7576222419738698</v>
      </c>
    </row>
    <row r="5279" spans="1:9" x14ac:dyDescent="0.25">
      <c r="A5279">
        <v>727.29998779296795</v>
      </c>
      <c r="B5279" s="1">
        <v>-17.547699999999999</v>
      </c>
      <c r="C5279">
        <v>-8.5855464935302699</v>
      </c>
      <c r="D5279">
        <v>-47.526798248291001</v>
      </c>
      <c r="E5279">
        <v>-8.3085403442382795</v>
      </c>
      <c r="F5279">
        <v>-12.2873582839965</v>
      </c>
      <c r="G5279">
        <v>-6.4306216239929199</v>
      </c>
      <c r="H5279">
        <v>-7.8713836669921804</v>
      </c>
      <c r="I5279">
        <v>-3.6731495857238698</v>
      </c>
    </row>
    <row r="5280" spans="1:9" x14ac:dyDescent="0.25">
      <c r="A5280">
        <v>727.40002441406205</v>
      </c>
      <c r="B5280" s="1">
        <v>-19.525300000000001</v>
      </c>
      <c r="C5280">
        <v>-11.271093368530201</v>
      </c>
      <c r="D5280">
        <v>-47.445415496826101</v>
      </c>
      <c r="E5280">
        <v>-11.262638092041</v>
      </c>
      <c r="F5280">
        <v>-12.663739204406699</v>
      </c>
      <c r="G5280">
        <v>-6.5003762245178196</v>
      </c>
      <c r="H5280">
        <v>-8.4003543853759695</v>
      </c>
      <c r="I5280">
        <v>-2.2083058357238698</v>
      </c>
    </row>
    <row r="5281" spans="1:9" x14ac:dyDescent="0.25">
      <c r="A5281">
        <v>727.5</v>
      </c>
      <c r="B5281" s="1">
        <v>-18.377800000000001</v>
      </c>
      <c r="C5281">
        <v>-11.393163681030201</v>
      </c>
      <c r="D5281">
        <v>-50.171657562255803</v>
      </c>
      <c r="E5281">
        <v>-11.287052154541</v>
      </c>
      <c r="F5281">
        <v>-9.7849168777465803</v>
      </c>
      <c r="G5281">
        <v>-6.5614113807678196</v>
      </c>
      <c r="H5281">
        <v>-8.4817352294921804</v>
      </c>
      <c r="I5281">
        <v>-4.3038463592529297</v>
      </c>
    </row>
    <row r="5282" spans="1:9" x14ac:dyDescent="0.25">
      <c r="A5282">
        <v>727.59997558593705</v>
      </c>
      <c r="B5282" s="1">
        <v>-17.791899999999998</v>
      </c>
      <c r="C5282">
        <v>-9.1958980560302699</v>
      </c>
      <c r="D5282">
        <v>-50.456485748291001</v>
      </c>
      <c r="E5282">
        <v>-9.1630325317382795</v>
      </c>
      <c r="F5282">
        <v>-9.5204286575317294</v>
      </c>
      <c r="G5282">
        <v>-5.0180935859680096</v>
      </c>
      <c r="H5282">
        <v>-8.1562137603759695</v>
      </c>
      <c r="I5282">
        <v>-5.5042042732238698</v>
      </c>
    </row>
    <row r="5283" spans="1:9" x14ac:dyDescent="0.25">
      <c r="A5283">
        <v>727.70001220703102</v>
      </c>
      <c r="B5283" s="1">
        <v>-16.668800000000001</v>
      </c>
      <c r="C5283">
        <v>-9.6841793060302699</v>
      </c>
      <c r="D5283">
        <v>-50.375102996826101</v>
      </c>
      <c r="E5283">
        <v>-10.896427154541</v>
      </c>
      <c r="F5283">
        <v>-10.771649360656699</v>
      </c>
      <c r="G5283">
        <v>-5.6110067367553702</v>
      </c>
      <c r="H5283">
        <v>-6.8134407997131303</v>
      </c>
      <c r="I5283">
        <v>-5.0769586563110298</v>
      </c>
    </row>
    <row r="5284" spans="1:9" x14ac:dyDescent="0.25">
      <c r="A5284">
        <v>727.79998779296795</v>
      </c>
      <c r="B5284" s="1">
        <v>-18.231300000000001</v>
      </c>
      <c r="C5284">
        <v>-6.9986324310302699</v>
      </c>
      <c r="D5284">
        <v>-50.415798187255803</v>
      </c>
      <c r="E5284">
        <v>-10.1884231567382</v>
      </c>
      <c r="F5284">
        <v>-9.4899110794067294</v>
      </c>
      <c r="G5284">
        <v>-7.5030965805053702</v>
      </c>
      <c r="H5284">
        <v>-6.4879202842712402</v>
      </c>
      <c r="I5284">
        <v>-3.8969454765319802</v>
      </c>
    </row>
    <row r="5285" spans="1:9" x14ac:dyDescent="0.25">
      <c r="A5285">
        <v>727.90002441406205</v>
      </c>
      <c r="B5285" s="1">
        <v>-18.6708</v>
      </c>
      <c r="C5285">
        <v>-8.8296871185302699</v>
      </c>
      <c r="D5285">
        <v>-49.968204498291001</v>
      </c>
      <c r="E5285">
        <v>-11.335880279541</v>
      </c>
      <c r="F5285">
        <v>-8.7269716262817294</v>
      </c>
      <c r="G5285">
        <v>-6.6660428047180096</v>
      </c>
      <c r="H5285">
        <v>-7.0575814247131303</v>
      </c>
      <c r="I5285">
        <v>-4.1817760467529297</v>
      </c>
    </row>
    <row r="5286" spans="1:9" x14ac:dyDescent="0.25">
      <c r="A5286">
        <v>728</v>
      </c>
      <c r="B5286" s="1">
        <v>-18.939299999999999</v>
      </c>
      <c r="C5286">
        <v>-11.271093368530201</v>
      </c>
      <c r="D5286">
        <v>-52.572368621826101</v>
      </c>
      <c r="E5286">
        <v>-10.359317779541</v>
      </c>
      <c r="F5286">
        <v>-7.6385087966918901</v>
      </c>
      <c r="G5286">
        <v>-6.1341652870178196</v>
      </c>
      <c r="H5286">
        <v>-5.5927376747131303</v>
      </c>
      <c r="I5286">
        <v>-4.8531627655029297</v>
      </c>
    </row>
    <row r="5287" spans="1:9" x14ac:dyDescent="0.25">
      <c r="A5287">
        <v>728.09997558593705</v>
      </c>
      <c r="B5287" s="1">
        <v>-16.790900000000001</v>
      </c>
      <c r="C5287">
        <v>-11.149023056030201</v>
      </c>
      <c r="D5287">
        <v>-51.310977935791001</v>
      </c>
      <c r="E5287">
        <v>-11.091739654541</v>
      </c>
      <c r="F5287">
        <v>-6.4381532669067303</v>
      </c>
      <c r="G5287">
        <v>-6.3434286117553702</v>
      </c>
      <c r="H5287">
        <v>-4.6975555419921804</v>
      </c>
      <c r="I5287">
        <v>-4.4462618827819798</v>
      </c>
    </row>
    <row r="5288" spans="1:9" x14ac:dyDescent="0.25">
      <c r="A5288">
        <v>728.20001220703102</v>
      </c>
      <c r="B5288" s="1">
        <v>-14.5692</v>
      </c>
      <c r="C5288">
        <v>-10.050390243530201</v>
      </c>
      <c r="D5288">
        <v>-49.886821746826101</v>
      </c>
      <c r="E5288">
        <v>-11.042911529541</v>
      </c>
      <c r="F5288">
        <v>-6.3669481277465803</v>
      </c>
      <c r="G5288">
        <v>-5.3930239677429199</v>
      </c>
      <c r="H5288">
        <v>-6.9762015342712402</v>
      </c>
      <c r="I5288">
        <v>-5.8093800544738698</v>
      </c>
    </row>
    <row r="5289" spans="1:9" x14ac:dyDescent="0.25">
      <c r="A5289">
        <v>728.29998779296795</v>
      </c>
      <c r="B5289" s="1">
        <v>-16.9374</v>
      </c>
      <c r="C5289">
        <v>-9.5621089935302699</v>
      </c>
      <c r="D5289">
        <v>-50.537868499755803</v>
      </c>
      <c r="E5289">
        <v>-10.701114654541</v>
      </c>
      <c r="F5289">
        <v>-6.2041826248168901</v>
      </c>
      <c r="G5289">
        <v>-5.6458840370178196</v>
      </c>
      <c r="H5289">
        <v>-7.9120736122131303</v>
      </c>
      <c r="I5289">
        <v>-6.3586964607238698</v>
      </c>
    </row>
    <row r="5290" spans="1:9" x14ac:dyDescent="0.25">
      <c r="A5290">
        <v>728.40002441406205</v>
      </c>
      <c r="B5290" s="1">
        <v>-18.6952</v>
      </c>
      <c r="C5290">
        <v>-6.9986324310302699</v>
      </c>
      <c r="D5290">
        <v>-49.724063873291001</v>
      </c>
      <c r="E5290">
        <v>-10.505802154541</v>
      </c>
      <c r="F5290">
        <v>-9.3474931716918892</v>
      </c>
      <c r="G5290">
        <v>-6.1428842544555602</v>
      </c>
      <c r="H5290">
        <v>-6.4472298622131303</v>
      </c>
      <c r="I5290">
        <v>-5.8297252655029297</v>
      </c>
    </row>
    <row r="5291" spans="1:9" x14ac:dyDescent="0.25">
      <c r="A5291">
        <v>728.5</v>
      </c>
      <c r="B5291" s="1">
        <v>-17.376799999999999</v>
      </c>
      <c r="C5291">
        <v>-8.4634761810302699</v>
      </c>
      <c r="D5291">
        <v>-48.747501373291001</v>
      </c>
      <c r="E5291">
        <v>-11.946231842041</v>
      </c>
      <c r="F5291">
        <v>-10.1206102371215</v>
      </c>
      <c r="G5291">
        <v>-6.5178146362304599</v>
      </c>
      <c r="H5291">
        <v>-7.0168905258178702</v>
      </c>
      <c r="I5291">
        <v>-4.8531627655029297</v>
      </c>
    </row>
    <row r="5292" spans="1:9" x14ac:dyDescent="0.25">
      <c r="A5292">
        <v>728.59997558593705</v>
      </c>
      <c r="B5292" s="1">
        <v>-18.5243</v>
      </c>
      <c r="C5292">
        <v>-9.6841793060302699</v>
      </c>
      <c r="D5292">
        <v>-48.991641998291001</v>
      </c>
      <c r="E5292">
        <v>-10.3349075317382</v>
      </c>
      <c r="F5292">
        <v>-9.7442216873168892</v>
      </c>
      <c r="G5292">
        <v>-5.8638663291931099</v>
      </c>
      <c r="H5292">
        <v>-8.7665653228759695</v>
      </c>
      <c r="I5292">
        <v>-6.0942111015319798</v>
      </c>
    </row>
    <row r="5293" spans="1:9" x14ac:dyDescent="0.25">
      <c r="A5293">
        <v>728.70001220703102</v>
      </c>
      <c r="B5293" s="1">
        <v>-17.865100000000002</v>
      </c>
      <c r="C5293">
        <v>-9.3179683685302699</v>
      </c>
      <c r="D5293">
        <v>-48.381290435791001</v>
      </c>
      <c r="E5293">
        <v>-9.1386184692382795</v>
      </c>
      <c r="F5293">
        <v>-10.6902666091918</v>
      </c>
      <c r="G5293">
        <v>-5.2360763549804599</v>
      </c>
      <c r="H5293">
        <v>-7.7493133544921804</v>
      </c>
      <c r="I5293">
        <v>-5.9111056327819798</v>
      </c>
    </row>
    <row r="5294" spans="1:9" x14ac:dyDescent="0.25">
      <c r="A5294">
        <v>728.79998779296795</v>
      </c>
      <c r="B5294" s="1">
        <v>-16.888500000000001</v>
      </c>
      <c r="C5294">
        <v>-9.8062496185302699</v>
      </c>
      <c r="D5294">
        <v>-47.567485809326101</v>
      </c>
      <c r="E5294">
        <v>-9.1630325317382795</v>
      </c>
      <c r="F5294">
        <v>-9.2966346740722603</v>
      </c>
      <c r="G5294">
        <v>-5.8638663291931099</v>
      </c>
      <c r="H5294">
        <v>-9.0107059478759695</v>
      </c>
      <c r="I5294">
        <v>-5.6466197967529297</v>
      </c>
    </row>
    <row r="5295" spans="1:9" x14ac:dyDescent="0.25">
      <c r="A5295">
        <v>728.90002441406205</v>
      </c>
      <c r="B5295" s="1">
        <v>-18.817299999999999</v>
      </c>
      <c r="C5295">
        <v>-6.5103511810302699</v>
      </c>
      <c r="D5295">
        <v>-48.381290435791001</v>
      </c>
      <c r="E5295">
        <v>-9.0897903442382795</v>
      </c>
      <c r="F5295">
        <v>-8.2793779373168892</v>
      </c>
      <c r="G5295">
        <v>-6.7357974052429199</v>
      </c>
      <c r="H5295">
        <v>-7.5051712989807102</v>
      </c>
      <c r="I5295">
        <v>-5.3210992813110298</v>
      </c>
    </row>
    <row r="5296" spans="1:9" x14ac:dyDescent="0.25">
      <c r="A5296">
        <v>729</v>
      </c>
      <c r="B5296" s="1">
        <v>-13.9589</v>
      </c>
      <c r="C5296">
        <v>-8.8296871185302699</v>
      </c>
      <c r="D5296">
        <v>-48.299907684326101</v>
      </c>
      <c r="E5296">
        <v>-11.531192779541</v>
      </c>
      <c r="F5296">
        <v>-9.3881874084472603</v>
      </c>
      <c r="G5296">
        <v>-6.4219021797180096</v>
      </c>
      <c r="H5296">
        <v>-8.7258758544921804</v>
      </c>
      <c r="I5296">
        <v>-6.7045621871948198</v>
      </c>
    </row>
    <row r="5297" spans="1:9" x14ac:dyDescent="0.25">
      <c r="A5297">
        <v>729.09997558593705</v>
      </c>
      <c r="B5297" s="1">
        <v>-18.377800000000001</v>
      </c>
      <c r="C5297">
        <v>-6.3882808685302699</v>
      </c>
      <c r="D5297">
        <v>-49.235782623291001</v>
      </c>
      <c r="E5297">
        <v>-10.798770904541</v>
      </c>
      <c r="F5297">
        <v>-9.9883613586425692</v>
      </c>
      <c r="G5297">
        <v>-5.8377084732055602</v>
      </c>
      <c r="H5297">
        <v>-9.4176082611083896</v>
      </c>
      <c r="I5297">
        <v>-5.9517955780029297</v>
      </c>
    </row>
    <row r="5298" spans="1:9" x14ac:dyDescent="0.25">
      <c r="A5298">
        <v>729.20001220703102</v>
      </c>
      <c r="B5298" s="1">
        <v>-18.744</v>
      </c>
      <c r="C5298">
        <v>-7.9751949310302699</v>
      </c>
      <c r="D5298">
        <v>-48.137149810791001</v>
      </c>
      <c r="E5298">
        <v>-8.1864700317382795</v>
      </c>
      <c r="F5298">
        <v>-8.3302421569824201</v>
      </c>
      <c r="G5298">
        <v>-6.1167263984680096</v>
      </c>
      <c r="H5298">
        <v>-7.8713827133178702</v>
      </c>
      <c r="I5298">
        <v>-5.9517955780029297</v>
      </c>
    </row>
    <row r="5299" spans="1:9" x14ac:dyDescent="0.25">
      <c r="A5299">
        <v>729.29998779296795</v>
      </c>
      <c r="B5299" s="1">
        <v>-20.501799999999999</v>
      </c>
      <c r="C5299">
        <v>-7.9751949310302699</v>
      </c>
      <c r="D5299">
        <v>-48.503360748291001</v>
      </c>
      <c r="E5299">
        <v>-7.8935012817382804</v>
      </c>
      <c r="F5299">
        <v>-7.3536806106567303</v>
      </c>
      <c r="G5299">
        <v>-6.2736740112304599</v>
      </c>
      <c r="H5299">
        <v>-7.7900018692016602</v>
      </c>
      <c r="I5299">
        <v>-7.2742238044738698</v>
      </c>
    </row>
    <row r="5300" spans="1:9" x14ac:dyDescent="0.25">
      <c r="A5300">
        <v>729.40002441406205</v>
      </c>
      <c r="B5300" s="1">
        <v>-15.789899999999999</v>
      </c>
      <c r="C5300">
        <v>-7.9751949310302699</v>
      </c>
      <c r="D5300">
        <v>-50.659938812255803</v>
      </c>
      <c r="E5300">
        <v>-9.8466262817382795</v>
      </c>
      <c r="F5300">
        <v>-6.9467811584472603</v>
      </c>
      <c r="G5300">
        <v>-6.4742178916931099</v>
      </c>
      <c r="H5300">
        <v>-8.5224246978759695</v>
      </c>
      <c r="I5300">
        <v>-5.9924860000610298</v>
      </c>
    </row>
    <row r="5301" spans="1:9" x14ac:dyDescent="0.25">
      <c r="A5301">
        <v>729.5</v>
      </c>
      <c r="B5301" s="1">
        <v>-19.769400000000001</v>
      </c>
      <c r="C5301">
        <v>-7.4869136810302699</v>
      </c>
      <c r="D5301">
        <v>-48.869571685791001</v>
      </c>
      <c r="E5301">
        <v>-10.8720169067382</v>
      </c>
      <c r="F5301">
        <v>-6.7229814529418901</v>
      </c>
      <c r="G5301">
        <v>-6.3957443237304599</v>
      </c>
      <c r="H5301">
        <v>-6.9355101585388104</v>
      </c>
      <c r="I5301">
        <v>-5.8093805313110298</v>
      </c>
    </row>
    <row r="5302" spans="1:9" x14ac:dyDescent="0.25">
      <c r="A5302">
        <v>729.59997558593705</v>
      </c>
      <c r="B5302" s="1">
        <v>-18.158100000000001</v>
      </c>
      <c r="C5302">
        <v>-11.149023056030201</v>
      </c>
      <c r="D5302">
        <v>-49.073024749755803</v>
      </c>
      <c r="E5302">
        <v>-10.5790481567382</v>
      </c>
      <c r="F5302">
        <v>-6.9569520950317303</v>
      </c>
      <c r="G5302">
        <v>-6.0382528305053702</v>
      </c>
      <c r="H5302">
        <v>-6.0810189247131303</v>
      </c>
      <c r="I5302">
        <v>-8.8611373901367099</v>
      </c>
    </row>
    <row r="5303" spans="1:9" x14ac:dyDescent="0.25">
      <c r="A5303">
        <v>729.70001220703102</v>
      </c>
      <c r="B5303" s="1">
        <v>-15.081899999999999</v>
      </c>
      <c r="C5303">
        <v>-11.149023056030201</v>
      </c>
      <c r="D5303">
        <v>-49.642681121826101</v>
      </c>
      <c r="E5303">
        <v>-10.0175247192382</v>
      </c>
      <c r="F5303">
        <v>-5.8888368606567303</v>
      </c>
      <c r="G5303">
        <v>-6.1952004432678196</v>
      </c>
      <c r="H5303">
        <v>-6.6506805419921804</v>
      </c>
      <c r="I5303">
        <v>-6.3180065155029297</v>
      </c>
    </row>
    <row r="5304" spans="1:9" x14ac:dyDescent="0.25">
      <c r="A5304">
        <v>729.79998779296795</v>
      </c>
      <c r="B5304" s="1">
        <v>-13.9833</v>
      </c>
      <c r="C5304">
        <v>-8.7076168060302699</v>
      </c>
      <c r="D5304">
        <v>-49.886821746826101</v>
      </c>
      <c r="E5304">
        <v>-10.603458404541</v>
      </c>
      <c r="F5304">
        <v>-6.8959169387817303</v>
      </c>
      <c r="G5304">
        <v>-6.1428842544555602</v>
      </c>
      <c r="H5304">
        <v>-5.6741166114807102</v>
      </c>
      <c r="I5304">
        <v>-1.7810599803924501</v>
      </c>
    </row>
    <row r="5305" spans="1:9" x14ac:dyDescent="0.25">
      <c r="A5305">
        <v>729.90002441406205</v>
      </c>
      <c r="B5305" s="1">
        <v>-16.9862</v>
      </c>
      <c r="C5305">
        <v>-5.1675777435302699</v>
      </c>
      <c r="D5305">
        <v>-49.886821746826101</v>
      </c>
      <c r="E5305">
        <v>-11.677677154541</v>
      </c>
      <c r="F5305">
        <v>-6.9772996902465803</v>
      </c>
      <c r="G5305">
        <v>-6.5526919364929199</v>
      </c>
      <c r="H5305">
        <v>-5.9589476585388104</v>
      </c>
      <c r="I5305">
        <v>-3.6731495857238698</v>
      </c>
    </row>
    <row r="5306" spans="1:9" x14ac:dyDescent="0.25">
      <c r="A5306">
        <v>730</v>
      </c>
      <c r="B5306" s="1">
        <v>-18.402200000000001</v>
      </c>
      <c r="C5306">
        <v>-6.5103511810302699</v>
      </c>
      <c r="D5306">
        <v>-49.154399871826101</v>
      </c>
      <c r="E5306">
        <v>-10.749942779541</v>
      </c>
      <c r="F5306">
        <v>-5.8481492996215803</v>
      </c>
      <c r="G5306">
        <v>-5.3930239677429199</v>
      </c>
      <c r="H5306">
        <v>-6.8541297912597603</v>
      </c>
      <c r="I5306">
        <v>-6.8469777107238698</v>
      </c>
    </row>
    <row r="5307" spans="1:9" x14ac:dyDescent="0.25">
      <c r="A5307">
        <v>730.09997558593705</v>
      </c>
      <c r="B5307" s="1">
        <v>-17.596599999999999</v>
      </c>
      <c r="C5307">
        <v>-10.416601181030201</v>
      </c>
      <c r="D5307">
        <v>-49.439235687255803</v>
      </c>
      <c r="E5307">
        <v>-9.1874465942382795</v>
      </c>
      <c r="F5307">
        <v>-6.9264345169067303</v>
      </c>
      <c r="G5307">
        <v>-4.8437075614929199</v>
      </c>
      <c r="H5307">
        <v>-9.3362264633178693</v>
      </c>
      <c r="I5307">
        <v>-6.1145563125610298</v>
      </c>
    </row>
    <row r="5308" spans="1:9" x14ac:dyDescent="0.25">
      <c r="A5308">
        <v>730.20001220703102</v>
      </c>
      <c r="B5308" s="1">
        <v>-13.8124</v>
      </c>
      <c r="C5308">
        <v>-10.660741806030201</v>
      </c>
      <c r="D5308">
        <v>-46.957134246826101</v>
      </c>
      <c r="E5308">
        <v>-9.1386184692382795</v>
      </c>
      <c r="F5308">
        <v>-9.8662910461425692</v>
      </c>
      <c r="G5308">
        <v>-5.8900246620178196</v>
      </c>
      <c r="H5308">
        <v>-9.7838172912597603</v>
      </c>
      <c r="I5308">
        <v>-5.4228239059448198</v>
      </c>
    </row>
    <row r="5309" spans="1:9" x14ac:dyDescent="0.25">
      <c r="A5309">
        <v>730.29998779296795</v>
      </c>
      <c r="B5309" s="1">
        <v>-20.452999999999999</v>
      </c>
      <c r="C5309">
        <v>-7.2427730560302699</v>
      </c>
      <c r="D5309">
        <v>-49.195095062255803</v>
      </c>
      <c r="E5309">
        <v>-10.676700592041</v>
      </c>
      <c r="F5309">
        <v>-9.6424989700317294</v>
      </c>
      <c r="G5309">
        <v>-6.6137270927429199</v>
      </c>
      <c r="H5309">
        <v>-7.4644813537597603</v>
      </c>
      <c r="I5309">
        <v>-4.4462614059448198</v>
      </c>
    </row>
    <row r="5310" spans="1:9" x14ac:dyDescent="0.25">
      <c r="A5310">
        <v>730.40002441406205</v>
      </c>
      <c r="B5310" s="1">
        <v>-17.2303</v>
      </c>
      <c r="C5310">
        <v>-9.0738277435302699</v>
      </c>
      <c r="D5310">
        <v>-48.828884124755803</v>
      </c>
      <c r="E5310">
        <v>-11.140567779541</v>
      </c>
      <c r="F5310">
        <v>-8.3505907058715803</v>
      </c>
      <c r="G5310">
        <v>-6.7009201049804599</v>
      </c>
      <c r="H5310">
        <v>-4.3313431739807102</v>
      </c>
      <c r="I5310">
        <v>-5.4024791717529297</v>
      </c>
    </row>
    <row r="5311" spans="1:9" x14ac:dyDescent="0.25">
      <c r="A5311">
        <v>730.5</v>
      </c>
      <c r="B5311" s="1">
        <v>-18.7196</v>
      </c>
      <c r="C5311">
        <v>-11.637304306030201</v>
      </c>
      <c r="D5311">
        <v>-47.974391937255803</v>
      </c>
      <c r="E5311">
        <v>-11.213809967041</v>
      </c>
      <c r="F5311">
        <v>-6.1329774856567303</v>
      </c>
      <c r="G5311">
        <v>-6.2387967109680096</v>
      </c>
      <c r="H5311">
        <v>-6.6099891662597603</v>
      </c>
      <c r="I5311">
        <v>-5.3414440155029297</v>
      </c>
    </row>
    <row r="5312" spans="1:9" x14ac:dyDescent="0.25">
      <c r="A5312">
        <v>730.59997558593705</v>
      </c>
      <c r="B5312" s="1">
        <v>-14.8866</v>
      </c>
      <c r="C5312">
        <v>-8.4634761810302699</v>
      </c>
      <c r="D5312">
        <v>-47.364040374755803</v>
      </c>
      <c r="E5312">
        <v>-10.261661529541</v>
      </c>
      <c r="F5312">
        <v>-6.8653993606567303</v>
      </c>
      <c r="G5312">
        <v>-6.4654989242553702</v>
      </c>
      <c r="H5312">
        <v>-9.6617488861083896</v>
      </c>
      <c r="I5312">
        <v>-4.1410861015319798</v>
      </c>
    </row>
    <row r="5313" spans="1:9" x14ac:dyDescent="0.25">
      <c r="A5313">
        <v>730.70001220703102</v>
      </c>
      <c r="B5313" s="1">
        <v>-18.304600000000001</v>
      </c>
      <c r="C5313">
        <v>-3.2144527435302699</v>
      </c>
      <c r="D5313">
        <v>-45.370220184326101</v>
      </c>
      <c r="E5313">
        <v>-11.555606842041</v>
      </c>
      <c r="F5313">
        <v>-7.1095399856567303</v>
      </c>
      <c r="G5313">
        <v>-5.9249014854431099</v>
      </c>
      <c r="H5313">
        <v>-9.3362274169921804</v>
      </c>
      <c r="I5313">
        <v>-6.2162814140319798</v>
      </c>
    </row>
    <row r="5314" spans="1:9" x14ac:dyDescent="0.25">
      <c r="A5314">
        <v>730.79998779296795</v>
      </c>
      <c r="B5314" s="1">
        <v>-16.839700000000001</v>
      </c>
      <c r="C5314">
        <v>-6.6324214935302699</v>
      </c>
      <c r="D5314">
        <v>-46.265407562255803</v>
      </c>
      <c r="E5314">
        <v>-13.533145904541</v>
      </c>
      <c r="F5314">
        <v>-7.4554033279418901</v>
      </c>
      <c r="G5314">
        <v>-6.0382528305053702</v>
      </c>
      <c r="H5314">
        <v>-6.3251595497131303</v>
      </c>
      <c r="I5314">
        <v>-5.6466197967529297</v>
      </c>
    </row>
    <row r="5315" spans="1:9" x14ac:dyDescent="0.25">
      <c r="A5315">
        <v>730.90002441406205</v>
      </c>
      <c r="B5315" s="1">
        <v>-17.669799999999999</v>
      </c>
      <c r="C5315">
        <v>-8.5855464935302699</v>
      </c>
      <c r="D5315">
        <v>-47.404727935791001</v>
      </c>
      <c r="E5315">
        <v>-12.483341217041</v>
      </c>
      <c r="F5315">
        <v>-7.3740282058715803</v>
      </c>
      <c r="G5315">
        <v>-7.1107277870178196</v>
      </c>
      <c r="H5315">
        <v>-5.1451454162597603</v>
      </c>
      <c r="I5315">
        <v>-3.7138397693634002</v>
      </c>
    </row>
    <row r="5316" spans="1:9" x14ac:dyDescent="0.25">
      <c r="A5316">
        <v>731</v>
      </c>
      <c r="B5316" s="1">
        <v>-20.3553</v>
      </c>
      <c r="C5316">
        <v>-6.2662105560302699</v>
      </c>
      <c r="D5316">
        <v>-48.096462249755803</v>
      </c>
      <c r="E5316">
        <v>-10.896427154541</v>
      </c>
      <c r="F5316">
        <v>-5.5836610794067303</v>
      </c>
      <c r="G5316">
        <v>-6.5875692367553702</v>
      </c>
      <c r="H5316">
        <v>-7.5458626747131303</v>
      </c>
      <c r="I5316">
        <v>-3.0627980232238698</v>
      </c>
    </row>
    <row r="5317" spans="1:9" x14ac:dyDescent="0.25">
      <c r="A5317">
        <v>731.09997558593705</v>
      </c>
      <c r="B5317" s="1">
        <v>-19.549700000000001</v>
      </c>
      <c r="C5317">
        <v>-7.9751949310302699</v>
      </c>
      <c r="D5317">
        <v>-48.544048309326101</v>
      </c>
      <c r="E5317">
        <v>-10.2128372192382</v>
      </c>
      <c r="F5317">
        <v>-6.3974657058715803</v>
      </c>
      <c r="G5317">
        <v>-6.1690421104431099</v>
      </c>
      <c r="H5317">
        <v>-5.9996390342712402</v>
      </c>
      <c r="I5317">
        <v>-1.0079479217529299</v>
      </c>
    </row>
    <row r="5318" spans="1:9" x14ac:dyDescent="0.25">
      <c r="A5318">
        <v>731.20001220703102</v>
      </c>
      <c r="B5318" s="1">
        <v>-16.766500000000001</v>
      </c>
      <c r="C5318">
        <v>-8.3414058685302699</v>
      </c>
      <c r="D5318">
        <v>-48.299907684326101</v>
      </c>
      <c r="E5318">
        <v>-11.018497467041</v>
      </c>
      <c r="F5318">
        <v>-5.3090028762817303</v>
      </c>
      <c r="G5318">
        <v>-5.6110067367553702</v>
      </c>
      <c r="H5318">
        <v>-6.4065399169921804</v>
      </c>
      <c r="I5318">
        <v>-3.0017631053924498</v>
      </c>
    </row>
    <row r="5319" spans="1:9" x14ac:dyDescent="0.25">
      <c r="A5319">
        <v>731.29998779296795</v>
      </c>
      <c r="B5319" s="1">
        <v>-18.988199999999999</v>
      </c>
      <c r="C5319">
        <v>-6.9986324310302699</v>
      </c>
      <c r="D5319">
        <v>-47.119899749755803</v>
      </c>
      <c r="E5319">
        <v>-9.7001419067382795</v>
      </c>
      <c r="F5319">
        <v>-4.0272645950317303</v>
      </c>
      <c r="G5319">
        <v>-6.1167263984680096</v>
      </c>
      <c r="H5319">
        <v>-8.3596630096435494</v>
      </c>
      <c r="I5319">
        <v>-5.2397184371948198</v>
      </c>
    </row>
    <row r="5320" spans="1:9" x14ac:dyDescent="0.25">
      <c r="A5320">
        <v>731.40002441406205</v>
      </c>
      <c r="B5320" s="1">
        <v>-17.669799999999999</v>
      </c>
      <c r="C5320">
        <v>-8.4634761810302699</v>
      </c>
      <c r="D5320">
        <v>-46.672306060791001</v>
      </c>
      <c r="E5320">
        <v>-10.2372512817382</v>
      </c>
      <c r="F5320">
        <v>-4.1798524856567303</v>
      </c>
      <c r="G5320">
        <v>-5.4453396797180096</v>
      </c>
      <c r="H5320">
        <v>-7.5458612442016602</v>
      </c>
      <c r="I5320">
        <v>-7.1928434371948198</v>
      </c>
    </row>
    <row r="5321" spans="1:9" x14ac:dyDescent="0.25">
      <c r="A5321">
        <v>731.5</v>
      </c>
      <c r="B5321" s="1">
        <v>-17.865100000000002</v>
      </c>
      <c r="C5321">
        <v>-9.0738277435302699</v>
      </c>
      <c r="D5321">
        <v>-47.241970062255803</v>
      </c>
      <c r="E5321">
        <v>-8.4550247192382795</v>
      </c>
      <c r="F5321">
        <v>-6.4279832839965803</v>
      </c>
      <c r="G5321">
        <v>-6.9363412857055602</v>
      </c>
      <c r="H5321">
        <v>-6.4472298622131303</v>
      </c>
      <c r="I5321">
        <v>-5.1990289688110298</v>
      </c>
    </row>
    <row r="5322" spans="1:9" x14ac:dyDescent="0.25">
      <c r="A5322">
        <v>731.59997558593705</v>
      </c>
      <c r="B5322" s="1">
        <v>-17.694199999999999</v>
      </c>
      <c r="C5322">
        <v>-9.6841793060302699</v>
      </c>
      <c r="D5322">
        <v>-47.648868560791001</v>
      </c>
      <c r="E5322">
        <v>-8.5526809692382795</v>
      </c>
      <c r="F5322">
        <v>-8.6150712966918892</v>
      </c>
      <c r="G5322">
        <v>-7.1368856430053702</v>
      </c>
      <c r="H5322">
        <v>-5.9996390342712402</v>
      </c>
      <c r="I5322">
        <v>-6.3180065155029297</v>
      </c>
    </row>
    <row r="5323" spans="1:9" x14ac:dyDescent="0.25">
      <c r="A5323">
        <v>731.70001220703102</v>
      </c>
      <c r="B5323" s="1">
        <v>-15.6678</v>
      </c>
      <c r="C5323">
        <v>-8.8296871185302699</v>
      </c>
      <c r="D5323">
        <v>-47.526798248291001</v>
      </c>
      <c r="E5323">
        <v>-8.0399856567382795</v>
      </c>
      <c r="F5323">
        <v>-5.5022783279418901</v>
      </c>
      <c r="G5323">
        <v>-6.3347091674804599</v>
      </c>
      <c r="H5323">
        <v>-5.9589476585388104</v>
      </c>
      <c r="I5323">
        <v>-5.5245494842529297</v>
      </c>
    </row>
    <row r="5324" spans="1:9" x14ac:dyDescent="0.25">
      <c r="A5324">
        <v>731.79998779296795</v>
      </c>
      <c r="B5324" s="1">
        <v>-17.767499999999998</v>
      </c>
      <c r="C5324">
        <v>-7.6089839935302699</v>
      </c>
      <c r="D5324">
        <v>-46.753688812255803</v>
      </c>
      <c r="E5324">
        <v>-9.1386184692382795</v>
      </c>
      <c r="F5324">
        <v>-5.3191728591918901</v>
      </c>
      <c r="G5324">
        <v>-6.3957443237304599</v>
      </c>
      <c r="H5324">
        <v>-5.3892874717712402</v>
      </c>
      <c r="I5324">
        <v>-7.3149142265319798</v>
      </c>
    </row>
    <row r="5325" spans="1:9" x14ac:dyDescent="0.25">
      <c r="A5325">
        <v>731.90002441406205</v>
      </c>
      <c r="B5325" s="1">
        <v>-19.891500000000001</v>
      </c>
      <c r="C5325">
        <v>-9.0738277435302699</v>
      </c>
      <c r="D5325">
        <v>-46.957134246826101</v>
      </c>
      <c r="E5325">
        <v>-9.2851028442382795</v>
      </c>
      <c r="F5325">
        <v>-6.6721239089965803</v>
      </c>
      <c r="G5325">
        <v>-6.4306216239929199</v>
      </c>
      <c r="H5325">
        <v>-5.4299774169921804</v>
      </c>
      <c r="I5325">
        <v>-7.8642301559448198</v>
      </c>
    </row>
    <row r="5326" spans="1:9" x14ac:dyDescent="0.25">
      <c r="A5326">
        <v>732</v>
      </c>
      <c r="B5326" s="1">
        <v>-19.378799999999998</v>
      </c>
      <c r="C5326">
        <v>-7.2427730560302699</v>
      </c>
      <c r="D5326">
        <v>-49.439235687255803</v>
      </c>
      <c r="E5326">
        <v>-8.0155715942382795</v>
      </c>
      <c r="F5326">
        <v>-5.5734910964965803</v>
      </c>
      <c r="G5326">
        <v>-6.9799380302429199</v>
      </c>
      <c r="H5326">
        <v>-7.8306937217712402</v>
      </c>
      <c r="I5326">
        <v>-6.6638722419738698</v>
      </c>
    </row>
    <row r="5327" spans="1:9" x14ac:dyDescent="0.25">
      <c r="A5327">
        <v>732.09997558593705</v>
      </c>
      <c r="B5327" s="1">
        <v>-14.5204</v>
      </c>
      <c r="C5327">
        <v>-4.9234371185302699</v>
      </c>
      <c r="D5327">
        <v>-49.154399871826101</v>
      </c>
      <c r="E5327">
        <v>-7.5272903442382804</v>
      </c>
      <c r="F5327">
        <v>-5.9600419998168901</v>
      </c>
      <c r="G5327">
        <v>-5.4540591239929199</v>
      </c>
      <c r="H5327">
        <v>-5.8775687217712402</v>
      </c>
      <c r="I5327">
        <v>-5.4431691169738698</v>
      </c>
    </row>
    <row r="5328" spans="1:9" x14ac:dyDescent="0.25">
      <c r="A5328">
        <v>732.20001220703102</v>
      </c>
      <c r="B5328" s="1">
        <v>-20.745999999999999</v>
      </c>
      <c r="C5328">
        <v>-6.8765621185302699</v>
      </c>
      <c r="D5328">
        <v>-46.590923309326101</v>
      </c>
      <c r="E5328">
        <v>-8.8212356567382795</v>
      </c>
      <c r="F5328">
        <v>-7.9843797683715803</v>
      </c>
      <c r="G5328">
        <v>-5.4017434120178196</v>
      </c>
      <c r="H5328">
        <v>-7.2203421592712402</v>
      </c>
      <c r="I5328">
        <v>-5.3210988044738698</v>
      </c>
    </row>
    <row r="5329" spans="1:9" x14ac:dyDescent="0.25">
      <c r="A5329">
        <v>732.29998779296795</v>
      </c>
      <c r="B5329" s="1">
        <v>-19.232299999999999</v>
      </c>
      <c r="C5329">
        <v>-8.7076168060302699</v>
      </c>
      <c r="D5329">
        <v>-47.323345184326101</v>
      </c>
      <c r="E5329">
        <v>-10.066349029541</v>
      </c>
      <c r="F5329">
        <v>-8.9914598464965803</v>
      </c>
      <c r="G5329">
        <v>-6.0208139419555602</v>
      </c>
      <c r="H5329">
        <v>-7.0575814247131303</v>
      </c>
      <c r="I5329">
        <v>-6.2773165702819798</v>
      </c>
    </row>
    <row r="5330" spans="1:9" x14ac:dyDescent="0.25">
      <c r="A5330">
        <v>732.40002441406205</v>
      </c>
      <c r="B5330" s="1">
        <v>-16.717600000000001</v>
      </c>
      <c r="C5330">
        <v>-9.0738277435302699</v>
      </c>
      <c r="D5330">
        <v>-48.015079498291001</v>
      </c>
      <c r="E5330">
        <v>-10.603458404541</v>
      </c>
      <c r="F5330">
        <v>-7.4045457839965803</v>
      </c>
      <c r="G5330">
        <v>-6.7270779609680096</v>
      </c>
      <c r="H5330">
        <v>-4.7382454872131303</v>
      </c>
      <c r="I5330">
        <v>-4.7921276092529297</v>
      </c>
    </row>
    <row r="5331" spans="1:9" x14ac:dyDescent="0.25">
      <c r="A5331">
        <v>732.5</v>
      </c>
      <c r="B5331" s="1">
        <v>-15.3993</v>
      </c>
      <c r="C5331">
        <v>-8.7076168060302699</v>
      </c>
      <c r="D5331">
        <v>-46.916446685791001</v>
      </c>
      <c r="E5331">
        <v>-9.3095130920410103</v>
      </c>
      <c r="F5331">
        <v>-4.4239931106567303</v>
      </c>
      <c r="G5331">
        <v>-5.6981997489929199</v>
      </c>
      <c r="H5331">
        <v>-7.0982713699340803</v>
      </c>
      <c r="I5331">
        <v>-4.3241910934448198</v>
      </c>
    </row>
    <row r="5332" spans="1:9" x14ac:dyDescent="0.25">
      <c r="A5332">
        <v>732.59997558593705</v>
      </c>
      <c r="B5332" s="1">
        <v>-16.62</v>
      </c>
      <c r="C5332">
        <v>-6.8765621185302699</v>
      </c>
      <c r="D5332">
        <v>-46.468852996826101</v>
      </c>
      <c r="E5332">
        <v>-8.1132278442382795</v>
      </c>
      <c r="F5332">
        <v>-4.6986513137817303</v>
      </c>
      <c r="G5332">
        <v>-5.0355324745178196</v>
      </c>
      <c r="H5332">
        <v>-7.5051727294921804</v>
      </c>
      <c r="I5332">
        <v>-2.9407277107238698</v>
      </c>
    </row>
    <row r="5333" spans="1:9" x14ac:dyDescent="0.25">
      <c r="A5333">
        <v>732.70001220703102</v>
      </c>
      <c r="B5333" s="1">
        <v>-22.332899999999999</v>
      </c>
      <c r="C5333">
        <v>-4.3130855560302699</v>
      </c>
      <c r="D5333">
        <v>-45.777126312255803</v>
      </c>
      <c r="E5333">
        <v>-9.3583450317382795</v>
      </c>
      <c r="F5333">
        <v>-5.9397020339965803</v>
      </c>
      <c r="G5333">
        <v>-5.4191818237304599</v>
      </c>
      <c r="H5333">
        <v>-5.9589471817016602</v>
      </c>
      <c r="I5333">
        <v>-2.7372775077819802</v>
      </c>
    </row>
    <row r="5334" spans="1:9" x14ac:dyDescent="0.25">
      <c r="A5334">
        <v>732.79998779296795</v>
      </c>
      <c r="B5334" s="1">
        <v>-14.0809</v>
      </c>
      <c r="C5334">
        <v>-5.6558589935302699</v>
      </c>
      <c r="D5334">
        <v>-48.910259246826101</v>
      </c>
      <c r="E5334">
        <v>-8.2108840942382795</v>
      </c>
      <c r="F5334">
        <v>-6.5907411575317303</v>
      </c>
      <c r="G5334">
        <v>-6.6660428047180096</v>
      </c>
      <c r="H5334">
        <v>-4.4534134864807102</v>
      </c>
      <c r="I5334">
        <v>-2.5948619842529301</v>
      </c>
    </row>
    <row r="5335" spans="1:9" x14ac:dyDescent="0.25">
      <c r="A5335">
        <v>732.90002441406205</v>
      </c>
      <c r="B5335" s="1">
        <v>-16.864100000000001</v>
      </c>
      <c r="C5335">
        <v>-9.5621089935302699</v>
      </c>
      <c r="D5335">
        <v>-49.235782623291001</v>
      </c>
      <c r="E5335">
        <v>-8.0399856567382795</v>
      </c>
      <c r="F5335">
        <v>-5.2886552810668901</v>
      </c>
      <c r="G5335">
        <v>-6.5003762245178196</v>
      </c>
      <c r="H5335">
        <v>-6.0403289794921804</v>
      </c>
      <c r="I5335">
        <v>-4.2631559371948198</v>
      </c>
    </row>
    <row r="5336" spans="1:9" x14ac:dyDescent="0.25">
      <c r="A5336">
        <v>733</v>
      </c>
      <c r="B5336" s="1">
        <v>-16.546700000000001</v>
      </c>
      <c r="C5336">
        <v>-11.759374618530201</v>
      </c>
      <c r="D5336">
        <v>-48.950954437255803</v>
      </c>
      <c r="E5336">
        <v>-8.4061965942382795</v>
      </c>
      <c r="F5336">
        <v>-3.7526063919067298</v>
      </c>
      <c r="G5336">
        <v>-6.0033755302429199</v>
      </c>
      <c r="H5336">
        <v>-6.6506795883178702</v>
      </c>
      <c r="I5336">
        <v>-4.9548883438110298</v>
      </c>
    </row>
    <row r="5337" spans="1:9" x14ac:dyDescent="0.25">
      <c r="A5337">
        <v>733.09997558593705</v>
      </c>
      <c r="B5337" s="1">
        <v>-14.496</v>
      </c>
      <c r="C5337">
        <v>-10.660741806030201</v>
      </c>
      <c r="D5337">
        <v>-48.625431060791001</v>
      </c>
      <c r="E5337">
        <v>-9.0409622192382795</v>
      </c>
      <c r="F5337">
        <v>-4.5969285964965803</v>
      </c>
      <c r="G5337">
        <v>-5.5499715805053702</v>
      </c>
      <c r="H5337">
        <v>-7.7086234092712402</v>
      </c>
      <c r="I5337">
        <v>-6.1552457809448198</v>
      </c>
    </row>
    <row r="5338" spans="1:9" x14ac:dyDescent="0.25">
      <c r="A5338">
        <v>733.20001220703102</v>
      </c>
      <c r="B5338" s="1">
        <v>-15.033099999999999</v>
      </c>
      <c r="C5338">
        <v>-8.2193355560302699</v>
      </c>
      <c r="D5338">
        <v>-47.486110687255803</v>
      </c>
      <c r="E5338">
        <v>-8.1376419067382795</v>
      </c>
      <c r="F5338">
        <v>-3.8339891433715798</v>
      </c>
      <c r="G5338">
        <v>-5.3145499229431099</v>
      </c>
      <c r="H5338">
        <v>-7.7086234092712402</v>
      </c>
      <c r="I5338">
        <v>-4.5276422500610298</v>
      </c>
    </row>
    <row r="5339" spans="1:9" x14ac:dyDescent="0.25">
      <c r="A5339">
        <v>733.29998779296795</v>
      </c>
      <c r="B5339" s="1">
        <v>-16.9862</v>
      </c>
      <c r="C5339">
        <v>-9.5621089935302699</v>
      </c>
      <c r="D5339">
        <v>-47.364040374755803</v>
      </c>
      <c r="E5339">
        <v>-7.5517044067382804</v>
      </c>
      <c r="F5339">
        <v>-4.5155458450317303</v>
      </c>
      <c r="G5339">
        <v>-5.7505154609680096</v>
      </c>
      <c r="H5339">
        <v>-6.2437796592712402</v>
      </c>
      <c r="I5339">
        <v>-3.0424530506134002</v>
      </c>
    </row>
    <row r="5340" spans="1:9" x14ac:dyDescent="0.25">
      <c r="A5340">
        <v>733.40002441406205</v>
      </c>
      <c r="B5340" s="1">
        <v>-15.4725</v>
      </c>
      <c r="C5340">
        <v>-10.416601181030201</v>
      </c>
      <c r="D5340">
        <v>-49.113712310791001</v>
      </c>
      <c r="E5340">
        <v>-8.2352981567382795</v>
      </c>
      <c r="F5340">
        <v>-3.5593309402465798</v>
      </c>
      <c r="G5340">
        <v>-6.5439724922180096</v>
      </c>
      <c r="H5340">
        <v>-6.5286102294921804</v>
      </c>
      <c r="I5340">
        <v>-7.8031954765319798</v>
      </c>
    </row>
    <row r="5341" spans="1:9" x14ac:dyDescent="0.25">
      <c r="A5341">
        <v>733.5</v>
      </c>
      <c r="B5341" s="1">
        <v>-17.401199999999999</v>
      </c>
      <c r="C5341">
        <v>-8.7076168060302699</v>
      </c>
      <c r="D5341">
        <v>-50.741313934326101</v>
      </c>
      <c r="E5341">
        <v>-6.9901809692382804</v>
      </c>
      <c r="F5341">
        <v>-1.9215517044067301</v>
      </c>
      <c r="G5341">
        <v>-5.7156381607055602</v>
      </c>
      <c r="H5341">
        <v>-5.9589486122131303</v>
      </c>
      <c r="I5341">
        <v>-7.5590548515319798</v>
      </c>
    </row>
    <row r="5342" spans="1:9" x14ac:dyDescent="0.25">
      <c r="A5342">
        <v>733.59997558593705</v>
      </c>
      <c r="B5342" s="1">
        <v>-15.228400000000001</v>
      </c>
      <c r="C5342">
        <v>-7.4869136810302699</v>
      </c>
      <c r="D5342">
        <v>-49.032329559326101</v>
      </c>
      <c r="E5342">
        <v>-6.5995559692382804</v>
      </c>
      <c r="F5342">
        <v>-2.5013856887817298</v>
      </c>
      <c r="G5342">
        <v>-6.7619552612304599</v>
      </c>
      <c r="H5342">
        <v>-6.8541312217712402</v>
      </c>
      <c r="I5342">
        <v>-3.7545299530029301</v>
      </c>
    </row>
    <row r="5343" spans="1:9" x14ac:dyDescent="0.25">
      <c r="A5343">
        <v>733.70001220703102</v>
      </c>
      <c r="B5343" s="1">
        <v>-18.5731</v>
      </c>
      <c r="C5343">
        <v>-7.7310543060302699</v>
      </c>
      <c r="D5343">
        <v>-45.614360809326101</v>
      </c>
      <c r="E5343">
        <v>-7.6249465942382804</v>
      </c>
      <c r="F5343">
        <v>-3.1727724075317298</v>
      </c>
      <c r="G5343">
        <v>-6.7532358169555602</v>
      </c>
      <c r="H5343">
        <v>-7.2610321044921804</v>
      </c>
      <c r="I5343">
        <v>-3.6528046131134002</v>
      </c>
    </row>
    <row r="5344" spans="1:9" x14ac:dyDescent="0.25">
      <c r="A5344">
        <v>733.79998779296795</v>
      </c>
      <c r="B5344" s="1">
        <v>-16.473500000000001</v>
      </c>
      <c r="C5344">
        <v>-9.6841793060302699</v>
      </c>
      <c r="D5344">
        <v>-47.404727935791001</v>
      </c>
      <c r="E5344">
        <v>-9.3095169067382795</v>
      </c>
      <c r="F5344">
        <v>-4.6172685623168901</v>
      </c>
      <c r="G5344">
        <v>-6.4567794799804599</v>
      </c>
      <c r="H5344">
        <v>-5.3079071044921804</v>
      </c>
      <c r="I5344">
        <v>-3.7952198982238698</v>
      </c>
    </row>
    <row r="5345" spans="1:9" x14ac:dyDescent="0.25">
      <c r="A5345">
        <v>733.90002441406205</v>
      </c>
      <c r="B5345" s="1">
        <v>-16.644400000000001</v>
      </c>
      <c r="C5345">
        <v>-9.5621089935302699</v>
      </c>
      <c r="D5345">
        <v>-48.788188934326101</v>
      </c>
      <c r="E5345">
        <v>-9.5536575317382795</v>
      </c>
      <c r="F5345">
        <v>-4.5155458450317303</v>
      </c>
      <c r="G5345">
        <v>-5.8202700614929199</v>
      </c>
      <c r="H5345">
        <v>-2.9478812217712398</v>
      </c>
      <c r="I5345">
        <v>-5.7686901092529297</v>
      </c>
    </row>
    <row r="5346" spans="1:9" x14ac:dyDescent="0.25">
      <c r="A5346">
        <v>734</v>
      </c>
      <c r="B5346" s="1">
        <v>-13.617100000000001</v>
      </c>
      <c r="C5346">
        <v>-10.660741806030201</v>
      </c>
      <c r="D5346">
        <v>-45.532985687255803</v>
      </c>
      <c r="E5346">
        <v>-9.9931068420410103</v>
      </c>
      <c r="F5346">
        <v>-5.1564149856567303</v>
      </c>
      <c r="G5346">
        <v>-5.6546030044555602</v>
      </c>
      <c r="H5346">
        <v>-3.84306335449218</v>
      </c>
      <c r="I5346">
        <v>-5.6262745857238698</v>
      </c>
    </row>
    <row r="5347" spans="1:9" x14ac:dyDescent="0.25">
      <c r="A5347">
        <v>734.09997558593705</v>
      </c>
      <c r="B5347" s="1">
        <v>-15.4481</v>
      </c>
      <c r="C5347">
        <v>-12.491796493530201</v>
      </c>
      <c r="D5347">
        <v>-45.370220184326101</v>
      </c>
      <c r="E5347">
        <v>-9.6024856567382795</v>
      </c>
      <c r="F5347">
        <v>-6.1736650466918901</v>
      </c>
      <c r="G5347">
        <v>-6.1167263984680096</v>
      </c>
      <c r="H5347">
        <v>-7.4644827842712402</v>
      </c>
      <c r="I5347">
        <v>-4.2428112030029297</v>
      </c>
    </row>
    <row r="5348" spans="1:9" x14ac:dyDescent="0.25">
      <c r="A5348">
        <v>734.20001220703102</v>
      </c>
      <c r="B5348" s="1">
        <v>-15.252800000000001</v>
      </c>
      <c r="C5348">
        <v>-7.8531246185302699</v>
      </c>
      <c r="D5348">
        <v>-49.357852935791001</v>
      </c>
      <c r="E5348">
        <v>-7.6981887817382804</v>
      </c>
      <c r="F5348">
        <v>-5.4107255935668901</v>
      </c>
      <c r="G5348">
        <v>-5.9249014854431099</v>
      </c>
      <c r="H5348">
        <v>-6.3658499717712402</v>
      </c>
      <c r="I5348">
        <v>-5.3007535934448198</v>
      </c>
    </row>
    <row r="5349" spans="1:9" x14ac:dyDescent="0.25">
      <c r="A5349">
        <v>734.29998779296795</v>
      </c>
      <c r="B5349" s="1">
        <v>-16.253799999999998</v>
      </c>
      <c r="C5349">
        <v>-4.6792964935302699</v>
      </c>
      <c r="D5349">
        <v>-49.479923248291001</v>
      </c>
      <c r="E5349">
        <v>-6.6239700317382804</v>
      </c>
      <c r="F5349">
        <v>-3.3151903152465798</v>
      </c>
      <c r="G5349">
        <v>-6.4654989242553702</v>
      </c>
      <c r="H5349">
        <v>-4.0058236122131303</v>
      </c>
      <c r="I5349">
        <v>-5.6466197967529297</v>
      </c>
    </row>
    <row r="5350" spans="1:9" x14ac:dyDescent="0.25">
      <c r="A5350">
        <v>734.40002441406205</v>
      </c>
      <c r="B5350" s="1">
        <v>-15.4237</v>
      </c>
      <c r="C5350">
        <v>-4.4351558685302699</v>
      </c>
      <c r="D5350">
        <v>-48.299907684326101</v>
      </c>
      <c r="E5350">
        <v>-7.0390090942382804</v>
      </c>
      <c r="F5350">
        <v>-3.6407060623168901</v>
      </c>
      <c r="G5350">
        <v>-6.5701303482055602</v>
      </c>
      <c r="H5350">
        <v>-3.1513304710388099</v>
      </c>
      <c r="I5350">
        <v>-6.7859430313110298</v>
      </c>
    </row>
    <row r="5351" spans="1:9" x14ac:dyDescent="0.25">
      <c r="A5351">
        <v>734.5</v>
      </c>
      <c r="B5351" s="1">
        <v>-20.2577</v>
      </c>
      <c r="C5351">
        <v>-5.5337886810302699</v>
      </c>
      <c r="D5351">
        <v>-46.224712371826101</v>
      </c>
      <c r="E5351">
        <v>-7.2343215942382804</v>
      </c>
      <c r="F5351">
        <v>-4.0272645950317303</v>
      </c>
      <c r="G5351">
        <v>-5.9946560859680096</v>
      </c>
      <c r="H5351">
        <v>-2.50029373168945</v>
      </c>
      <c r="I5351">
        <v>-5.7076549530029297</v>
      </c>
    </row>
    <row r="5352" spans="1:9" x14ac:dyDescent="0.25">
      <c r="A5352">
        <v>734.59997558593705</v>
      </c>
      <c r="B5352" s="1">
        <v>-15.741099999999999</v>
      </c>
      <c r="C5352">
        <v>-3.7027339935302699</v>
      </c>
      <c r="D5352">
        <v>-46.265407562255803</v>
      </c>
      <c r="E5352">
        <v>-6.4774856567382804</v>
      </c>
      <c r="F5352">
        <v>-4.3324403762817303</v>
      </c>
      <c r="G5352">
        <v>-5.3843045234680096</v>
      </c>
      <c r="H5352">
        <v>-3.8023734092712398</v>
      </c>
      <c r="I5352">
        <v>-5.1786832809448198</v>
      </c>
    </row>
    <row r="5353" spans="1:9" x14ac:dyDescent="0.25">
      <c r="A5353">
        <v>734.70001220703102</v>
      </c>
      <c r="B5353" s="1">
        <v>-15.619</v>
      </c>
      <c r="C5353">
        <v>-5.2896480560302699</v>
      </c>
      <c r="D5353">
        <v>-48.055767059326101</v>
      </c>
      <c r="E5353">
        <v>-6.8925247192382804</v>
      </c>
      <c r="F5353">
        <v>-4.8003740310668901</v>
      </c>
      <c r="G5353">
        <v>-4.8349881172180096</v>
      </c>
      <c r="H5353">
        <v>-5.0230765342712402</v>
      </c>
      <c r="I5353">
        <v>-3.8359100818634002</v>
      </c>
    </row>
    <row r="5354" spans="1:9" x14ac:dyDescent="0.25">
      <c r="A5354">
        <v>734.79998779296795</v>
      </c>
      <c r="B5354" s="1">
        <v>-14.0565</v>
      </c>
      <c r="C5354">
        <v>-6.3882808685302699</v>
      </c>
      <c r="D5354">
        <v>-49.357852935791001</v>
      </c>
      <c r="E5354">
        <v>-10.701114654541</v>
      </c>
      <c r="F5354">
        <v>-6.6517763137817303</v>
      </c>
      <c r="G5354">
        <v>-6.3783059120178196</v>
      </c>
      <c r="H5354">
        <v>-6.0403289794921804</v>
      </c>
      <c r="I5354">
        <v>-3.9986705780029301</v>
      </c>
    </row>
    <row r="5355" spans="1:9" x14ac:dyDescent="0.25">
      <c r="A5355">
        <v>734.90002441406205</v>
      </c>
      <c r="B5355" s="1">
        <v>-15.4237</v>
      </c>
      <c r="C5355">
        <v>-8.4634761810302699</v>
      </c>
      <c r="D5355">
        <v>-48.218532562255803</v>
      </c>
      <c r="E5355">
        <v>-9.3095169067382795</v>
      </c>
      <c r="F5355">
        <v>-7.6995439529418901</v>
      </c>
      <c r="G5355">
        <v>-6.1167263984680096</v>
      </c>
      <c r="H5355">
        <v>-8.8072566986083896</v>
      </c>
      <c r="I5355">
        <v>-5.1990284919738698</v>
      </c>
    </row>
    <row r="5356" spans="1:9" x14ac:dyDescent="0.25">
      <c r="A5356">
        <v>735</v>
      </c>
      <c r="B5356" s="1">
        <v>-13.2264</v>
      </c>
      <c r="C5356">
        <v>-9.3179683685302699</v>
      </c>
      <c r="D5356">
        <v>-47.648868560791001</v>
      </c>
      <c r="E5356">
        <v>-7.2343215942382804</v>
      </c>
      <c r="F5356">
        <v>-5.6853837966918901</v>
      </c>
      <c r="G5356">
        <v>-5.9074630737304599</v>
      </c>
      <c r="H5356">
        <v>-7.5865516662597603</v>
      </c>
      <c r="I5356">
        <v>-4.1003956794738698</v>
      </c>
    </row>
    <row r="5357" spans="1:9" x14ac:dyDescent="0.25">
      <c r="A5357">
        <v>735.09997558593705</v>
      </c>
      <c r="B5357" s="1">
        <v>-16.9618</v>
      </c>
      <c r="C5357">
        <v>-9.1958980560302699</v>
      </c>
      <c r="D5357">
        <v>-49.439235687255803</v>
      </c>
      <c r="E5357">
        <v>-7.0878372192382804</v>
      </c>
      <c r="F5357">
        <v>-5.3191728591918901</v>
      </c>
      <c r="G5357">
        <v>-5.8289895057678196</v>
      </c>
      <c r="H5357">
        <v>-4.4127249717712402</v>
      </c>
      <c r="I5357">
        <v>-2.6152071952819802</v>
      </c>
    </row>
    <row r="5358" spans="1:9" x14ac:dyDescent="0.25">
      <c r="A5358">
        <v>735.20001220703102</v>
      </c>
      <c r="B5358" s="1">
        <v>-14.4716</v>
      </c>
      <c r="C5358">
        <v>-8.0972652435302699</v>
      </c>
      <c r="D5358">
        <v>-48.259220123291001</v>
      </c>
      <c r="E5358">
        <v>-9.6268997192382795</v>
      </c>
      <c r="F5358">
        <v>-3.1931200027465798</v>
      </c>
      <c r="G5358">
        <v>-5.1576027870178196</v>
      </c>
      <c r="H5358">
        <v>-4.6161751747131303</v>
      </c>
      <c r="I5358">
        <v>-5.2397189140319798</v>
      </c>
    </row>
    <row r="5359" spans="1:9" x14ac:dyDescent="0.25">
      <c r="A5359">
        <v>735.29998779296795</v>
      </c>
      <c r="B5359" s="1">
        <v>-19.525300000000001</v>
      </c>
      <c r="C5359">
        <v>-8.7076168060302699</v>
      </c>
      <c r="D5359">
        <v>-45.451602935791001</v>
      </c>
      <c r="E5359">
        <v>-9.5292434692382795</v>
      </c>
      <c r="F5359">
        <v>-5.8074541091918901</v>
      </c>
      <c r="G5359">
        <v>-5.1837606430053702</v>
      </c>
      <c r="H5359">
        <v>-5.1858367919921804</v>
      </c>
      <c r="I5359">
        <v>-3.7748749256134002</v>
      </c>
    </row>
    <row r="5360" spans="1:9" x14ac:dyDescent="0.25">
      <c r="A5360">
        <v>735.40002441406205</v>
      </c>
      <c r="B5360" s="1">
        <v>-19.574100000000001</v>
      </c>
      <c r="C5360">
        <v>-9.3179683685302699</v>
      </c>
      <c r="D5360">
        <v>-46.712993621826101</v>
      </c>
      <c r="E5360">
        <v>-9.0897903442382795</v>
      </c>
      <c r="F5360">
        <v>-6.1533250808715803</v>
      </c>
      <c r="G5360">
        <v>-5.8987436294555602</v>
      </c>
      <c r="H5360">
        <v>-5.5520477294921804</v>
      </c>
      <c r="I5360">
        <v>-3.2255585193634002</v>
      </c>
    </row>
    <row r="5361" spans="1:9" x14ac:dyDescent="0.25">
      <c r="A5361">
        <v>735.5</v>
      </c>
      <c r="B5361" s="1">
        <v>-17.742999999999999</v>
      </c>
      <c r="C5361">
        <v>-7.2427730560302699</v>
      </c>
      <c r="D5361">
        <v>-47.608180999755803</v>
      </c>
      <c r="E5361">
        <v>-7.6737747192382804</v>
      </c>
      <c r="F5361">
        <v>-3.1931200027465798</v>
      </c>
      <c r="G5361">
        <v>-5.8638663291931099</v>
      </c>
      <c r="H5361">
        <v>-6.8541312217712402</v>
      </c>
      <c r="I5361">
        <v>-6.7655978202819798</v>
      </c>
    </row>
    <row r="5362" spans="1:9" x14ac:dyDescent="0.25">
      <c r="A5362">
        <v>735.59997558593705</v>
      </c>
      <c r="B5362" s="1">
        <v>-14.422700000000001</v>
      </c>
      <c r="C5362">
        <v>-5.0455074310302699</v>
      </c>
      <c r="D5362">
        <v>-48.462673187255803</v>
      </c>
      <c r="E5362">
        <v>-7.5028762817382804</v>
      </c>
      <c r="F5362">
        <v>-4.1086473464965803</v>
      </c>
      <c r="G5362">
        <v>-5.3494272232055602</v>
      </c>
      <c r="H5362">
        <v>-8.1969032287597603</v>
      </c>
      <c r="I5362">
        <v>-6.5621471405029297</v>
      </c>
    </row>
    <row r="5363" spans="1:9" x14ac:dyDescent="0.25">
      <c r="A5363">
        <v>735.70001220703102</v>
      </c>
      <c r="B5363" s="1">
        <v>-16.742100000000001</v>
      </c>
      <c r="C5363">
        <v>-4.9234371185302699</v>
      </c>
      <c r="D5363">
        <v>-48.421977996826101</v>
      </c>
      <c r="E5363">
        <v>-8.0399856567382795</v>
      </c>
      <c r="F5363">
        <v>-3.9662294387817298</v>
      </c>
      <c r="G5363">
        <v>-6.2911124229431099</v>
      </c>
      <c r="H5363">
        <v>-7.8713836669921804</v>
      </c>
      <c r="I5363">
        <v>-6.5214571952819798</v>
      </c>
    </row>
    <row r="5364" spans="1:9" x14ac:dyDescent="0.25">
      <c r="A5364">
        <v>735.79998779296795</v>
      </c>
      <c r="B5364" s="1">
        <v>-17.913900000000002</v>
      </c>
      <c r="C5364">
        <v>-9.5621089935302699</v>
      </c>
      <c r="D5364">
        <v>-47.323345184326101</v>
      </c>
      <c r="E5364">
        <v>-6.9413528442382804</v>
      </c>
      <c r="F5364">
        <v>-6.3771181106567303</v>
      </c>
      <c r="G5364">
        <v>-6.8840255737304599</v>
      </c>
      <c r="H5364">
        <v>-7.7086234092712402</v>
      </c>
      <c r="I5364">
        <v>-7.2131886482238698</v>
      </c>
    </row>
    <row r="5365" spans="1:9" x14ac:dyDescent="0.25">
      <c r="A5365">
        <v>735.90002441406205</v>
      </c>
      <c r="B5365" s="1">
        <v>-15.912000000000001</v>
      </c>
      <c r="C5365">
        <v>-8.8296871185302699</v>
      </c>
      <c r="D5365">
        <v>-46.224712371826101</v>
      </c>
      <c r="E5365">
        <v>-7.0634231567382804</v>
      </c>
      <c r="F5365">
        <v>-7.4960985183715803</v>
      </c>
      <c r="G5365">
        <v>-7.3461489677429199</v>
      </c>
      <c r="H5365">
        <v>-7.4644827842712402</v>
      </c>
      <c r="I5365">
        <v>-5.2600636482238698</v>
      </c>
    </row>
    <row r="5366" spans="1:9" x14ac:dyDescent="0.25">
      <c r="A5366">
        <v>736</v>
      </c>
      <c r="B5366" s="1">
        <v>-16.375800000000002</v>
      </c>
      <c r="C5366">
        <v>-7.6089839935302699</v>
      </c>
      <c r="D5366">
        <v>-46.021266937255803</v>
      </c>
      <c r="E5366">
        <v>-9.1874465942382795</v>
      </c>
      <c r="F5366">
        <v>-3.6712236404418901</v>
      </c>
      <c r="G5366">
        <v>-6.3783059120178196</v>
      </c>
      <c r="H5366">
        <v>-5.5927376747131303</v>
      </c>
      <c r="I5366">
        <v>-4.5479869842529297</v>
      </c>
    </row>
    <row r="5367" spans="1:9" x14ac:dyDescent="0.25">
      <c r="A5367">
        <v>736.09997558593705</v>
      </c>
      <c r="B5367" s="1">
        <v>-17.962800000000001</v>
      </c>
      <c r="C5367">
        <v>-6.8765621185302699</v>
      </c>
      <c r="D5367">
        <v>-46.387477874755803</v>
      </c>
      <c r="E5367">
        <v>-9.5048294067382795</v>
      </c>
      <c r="F5367">
        <v>-3.4067430496215798</v>
      </c>
      <c r="G5367">
        <v>-6.3085513114929199</v>
      </c>
      <c r="H5367">
        <v>-4.7382454872131303</v>
      </c>
      <c r="I5367">
        <v>-4.4869518280029297</v>
      </c>
    </row>
    <row r="5368" spans="1:9" x14ac:dyDescent="0.25">
      <c r="A5368">
        <v>736.20001220703102</v>
      </c>
      <c r="B5368" s="1">
        <v>-17.913900000000002</v>
      </c>
      <c r="C5368">
        <v>-9.5621089935302699</v>
      </c>
      <c r="D5368">
        <v>-45.492290496826101</v>
      </c>
      <c r="E5368">
        <v>-8.3573684692382795</v>
      </c>
      <c r="F5368">
        <v>-3.5898485183715798</v>
      </c>
      <c r="G5368">
        <v>-5.4714975357055602</v>
      </c>
      <c r="H5368">
        <v>-5.6741180419921804</v>
      </c>
      <c r="I5368">
        <v>-4.9345426559448198</v>
      </c>
    </row>
    <row r="5369" spans="1:9" x14ac:dyDescent="0.25">
      <c r="A5369">
        <v>736.29998779296795</v>
      </c>
      <c r="B5369" s="1">
        <v>-14.8378</v>
      </c>
      <c r="C5369">
        <v>-6.5103511810302699</v>
      </c>
      <c r="D5369">
        <v>-46.468852996826101</v>
      </c>
      <c r="E5369">
        <v>-5.8671340942382804</v>
      </c>
      <c r="F5369">
        <v>-1.27051258087158</v>
      </c>
      <c r="G5369">
        <v>-5.8115506172180096</v>
      </c>
      <c r="H5369">
        <v>-6.5693001747131303</v>
      </c>
      <c r="I5369">
        <v>-6.4197316169738698</v>
      </c>
    </row>
    <row r="5370" spans="1:9" x14ac:dyDescent="0.25">
      <c r="A5370">
        <v>736.40002441406205</v>
      </c>
      <c r="B5370" s="1">
        <v>-19.036999999999999</v>
      </c>
      <c r="C5370">
        <v>-3.9468746185302699</v>
      </c>
      <c r="D5370">
        <v>-45.288845062255803</v>
      </c>
      <c r="E5370">
        <v>-7.6737747192382804</v>
      </c>
      <c r="F5370">
        <v>-2.6031084060668901</v>
      </c>
      <c r="G5370">
        <v>-6.3259897232055602</v>
      </c>
      <c r="H5370">
        <v>-6.8541312217712402</v>
      </c>
      <c r="I5370">
        <v>-6.4197320938110298</v>
      </c>
    </row>
    <row r="5371" spans="1:9" x14ac:dyDescent="0.25">
      <c r="A5371">
        <v>736.5</v>
      </c>
      <c r="B5371" s="1">
        <v>-18.158100000000001</v>
      </c>
      <c r="C5371">
        <v>-5.5337886810302699</v>
      </c>
      <c r="D5371">
        <v>-43.091579437255803</v>
      </c>
      <c r="E5371">
        <v>-8.0399856567382795</v>
      </c>
      <c r="F5371">
        <v>-3.8746767044067298</v>
      </c>
      <c r="G5371">
        <v>-6.4829373359680096</v>
      </c>
      <c r="H5371">
        <v>-5.1858367919921804</v>
      </c>
      <c r="I5371">
        <v>-5.2193737030029297</v>
      </c>
    </row>
    <row r="5372" spans="1:9" x14ac:dyDescent="0.25">
      <c r="A5372">
        <v>736.59997558593705</v>
      </c>
      <c r="B5372" s="1">
        <v>-17.0106</v>
      </c>
      <c r="C5372">
        <v>-8.7076168060302699</v>
      </c>
      <c r="D5372">
        <v>-44.271587371826101</v>
      </c>
      <c r="E5372">
        <v>-8.8212356567382795</v>
      </c>
      <c r="F5372">
        <v>-3.1829423904418901</v>
      </c>
      <c r="G5372">
        <v>-5.8551473617553702</v>
      </c>
      <c r="H5372">
        <v>-5.6334280967712402</v>
      </c>
      <c r="I5372">
        <v>-5.4024791717529297</v>
      </c>
    </row>
    <row r="5373" spans="1:9" x14ac:dyDescent="0.25">
      <c r="A5373">
        <v>736.70001220703102</v>
      </c>
      <c r="B5373" s="1">
        <v>-16.644400000000001</v>
      </c>
      <c r="C5373">
        <v>-9.1958980560302699</v>
      </c>
      <c r="D5373">
        <v>-47.852321624755803</v>
      </c>
      <c r="E5373">
        <v>-8.3085403442382795</v>
      </c>
      <c r="F5373">
        <v>-4.9326219558715803</v>
      </c>
      <c r="G5373">
        <v>-5.4453396797180096</v>
      </c>
      <c r="H5373">
        <v>-5.4706673622131303</v>
      </c>
      <c r="I5373">
        <v>-5.0973033905029297</v>
      </c>
    </row>
    <row r="5374" spans="1:9" x14ac:dyDescent="0.25">
      <c r="A5374">
        <v>736.79998779296795</v>
      </c>
      <c r="B5374" s="1">
        <v>-17.620999999999999</v>
      </c>
      <c r="C5374">
        <v>-6.8765621185302699</v>
      </c>
      <c r="D5374">
        <v>-46.875759124755803</v>
      </c>
      <c r="E5374">
        <v>-9.7489700317382795</v>
      </c>
      <c r="F5374">
        <v>-6.9772996902465803</v>
      </c>
      <c r="G5374">
        <v>-5.9510598182678196</v>
      </c>
      <c r="H5374">
        <v>-6.1217093467712402</v>
      </c>
      <c r="I5374">
        <v>-3.0221080780029301</v>
      </c>
    </row>
    <row r="5375" spans="1:9" x14ac:dyDescent="0.25">
      <c r="A5375">
        <v>736.90002441406205</v>
      </c>
      <c r="B5375" s="1">
        <v>-18.6219</v>
      </c>
      <c r="C5375">
        <v>-4.8013668060302699</v>
      </c>
      <c r="D5375">
        <v>-45.695743560791001</v>
      </c>
      <c r="E5375">
        <v>-10.7255325317382</v>
      </c>
      <c r="F5375">
        <v>-7.2824754714965803</v>
      </c>
      <c r="G5375">
        <v>-6.6573233604431099</v>
      </c>
      <c r="H5375">
        <v>-6.6913704872131303</v>
      </c>
      <c r="I5375">
        <v>-5.1990289688110298</v>
      </c>
    </row>
    <row r="5376" spans="1:9" x14ac:dyDescent="0.25">
      <c r="A5376">
        <v>737</v>
      </c>
      <c r="B5376" s="1">
        <v>-16.278199999999998</v>
      </c>
      <c r="C5376">
        <v>-3.7027339935302699</v>
      </c>
      <c r="D5376">
        <v>-45.777126312255803</v>
      </c>
      <c r="E5376">
        <v>-8.6503372192382795</v>
      </c>
      <c r="F5376">
        <v>-7.1095399856567303</v>
      </c>
      <c r="G5376">
        <v>-6.9450607299804599</v>
      </c>
      <c r="H5376">
        <v>-5.3079071044921804</v>
      </c>
      <c r="I5376">
        <v>-5.5245494842529297</v>
      </c>
    </row>
    <row r="5377" spans="1:9" x14ac:dyDescent="0.25">
      <c r="A5377">
        <v>737.09997558593705</v>
      </c>
      <c r="B5377" s="1">
        <v>-16.595600000000001</v>
      </c>
      <c r="C5377">
        <v>-2.6041021347045898</v>
      </c>
      <c r="D5377">
        <v>-46.468852996826101</v>
      </c>
      <c r="E5377">
        <v>-5.7938919067382804</v>
      </c>
      <c r="F5377">
        <v>-6.0821123123168901</v>
      </c>
      <c r="G5377">
        <v>-5.4540591239929199</v>
      </c>
      <c r="H5377">
        <v>-5.5113577842712402</v>
      </c>
      <c r="I5377">
        <v>-4.7107477188110298</v>
      </c>
    </row>
    <row r="5378" spans="1:9" x14ac:dyDescent="0.25">
      <c r="A5378">
        <v>737.20001220703102</v>
      </c>
      <c r="B5378" s="1">
        <v>-16.571200000000001</v>
      </c>
      <c r="C5378">
        <v>-4.5572261810302699</v>
      </c>
      <c r="D5378">
        <v>-43.661235809326101</v>
      </c>
      <c r="E5378">
        <v>-7.4784622192382804</v>
      </c>
      <c r="F5378">
        <v>-4.6986513137817303</v>
      </c>
      <c r="G5378">
        <v>-4.6780405044555602</v>
      </c>
      <c r="H5378">
        <v>-4.5347952842712402</v>
      </c>
      <c r="I5378">
        <v>-2.4524466991424498</v>
      </c>
    </row>
    <row r="5379" spans="1:9" x14ac:dyDescent="0.25">
      <c r="A5379">
        <v>737.29998779296795</v>
      </c>
      <c r="B5379" s="1">
        <v>-18.914899999999999</v>
      </c>
      <c r="C5379">
        <v>-7.6089839935302699</v>
      </c>
      <c r="D5379">
        <v>-44.393657684326101</v>
      </c>
      <c r="E5379">
        <v>-6.1356887817382804</v>
      </c>
      <c r="F5379">
        <v>-7.1909227371215803</v>
      </c>
      <c r="G5379">
        <v>-5.3058309555053702</v>
      </c>
      <c r="H5379">
        <v>-6.5693001747131303</v>
      </c>
      <c r="I5379">
        <v>-4.3038463592529297</v>
      </c>
    </row>
    <row r="5380" spans="1:9" x14ac:dyDescent="0.25">
      <c r="A5380">
        <v>737.40002441406205</v>
      </c>
      <c r="B5380" s="1">
        <v>-19.110199999999999</v>
      </c>
      <c r="C5380">
        <v>-7.6089839935302699</v>
      </c>
      <c r="D5380">
        <v>-47.038516998291001</v>
      </c>
      <c r="E5380">
        <v>-6.9657669067382804</v>
      </c>
      <c r="F5380">
        <v>-7.7504091262817303</v>
      </c>
      <c r="G5380">
        <v>-6.0295333862304599</v>
      </c>
      <c r="H5380">
        <v>-6.9355111122131303</v>
      </c>
      <c r="I5380">
        <v>-4.1614313125610298</v>
      </c>
    </row>
    <row r="5381" spans="1:9" x14ac:dyDescent="0.25">
      <c r="A5381">
        <v>737.5</v>
      </c>
      <c r="B5381" s="1">
        <v>-17.2303</v>
      </c>
      <c r="C5381">
        <v>-5.5337886810302699</v>
      </c>
      <c r="D5381">
        <v>-47.241970062255803</v>
      </c>
      <c r="E5381">
        <v>-7.1122512817382804</v>
      </c>
      <c r="F5381">
        <v>-7.4248857498168901</v>
      </c>
      <c r="G5381">
        <v>-5.8289895057678196</v>
      </c>
      <c r="H5381">
        <v>-5.6741180419921804</v>
      </c>
      <c r="I5381">
        <v>-4.5886774063110298</v>
      </c>
    </row>
    <row r="5382" spans="1:9" x14ac:dyDescent="0.25">
      <c r="A5382">
        <v>737.59997558593705</v>
      </c>
      <c r="B5382" s="1">
        <v>-17.816299999999998</v>
      </c>
      <c r="C5382">
        <v>-7.6089839935302699</v>
      </c>
      <c r="D5382">
        <v>-46.184024810791001</v>
      </c>
      <c r="E5382">
        <v>-7.3563919067382804</v>
      </c>
      <c r="F5382">
        <v>-6.4585008621215803</v>
      </c>
      <c r="G5382">
        <v>-4.6954793930053702</v>
      </c>
      <c r="H5382">
        <v>-5.8368782997131303</v>
      </c>
      <c r="I5382">
        <v>-5.9924860000610298</v>
      </c>
    </row>
    <row r="5383" spans="1:9" x14ac:dyDescent="0.25">
      <c r="A5383">
        <v>737.70001220703102</v>
      </c>
      <c r="B5383" s="1">
        <v>-17.889500000000002</v>
      </c>
      <c r="C5383">
        <v>-12.003515243530201</v>
      </c>
      <c r="D5383">
        <v>-45.939884185791001</v>
      </c>
      <c r="E5383">
        <v>-9.5292434692382795</v>
      </c>
      <c r="F5383">
        <v>-6.7331590652465803</v>
      </c>
      <c r="G5383">
        <v>-5.7505154609680096</v>
      </c>
      <c r="H5383">
        <v>-5.9589486122131303</v>
      </c>
      <c r="I5383">
        <v>-5.0362682342529297</v>
      </c>
    </row>
    <row r="5384" spans="1:9" x14ac:dyDescent="0.25">
      <c r="A5384">
        <v>737.79998779296795</v>
      </c>
      <c r="B5384" s="1">
        <v>-13.470599999999999</v>
      </c>
      <c r="C5384">
        <v>-8.8296871185302699</v>
      </c>
      <c r="D5384">
        <v>-47.648868560791001</v>
      </c>
      <c r="E5384">
        <v>-9.7733840942382795</v>
      </c>
      <c r="F5384">
        <v>-6.4178056716918901</v>
      </c>
      <c r="G5384">
        <v>-5.6458840370178196</v>
      </c>
      <c r="H5384">
        <v>-3.6803030967712398</v>
      </c>
      <c r="I5384">
        <v>-3.7952201366424498</v>
      </c>
    </row>
    <row r="5385" spans="1:9" x14ac:dyDescent="0.25">
      <c r="A5385">
        <v>737.90002441406205</v>
      </c>
      <c r="B5385" s="1">
        <v>-12.9579</v>
      </c>
      <c r="C5385">
        <v>-6.6324224472045898</v>
      </c>
      <c r="D5385">
        <v>-48.544048309326101</v>
      </c>
      <c r="E5385">
        <v>-7.6249465942382804</v>
      </c>
      <c r="F5385">
        <v>-5.5633134841918901</v>
      </c>
      <c r="G5385">
        <v>-6.1690421104431099</v>
      </c>
      <c r="H5385">
        <v>-5.7961883544921804</v>
      </c>
      <c r="I5385">
        <v>-5.2397184371948198</v>
      </c>
    </row>
    <row r="5386" spans="1:9" x14ac:dyDescent="0.25">
      <c r="A5386">
        <v>738</v>
      </c>
      <c r="B5386" s="1">
        <v>-17.327999999999999</v>
      </c>
      <c r="C5386">
        <v>-4.4351568222045898</v>
      </c>
      <c r="D5386">
        <v>-48.706813812255803</v>
      </c>
      <c r="E5386">
        <v>-6.7216262817382804</v>
      </c>
      <c r="F5386">
        <v>-8.5133485794067294</v>
      </c>
      <c r="G5386">
        <v>-6.9973764419555602</v>
      </c>
      <c r="H5386">
        <v>-5.5520477294921804</v>
      </c>
      <c r="I5386">
        <v>-4.2021212577819798</v>
      </c>
    </row>
    <row r="5387" spans="1:9" x14ac:dyDescent="0.25">
      <c r="A5387">
        <v>738.09997558593705</v>
      </c>
      <c r="B5387" s="1">
        <v>-14.7401</v>
      </c>
      <c r="C5387">
        <v>-6.7544918060302699</v>
      </c>
      <c r="D5387">
        <v>-46.631618499755803</v>
      </c>
      <c r="E5387">
        <v>-7.4784622192382804</v>
      </c>
      <c r="F5387">
        <v>-6.9976396560668901</v>
      </c>
      <c r="G5387">
        <v>-5.1663217544555602</v>
      </c>
      <c r="H5387">
        <v>-3.0292611122131299</v>
      </c>
      <c r="I5387">
        <v>-3.9172904491424498</v>
      </c>
    </row>
    <row r="5388" spans="1:9" x14ac:dyDescent="0.25">
      <c r="A5388">
        <v>738.20001220703102</v>
      </c>
      <c r="B5388" s="1">
        <v>-17.889500000000002</v>
      </c>
      <c r="C5388">
        <v>-7.9751949310302699</v>
      </c>
      <c r="D5388">
        <v>-45.329532623291001</v>
      </c>
      <c r="E5388">
        <v>-8.4061965942382795</v>
      </c>
      <c r="F5388">
        <v>-6.0719423294067303</v>
      </c>
      <c r="G5388">
        <v>-5.0180935859680096</v>
      </c>
      <c r="H5388">
        <v>-4.7789359092712402</v>
      </c>
      <c r="I5388">
        <v>-5.6873102188110298</v>
      </c>
    </row>
    <row r="5389" spans="1:9" x14ac:dyDescent="0.25">
      <c r="A5389">
        <v>738.29998779296795</v>
      </c>
      <c r="B5389" s="1">
        <v>-16.082899999999999</v>
      </c>
      <c r="C5389">
        <v>-6.9986324310302699</v>
      </c>
      <c r="D5389">
        <v>-46.509548187255803</v>
      </c>
      <c r="E5389">
        <v>-9.6513137817382795</v>
      </c>
      <c r="F5389">
        <v>-3.8950242996215798</v>
      </c>
      <c r="G5389">
        <v>-5.1924796104431099</v>
      </c>
      <c r="H5389">
        <v>-5.4706673622131303</v>
      </c>
      <c r="I5389">
        <v>-7.4573297500610298</v>
      </c>
    </row>
    <row r="5390" spans="1:9" x14ac:dyDescent="0.25">
      <c r="A5390">
        <v>738.40002441406205</v>
      </c>
      <c r="B5390" s="1">
        <v>-14.227399999999999</v>
      </c>
      <c r="C5390">
        <v>-4.3130865097045898</v>
      </c>
      <c r="D5390">
        <v>-47.201274871826101</v>
      </c>
      <c r="E5390">
        <v>-8.9677200317382795</v>
      </c>
      <c r="F5390">
        <v>-7.3638505935668901</v>
      </c>
      <c r="G5390">
        <v>-5.5150942802429199</v>
      </c>
      <c r="H5390">
        <v>-6.1623992919921804</v>
      </c>
      <c r="I5390">
        <v>-8.0880260467529297</v>
      </c>
    </row>
    <row r="5391" spans="1:9" x14ac:dyDescent="0.25">
      <c r="A5391">
        <v>738.5</v>
      </c>
      <c r="B5391" s="1">
        <v>-16.546700000000001</v>
      </c>
      <c r="C5391">
        <v>-7.4869146347045898</v>
      </c>
      <c r="D5391">
        <v>-49.886821746826101</v>
      </c>
      <c r="E5391">
        <v>-7.3319778442382804</v>
      </c>
      <c r="F5391">
        <v>-10.496991157531699</v>
      </c>
      <c r="G5391">
        <v>-5.8551473617553702</v>
      </c>
      <c r="H5391">
        <v>-7.0575814247131303</v>
      </c>
      <c r="I5391">
        <v>-5.4635143280029297</v>
      </c>
    </row>
    <row r="5392" spans="1:9" x14ac:dyDescent="0.25">
      <c r="A5392">
        <v>738.59997558593705</v>
      </c>
      <c r="B5392" s="1">
        <v>-14.5204</v>
      </c>
      <c r="C5392">
        <v>-9.4400386810302699</v>
      </c>
      <c r="D5392">
        <v>-49.561305999755803</v>
      </c>
      <c r="E5392">
        <v>-6.5263137817382804</v>
      </c>
      <c r="F5392">
        <v>-8.2692079544067294</v>
      </c>
      <c r="G5392">
        <v>-5.6284451484680096</v>
      </c>
      <c r="H5392">
        <v>-4.9010062217712402</v>
      </c>
      <c r="I5392">
        <v>-4.6090221405029297</v>
      </c>
    </row>
    <row r="5393" spans="1:9" x14ac:dyDescent="0.25">
      <c r="A5393">
        <v>738.70001220703102</v>
      </c>
      <c r="B5393" s="1">
        <v>-15.960800000000001</v>
      </c>
      <c r="C5393">
        <v>-7.6089839935302699</v>
      </c>
      <c r="D5393">
        <v>-47.526798248291001</v>
      </c>
      <c r="E5393">
        <v>-6.0136184692382804</v>
      </c>
      <c r="F5393">
        <v>-6.3771181106567303</v>
      </c>
      <c r="G5393">
        <v>-6.3172707557678196</v>
      </c>
      <c r="H5393">
        <v>-3.3954720497131299</v>
      </c>
      <c r="I5393">
        <v>-4.1207408905029297</v>
      </c>
    </row>
    <row r="5394" spans="1:9" x14ac:dyDescent="0.25">
      <c r="A5394">
        <v>738.79998779296795</v>
      </c>
      <c r="B5394" s="1">
        <v>-18.890499999999999</v>
      </c>
      <c r="C5394">
        <v>-4.8013668060302699</v>
      </c>
      <c r="D5394">
        <v>-47.119899749755803</v>
      </c>
      <c r="E5394">
        <v>-6.4774856567382804</v>
      </c>
      <c r="F5394">
        <v>-6.6212587356567303</v>
      </c>
      <c r="G5394">
        <v>-6.3521475791931099</v>
      </c>
      <c r="H5394">
        <v>-4.8196258544921804</v>
      </c>
      <c r="I5394">
        <v>-3.5714244842529301</v>
      </c>
    </row>
    <row r="5395" spans="1:9" x14ac:dyDescent="0.25">
      <c r="A5395">
        <v>738.90002441406205</v>
      </c>
      <c r="B5395" s="1">
        <v>-18.402200000000001</v>
      </c>
      <c r="C5395">
        <v>-10.050390243530201</v>
      </c>
      <c r="D5395">
        <v>-44.841251373291001</v>
      </c>
      <c r="E5395">
        <v>-8.6015090942382795</v>
      </c>
      <c r="F5395">
        <v>-7.0078172683715803</v>
      </c>
      <c r="G5395">
        <v>-5.5499715805053702</v>
      </c>
      <c r="H5395">
        <v>-5.9589486122131303</v>
      </c>
      <c r="I5395">
        <v>-3.6934947967529301</v>
      </c>
    </row>
    <row r="5396" spans="1:9" x14ac:dyDescent="0.25">
      <c r="A5396">
        <v>739</v>
      </c>
      <c r="B5396" s="1">
        <v>-12.762600000000001</v>
      </c>
      <c r="C5396">
        <v>-10.782812118530201</v>
      </c>
      <c r="D5396">
        <v>-45.939884185791001</v>
      </c>
      <c r="E5396">
        <v>-8.6015090942382795</v>
      </c>
      <c r="F5396">
        <v>-5.8074541091918901</v>
      </c>
      <c r="G5396">
        <v>-5.1401638984680096</v>
      </c>
      <c r="H5396">
        <v>-7.3017220497131303</v>
      </c>
      <c r="I5396">
        <v>-2.6355521678924498</v>
      </c>
    </row>
    <row r="5397" spans="1:9" x14ac:dyDescent="0.25">
      <c r="A5397">
        <v>739.09997558593705</v>
      </c>
      <c r="B5397" s="1">
        <v>-14.8622</v>
      </c>
      <c r="C5397">
        <v>-6.0220708847045898</v>
      </c>
      <c r="D5397">
        <v>-46.306095123291001</v>
      </c>
      <c r="E5397">
        <v>-7.4296340942382804</v>
      </c>
      <c r="F5397">
        <v>-7.0179872512817303</v>
      </c>
      <c r="G5397">
        <v>-5.5499715805053702</v>
      </c>
      <c r="H5397">
        <v>-5.1044564247131303</v>
      </c>
      <c r="I5397">
        <v>-4.9345431327819798</v>
      </c>
    </row>
    <row r="5398" spans="1:9" x14ac:dyDescent="0.25">
      <c r="A5398">
        <v>739.20001220703102</v>
      </c>
      <c r="B5398" s="1">
        <v>-19.549700000000001</v>
      </c>
      <c r="C5398">
        <v>-4.8013677597045898</v>
      </c>
      <c r="D5398">
        <v>-44.556423187255803</v>
      </c>
      <c r="E5398">
        <v>-8.0888137817382795</v>
      </c>
      <c r="F5398">
        <v>-6.2652177810668901</v>
      </c>
      <c r="G5398">
        <v>-6.8665871620178196</v>
      </c>
      <c r="H5398">
        <v>-3.8837532997131299</v>
      </c>
      <c r="I5398">
        <v>-5.5448946952819798</v>
      </c>
    </row>
    <row r="5399" spans="1:9" x14ac:dyDescent="0.25">
      <c r="A5399">
        <v>739.29998779296795</v>
      </c>
      <c r="B5399" s="1">
        <v>-14.8622</v>
      </c>
      <c r="C5399">
        <v>-9.4400386810302699</v>
      </c>
      <c r="D5399">
        <v>-46.997829437255803</v>
      </c>
      <c r="E5399">
        <v>-9.5780715942382795</v>
      </c>
      <c r="F5399">
        <v>-7.0485048294067303</v>
      </c>
      <c r="G5399">
        <v>-5.7853927612304599</v>
      </c>
      <c r="H5399">
        <v>-3.47685241699218</v>
      </c>
      <c r="I5399">
        <v>-7.2538785934448198</v>
      </c>
    </row>
    <row r="5400" spans="1:9" x14ac:dyDescent="0.25">
      <c r="A5400">
        <v>739.40002441406205</v>
      </c>
      <c r="B5400" s="1">
        <v>-15.179600000000001</v>
      </c>
      <c r="C5400">
        <v>-7.9751949310302699</v>
      </c>
      <c r="D5400">
        <v>-49.113712310791001</v>
      </c>
      <c r="E5400">
        <v>-10.1640090942382</v>
      </c>
      <c r="F5400">
        <v>-7.3028154373168901</v>
      </c>
      <c r="G5400">
        <v>-5.0529708862304599</v>
      </c>
      <c r="H5400">
        <v>-5.9182586669921804</v>
      </c>
      <c r="I5400">
        <v>-6.5824918746948198</v>
      </c>
    </row>
    <row r="5401" spans="1:9" x14ac:dyDescent="0.25">
      <c r="A5401">
        <v>739.5</v>
      </c>
      <c r="B5401" s="1">
        <v>-13.4217</v>
      </c>
      <c r="C5401">
        <v>-3.0923824310302699</v>
      </c>
      <c r="D5401">
        <v>-45.980571746826101</v>
      </c>
      <c r="E5401">
        <v>-8.2352981567382795</v>
      </c>
      <c r="F5401">
        <v>-7.1604051589965803</v>
      </c>
      <c r="G5401">
        <v>-6.2475161552429199</v>
      </c>
      <c r="H5401">
        <v>-7.8306937217712402</v>
      </c>
      <c r="I5401">
        <v>-3.5307343006134002</v>
      </c>
    </row>
    <row r="5402" spans="1:9" x14ac:dyDescent="0.25">
      <c r="A5402">
        <v>739.59997558593705</v>
      </c>
      <c r="B5402" s="1">
        <v>-17.767499999999998</v>
      </c>
      <c r="C5402">
        <v>-3.5806636810302699</v>
      </c>
      <c r="D5402">
        <v>-46.672306060791001</v>
      </c>
      <c r="E5402">
        <v>-6.8925247192382804</v>
      </c>
      <c r="F5402">
        <v>-6.1228075027465803</v>
      </c>
      <c r="G5402">
        <v>-5.9859366416931099</v>
      </c>
      <c r="H5402">
        <v>-6.4065399169921804</v>
      </c>
      <c r="I5402">
        <v>-1.2927787303924501</v>
      </c>
    </row>
    <row r="5403" spans="1:9" x14ac:dyDescent="0.25">
      <c r="A5403">
        <v>739.70001220703102</v>
      </c>
      <c r="B5403" s="1">
        <v>-16.815300000000001</v>
      </c>
      <c r="C5403">
        <v>-5.2896480560302699</v>
      </c>
      <c r="D5403">
        <v>-47.160587310791001</v>
      </c>
      <c r="E5403">
        <v>-8.4061965942382795</v>
      </c>
      <c r="F5403">
        <v>-3.7220888137817298</v>
      </c>
      <c r="G5403">
        <v>-6.0033755302429199</v>
      </c>
      <c r="H5403">
        <v>-5.5927376747131303</v>
      </c>
      <c r="I5403">
        <v>-2.7169322967529301</v>
      </c>
    </row>
    <row r="5404" spans="1:9" x14ac:dyDescent="0.25">
      <c r="A5404">
        <v>739.79998779296795</v>
      </c>
      <c r="B5404" s="1">
        <v>-12.5428</v>
      </c>
      <c r="C5404">
        <v>-6.0220699310302699</v>
      </c>
      <c r="D5404">
        <v>-46.631618499755803</v>
      </c>
      <c r="E5404">
        <v>-7.9179153442382804</v>
      </c>
      <c r="F5404">
        <v>-3.5593309402465798</v>
      </c>
      <c r="G5404">
        <v>-6.2823934555053702</v>
      </c>
      <c r="H5404">
        <v>-6.6099905967712402</v>
      </c>
      <c r="I5404">
        <v>-6.5621471405029297</v>
      </c>
    </row>
    <row r="5405" spans="1:9" x14ac:dyDescent="0.25">
      <c r="A5405">
        <v>739.90002441406205</v>
      </c>
      <c r="B5405" s="1">
        <v>-15.814299999999999</v>
      </c>
      <c r="C5405">
        <v>-6.6324214935302699</v>
      </c>
      <c r="D5405">
        <v>-45.655055999755803</v>
      </c>
      <c r="E5405">
        <v>-7.6493606567382804</v>
      </c>
      <c r="F5405">
        <v>-8.2386903762817294</v>
      </c>
      <c r="G5405">
        <v>-5.3843045234680096</v>
      </c>
      <c r="H5405">
        <v>-5.8775687217712402</v>
      </c>
      <c r="I5405">
        <v>-8.2100963592529297</v>
      </c>
    </row>
    <row r="5406" spans="1:9" x14ac:dyDescent="0.25">
      <c r="A5406">
        <v>740</v>
      </c>
      <c r="B5406" s="1">
        <v>-15.741099999999999</v>
      </c>
      <c r="C5406">
        <v>-6.2662105560302699</v>
      </c>
      <c r="D5406">
        <v>-44.841251373291001</v>
      </c>
      <c r="E5406">
        <v>-7.6005325317382804</v>
      </c>
      <c r="F5406">
        <v>-7.5774736404418901</v>
      </c>
      <c r="G5406">
        <v>-4.4687771797180096</v>
      </c>
      <c r="H5406">
        <v>-6.0810189247131303</v>
      </c>
      <c r="I5406">
        <v>-8.2914772033691406</v>
      </c>
    </row>
    <row r="5407" spans="1:9" x14ac:dyDescent="0.25">
      <c r="A5407">
        <v>740.09997558593705</v>
      </c>
      <c r="B5407" s="1">
        <v>-14.398300000000001</v>
      </c>
      <c r="C5407">
        <v>-5.0455074310302699</v>
      </c>
      <c r="D5407">
        <v>-45.126079559326101</v>
      </c>
      <c r="E5407">
        <v>-7.7958450317382804</v>
      </c>
      <c r="F5407">
        <v>-6.7229814529418901</v>
      </c>
      <c r="G5407">
        <v>-4.0938467979431099</v>
      </c>
      <c r="H5407">
        <v>-8.3596649169921804</v>
      </c>
      <c r="I5407">
        <v>-6.0942111015319798</v>
      </c>
    </row>
    <row r="5408" spans="1:9" x14ac:dyDescent="0.25">
      <c r="A5408">
        <v>740.20001220703102</v>
      </c>
      <c r="B5408" s="1">
        <v>-15.838699999999999</v>
      </c>
      <c r="C5408">
        <v>-3.0923833847045898</v>
      </c>
      <c r="D5408">
        <v>-47.608180999755803</v>
      </c>
      <c r="E5408">
        <v>-8.3817825317382795</v>
      </c>
      <c r="F5408">
        <v>-6.6822938919067303</v>
      </c>
      <c r="G5408">
        <v>-4.3554263114929199</v>
      </c>
      <c r="H5408">
        <v>-8.1155242919921804</v>
      </c>
      <c r="I5408">
        <v>-5.8093800544738698</v>
      </c>
    </row>
    <row r="5409" spans="1:9" x14ac:dyDescent="0.25">
      <c r="A5409">
        <v>740.29998779296795</v>
      </c>
      <c r="B5409" s="1">
        <v>-15.814299999999999</v>
      </c>
      <c r="C5409">
        <v>-3.7027339935302699</v>
      </c>
      <c r="D5409">
        <v>-47.526798248291001</v>
      </c>
      <c r="E5409">
        <v>-9.8222122192382795</v>
      </c>
      <c r="F5409">
        <v>-6.7534990310668901</v>
      </c>
      <c r="G5409">
        <v>-4.1287240982055602</v>
      </c>
      <c r="H5409">
        <v>-6.0810189247131303</v>
      </c>
      <c r="I5409">
        <v>-5.6466197967529297</v>
      </c>
    </row>
    <row r="5410" spans="1:9" x14ac:dyDescent="0.25">
      <c r="A5410">
        <v>740.40002441406205</v>
      </c>
      <c r="B5410" s="1">
        <v>-13.91</v>
      </c>
      <c r="C5410">
        <v>-9.4400386810302699</v>
      </c>
      <c r="D5410">
        <v>-45.817813873291001</v>
      </c>
      <c r="E5410">
        <v>-7.6493606567382804</v>
      </c>
      <c r="F5410">
        <v>-7.7097215652465803</v>
      </c>
      <c r="G5410">
        <v>-4.3641457557678196</v>
      </c>
      <c r="H5410">
        <v>-5.6741180419921804</v>
      </c>
      <c r="I5410">
        <v>-5.1990284919738698</v>
      </c>
    </row>
    <row r="5411" spans="1:9" x14ac:dyDescent="0.25">
      <c r="A5411">
        <v>740.5</v>
      </c>
      <c r="B5411" s="1">
        <v>-12.3964</v>
      </c>
      <c r="C5411">
        <v>-10.294530868530201</v>
      </c>
      <c r="D5411">
        <v>-45.614360809326101</v>
      </c>
      <c r="E5411">
        <v>-7.5761184692382804</v>
      </c>
      <c r="F5411">
        <v>-5.8684892654418901</v>
      </c>
      <c r="G5411">
        <v>-5.4976553916931099</v>
      </c>
      <c r="H5411">
        <v>-7.3424124717712402</v>
      </c>
      <c r="I5411">
        <v>-4.5683317184448198</v>
      </c>
    </row>
    <row r="5412" spans="1:9" x14ac:dyDescent="0.25">
      <c r="A5412">
        <v>740.59997558593705</v>
      </c>
      <c r="B5412" s="1">
        <v>-14.251799999999999</v>
      </c>
      <c r="C5412">
        <v>-8.5855464935302699</v>
      </c>
      <c r="D5412">
        <v>-46.265407562255803</v>
      </c>
      <c r="E5412">
        <v>-8.9433059692382795</v>
      </c>
      <c r="F5412">
        <v>-5.4514207839965803</v>
      </c>
      <c r="G5412">
        <v>-5.8289895057678196</v>
      </c>
      <c r="H5412">
        <v>-5.6334280967712402</v>
      </c>
      <c r="I5412">
        <v>-6.1349010467529297</v>
      </c>
    </row>
    <row r="5413" spans="1:9" x14ac:dyDescent="0.25">
      <c r="A5413">
        <v>740.70001220703102</v>
      </c>
      <c r="B5413" s="1">
        <v>-18.206900000000001</v>
      </c>
      <c r="C5413">
        <v>-6.3882808685302699</v>
      </c>
      <c r="D5413">
        <v>-46.712993621826101</v>
      </c>
      <c r="E5413">
        <v>-10.359317779541</v>
      </c>
      <c r="F5413">
        <v>-6.5602235794067303</v>
      </c>
      <c r="G5413">
        <v>-5.4889364242553702</v>
      </c>
      <c r="H5413">
        <v>-6.5286102294921804</v>
      </c>
      <c r="I5413">
        <v>-7.4776744842529297</v>
      </c>
    </row>
    <row r="5414" spans="1:9" x14ac:dyDescent="0.25">
      <c r="A5414">
        <v>740.79998779296795</v>
      </c>
      <c r="B5414" s="1">
        <v>-17.620999999999999</v>
      </c>
      <c r="C5414">
        <v>-4.0689449310302699</v>
      </c>
      <c r="D5414">
        <v>-47.730251312255803</v>
      </c>
      <c r="E5414">
        <v>-10.505802154541</v>
      </c>
      <c r="F5414">
        <v>-7.5673036575317303</v>
      </c>
      <c r="G5414">
        <v>-4.3292684555053702</v>
      </c>
      <c r="H5414">
        <v>-7.4237923622131303</v>
      </c>
      <c r="I5414">
        <v>-6.2162814140319798</v>
      </c>
    </row>
    <row r="5415" spans="1:9" x14ac:dyDescent="0.25">
      <c r="A5415">
        <v>740.90002441406205</v>
      </c>
      <c r="B5415" s="1">
        <v>-16.424700000000001</v>
      </c>
      <c r="C5415">
        <v>-6.3882818222045898</v>
      </c>
      <c r="D5415">
        <v>-48.218532562255803</v>
      </c>
      <c r="E5415">
        <v>-9.0165481567382795</v>
      </c>
      <c r="F5415">
        <v>-7.6486864089965803</v>
      </c>
      <c r="G5415">
        <v>-4.8960232734680096</v>
      </c>
      <c r="H5415">
        <v>-5.9182572364807102</v>
      </c>
      <c r="I5415">
        <v>-4.6293673515319798</v>
      </c>
    </row>
    <row r="5416" spans="1:9" x14ac:dyDescent="0.25">
      <c r="A5416">
        <v>741</v>
      </c>
      <c r="B5416" s="1">
        <v>-22.577000000000002</v>
      </c>
      <c r="C5416">
        <v>-8.5855474472045898</v>
      </c>
      <c r="D5416">
        <v>-46.916446685791001</v>
      </c>
      <c r="E5416">
        <v>-5.3544387817382804</v>
      </c>
      <c r="F5416">
        <v>-7.1298875808715803</v>
      </c>
      <c r="G5416">
        <v>-5.4976553916931099</v>
      </c>
      <c r="H5416">
        <v>-5.5927376747131303</v>
      </c>
      <c r="I5416">
        <v>-5.5652394294738698</v>
      </c>
    </row>
    <row r="5417" spans="1:9" x14ac:dyDescent="0.25">
      <c r="A5417">
        <v>741.09997558593705</v>
      </c>
      <c r="B5417" s="1">
        <v>-14.447100000000001</v>
      </c>
      <c r="C5417">
        <v>-11.515233993530201</v>
      </c>
      <c r="D5417">
        <v>-45.207462310791001</v>
      </c>
      <c r="E5417">
        <v>-5.2323684692382804</v>
      </c>
      <c r="F5417">
        <v>-5.7769365310668901</v>
      </c>
      <c r="G5417">
        <v>-5.5761294364929199</v>
      </c>
      <c r="H5417">
        <v>-5.3079071044921804</v>
      </c>
      <c r="I5417">
        <v>-5.4024791717529297</v>
      </c>
    </row>
    <row r="5418" spans="1:9" x14ac:dyDescent="0.25">
      <c r="A5418">
        <v>741.20001220703102</v>
      </c>
      <c r="B5418" s="1">
        <v>-15.619</v>
      </c>
      <c r="C5418">
        <v>-10.050390243530201</v>
      </c>
      <c r="D5418">
        <v>-46.631618499755803</v>
      </c>
      <c r="E5418">
        <v>-8.0888137817382795</v>
      </c>
      <c r="F5418">
        <v>-4.4138231277465803</v>
      </c>
      <c r="G5418">
        <v>-4.7041983604431099</v>
      </c>
      <c r="H5418">
        <v>-6.4472298622131303</v>
      </c>
      <c r="I5418">
        <v>-4.8328175544738698</v>
      </c>
    </row>
    <row r="5419" spans="1:9" x14ac:dyDescent="0.25">
      <c r="A5419">
        <v>741.29998779296795</v>
      </c>
      <c r="B5419" s="1">
        <v>-13.1532</v>
      </c>
      <c r="C5419">
        <v>-7.3648433685302699</v>
      </c>
      <c r="D5419">
        <v>-46.550235748291001</v>
      </c>
      <c r="E5419">
        <v>-8.4061965942382795</v>
      </c>
      <c r="F5419">
        <v>-6.9671220779418901</v>
      </c>
      <c r="G5419">
        <v>-5.0878481864929199</v>
      </c>
      <c r="H5419">
        <v>-6.1217093467712402</v>
      </c>
      <c r="I5419">
        <v>-5.1176481246948198</v>
      </c>
    </row>
    <row r="5420" spans="1:9" x14ac:dyDescent="0.25">
      <c r="A5420">
        <v>741.40002441406205</v>
      </c>
      <c r="B5420" s="1">
        <v>-16.327000000000002</v>
      </c>
      <c r="C5420">
        <v>-6.8765621185302699</v>
      </c>
      <c r="D5420">
        <v>-47.201274871826101</v>
      </c>
      <c r="E5420">
        <v>-9.0653762817382795</v>
      </c>
      <c r="F5420">
        <v>-6.1838426589965803</v>
      </c>
      <c r="G5420">
        <v>-6.4306216239929199</v>
      </c>
      <c r="H5420">
        <v>-5.5927376747131303</v>
      </c>
      <c r="I5420">
        <v>-5.3007540702819798</v>
      </c>
    </row>
    <row r="5421" spans="1:9" x14ac:dyDescent="0.25">
      <c r="A5421">
        <v>741.5</v>
      </c>
      <c r="B5421" s="1">
        <v>-16.742100000000001</v>
      </c>
      <c r="C5421">
        <v>-6.2662105560302699</v>
      </c>
      <c r="D5421">
        <v>-47.730251312255803</v>
      </c>
      <c r="E5421">
        <v>-10.090763092041</v>
      </c>
      <c r="F5421">
        <v>-5.5938310623168901</v>
      </c>
      <c r="G5421">
        <v>-6.0644106864929199</v>
      </c>
      <c r="H5421">
        <v>-5.7961883544921804</v>
      </c>
      <c r="I5421">
        <v>-7.4573292732238698</v>
      </c>
    </row>
    <row r="5422" spans="1:9" x14ac:dyDescent="0.25">
      <c r="A5422">
        <v>741.59997558593705</v>
      </c>
      <c r="B5422" s="1">
        <v>-20.672699999999999</v>
      </c>
      <c r="C5422">
        <v>-5.6558599472045898</v>
      </c>
      <c r="D5422">
        <v>-46.184024810791001</v>
      </c>
      <c r="E5422">
        <v>-7.8202590942382804</v>
      </c>
      <c r="F5422">
        <v>-8.1980028152465803</v>
      </c>
      <c r="G5422">
        <v>-5.3930239677429199</v>
      </c>
      <c r="H5422">
        <v>-5.6741180419921804</v>
      </c>
      <c r="I5422">
        <v>-6.0738658905029297</v>
      </c>
    </row>
    <row r="5423" spans="1:9" x14ac:dyDescent="0.25">
      <c r="A5423">
        <v>741.70001220703102</v>
      </c>
      <c r="B5423" s="1">
        <v>-16.034099999999999</v>
      </c>
      <c r="C5423">
        <v>-5.4117183685302699</v>
      </c>
      <c r="D5423">
        <v>-45.532985687255803</v>
      </c>
      <c r="E5423">
        <v>-7.4296340942382804</v>
      </c>
      <c r="F5423">
        <v>-8.6659364700317294</v>
      </c>
      <c r="G5423">
        <v>-5.6284451484680096</v>
      </c>
      <c r="H5423">
        <v>-6.5693001747131303</v>
      </c>
      <c r="I5423">
        <v>-4.7921276092529297</v>
      </c>
    </row>
    <row r="5424" spans="1:9" x14ac:dyDescent="0.25">
      <c r="A5424">
        <v>741.79998779296795</v>
      </c>
      <c r="B5424" s="1">
        <v>-13.9344</v>
      </c>
      <c r="C5424">
        <v>-6.1441402435302699</v>
      </c>
      <c r="D5424">
        <v>-46.794376373291001</v>
      </c>
      <c r="E5424">
        <v>-5.1102981567382804</v>
      </c>
      <c r="F5424">
        <v>-8.8897294998168892</v>
      </c>
      <c r="G5424">
        <v>-5.5150942802429199</v>
      </c>
      <c r="H5424">
        <v>-6.0810189247131303</v>
      </c>
      <c r="I5424">
        <v>-4.1003956794738698</v>
      </c>
    </row>
    <row r="5425" spans="1:9" x14ac:dyDescent="0.25">
      <c r="A5425">
        <v>741.90002441406205</v>
      </c>
      <c r="B5425" s="1">
        <v>-16.913</v>
      </c>
      <c r="C5425">
        <v>-3.3365230560302699</v>
      </c>
      <c r="D5425">
        <v>-47.933696746826101</v>
      </c>
      <c r="E5425">
        <v>-6.5018997192382804</v>
      </c>
      <c r="F5425">
        <v>-9.0423173904418892</v>
      </c>
      <c r="G5425">
        <v>-4.8349881172180096</v>
      </c>
      <c r="H5425">
        <v>-6.6913704872131303</v>
      </c>
      <c r="I5425">
        <v>-5.7483448982238698</v>
      </c>
    </row>
    <row r="5426" spans="1:9" x14ac:dyDescent="0.25">
      <c r="A5426">
        <v>742</v>
      </c>
      <c r="B5426" s="1">
        <v>-13.3485</v>
      </c>
      <c r="C5426">
        <v>-3.8248043060302699</v>
      </c>
      <c r="D5426">
        <v>-49.479923248291001</v>
      </c>
      <c r="E5426">
        <v>-9.4071731567382795</v>
      </c>
      <c r="F5426">
        <v>-9.5509462356567294</v>
      </c>
      <c r="G5426">
        <v>-5.0442514419555602</v>
      </c>
      <c r="H5426">
        <v>-5.3079071044921804</v>
      </c>
      <c r="I5426">
        <v>-5.4228243827819798</v>
      </c>
    </row>
    <row r="5427" spans="1:9" x14ac:dyDescent="0.25">
      <c r="A5427">
        <v>742.09997558593705</v>
      </c>
      <c r="B5427" s="1">
        <v>-17.718599999999999</v>
      </c>
      <c r="C5427">
        <v>-4.1910152435302699</v>
      </c>
      <c r="D5427">
        <v>-47.526798248291001</v>
      </c>
      <c r="E5427">
        <v>-10.090763092041</v>
      </c>
      <c r="F5427">
        <v>-8.1267900466918892</v>
      </c>
      <c r="G5427">
        <v>-3.81482934951782</v>
      </c>
      <c r="H5427">
        <v>-5.5520477294921804</v>
      </c>
      <c r="I5427">
        <v>-4.8124728202819798</v>
      </c>
    </row>
    <row r="5428" spans="1:9" x14ac:dyDescent="0.25">
      <c r="A5428">
        <v>742.20001220703102</v>
      </c>
      <c r="B5428" s="1">
        <v>-17.1327</v>
      </c>
      <c r="C5428">
        <v>-4.4351558685302699</v>
      </c>
      <c r="D5428">
        <v>-46.428165435791001</v>
      </c>
      <c r="E5428">
        <v>-7.9911575317382804</v>
      </c>
      <c r="F5428">
        <v>-6.5602235794067303</v>
      </c>
      <c r="G5428">
        <v>-4.0066537857055602</v>
      </c>
      <c r="H5428">
        <v>-5.0230765342712402</v>
      </c>
      <c r="I5428">
        <v>-5.9924860000610298</v>
      </c>
    </row>
    <row r="5429" spans="1:9" x14ac:dyDescent="0.25">
      <c r="A5429">
        <v>742.29998779296795</v>
      </c>
      <c r="B5429" s="1">
        <v>-14.8866</v>
      </c>
      <c r="C5429">
        <v>-7.3648433685302699</v>
      </c>
      <c r="D5429">
        <v>-47.119899749755803</v>
      </c>
      <c r="E5429">
        <v>-8.2352981567382795</v>
      </c>
      <c r="F5429">
        <v>-8.7371416091918892</v>
      </c>
      <c r="G5429">
        <v>-4.9832162857055602</v>
      </c>
      <c r="H5429">
        <v>-5.5520477294921804</v>
      </c>
      <c r="I5429">
        <v>-7.0097384452819798</v>
      </c>
    </row>
    <row r="5430" spans="1:9" x14ac:dyDescent="0.25">
      <c r="A5430">
        <v>742.40002441406205</v>
      </c>
      <c r="B5430" s="1">
        <v>-16.571200000000001</v>
      </c>
      <c r="C5430">
        <v>-9.1958980560302699</v>
      </c>
      <c r="D5430">
        <v>-45.817813873291001</v>
      </c>
      <c r="E5430">
        <v>-9.9198684692382795</v>
      </c>
      <c r="F5430">
        <v>-9.7849168777465803</v>
      </c>
      <c r="G5430">
        <v>-5.4104623794555602</v>
      </c>
      <c r="H5430">
        <v>-5.8775687217712402</v>
      </c>
      <c r="I5430">
        <v>-5.4431695938110298</v>
      </c>
    </row>
    <row r="5431" spans="1:9" x14ac:dyDescent="0.25">
      <c r="A5431">
        <v>742.5</v>
      </c>
      <c r="B5431" s="1">
        <v>-15.081899999999999</v>
      </c>
      <c r="C5431">
        <v>-8.5855464935302699</v>
      </c>
      <c r="D5431">
        <v>-44.719181060791001</v>
      </c>
      <c r="E5431">
        <v>-8.2108840942382795</v>
      </c>
      <c r="F5431">
        <v>-8.2997255325317294</v>
      </c>
      <c r="G5431">
        <v>-5.7505154609680096</v>
      </c>
      <c r="H5431">
        <v>-5.5520477294921804</v>
      </c>
      <c r="I5431">
        <v>-3.8969452381134002</v>
      </c>
    </row>
    <row r="5432" spans="1:9" x14ac:dyDescent="0.25">
      <c r="A5432">
        <v>742.59997558593705</v>
      </c>
      <c r="B5432" s="1">
        <v>-17.035</v>
      </c>
      <c r="C5432">
        <v>-9.6841793060302699</v>
      </c>
      <c r="D5432">
        <v>-46.224712371826101</v>
      </c>
      <c r="E5432">
        <v>-7.4052200317382804</v>
      </c>
      <c r="F5432">
        <v>-5.8684892654418901</v>
      </c>
      <c r="G5432">
        <v>-6.0208139419555602</v>
      </c>
      <c r="H5432">
        <v>-5.8368782997131303</v>
      </c>
      <c r="I5432">
        <v>-3.8562550544738698</v>
      </c>
    </row>
    <row r="5433" spans="1:9" x14ac:dyDescent="0.25">
      <c r="A5433">
        <v>742.70001220703102</v>
      </c>
      <c r="B5433" s="1">
        <v>-17.694199999999999</v>
      </c>
      <c r="C5433">
        <v>-11.149023056030201</v>
      </c>
      <c r="D5433">
        <v>-47.974391937255803</v>
      </c>
      <c r="E5433">
        <v>-8.4550247192382795</v>
      </c>
      <c r="F5433">
        <v>-3.4576005935668901</v>
      </c>
      <c r="G5433">
        <v>-5.6458840370178196</v>
      </c>
      <c r="H5433">
        <v>-5.3892874717712402</v>
      </c>
      <c r="I5433">
        <v>-4.8531627655029297</v>
      </c>
    </row>
    <row r="5434" spans="1:9" x14ac:dyDescent="0.25">
      <c r="A5434">
        <v>742.79998779296795</v>
      </c>
      <c r="B5434" s="1">
        <v>-15.228400000000001</v>
      </c>
      <c r="C5434">
        <v>-9.9283199310302699</v>
      </c>
      <c r="D5434">
        <v>-46.957134246826101</v>
      </c>
      <c r="E5434">
        <v>-10.749942779541</v>
      </c>
      <c r="F5434">
        <v>-4.4646806716918901</v>
      </c>
      <c r="G5434">
        <v>-5.8725857734680096</v>
      </c>
      <c r="H5434">
        <v>-1.8085618019103999</v>
      </c>
      <c r="I5434">
        <v>-4.8531627655029297</v>
      </c>
    </row>
    <row r="5435" spans="1:9" x14ac:dyDescent="0.25">
      <c r="A5435">
        <v>742.90002441406205</v>
      </c>
      <c r="B5435" s="1">
        <v>-17.767499999999998</v>
      </c>
      <c r="C5435">
        <v>-9.4400386810302699</v>
      </c>
      <c r="D5435">
        <v>-45.736431121826101</v>
      </c>
      <c r="E5435">
        <v>-9.4560012817382795</v>
      </c>
      <c r="F5435">
        <v>-6.2855653762817303</v>
      </c>
      <c r="G5435">
        <v>-5.4802169799804599</v>
      </c>
      <c r="H5435">
        <v>-2.4189095497131299</v>
      </c>
      <c r="I5435">
        <v>-3.7748749256134002</v>
      </c>
    </row>
    <row r="5436" spans="1:9" x14ac:dyDescent="0.25">
      <c r="A5436">
        <v>743</v>
      </c>
      <c r="B5436" s="1">
        <v>-15.179600000000001</v>
      </c>
      <c r="C5436">
        <v>-7.7310543060302699</v>
      </c>
      <c r="D5436">
        <v>-46.306095123291001</v>
      </c>
      <c r="E5436">
        <v>-8.4794387817382795</v>
      </c>
      <c r="F5436">
        <v>-6.9162645339965803</v>
      </c>
      <c r="G5436">
        <v>-5.7592349052429199</v>
      </c>
      <c r="H5436">
        <v>-4.8196258544921804</v>
      </c>
      <c r="I5436">
        <v>-5.4228243827819798</v>
      </c>
    </row>
    <row r="5437" spans="1:9" x14ac:dyDescent="0.25">
      <c r="A5437">
        <v>743.09997558593705</v>
      </c>
      <c r="B5437" s="1">
        <v>-18.011600000000001</v>
      </c>
      <c r="C5437">
        <v>-6.3882808685302699</v>
      </c>
      <c r="D5437">
        <v>-47.730251312255803</v>
      </c>
      <c r="E5437">
        <v>-7.6981887817382804</v>
      </c>
      <c r="F5437">
        <v>-5.2377977371215803</v>
      </c>
      <c r="G5437">
        <v>-5.7330770492553702</v>
      </c>
      <c r="H5437">
        <v>-4.6975555419921804</v>
      </c>
      <c r="I5437">
        <v>-5.7890348434448198</v>
      </c>
    </row>
    <row r="5438" spans="1:9" x14ac:dyDescent="0.25">
      <c r="A5438">
        <v>743.20001220703102</v>
      </c>
      <c r="B5438" s="1">
        <v>-17.279199999999999</v>
      </c>
      <c r="C5438">
        <v>-5.8999996185302699</v>
      </c>
      <c r="D5438">
        <v>-49.073024749755803</v>
      </c>
      <c r="E5438">
        <v>-8.4061965942382795</v>
      </c>
      <c r="F5438">
        <v>-4.2408876419067303</v>
      </c>
      <c r="G5438">
        <v>-4.2507944107055602</v>
      </c>
      <c r="H5438">
        <v>-3.3954720497131299</v>
      </c>
      <c r="I5438">
        <v>-6.6842174530029297</v>
      </c>
    </row>
    <row r="5439" spans="1:9" x14ac:dyDescent="0.25">
      <c r="A5439">
        <v>743.29998779296795</v>
      </c>
      <c r="B5439" s="1">
        <v>-18.109200000000001</v>
      </c>
      <c r="C5439">
        <v>-5.1675777435302699</v>
      </c>
      <c r="D5439">
        <v>-46.753688812255803</v>
      </c>
      <c r="E5439">
        <v>-8.9188919067382795</v>
      </c>
      <c r="F5439">
        <v>-4.3426103591918901</v>
      </c>
      <c r="G5439">
        <v>-4.9134621620178196</v>
      </c>
      <c r="H5439">
        <v>-3.5582327842712398</v>
      </c>
      <c r="I5439">
        <v>-6.5824923515319798</v>
      </c>
    </row>
    <row r="5440" spans="1:9" x14ac:dyDescent="0.25">
      <c r="A5440">
        <v>743.40002441406205</v>
      </c>
      <c r="B5440" s="1">
        <v>-18.011600000000001</v>
      </c>
      <c r="C5440">
        <v>-5.2896480560302699</v>
      </c>
      <c r="D5440">
        <v>-46.794376373291001</v>
      </c>
      <c r="E5440">
        <v>-8.5526809692382795</v>
      </c>
      <c r="F5440">
        <v>-4.8512392044067303</v>
      </c>
      <c r="G5440">
        <v>-4.8349881172180096</v>
      </c>
      <c r="H5440">
        <v>-3.8837532997131299</v>
      </c>
      <c r="I5440">
        <v>-4.2835011482238698</v>
      </c>
    </row>
    <row r="5441" spans="1:9" x14ac:dyDescent="0.25">
      <c r="A5441">
        <v>743.5</v>
      </c>
      <c r="B5441" s="1">
        <v>-15.130699999999999</v>
      </c>
      <c r="C5441">
        <v>-4.9234371185302699</v>
      </c>
      <c r="D5441">
        <v>-44.027446746826101</v>
      </c>
      <c r="E5441">
        <v>-8.0888137817382795</v>
      </c>
      <c r="F5441">
        <v>-4.2002000808715803</v>
      </c>
      <c r="G5441">
        <v>-5.1576027870178196</v>
      </c>
      <c r="H5441">
        <v>-4.6568655967712402</v>
      </c>
      <c r="I5441">
        <v>-4.3241910934448198</v>
      </c>
    </row>
    <row r="5442" spans="1:9" x14ac:dyDescent="0.25">
      <c r="A5442">
        <v>743.59997558593705</v>
      </c>
      <c r="B5442" s="1">
        <v>-20.038</v>
      </c>
      <c r="C5442">
        <v>-4.6792964935302699</v>
      </c>
      <c r="D5442">
        <v>-43.620548248291001</v>
      </c>
      <c r="E5442">
        <v>-7.3808059692382804</v>
      </c>
      <c r="F5442">
        <v>-6.4483232498168901</v>
      </c>
      <c r="G5442">
        <v>-4.7303566932678196</v>
      </c>
      <c r="H5442">
        <v>-4.5347952842712402</v>
      </c>
      <c r="I5442">
        <v>-5.8093805313110298</v>
      </c>
    </row>
    <row r="5443" spans="1:9" x14ac:dyDescent="0.25">
      <c r="A5443">
        <v>743.70001220703102</v>
      </c>
      <c r="B5443" s="1">
        <v>-15.814299999999999</v>
      </c>
      <c r="C5443">
        <v>-10.294530868530201</v>
      </c>
      <c r="D5443">
        <v>-46.061954498291001</v>
      </c>
      <c r="E5443">
        <v>-7.5517044067382804</v>
      </c>
      <c r="F5443">
        <v>-5.0139970779418901</v>
      </c>
      <c r="G5443">
        <v>-4.5821280479431099</v>
      </c>
      <c r="H5443">
        <v>-5.4299774169921804</v>
      </c>
      <c r="I5443">
        <v>-6.2569713592529297</v>
      </c>
    </row>
    <row r="5444" spans="1:9" x14ac:dyDescent="0.25">
      <c r="A5444">
        <v>743.79998779296795</v>
      </c>
      <c r="B5444" s="1">
        <v>-16.742100000000001</v>
      </c>
      <c r="C5444">
        <v>-10.416601181030201</v>
      </c>
      <c r="D5444">
        <v>-47.364040374755803</v>
      </c>
      <c r="E5444">
        <v>-10.579044342041</v>
      </c>
      <c r="F5444">
        <v>-4.6986513137817303</v>
      </c>
      <c r="G5444">
        <v>-4.9570584297180096</v>
      </c>
      <c r="H5444">
        <v>-5.7554984092712402</v>
      </c>
      <c r="I5444">
        <v>-6.5011119842529297</v>
      </c>
    </row>
    <row r="5445" spans="1:9" x14ac:dyDescent="0.25">
      <c r="A5445">
        <v>743.90002441406205</v>
      </c>
      <c r="B5445" s="1">
        <v>-15.3505</v>
      </c>
      <c r="C5445">
        <v>-11.271093368530201</v>
      </c>
      <c r="D5445">
        <v>-45.329532623291001</v>
      </c>
      <c r="E5445">
        <v>-10.872013092041</v>
      </c>
      <c r="F5445">
        <v>-5.3191728591918901</v>
      </c>
      <c r="G5445">
        <v>-4.3467068672180096</v>
      </c>
      <c r="H5445">
        <v>-4.5347952842712402</v>
      </c>
      <c r="I5445">
        <v>-6.8062877655029297</v>
      </c>
    </row>
    <row r="5446" spans="1:9" x14ac:dyDescent="0.25">
      <c r="A5446">
        <v>744</v>
      </c>
      <c r="B5446" s="1">
        <v>-16.375800000000002</v>
      </c>
      <c r="C5446">
        <v>-7.4869136810302699</v>
      </c>
      <c r="D5446">
        <v>-48.421977996826101</v>
      </c>
      <c r="E5446">
        <v>-9.4804153442382795</v>
      </c>
      <c r="F5446">
        <v>-5.8990068435668901</v>
      </c>
      <c r="G5446">
        <v>-5.1488833427429199</v>
      </c>
      <c r="H5446">
        <v>-4.8196249008178702</v>
      </c>
      <c r="I5446">
        <v>-4.8531627655029297</v>
      </c>
    </row>
    <row r="5447" spans="1:9" x14ac:dyDescent="0.25">
      <c r="A5447">
        <v>744.09997558593705</v>
      </c>
      <c r="B5447" s="1">
        <v>-14.9842</v>
      </c>
      <c r="C5447">
        <v>-5.5337886810302699</v>
      </c>
      <c r="D5447">
        <v>-49.642681121826101</v>
      </c>
      <c r="E5447">
        <v>-8.6015090942382795</v>
      </c>
      <c r="F5447">
        <v>-3.9051942825317298</v>
      </c>
      <c r="G5447">
        <v>-5.4104623794555602</v>
      </c>
      <c r="H5447">
        <v>-4.1278929710388104</v>
      </c>
      <c r="I5447">
        <v>-4.9345426559448198</v>
      </c>
    </row>
    <row r="5448" spans="1:9" x14ac:dyDescent="0.25">
      <c r="A5448">
        <v>744.20001220703102</v>
      </c>
      <c r="B5448" s="1">
        <v>-13.568199999999999</v>
      </c>
      <c r="C5448">
        <v>-7.7310543060302699</v>
      </c>
      <c r="D5448">
        <v>-47.445415496826101</v>
      </c>
      <c r="E5448">
        <v>-8.1620559692382795</v>
      </c>
      <c r="F5448">
        <v>-4.0577821731567303</v>
      </c>
      <c r="G5448">
        <v>-5.3145499229431099</v>
      </c>
      <c r="H5448">
        <v>-4.0058236122131303</v>
      </c>
      <c r="I5448">
        <v>-3.3272838592529301</v>
      </c>
    </row>
    <row r="5449" spans="1:9" x14ac:dyDescent="0.25">
      <c r="A5449">
        <v>744.29998779296795</v>
      </c>
      <c r="B5449" s="1">
        <v>-16.913</v>
      </c>
      <c r="C5449">
        <v>-7.9751949310302699</v>
      </c>
      <c r="D5449">
        <v>-45.817813873291001</v>
      </c>
      <c r="E5449">
        <v>-10.212833404541</v>
      </c>
      <c r="F5449">
        <v>-4.3527879714965803</v>
      </c>
      <c r="G5449">
        <v>-4.6606020927429199</v>
      </c>
      <c r="H5449">
        <v>-5.0230765342712402</v>
      </c>
      <c r="I5449">
        <v>-5.4635143280029297</v>
      </c>
    </row>
    <row r="5450" spans="1:9" x14ac:dyDescent="0.25">
      <c r="A5450">
        <v>744.40002441406205</v>
      </c>
      <c r="B5450" s="1">
        <v>-20.038</v>
      </c>
      <c r="C5450">
        <v>-5.7779302597045898</v>
      </c>
      <c r="D5450">
        <v>-47.364040374755803</v>
      </c>
      <c r="E5450">
        <v>-11.213809967041</v>
      </c>
      <c r="F5450">
        <v>-4.3324403762817303</v>
      </c>
      <c r="G5450">
        <v>-4.5298123359680096</v>
      </c>
      <c r="H5450">
        <v>-4.7789359092712402</v>
      </c>
      <c r="I5450">
        <v>-5.4635143280029297</v>
      </c>
    </row>
    <row r="5451" spans="1:9" x14ac:dyDescent="0.25">
      <c r="A5451">
        <v>744.5</v>
      </c>
      <c r="B5451" s="1">
        <v>-13.0067</v>
      </c>
      <c r="C5451">
        <v>-7.7310543060302699</v>
      </c>
      <c r="D5451">
        <v>-47.241970062255803</v>
      </c>
      <c r="E5451">
        <v>-11.702091217041</v>
      </c>
      <c r="F5451">
        <v>-6.7026414871215803</v>
      </c>
      <c r="G5451">
        <v>-4.2856717109680096</v>
      </c>
      <c r="H5451">
        <v>-4.0058236122131303</v>
      </c>
      <c r="I5451">
        <v>-4.1410856246948198</v>
      </c>
    </row>
    <row r="5452" spans="1:9" x14ac:dyDescent="0.25">
      <c r="A5452">
        <v>744.59997558593705</v>
      </c>
      <c r="B5452" s="1">
        <v>-18.280100000000001</v>
      </c>
      <c r="C5452">
        <v>-8.2193355560302699</v>
      </c>
      <c r="D5452">
        <v>-48.299907684326101</v>
      </c>
      <c r="E5452">
        <v>-9.1142044067382795</v>
      </c>
      <c r="F5452">
        <v>-6.4686708450317303</v>
      </c>
      <c r="G5452">
        <v>-5.0442514419555602</v>
      </c>
      <c r="H5452">
        <v>-3.9244437217712398</v>
      </c>
      <c r="I5452">
        <v>-4.9752330780029297</v>
      </c>
    </row>
    <row r="5453" spans="1:9" x14ac:dyDescent="0.25">
      <c r="A5453">
        <v>744.70001220703102</v>
      </c>
      <c r="B5453" s="1">
        <v>-16.302600000000002</v>
      </c>
      <c r="C5453">
        <v>-6.8765621185302699</v>
      </c>
      <c r="D5453">
        <v>-49.113712310791001</v>
      </c>
      <c r="E5453">
        <v>-8.6503372192382795</v>
      </c>
      <c r="F5453">
        <v>-6.7026414871215803</v>
      </c>
      <c r="G5453">
        <v>-5.5586905479431099</v>
      </c>
      <c r="H5453">
        <v>-3.2734017372131299</v>
      </c>
      <c r="I5453">
        <v>-8.5559616088867099</v>
      </c>
    </row>
    <row r="5454" spans="1:9" x14ac:dyDescent="0.25">
      <c r="A5454">
        <v>744.79998779296795</v>
      </c>
      <c r="B5454" s="1">
        <v>-17.1571</v>
      </c>
      <c r="C5454">
        <v>-4.0689449310302699</v>
      </c>
      <c r="D5454">
        <v>-46.712993621826101</v>
      </c>
      <c r="E5454">
        <v>-10.7255325317382</v>
      </c>
      <c r="F5454">
        <v>-8.2081727981567294</v>
      </c>
      <c r="G5454">
        <v>-4.4862155914306596</v>
      </c>
      <c r="H5454">
        <v>-2.25614929199218</v>
      </c>
      <c r="I5454">
        <v>-8.4542369842529297</v>
      </c>
    </row>
    <row r="5455" spans="1:9" x14ac:dyDescent="0.25">
      <c r="A5455">
        <v>744.90002441406205</v>
      </c>
      <c r="B5455" s="1">
        <v>-17.327999999999999</v>
      </c>
      <c r="C5455">
        <v>-5.5337886810302699</v>
      </c>
      <c r="D5455">
        <v>-46.306095123291001</v>
      </c>
      <c r="E5455">
        <v>-11.409122467041</v>
      </c>
      <c r="F5455">
        <v>-3.8136415481567298</v>
      </c>
      <c r="G5455">
        <v>-3.1434423923492401</v>
      </c>
      <c r="H5455">
        <v>-4.0465140342712402</v>
      </c>
      <c r="I5455">
        <v>-8.2100963592529297</v>
      </c>
    </row>
    <row r="5456" spans="1:9" x14ac:dyDescent="0.25">
      <c r="A5456">
        <v>745</v>
      </c>
      <c r="B5456" s="1">
        <v>-17.1327</v>
      </c>
      <c r="C5456">
        <v>-9.9283199310302699</v>
      </c>
      <c r="D5456">
        <v>-47.974391937255803</v>
      </c>
      <c r="E5456">
        <v>-9.5048294067382795</v>
      </c>
      <c r="F5456">
        <v>-4.4036455154418901</v>
      </c>
      <c r="G5456">
        <v>-5.4104623794555602</v>
      </c>
      <c r="H5456">
        <v>-3.2734017372131299</v>
      </c>
      <c r="I5456">
        <v>-6.8469777107238698</v>
      </c>
    </row>
    <row r="5457" spans="1:9" x14ac:dyDescent="0.25">
      <c r="A5457">
        <v>745.09997558593705</v>
      </c>
      <c r="B5457" s="1">
        <v>-15.4969</v>
      </c>
      <c r="C5457">
        <v>-9.0738277435302699</v>
      </c>
      <c r="D5457">
        <v>-48.137149810791001</v>
      </c>
      <c r="E5457">
        <v>-11.018497467041</v>
      </c>
      <c r="F5457">
        <v>-5.2479677200317303</v>
      </c>
      <c r="G5457">
        <v>-5.5586905479431099</v>
      </c>
      <c r="H5457">
        <v>-3.1920218467712398</v>
      </c>
      <c r="I5457">
        <v>-5.2193737030029297</v>
      </c>
    </row>
    <row r="5458" spans="1:9" x14ac:dyDescent="0.25">
      <c r="A5458">
        <v>745.20001220703102</v>
      </c>
      <c r="B5458" s="1">
        <v>-17.279199999999999</v>
      </c>
      <c r="C5458">
        <v>-12.125585556030201</v>
      </c>
      <c r="D5458">
        <v>-47.811626434326101</v>
      </c>
      <c r="E5458">
        <v>-10.2128372192382</v>
      </c>
      <c r="F5458">
        <v>-6.5093584060668901</v>
      </c>
      <c r="G5458">
        <v>-5.4453396797180096</v>
      </c>
      <c r="H5458">
        <v>-3.6803016662597599</v>
      </c>
      <c r="I5458">
        <v>-6.0535211563110298</v>
      </c>
    </row>
    <row r="5459" spans="1:9" x14ac:dyDescent="0.25">
      <c r="A5459">
        <v>745.29998779296795</v>
      </c>
      <c r="B5459" s="1">
        <v>-15.204000000000001</v>
      </c>
      <c r="C5459">
        <v>-11.026952743530201</v>
      </c>
      <c r="D5459">
        <v>-48.055767059326101</v>
      </c>
      <c r="E5459">
        <v>-9.8954544067382795</v>
      </c>
      <c r="F5459">
        <v>-7.1298875808715803</v>
      </c>
      <c r="G5459">
        <v>-4.8873038291931099</v>
      </c>
      <c r="H5459">
        <v>-3.8023734092712398</v>
      </c>
      <c r="I5459">
        <v>-6.0128307342529297</v>
      </c>
    </row>
    <row r="5460" spans="1:9" x14ac:dyDescent="0.25">
      <c r="A5460">
        <v>745.40002441406205</v>
      </c>
      <c r="B5460" s="1">
        <v>-15.789899999999999</v>
      </c>
      <c r="C5460">
        <v>-8.0972652435302699</v>
      </c>
      <c r="D5460">
        <v>-48.218532562255803</v>
      </c>
      <c r="E5460">
        <v>-8.9677200317382795</v>
      </c>
      <c r="F5460">
        <v>-5.6243486404418901</v>
      </c>
      <c r="G5460">
        <v>-5.3319888114929199</v>
      </c>
      <c r="H5460">
        <v>-5.8775687217712402</v>
      </c>
      <c r="I5460">
        <v>-5.4431695938110298</v>
      </c>
    </row>
    <row r="5461" spans="1:9" x14ac:dyDescent="0.25">
      <c r="A5461">
        <v>745.5</v>
      </c>
      <c r="B5461" s="1">
        <v>-18.4999</v>
      </c>
      <c r="C5461">
        <v>-5.6558589935302699</v>
      </c>
      <c r="D5461">
        <v>-47.241970062255803</v>
      </c>
      <c r="E5461">
        <v>-9.4560012817382795</v>
      </c>
      <c r="F5461">
        <v>-5.0953798294067303</v>
      </c>
      <c r="G5461">
        <v>-5.3407082557678196</v>
      </c>
      <c r="H5461">
        <v>-6.0403289794921804</v>
      </c>
      <c r="I5461">
        <v>-6.4400768280029297</v>
      </c>
    </row>
    <row r="5462" spans="1:9" x14ac:dyDescent="0.25">
      <c r="A5462">
        <v>745.59997558593705</v>
      </c>
      <c r="B5462" s="1">
        <v>-18.109200000000001</v>
      </c>
      <c r="C5462">
        <v>-6.3882808685302699</v>
      </c>
      <c r="D5462">
        <v>-45.451602935791001</v>
      </c>
      <c r="E5462">
        <v>-8.1864700317382795</v>
      </c>
      <c r="F5462">
        <v>-6.4686708450317303</v>
      </c>
      <c r="G5462">
        <v>-5.2186379432678196</v>
      </c>
      <c r="H5462">
        <v>-4.0872039794921804</v>
      </c>
      <c r="I5462">
        <v>-7.1928439140319798</v>
      </c>
    </row>
    <row r="5463" spans="1:9" x14ac:dyDescent="0.25">
      <c r="A5463">
        <v>745.70001220703102</v>
      </c>
      <c r="B5463" s="1">
        <v>-17.1815</v>
      </c>
      <c r="C5463">
        <v>-9.4400386810302699</v>
      </c>
      <c r="D5463">
        <v>-45.980571746826101</v>
      </c>
      <c r="E5463">
        <v>-8.6015090942382795</v>
      </c>
      <c r="F5463">
        <v>-7.4045457839965803</v>
      </c>
      <c r="G5463">
        <v>-3.79739046096801</v>
      </c>
      <c r="H5463">
        <v>-6.7320609092712402</v>
      </c>
      <c r="I5463">
        <v>-6.2569713592529297</v>
      </c>
    </row>
    <row r="5464" spans="1:9" x14ac:dyDescent="0.25">
      <c r="A5464">
        <v>745.79998779296795</v>
      </c>
      <c r="B5464" s="1">
        <v>-17.865100000000002</v>
      </c>
      <c r="C5464">
        <v>-9.3179683685302699</v>
      </c>
      <c r="D5464">
        <v>-46.753688812255803</v>
      </c>
      <c r="E5464">
        <v>-10.627872467041</v>
      </c>
      <c r="F5464">
        <v>-7.2824754714965803</v>
      </c>
      <c r="G5464">
        <v>-3.8933029174804599</v>
      </c>
      <c r="H5464">
        <v>-4.0058236122131303</v>
      </c>
      <c r="I5464">
        <v>-6.6435275077819798</v>
      </c>
    </row>
    <row r="5465" spans="1:9" x14ac:dyDescent="0.25">
      <c r="A5465">
        <v>745.90002441406205</v>
      </c>
      <c r="B5465" s="1">
        <v>-16.473500000000001</v>
      </c>
      <c r="C5465">
        <v>-6.5103511810302699</v>
      </c>
      <c r="D5465">
        <v>-45.004009246826101</v>
      </c>
      <c r="E5465">
        <v>-11.213809967041</v>
      </c>
      <c r="F5465">
        <v>-8.8185243606567294</v>
      </c>
      <c r="G5465">
        <v>-3.7450747489929199</v>
      </c>
      <c r="H5465">
        <v>-3.5175423622131299</v>
      </c>
      <c r="I5465">
        <v>-4.3241910934448198</v>
      </c>
    </row>
    <row r="5466" spans="1:9" x14ac:dyDescent="0.25">
      <c r="A5466">
        <v>746</v>
      </c>
      <c r="B5466" s="1">
        <v>-15.5214</v>
      </c>
      <c r="C5466">
        <v>-5.4117183685302699</v>
      </c>
      <c r="D5466">
        <v>-45.207462310791001</v>
      </c>
      <c r="E5466">
        <v>-11.946231842041</v>
      </c>
      <c r="F5466">
        <v>-7.2112627029418901</v>
      </c>
      <c r="G5466">
        <v>-3.5445303916931099</v>
      </c>
      <c r="H5466">
        <v>-4.3720345497131303</v>
      </c>
      <c r="I5466">
        <v>-5.7279996871948198</v>
      </c>
    </row>
    <row r="5467" spans="1:9" x14ac:dyDescent="0.25">
      <c r="A5467">
        <v>746.09997558593705</v>
      </c>
      <c r="B5467" s="1">
        <v>-15.5702</v>
      </c>
      <c r="C5467">
        <v>-8.7076168060302699</v>
      </c>
      <c r="D5467">
        <v>-47.933696746826101</v>
      </c>
      <c r="E5467">
        <v>-11.775333404541</v>
      </c>
      <c r="F5467">
        <v>-4.7698564529418901</v>
      </c>
      <c r="G5467">
        <v>-3.8322677612304599</v>
      </c>
      <c r="H5467">
        <v>-3.1513314247131299</v>
      </c>
      <c r="I5467">
        <v>-5.7483453750610298</v>
      </c>
    </row>
    <row r="5468" spans="1:9" x14ac:dyDescent="0.25">
      <c r="A5468">
        <v>746.20001220703102</v>
      </c>
      <c r="B5468" s="1">
        <v>-19.989100000000001</v>
      </c>
      <c r="C5468">
        <v>-9.6841793060302699</v>
      </c>
      <c r="D5468">
        <v>-47.201274871826101</v>
      </c>
      <c r="E5468">
        <v>-8.6503372192382795</v>
      </c>
      <c r="F5468">
        <v>-7.8114442825317303</v>
      </c>
      <c r="G5468">
        <v>-4.0938467979431099</v>
      </c>
      <c r="H5468">
        <v>-2.5816702842712398</v>
      </c>
      <c r="I5468">
        <v>-6.0331754684448198</v>
      </c>
    </row>
    <row r="5469" spans="1:9" x14ac:dyDescent="0.25">
      <c r="A5469">
        <v>746.29998779296795</v>
      </c>
      <c r="B5469" s="1">
        <v>-15.3993</v>
      </c>
      <c r="C5469">
        <v>-9.0738277435302699</v>
      </c>
      <c r="D5469">
        <v>-45.899196624755803</v>
      </c>
      <c r="E5469">
        <v>-8.7235794067382795</v>
      </c>
      <c r="F5469">
        <v>-4.4646806716918901</v>
      </c>
      <c r="G5469">
        <v>-4.9570584297180096</v>
      </c>
      <c r="H5469">
        <v>-2.4189095497131299</v>
      </c>
      <c r="I5469">
        <v>-7.3556041717529297</v>
      </c>
    </row>
    <row r="5470" spans="1:9" x14ac:dyDescent="0.25">
      <c r="A5470">
        <v>746.40002441406205</v>
      </c>
      <c r="B5470" s="1">
        <v>-12.591699999999999</v>
      </c>
      <c r="C5470">
        <v>-4.8013668060302699</v>
      </c>
      <c r="D5470">
        <v>-45.329532623291001</v>
      </c>
      <c r="E5470">
        <v>-10.0175247192382</v>
      </c>
      <c r="F5470">
        <v>-2.8370790481567298</v>
      </c>
      <c r="G5470">
        <v>-4.7826724052429199</v>
      </c>
      <c r="H5470">
        <v>-4.0465140342712402</v>
      </c>
      <c r="I5470">
        <v>-6.7859425544738698</v>
      </c>
    </row>
    <row r="5471" spans="1:9" x14ac:dyDescent="0.25">
      <c r="A5471">
        <v>746.5</v>
      </c>
      <c r="B5471" s="1">
        <v>-16.522300000000001</v>
      </c>
      <c r="C5471">
        <v>-5.6558589935302699</v>
      </c>
      <c r="D5471">
        <v>-45.817813873291001</v>
      </c>
      <c r="E5471">
        <v>-8.4306106567382795</v>
      </c>
      <c r="F5471">
        <v>-4.7800340652465803</v>
      </c>
      <c r="G5471">
        <v>-3.7189168930053702</v>
      </c>
      <c r="H5471">
        <v>-1.11682653427124</v>
      </c>
      <c r="I5471">
        <v>-6.1552457809448198</v>
      </c>
    </row>
    <row r="5472" spans="1:9" x14ac:dyDescent="0.25">
      <c r="A5472">
        <v>746.59997558593705</v>
      </c>
      <c r="B5472" s="1">
        <v>-17.572099999999999</v>
      </c>
      <c r="C5472">
        <v>-9.1958980560302699</v>
      </c>
      <c r="D5472">
        <v>-47.933696746826101</v>
      </c>
      <c r="E5472">
        <v>-9.7001419067382795</v>
      </c>
      <c r="F5472">
        <v>-5.8379716873168901</v>
      </c>
      <c r="G5472">
        <v>-5.3668661117553702</v>
      </c>
      <c r="H5472">
        <v>0.55146408081054699</v>
      </c>
      <c r="I5472">
        <v>-7.7218151092529297</v>
      </c>
    </row>
    <row r="5473" spans="1:9" x14ac:dyDescent="0.25">
      <c r="A5473">
        <v>746.70001220703102</v>
      </c>
      <c r="B5473" s="1">
        <v>-15.814299999999999</v>
      </c>
      <c r="C5473">
        <v>-10.660741806030201</v>
      </c>
      <c r="D5473">
        <v>-49.317165374755803</v>
      </c>
      <c r="E5473">
        <v>-11.140567779541</v>
      </c>
      <c r="F5473">
        <v>-6.2855653762817303</v>
      </c>
      <c r="G5473">
        <v>-5.4714975357055602</v>
      </c>
      <c r="H5473">
        <v>-1.88993835449218</v>
      </c>
      <c r="I5473">
        <v>-7.7828502655029297</v>
      </c>
    </row>
    <row r="5474" spans="1:9" x14ac:dyDescent="0.25">
      <c r="A5474">
        <v>746.79998779296795</v>
      </c>
      <c r="B5474" s="1">
        <v>-18.5731</v>
      </c>
      <c r="C5474">
        <v>-7.6089839935302699</v>
      </c>
      <c r="D5474">
        <v>-48.015079498291001</v>
      </c>
      <c r="E5474">
        <v>-9.4071693420410103</v>
      </c>
      <c r="F5474">
        <v>-4.7902040481567303</v>
      </c>
      <c r="G5474">
        <v>-4.6518826484680096</v>
      </c>
      <c r="H5474">
        <v>-3.1920218467712398</v>
      </c>
      <c r="I5474">
        <v>-6.3993864059448198</v>
      </c>
    </row>
    <row r="5475" spans="1:9" x14ac:dyDescent="0.25">
      <c r="A5475">
        <v>746.90002441406205</v>
      </c>
      <c r="B5475" s="1">
        <v>-14.422700000000001</v>
      </c>
      <c r="C5475">
        <v>-9.3179683685302699</v>
      </c>
      <c r="D5475">
        <v>-46.550235748291001</v>
      </c>
      <c r="E5475">
        <v>-10.066349029541</v>
      </c>
      <c r="F5475">
        <v>-5.0343446731567303</v>
      </c>
      <c r="G5475">
        <v>-4.5123739242553702</v>
      </c>
      <c r="H5475">
        <v>-0.58785867691039995</v>
      </c>
      <c r="I5475">
        <v>-5.9314508438110298</v>
      </c>
    </row>
    <row r="5476" spans="1:9" x14ac:dyDescent="0.25">
      <c r="A5476">
        <v>747</v>
      </c>
      <c r="B5476" s="1">
        <v>-15.228400000000001</v>
      </c>
      <c r="C5476">
        <v>-11.026952743530201</v>
      </c>
      <c r="D5476">
        <v>-46.021266937255803</v>
      </c>
      <c r="E5476">
        <v>-10.530216217041</v>
      </c>
      <c r="F5476">
        <v>-5.3802080154418901</v>
      </c>
      <c r="G5476">
        <v>-4.1984786987304599</v>
      </c>
      <c r="H5476">
        <v>-1.5644173622131301</v>
      </c>
      <c r="I5476">
        <v>-5.2804088592529297</v>
      </c>
    </row>
    <row r="5477" spans="1:9" x14ac:dyDescent="0.25">
      <c r="A5477">
        <v>747.09997558593705</v>
      </c>
      <c r="B5477" s="1">
        <v>-16.717600000000001</v>
      </c>
      <c r="C5477">
        <v>-9.4400386810302699</v>
      </c>
      <c r="D5477">
        <v>-45.532985687255803</v>
      </c>
      <c r="E5477">
        <v>-10.164005279541</v>
      </c>
      <c r="F5477">
        <v>-6.2041826248168901</v>
      </c>
      <c r="G5477">
        <v>-4.9919357299804599</v>
      </c>
      <c r="H5477">
        <v>-4.6975555419921804</v>
      </c>
      <c r="I5477">
        <v>-5.6873102188110298</v>
      </c>
    </row>
    <row r="5478" spans="1:9" x14ac:dyDescent="0.25">
      <c r="A5478">
        <v>747.20001220703102</v>
      </c>
      <c r="B5478" s="1">
        <v>-16.864100000000001</v>
      </c>
      <c r="C5478">
        <v>-0.52890682220458995</v>
      </c>
      <c r="D5478">
        <v>-46.468852996826101</v>
      </c>
      <c r="E5478">
        <v>-9.3827590942382795</v>
      </c>
      <c r="F5478">
        <v>-6.3872880935668901</v>
      </c>
      <c r="G5478">
        <v>-5.1750411987304599</v>
      </c>
      <c r="H5478">
        <v>-2.7851204872131299</v>
      </c>
      <c r="I5478">
        <v>-5.6262750625610298</v>
      </c>
    </row>
    <row r="5479" spans="1:9" x14ac:dyDescent="0.25">
      <c r="A5479">
        <v>747.29998779296795</v>
      </c>
      <c r="B5479" s="1">
        <v>-15.887600000000001</v>
      </c>
      <c r="C5479">
        <v>-2.3599605560302699</v>
      </c>
      <c r="D5479">
        <v>-47.648868560791001</v>
      </c>
      <c r="E5479">
        <v>-9.5536575317382795</v>
      </c>
      <c r="F5479">
        <v>-7.5469560623168901</v>
      </c>
      <c r="G5479">
        <v>-5.3058309555053702</v>
      </c>
      <c r="H5479">
        <v>-0.2216477394104</v>
      </c>
      <c r="I5479">
        <v>-6.4197320938110298</v>
      </c>
    </row>
    <row r="5480" spans="1:9" x14ac:dyDescent="0.25">
      <c r="A5480">
        <v>747.40002441406205</v>
      </c>
      <c r="B5480" s="1">
        <v>-16.449100000000001</v>
      </c>
      <c r="C5480">
        <v>-8.5855464935302699</v>
      </c>
      <c r="D5480">
        <v>-45.695743560791001</v>
      </c>
      <c r="E5480">
        <v>-9.7733840942382795</v>
      </c>
      <c r="F5480">
        <v>-4.5155458450317303</v>
      </c>
      <c r="G5480">
        <v>-3.9020223617553702</v>
      </c>
      <c r="H5480">
        <v>0.103872776031494</v>
      </c>
      <c r="I5480">
        <v>-6.0535211563110298</v>
      </c>
    </row>
    <row r="5481" spans="1:9" x14ac:dyDescent="0.25">
      <c r="A5481">
        <v>747.5</v>
      </c>
      <c r="B5481" s="1">
        <v>-18.206900000000001</v>
      </c>
      <c r="C5481">
        <v>-6.1441402435302699</v>
      </c>
      <c r="D5481">
        <v>-44.881938934326101</v>
      </c>
      <c r="E5481">
        <v>-9.5536575317382795</v>
      </c>
      <c r="F5481">
        <v>-3.6915712356567298</v>
      </c>
      <c r="G5481">
        <v>-3.9020223617553702</v>
      </c>
      <c r="H5481">
        <v>-0.58785867691039995</v>
      </c>
      <c r="I5481">
        <v>-4.7921276092529297</v>
      </c>
    </row>
    <row r="5482" spans="1:9" x14ac:dyDescent="0.25">
      <c r="A5482">
        <v>747.59997558593705</v>
      </c>
      <c r="B5482" s="1">
        <v>-16.571200000000001</v>
      </c>
      <c r="C5482">
        <v>-1.9937496185302701</v>
      </c>
      <c r="D5482">
        <v>-44.881938934326101</v>
      </c>
      <c r="E5482">
        <v>-9.0409622192382795</v>
      </c>
      <c r="F5482">
        <v>-6.3466005325317303</v>
      </c>
      <c r="G5482">
        <v>-4.2071981430053702</v>
      </c>
      <c r="H5482">
        <v>-3.47685241699218</v>
      </c>
      <c r="I5482">
        <v>-3.9376354217529301</v>
      </c>
    </row>
    <row r="5483" spans="1:9" x14ac:dyDescent="0.25">
      <c r="A5483">
        <v>747.70001220703102</v>
      </c>
      <c r="B5483" s="1">
        <v>-15.301600000000001</v>
      </c>
      <c r="C5483">
        <v>-5.8999996185302699</v>
      </c>
      <c r="D5483">
        <v>-46.102642059326101</v>
      </c>
      <c r="E5483">
        <v>-8.2597122192382795</v>
      </c>
      <c r="F5483">
        <v>-7.2722978591918901</v>
      </c>
      <c r="G5483">
        <v>-5.6458840370178196</v>
      </c>
      <c r="H5483">
        <v>-2.0526986122131299</v>
      </c>
      <c r="I5483">
        <v>-4.2021207809448198</v>
      </c>
    </row>
    <row r="5484" spans="1:9" x14ac:dyDescent="0.25">
      <c r="A5484">
        <v>747.79998779296795</v>
      </c>
      <c r="B5484" s="1">
        <v>-11.6151</v>
      </c>
      <c r="C5484">
        <v>-7.9751949310302699</v>
      </c>
      <c r="D5484">
        <v>-46.265407562255803</v>
      </c>
      <c r="E5484">
        <v>-7.7226028442382804</v>
      </c>
      <c r="F5484">
        <v>-8.3098955154418892</v>
      </c>
      <c r="G5484">
        <v>-4.4949350357055602</v>
      </c>
      <c r="H5484">
        <v>0.34801340103149397</v>
      </c>
      <c r="I5484">
        <v>-5.2193737030029297</v>
      </c>
    </row>
    <row r="5485" spans="1:9" x14ac:dyDescent="0.25">
      <c r="A5485">
        <v>747.90002441406205</v>
      </c>
      <c r="B5485" s="1">
        <v>-14.6669</v>
      </c>
      <c r="C5485">
        <v>-3.0923824310302699</v>
      </c>
      <c r="D5485">
        <v>-43.824001312255803</v>
      </c>
      <c r="E5485">
        <v>-8.5770950317382795</v>
      </c>
      <c r="F5485">
        <v>-8.4116258621215803</v>
      </c>
      <c r="G5485">
        <v>-4.0764083862304599</v>
      </c>
      <c r="H5485">
        <v>-1.2389006614685001</v>
      </c>
      <c r="I5485">
        <v>-6.5621471405029297</v>
      </c>
    </row>
    <row r="5486" spans="1:9" x14ac:dyDescent="0.25">
      <c r="A5486">
        <v>748</v>
      </c>
      <c r="B5486" s="1">
        <v>-19.012599999999999</v>
      </c>
      <c r="C5486">
        <v>-6.2662105560302699</v>
      </c>
      <c r="D5486">
        <v>-46.346782684326101</v>
      </c>
      <c r="E5486">
        <v>-7.1854934692382804</v>
      </c>
      <c r="F5486">
        <v>-9.0016298294067294</v>
      </c>
      <c r="G5486">
        <v>-5.0268130302429199</v>
      </c>
      <c r="H5486">
        <v>2.9928703308105402</v>
      </c>
      <c r="I5486">
        <v>-7.7828502655029297</v>
      </c>
    </row>
    <row r="5487" spans="1:9" x14ac:dyDescent="0.25">
      <c r="A5487">
        <v>748.09997558593705</v>
      </c>
      <c r="B5487" s="1">
        <v>-18.5975</v>
      </c>
      <c r="C5487">
        <v>-8.3414058685302699</v>
      </c>
      <c r="D5487">
        <v>-47.893009185791001</v>
      </c>
      <c r="E5487">
        <v>-7.4296340942382804</v>
      </c>
      <c r="F5487">
        <v>-6.1024599075317303</v>
      </c>
      <c r="G5487">
        <v>-4.8088302612304599</v>
      </c>
      <c r="H5487">
        <v>3.2370109558105402</v>
      </c>
      <c r="I5487">
        <v>-8.2507858276367099</v>
      </c>
    </row>
    <row r="5488" spans="1:9" x14ac:dyDescent="0.25">
      <c r="A5488">
        <v>748.20001220703102</v>
      </c>
      <c r="B5488" s="1">
        <v>-17.669799999999999</v>
      </c>
      <c r="C5488">
        <v>-7.1207027435302699</v>
      </c>
      <c r="D5488">
        <v>-48.137149810791001</v>
      </c>
      <c r="E5488">
        <v>-9.8222122192382795</v>
      </c>
      <c r="F5488">
        <v>-5.9295244216918901</v>
      </c>
      <c r="G5488">
        <v>-3.9456186294555602</v>
      </c>
      <c r="H5488">
        <v>1.2025055885314899</v>
      </c>
      <c r="I5488">
        <v>-5.3821344375610298</v>
      </c>
    </row>
    <row r="5489" spans="1:9" x14ac:dyDescent="0.25">
      <c r="A5489">
        <v>748.29998779296795</v>
      </c>
      <c r="B5489" s="1">
        <v>-16.815300000000001</v>
      </c>
      <c r="C5489">
        <v>-6.5103511810302699</v>
      </c>
      <c r="D5489">
        <v>-46.957134246826101</v>
      </c>
      <c r="E5489">
        <v>-8.6747512817382795</v>
      </c>
      <c r="F5489">
        <v>-7.4554033279418901</v>
      </c>
      <c r="G5489">
        <v>-4.8698654174804599</v>
      </c>
      <c r="H5489">
        <v>0.30732345581054699</v>
      </c>
      <c r="I5489">
        <v>-5.0159235000610298</v>
      </c>
    </row>
    <row r="5490" spans="1:9" x14ac:dyDescent="0.25">
      <c r="A5490">
        <v>748.40002441406205</v>
      </c>
      <c r="B5490" s="1">
        <v>-14.373900000000001</v>
      </c>
      <c r="C5490">
        <v>-4.1910152435302699</v>
      </c>
      <c r="D5490">
        <v>-45.126079559326101</v>
      </c>
      <c r="E5490">
        <v>-6.6483840942382804</v>
      </c>
      <c r="F5490">
        <v>-7.3129930496215803</v>
      </c>
      <c r="G5490">
        <v>-4.8175497055053702</v>
      </c>
      <c r="H5490">
        <v>0.79560470581054699</v>
      </c>
      <c r="I5490">
        <v>-6.8266329765319798</v>
      </c>
    </row>
    <row r="5491" spans="1:9" x14ac:dyDescent="0.25">
      <c r="A5491">
        <v>748.5</v>
      </c>
      <c r="B5491" s="1">
        <v>-17.035</v>
      </c>
      <c r="C5491">
        <v>-6.1441402435302699</v>
      </c>
      <c r="D5491">
        <v>-45.329532623291001</v>
      </c>
      <c r="E5491">
        <v>-4.9149856567382804</v>
      </c>
      <c r="F5491">
        <v>-8.6252489089965803</v>
      </c>
      <c r="G5491">
        <v>-5.0268130302429199</v>
      </c>
      <c r="H5491">
        <v>2.0976881980896001</v>
      </c>
      <c r="I5491">
        <v>-6.3180065155029297</v>
      </c>
    </row>
    <row r="5492" spans="1:9" x14ac:dyDescent="0.25">
      <c r="A5492">
        <v>748.59997558593705</v>
      </c>
      <c r="B5492" s="1">
        <v>-16.156099999999999</v>
      </c>
      <c r="C5492">
        <v>-8.4634761810302699</v>
      </c>
      <c r="D5492">
        <v>-44.881938934326101</v>
      </c>
      <c r="E5492">
        <v>-6.2821731567382804</v>
      </c>
      <c r="F5492">
        <v>-7.8419618606567303</v>
      </c>
      <c r="G5492">
        <v>-4.4862160682678196</v>
      </c>
      <c r="H5492">
        <v>1.5687165260314899</v>
      </c>
      <c r="I5492">
        <v>-6.5621471405029297</v>
      </c>
    </row>
    <row r="5493" spans="1:9" x14ac:dyDescent="0.25">
      <c r="A5493">
        <v>748.70001220703102</v>
      </c>
      <c r="B5493" s="1">
        <v>-16.766500000000001</v>
      </c>
      <c r="C5493">
        <v>-8.4634761810302699</v>
      </c>
      <c r="D5493">
        <v>-44.149517059326101</v>
      </c>
      <c r="E5493">
        <v>-7.5028762817382804</v>
      </c>
      <c r="F5493">
        <v>-9.1338701248168892</v>
      </c>
      <c r="G5493">
        <v>-4.8175497055053702</v>
      </c>
      <c r="H5493">
        <v>3.6439118385314901</v>
      </c>
      <c r="I5493">
        <v>-6.7045621871948198</v>
      </c>
    </row>
    <row r="5494" spans="1:9" x14ac:dyDescent="0.25">
      <c r="A5494">
        <v>748.79998779296795</v>
      </c>
      <c r="B5494" s="1">
        <v>-17.840699999999998</v>
      </c>
      <c r="C5494">
        <v>-7.3648433685302699</v>
      </c>
      <c r="D5494">
        <v>-44.637798309326101</v>
      </c>
      <c r="E5494">
        <v>-7.4540481567382804</v>
      </c>
      <c r="F5494">
        <v>-8.2285203933715803</v>
      </c>
      <c r="G5494">
        <v>-4.8873038291931099</v>
      </c>
      <c r="H5494">
        <v>4.6611647605895996</v>
      </c>
      <c r="I5494">
        <v>-5.8297252655029297</v>
      </c>
    </row>
    <row r="5495" spans="1:9" x14ac:dyDescent="0.25">
      <c r="A5495">
        <v>748.90002441406205</v>
      </c>
      <c r="B5495" s="1">
        <v>-17.1571</v>
      </c>
      <c r="C5495">
        <v>-6.7544918060302699</v>
      </c>
      <c r="D5495">
        <v>-45.492290496826101</v>
      </c>
      <c r="E5495">
        <v>-7.6737747192382804</v>
      </c>
      <c r="F5495">
        <v>-7.6181688308715803</v>
      </c>
      <c r="G5495">
        <v>-4.0240926742553702</v>
      </c>
      <c r="H5495">
        <v>1.85354852676391</v>
      </c>
      <c r="I5495">
        <v>-7.4166393280029297</v>
      </c>
    </row>
    <row r="5496" spans="1:9" x14ac:dyDescent="0.25">
      <c r="A5496">
        <v>749</v>
      </c>
      <c r="B5496" s="1">
        <v>-14.6669</v>
      </c>
      <c r="C5496">
        <v>-5.8999996185302699</v>
      </c>
      <c r="D5496">
        <v>-45.492290496826101</v>
      </c>
      <c r="E5496">
        <v>-9.3095169067382795</v>
      </c>
      <c r="F5496">
        <v>-8.3505907058715803</v>
      </c>
      <c r="G5496">
        <v>-4.1636013984680096</v>
      </c>
      <c r="H5496">
        <v>1.40595626831054</v>
      </c>
      <c r="I5496">
        <v>-6.7249073982238698</v>
      </c>
    </row>
    <row r="5497" spans="1:9" x14ac:dyDescent="0.25">
      <c r="A5497">
        <v>749.09997558593705</v>
      </c>
      <c r="B5497" s="1">
        <v>-15.008699999999999</v>
      </c>
      <c r="C5497">
        <v>-5.1675777435302699</v>
      </c>
      <c r="D5497">
        <v>-44.027446746826101</v>
      </c>
      <c r="E5497">
        <v>-8.1864700317382795</v>
      </c>
      <c r="F5497">
        <v>-7.5164384841918901</v>
      </c>
      <c r="G5497">
        <v>-4.7739529609680096</v>
      </c>
      <c r="H5497">
        <v>1.8128571510314899</v>
      </c>
      <c r="I5497">
        <v>-7.8235402107238698</v>
      </c>
    </row>
    <row r="5498" spans="1:9" x14ac:dyDescent="0.25">
      <c r="A5498">
        <v>749.20001220703102</v>
      </c>
      <c r="B5498" s="1">
        <v>-17.1327</v>
      </c>
      <c r="C5498">
        <v>-8.9517574310302699</v>
      </c>
      <c r="D5498">
        <v>-44.597110748291001</v>
      </c>
      <c r="E5498">
        <v>-7.8446731567382804</v>
      </c>
      <c r="F5498">
        <v>-9.8052568435668892</v>
      </c>
      <c r="G5498">
        <v>-4.9483394622802699</v>
      </c>
      <c r="H5498">
        <v>1.40595626831054</v>
      </c>
      <c r="I5498">
        <v>-6.3586964607238698</v>
      </c>
    </row>
    <row r="5499" spans="1:9" x14ac:dyDescent="0.25">
      <c r="A5499">
        <v>749.29998779296795</v>
      </c>
      <c r="B5499" s="1">
        <v>-14.7645</v>
      </c>
      <c r="C5499">
        <v>-9.0738277435302699</v>
      </c>
      <c r="D5499">
        <v>-45.410915374755803</v>
      </c>
      <c r="E5499">
        <v>-7.8446731567382804</v>
      </c>
      <c r="F5499">
        <v>-10.8428544998168</v>
      </c>
      <c r="G5499">
        <v>-4.4077420234680096</v>
      </c>
      <c r="H5499">
        <v>0.83629465103149403</v>
      </c>
      <c r="I5499">
        <v>-3.9986705780029301</v>
      </c>
    </row>
    <row r="5500" spans="1:9" x14ac:dyDescent="0.25">
      <c r="A5500">
        <v>749.40002441406205</v>
      </c>
      <c r="B5500" s="1">
        <v>-14.202999999999999</v>
      </c>
      <c r="C5500">
        <v>-6.5103511810302699</v>
      </c>
      <c r="D5500">
        <v>-46.306095123291001</v>
      </c>
      <c r="E5500">
        <v>-6.3798294067382804</v>
      </c>
      <c r="F5500">
        <v>-12.5213203430175</v>
      </c>
      <c r="G5500">
        <v>-4.9309005737304599</v>
      </c>
      <c r="H5500">
        <v>2.0569977760314901</v>
      </c>
      <c r="I5500">
        <v>-5.5245494842529297</v>
      </c>
    </row>
    <row r="5501" spans="1:9" x14ac:dyDescent="0.25">
      <c r="A5501">
        <v>749.5</v>
      </c>
      <c r="B5501" s="1">
        <v>-15.033099999999999</v>
      </c>
      <c r="C5501">
        <v>-6.1441402435302699</v>
      </c>
      <c r="D5501">
        <v>-46.346782684326101</v>
      </c>
      <c r="E5501">
        <v>-7.6005325317382804</v>
      </c>
      <c r="F5501">
        <v>-13.792888641357401</v>
      </c>
      <c r="G5501">
        <v>-5.5063748359680096</v>
      </c>
      <c r="H5501">
        <v>3.5625319480896001</v>
      </c>
      <c r="I5501">
        <v>-8.5356168746948207</v>
      </c>
    </row>
    <row r="5502" spans="1:9" x14ac:dyDescent="0.25">
      <c r="A5502">
        <v>749.59997558593705</v>
      </c>
      <c r="B5502" s="1">
        <v>-16.668800000000001</v>
      </c>
      <c r="C5502">
        <v>-6.2662105560302699</v>
      </c>
      <c r="D5502">
        <v>-42.643985748291001</v>
      </c>
      <c r="E5502">
        <v>-7.1854934692382804</v>
      </c>
      <c r="F5502">
        <v>-12.419597625732401</v>
      </c>
      <c r="G5502">
        <v>-5.3581466674804599</v>
      </c>
      <c r="H5502">
        <v>4.9459953308105398</v>
      </c>
      <c r="I5502">
        <v>-7.5183649063110298</v>
      </c>
    </row>
    <row r="5503" spans="1:9" x14ac:dyDescent="0.25">
      <c r="A5503">
        <v>749.70001220703102</v>
      </c>
      <c r="B5503" s="1">
        <v>-17.791899999999998</v>
      </c>
      <c r="C5503">
        <v>-6.9986324310302699</v>
      </c>
      <c r="D5503">
        <v>-43.742618560791001</v>
      </c>
      <c r="E5503">
        <v>-7.0145950317382804</v>
      </c>
      <c r="F5503">
        <v>-10.4766426086425</v>
      </c>
      <c r="G5503">
        <v>-4.4513387680053702</v>
      </c>
      <c r="H5503">
        <v>3.6032218933105402</v>
      </c>
      <c r="I5503">
        <v>-5.8093805313110298</v>
      </c>
    </row>
    <row r="5504" spans="1:9" x14ac:dyDescent="0.25">
      <c r="A5504">
        <v>749.79998779296795</v>
      </c>
      <c r="B5504" s="1">
        <v>-14.398300000000001</v>
      </c>
      <c r="C5504">
        <v>-6.3882808685302699</v>
      </c>
      <c r="D5504">
        <v>-44.719181060791001</v>
      </c>
      <c r="E5504">
        <v>-7.7226028442382804</v>
      </c>
      <c r="F5504">
        <v>-12.053386688232401</v>
      </c>
      <c r="G5504">
        <v>-4.3205490112304599</v>
      </c>
      <c r="H5504">
        <v>0.79560470581054699</v>
      </c>
      <c r="I5504">
        <v>-4.5072965621948198</v>
      </c>
    </row>
    <row r="5505" spans="1:9" x14ac:dyDescent="0.25">
      <c r="A5505">
        <v>749.90002441406205</v>
      </c>
      <c r="B5505" s="1">
        <v>-15.081899999999999</v>
      </c>
      <c r="C5505">
        <v>-5.8999996185302699</v>
      </c>
      <c r="D5505">
        <v>-44.556423187255803</v>
      </c>
      <c r="E5505">
        <v>-7.2587356567382804</v>
      </c>
      <c r="F5505">
        <v>-9.3576707839965803</v>
      </c>
      <c r="G5505">
        <v>-4.0066537857055602</v>
      </c>
      <c r="H5505">
        <v>-0.26233673095703097</v>
      </c>
      <c r="I5505">
        <v>-7.8642306327819798</v>
      </c>
    </row>
    <row r="5506" spans="1:9" x14ac:dyDescent="0.25">
      <c r="A5506">
        <v>750</v>
      </c>
      <c r="B5506" s="1">
        <v>-15.960800000000001</v>
      </c>
      <c r="C5506">
        <v>-8.2193355560302699</v>
      </c>
      <c r="D5506">
        <v>-44.027446746826101</v>
      </c>
      <c r="E5506">
        <v>-6.3554153442382804</v>
      </c>
      <c r="F5506">
        <v>-7.6995439529418901</v>
      </c>
      <c r="G5506">
        <v>-4.3728647232055602</v>
      </c>
      <c r="H5506">
        <v>2.5452804565429599</v>
      </c>
      <c r="I5506">
        <v>-8.8001022338867099</v>
      </c>
    </row>
    <row r="5507" spans="1:9" x14ac:dyDescent="0.25">
      <c r="A5507">
        <v>750.09997558593705</v>
      </c>
      <c r="B5507" s="1">
        <v>-17.401199999999999</v>
      </c>
      <c r="C5507">
        <v>-7.8531246185302699</v>
      </c>
      <c r="D5507">
        <v>-44.963321685791001</v>
      </c>
      <c r="E5507">
        <v>-7.8446731567382804</v>
      </c>
      <c r="F5507">
        <v>-9.2254228591918892</v>
      </c>
      <c r="G5507">
        <v>-4.4862155914306596</v>
      </c>
      <c r="H5507">
        <v>3.6846022605896001</v>
      </c>
      <c r="I5507">
        <v>-5.8907604217529297</v>
      </c>
    </row>
    <row r="5508" spans="1:9" x14ac:dyDescent="0.25">
      <c r="A5508">
        <v>750.20001220703102</v>
      </c>
      <c r="B5508" s="1">
        <v>-17.254799999999999</v>
      </c>
      <c r="C5508">
        <v>-6.5103511810302699</v>
      </c>
      <c r="D5508">
        <v>-43.132266998291001</v>
      </c>
      <c r="E5508">
        <v>-7.1366653442382804</v>
      </c>
      <c r="F5508">
        <v>-10.893718719482401</v>
      </c>
      <c r="G5508">
        <v>-4.2246365547180096</v>
      </c>
      <c r="H5508">
        <v>3.7659821510314901</v>
      </c>
      <c r="I5508">
        <v>-3.9986705780029301</v>
      </c>
    </row>
    <row r="5509" spans="1:9" x14ac:dyDescent="0.25">
      <c r="A5509">
        <v>750.29998779296795</v>
      </c>
      <c r="B5509" s="1">
        <v>-15.619</v>
      </c>
      <c r="C5509">
        <v>-5.4117183685302699</v>
      </c>
      <c r="D5509">
        <v>-43.376407623291001</v>
      </c>
      <c r="E5509">
        <v>-6.0380325317382804</v>
      </c>
      <c r="F5509">
        <v>-8.8999071121215803</v>
      </c>
      <c r="G5509">
        <v>-2.39358186721801</v>
      </c>
      <c r="H5509">
        <v>0.83629465103149403</v>
      </c>
      <c r="I5509">
        <v>-6.6028375625610298</v>
      </c>
    </row>
    <row r="5510" spans="1:9" x14ac:dyDescent="0.25">
      <c r="A5510">
        <v>750.40002441406205</v>
      </c>
      <c r="B5510" s="1">
        <v>-18.5975</v>
      </c>
      <c r="C5510">
        <v>-6.3882808685302699</v>
      </c>
      <c r="D5510">
        <v>-45.288845062255803</v>
      </c>
      <c r="E5510">
        <v>-6.8436965942382804</v>
      </c>
      <c r="F5510">
        <v>-8.9914598464965803</v>
      </c>
      <c r="G5510">
        <v>-2.3587048053741402</v>
      </c>
      <c r="H5510">
        <v>0.99905538558960005</v>
      </c>
      <c r="I5510">
        <v>-4.8531627655029297</v>
      </c>
    </row>
    <row r="5511" spans="1:9" x14ac:dyDescent="0.25">
      <c r="A5511">
        <v>750.5</v>
      </c>
      <c r="B5511" s="1">
        <v>-17.376799999999999</v>
      </c>
      <c r="C5511">
        <v>-5.6558589935302699</v>
      </c>
      <c r="D5511">
        <v>-44.515727996826101</v>
      </c>
      <c r="E5511">
        <v>-6.2333450317382804</v>
      </c>
      <c r="F5511">
        <v>-9.2050828933715803</v>
      </c>
      <c r="G5511">
        <v>-3.1957583427429199</v>
      </c>
      <c r="H5511">
        <v>0.34801483154296903</v>
      </c>
      <c r="I5511">
        <v>-5.1786832809448198</v>
      </c>
    </row>
    <row r="5512" spans="1:9" x14ac:dyDescent="0.25">
      <c r="A5512">
        <v>750.59997558593705</v>
      </c>
      <c r="B5512" s="1">
        <v>-16.62</v>
      </c>
      <c r="C5512">
        <v>-6.8765621185302699</v>
      </c>
      <c r="D5512">
        <v>-44.719181060791001</v>
      </c>
      <c r="E5512">
        <v>-6.9657669067382804</v>
      </c>
      <c r="F5512">
        <v>-8.4523134231567294</v>
      </c>
      <c r="G5512">
        <v>-4.2769522666931099</v>
      </c>
      <c r="H5512">
        <v>1.03974533081054</v>
      </c>
      <c r="I5512">
        <v>-5.2804088592529297</v>
      </c>
    </row>
    <row r="5513" spans="1:9" x14ac:dyDescent="0.25">
      <c r="A5513">
        <v>750.70001220703102</v>
      </c>
      <c r="B5513" s="1">
        <v>-16.327000000000002</v>
      </c>
      <c r="C5513">
        <v>-7.6089839935302699</v>
      </c>
      <c r="D5513">
        <v>-42.969509124755803</v>
      </c>
      <c r="E5513">
        <v>-8.7479934692382795</v>
      </c>
      <c r="F5513">
        <v>-7.6486864089965803</v>
      </c>
      <c r="G5513">
        <v>-4.2246365547180096</v>
      </c>
      <c r="H5513">
        <v>1.28388595581054</v>
      </c>
      <c r="I5513">
        <v>-4.9141979217529297</v>
      </c>
    </row>
    <row r="5514" spans="1:9" x14ac:dyDescent="0.25">
      <c r="A5514">
        <v>750.79998779296795</v>
      </c>
      <c r="B5514" s="1">
        <v>-16.742100000000001</v>
      </c>
      <c r="C5514">
        <v>-6.5103511810302699</v>
      </c>
      <c r="D5514">
        <v>-42.155704498291001</v>
      </c>
      <c r="E5514">
        <v>-7.4296340942382804</v>
      </c>
      <c r="F5514">
        <v>-6.7738466262817303</v>
      </c>
      <c r="G5514">
        <v>-2.9254596233367902</v>
      </c>
      <c r="H5514">
        <v>0.18525314331054701</v>
      </c>
      <c r="I5514">
        <v>-5.6262745857238698</v>
      </c>
    </row>
    <row r="5515" spans="1:9" x14ac:dyDescent="0.25">
      <c r="A5515">
        <v>750.90002441406205</v>
      </c>
      <c r="B5515" s="1">
        <v>-18.036000000000001</v>
      </c>
      <c r="C5515">
        <v>-5.6558589935302699</v>
      </c>
      <c r="D5515">
        <v>-42.033634185791001</v>
      </c>
      <c r="E5515">
        <v>-6.6972122192382804</v>
      </c>
      <c r="F5515">
        <v>-9.3271522521972603</v>
      </c>
      <c r="G5515">
        <v>-3.1957583427429199</v>
      </c>
      <c r="H5515">
        <v>0.71422433853149403</v>
      </c>
      <c r="I5515">
        <v>-5.9314508438110298</v>
      </c>
    </row>
    <row r="5516" spans="1:9" x14ac:dyDescent="0.25">
      <c r="A5516">
        <v>751</v>
      </c>
      <c r="B5516" s="1">
        <v>-16.693200000000001</v>
      </c>
      <c r="C5516">
        <v>-6.8765621185302699</v>
      </c>
      <c r="D5516">
        <v>-41.789493560791001</v>
      </c>
      <c r="E5516">
        <v>-7.8446731567382804</v>
      </c>
      <c r="F5516">
        <v>-11.412517547607401</v>
      </c>
      <c r="G5516">
        <v>-4.0240926742553702</v>
      </c>
      <c r="H5516">
        <v>0.42939376831054699</v>
      </c>
      <c r="I5516">
        <v>-6.7452526092529297</v>
      </c>
    </row>
    <row r="5517" spans="1:9" x14ac:dyDescent="0.25">
      <c r="A5517">
        <v>751.09997558593705</v>
      </c>
      <c r="B5517" s="1">
        <v>-17.669799999999999</v>
      </c>
      <c r="C5517">
        <v>-5.7779293060302699</v>
      </c>
      <c r="D5517">
        <v>-41.260524749755803</v>
      </c>
      <c r="E5517">
        <v>-6.9657669067382804</v>
      </c>
      <c r="F5517">
        <v>-10.1511278152465</v>
      </c>
      <c r="G5517">
        <v>-3.85842561721801</v>
      </c>
      <c r="H5517">
        <v>-0.26233673095703097</v>
      </c>
      <c r="I5517">
        <v>-4.6904020309448198</v>
      </c>
    </row>
    <row r="5518" spans="1:9" x14ac:dyDescent="0.25">
      <c r="A5518">
        <v>751.20001220703102</v>
      </c>
      <c r="B5518" s="1">
        <v>-18.426600000000001</v>
      </c>
      <c r="C5518">
        <v>-8.3414058685302699</v>
      </c>
      <c r="D5518">
        <v>-40.039821624755803</v>
      </c>
      <c r="E5518">
        <v>-5.9159622192382804</v>
      </c>
      <c r="F5518">
        <v>-7.7809267044067303</v>
      </c>
      <c r="G5518">
        <v>-3.38758325576782</v>
      </c>
      <c r="H5518">
        <v>-0.42509841918945301</v>
      </c>
      <c r="I5518">
        <v>-3.1645233631134002</v>
      </c>
    </row>
    <row r="5519" spans="1:9" x14ac:dyDescent="0.25">
      <c r="A5519">
        <v>751.29998779296795</v>
      </c>
      <c r="B5519" s="1">
        <v>-18.182500000000001</v>
      </c>
      <c r="C5519">
        <v>-9.9283199310302699</v>
      </c>
      <c r="D5519">
        <v>-38.493595123291001</v>
      </c>
      <c r="E5519">
        <v>-7.8202590942382804</v>
      </c>
      <c r="F5519">
        <v>-6.8857469558715803</v>
      </c>
      <c r="G5519">
        <v>-3.44861841201782</v>
      </c>
      <c r="H5519">
        <v>-1.1168303489685001</v>
      </c>
      <c r="I5519">
        <v>-5.4635143280029297</v>
      </c>
    </row>
    <row r="5520" spans="1:9" x14ac:dyDescent="0.25">
      <c r="A5520">
        <v>751.40002441406205</v>
      </c>
      <c r="B5520" s="1">
        <v>-18.158100000000001</v>
      </c>
      <c r="C5520">
        <v>-8.3414058685302699</v>
      </c>
      <c r="D5520">
        <v>-42.115016937255803</v>
      </c>
      <c r="E5520">
        <v>-7.6005325317382804</v>
      </c>
      <c r="F5520">
        <v>-6.1228075027465803</v>
      </c>
      <c r="G5520">
        <v>-4.4862160682678196</v>
      </c>
      <c r="H5520">
        <v>-1.15752029418945</v>
      </c>
      <c r="I5520">
        <v>-5.9721403121948198</v>
      </c>
    </row>
    <row r="5521" spans="1:9" x14ac:dyDescent="0.25">
      <c r="A5521">
        <v>751.5</v>
      </c>
      <c r="B5521" s="1">
        <v>-13.4217</v>
      </c>
      <c r="C5521">
        <v>-6.9986324310302699</v>
      </c>
      <c r="D5521">
        <v>-43.905376434326101</v>
      </c>
      <c r="E5521">
        <v>-6.3798294067382804</v>
      </c>
      <c r="F5521">
        <v>-7.6079912185668901</v>
      </c>
      <c r="G5521">
        <v>-5.0878481864929199</v>
      </c>
      <c r="H5521">
        <v>-2.0120115280151301</v>
      </c>
      <c r="I5521">
        <v>-6.5418019294738698</v>
      </c>
    </row>
    <row r="5522" spans="1:9" x14ac:dyDescent="0.25">
      <c r="A5522">
        <v>751.59997558593705</v>
      </c>
      <c r="B5522" s="1">
        <v>-18.231300000000001</v>
      </c>
      <c r="C5522">
        <v>-9.0738277435302699</v>
      </c>
      <c r="D5522">
        <v>-41.097759246826101</v>
      </c>
      <c r="E5522">
        <v>-6.5751419067382804</v>
      </c>
      <c r="F5522">
        <v>-8.3505907058715803</v>
      </c>
      <c r="G5522">
        <v>-5.3581466674804599</v>
      </c>
      <c r="H5522">
        <v>-9.9576473236083998E-2</v>
      </c>
      <c r="I5522">
        <v>-6.8673229217529297</v>
      </c>
    </row>
    <row r="5523" spans="1:9" x14ac:dyDescent="0.25">
      <c r="A5523">
        <v>751.70001220703102</v>
      </c>
      <c r="B5523" s="1">
        <v>-21.087800000000001</v>
      </c>
      <c r="C5523">
        <v>-9.1958980560302699</v>
      </c>
      <c r="D5523">
        <v>-43.620548248291001</v>
      </c>
      <c r="E5523">
        <v>-5.8427200317382804</v>
      </c>
      <c r="F5523">
        <v>-8.4217958450317294</v>
      </c>
      <c r="G5523">
        <v>-5.3058309555053702</v>
      </c>
      <c r="H5523">
        <v>0.55146408081054699</v>
      </c>
      <c r="I5523">
        <v>-5.4024791717529297</v>
      </c>
    </row>
    <row r="5524" spans="1:9" x14ac:dyDescent="0.25">
      <c r="A5524">
        <v>751.79998779296795</v>
      </c>
      <c r="B5524" s="1">
        <v>-19.159099999999999</v>
      </c>
      <c r="C5524">
        <v>-7.8531246185302699</v>
      </c>
      <c r="D5524">
        <v>-45.329532623291001</v>
      </c>
      <c r="E5524">
        <v>-5.7206497192382804</v>
      </c>
      <c r="F5524">
        <v>-7.4554033279418901</v>
      </c>
      <c r="G5524">
        <v>-5.5238137245178196</v>
      </c>
      <c r="H5524">
        <v>-0.70992898941039995</v>
      </c>
      <c r="I5524">
        <v>-5.0973033905029297</v>
      </c>
    </row>
    <row r="5525" spans="1:9" x14ac:dyDescent="0.25">
      <c r="A5525">
        <v>751.90002441406205</v>
      </c>
      <c r="B5525" s="1">
        <v>-16.302600000000002</v>
      </c>
      <c r="C5525">
        <v>-4.9234371185302699</v>
      </c>
      <c r="D5525">
        <v>-42.155704498291001</v>
      </c>
      <c r="E5525">
        <v>-4.9638137817382804</v>
      </c>
      <c r="F5525">
        <v>-5.6955614089965803</v>
      </c>
      <c r="G5525">
        <v>-4.9657778739929199</v>
      </c>
      <c r="H5525">
        <v>0.1445631980896</v>
      </c>
      <c r="I5525">
        <v>-6.6435270309448198</v>
      </c>
    </row>
    <row r="5526" spans="1:9" x14ac:dyDescent="0.25">
      <c r="A5526">
        <v>752</v>
      </c>
      <c r="B5526" s="1">
        <v>-14.496</v>
      </c>
      <c r="C5526">
        <v>-5.6558589935302699</v>
      </c>
      <c r="D5526">
        <v>-41.179141998291001</v>
      </c>
      <c r="E5526">
        <v>-6.5507278442382804</v>
      </c>
      <c r="F5526">
        <v>-7.0281572341918901</v>
      </c>
      <c r="G5526">
        <v>-4.1461629867553702</v>
      </c>
      <c r="H5526">
        <v>-1.88994216918945</v>
      </c>
      <c r="I5526">
        <v>-6.5418019294738698</v>
      </c>
    </row>
    <row r="5527" spans="1:9" x14ac:dyDescent="0.25">
      <c r="A5527">
        <v>752.09997558593705</v>
      </c>
      <c r="B5527" s="1">
        <v>-13.470599999999999</v>
      </c>
      <c r="C5527">
        <v>-7.2427730560302699</v>
      </c>
      <c r="D5527">
        <v>-39.673610687255803</v>
      </c>
      <c r="E5527">
        <v>-6.8681106567382804</v>
      </c>
      <c r="F5527">
        <v>-6.9976396560668901</v>
      </c>
      <c r="G5527">
        <v>-4.1025662422180096</v>
      </c>
      <c r="H5527">
        <v>-1.8085618019103999</v>
      </c>
      <c r="I5527">
        <v>-3.2459034919738698</v>
      </c>
    </row>
    <row r="5528" spans="1:9" x14ac:dyDescent="0.25">
      <c r="A5528">
        <v>752.20001220703102</v>
      </c>
      <c r="B5528" s="1">
        <v>-16.302600000000002</v>
      </c>
      <c r="C5528">
        <v>-9.8062496185302699</v>
      </c>
      <c r="D5528">
        <v>-40.161891937255803</v>
      </c>
      <c r="E5528">
        <v>-7.6737747192382804</v>
      </c>
      <c r="F5528">
        <v>-7.3638505935668901</v>
      </c>
      <c r="G5528">
        <v>-5.1576023101806596</v>
      </c>
      <c r="H5528">
        <v>-1.8492522239685001</v>
      </c>
      <c r="I5528">
        <v>-1.9641654491424501</v>
      </c>
    </row>
    <row r="5529" spans="1:9" x14ac:dyDescent="0.25">
      <c r="A5529">
        <v>752.29998779296795</v>
      </c>
      <c r="B5529" s="1">
        <v>-19.354399999999998</v>
      </c>
      <c r="C5529">
        <v>-10.050390243530201</v>
      </c>
      <c r="D5529">
        <v>-41.545352935791001</v>
      </c>
      <c r="E5529">
        <v>-7.4540481567382804</v>
      </c>
      <c r="F5529">
        <v>-3.3050127029418901</v>
      </c>
      <c r="G5529">
        <v>-5.0878481864929199</v>
      </c>
      <c r="H5529">
        <v>-0.79130792617797896</v>
      </c>
      <c r="I5529">
        <v>-5.1990289688110298</v>
      </c>
    </row>
    <row r="5530" spans="1:9" x14ac:dyDescent="0.25">
      <c r="A5530">
        <v>752.40002441406205</v>
      </c>
      <c r="B5530" s="1">
        <v>-15.5946</v>
      </c>
      <c r="C5530">
        <v>-9.5621089935302699</v>
      </c>
      <c r="D5530">
        <v>-41.830181121826101</v>
      </c>
      <c r="E5530">
        <v>-6.5263137817382804</v>
      </c>
      <c r="F5530">
        <v>-5.9295244216918901</v>
      </c>
      <c r="G5530">
        <v>-5.0355324745178196</v>
      </c>
      <c r="H5530">
        <v>1.2838873863220199</v>
      </c>
      <c r="I5530">
        <v>-6.5011119842529297</v>
      </c>
    </row>
    <row r="5531" spans="1:9" x14ac:dyDescent="0.25">
      <c r="A5531">
        <v>752.5</v>
      </c>
      <c r="B5531" s="1">
        <v>-18.084800000000001</v>
      </c>
      <c r="C5531">
        <v>-8.9517574310302699</v>
      </c>
      <c r="D5531">
        <v>-41.504665374755803</v>
      </c>
      <c r="E5531">
        <v>-8.7235794067382795</v>
      </c>
      <c r="F5531">
        <v>-7.2519578933715803</v>
      </c>
      <c r="G5531">
        <v>-4.7477951049804599</v>
      </c>
      <c r="H5531">
        <v>-1.5237298011779701</v>
      </c>
      <c r="I5531">
        <v>-7.5387096405029297</v>
      </c>
    </row>
    <row r="5532" spans="1:9" x14ac:dyDescent="0.25">
      <c r="A5532">
        <v>752.59997558593705</v>
      </c>
      <c r="B5532" s="1">
        <v>-17.254799999999999</v>
      </c>
      <c r="C5532">
        <v>-6.0220699310302699</v>
      </c>
      <c r="D5532">
        <v>-40.039821624755803</v>
      </c>
      <c r="E5532">
        <v>-7.2343215942382804</v>
      </c>
      <c r="F5532">
        <v>-8.4217958450317294</v>
      </c>
      <c r="G5532">
        <v>-5.5238137245178196</v>
      </c>
      <c r="H5532">
        <v>-2.0933890342712398</v>
      </c>
      <c r="I5532">
        <v>-8.0066452026367099</v>
      </c>
    </row>
    <row r="5533" spans="1:9" x14ac:dyDescent="0.25">
      <c r="A5533">
        <v>752.70001220703102</v>
      </c>
      <c r="B5533" s="1">
        <v>-20.3065</v>
      </c>
      <c r="C5533">
        <v>-6.7544918060302699</v>
      </c>
      <c r="D5533">
        <v>-39.551540374755803</v>
      </c>
      <c r="E5533">
        <v>-4.4999465942382804</v>
      </c>
      <c r="F5533">
        <v>-9.1643877029418892</v>
      </c>
      <c r="G5533">
        <v>-5.0093741416931099</v>
      </c>
      <c r="H5533">
        <v>-2.2154631614685001</v>
      </c>
      <c r="I5533">
        <v>-6.8469777107238698</v>
      </c>
    </row>
    <row r="5534" spans="1:9" x14ac:dyDescent="0.25">
      <c r="A5534">
        <v>752.79998779296795</v>
      </c>
      <c r="B5534" s="1">
        <v>-15.106299999999999</v>
      </c>
      <c r="C5534">
        <v>-8.0972652435302699</v>
      </c>
      <c r="D5534">
        <v>-40.609477996826101</v>
      </c>
      <c r="E5534">
        <v>-4.9638137817382804</v>
      </c>
      <c r="F5534">
        <v>-8.9711122512817294</v>
      </c>
      <c r="G5534">
        <v>-3.9020223617553702</v>
      </c>
      <c r="H5534">
        <v>-1.4423508644103999</v>
      </c>
      <c r="I5534">
        <v>-6.2773160934448198</v>
      </c>
    </row>
    <row r="5535" spans="1:9" x14ac:dyDescent="0.25">
      <c r="A5535">
        <v>752.90002441406205</v>
      </c>
      <c r="B5535" s="1">
        <v>-17.547699999999999</v>
      </c>
      <c r="C5535">
        <v>-6.1441402435302699</v>
      </c>
      <c r="D5535">
        <v>-42.074321746826101</v>
      </c>
      <c r="E5535">
        <v>-5.6718215942382804</v>
      </c>
      <c r="F5535">
        <v>-8.6354188919067294</v>
      </c>
      <c r="G5535">
        <v>-3.8671450614929199</v>
      </c>
      <c r="H5535">
        <v>-1.3609709739685001</v>
      </c>
      <c r="I5535">
        <v>-5.9721403121948198</v>
      </c>
    </row>
    <row r="5536" spans="1:9" x14ac:dyDescent="0.25">
      <c r="A5536">
        <v>753</v>
      </c>
      <c r="B5536" s="1">
        <v>-16.693200000000001</v>
      </c>
      <c r="C5536">
        <v>-7.2427730560302699</v>
      </c>
      <c r="D5536">
        <v>-41.301212310791001</v>
      </c>
      <c r="E5536">
        <v>-6.1112747192382804</v>
      </c>
      <c r="F5536">
        <v>-8.9100770950317294</v>
      </c>
      <c r="G5536">
        <v>-4.3815841674804599</v>
      </c>
      <c r="H5536">
        <v>-0.91337966918945301</v>
      </c>
      <c r="I5536">
        <v>-7.0097379684448198</v>
      </c>
    </row>
    <row r="5537" spans="1:9" x14ac:dyDescent="0.25">
      <c r="A5537">
        <v>753.09997558593705</v>
      </c>
      <c r="B5537" s="1">
        <v>-17.0594</v>
      </c>
      <c r="C5537">
        <v>-10.294530868530201</v>
      </c>
      <c r="D5537">
        <v>-40.609477996826101</v>
      </c>
      <c r="E5537">
        <v>-6.7216262817382804</v>
      </c>
      <c r="F5537">
        <v>-8.6964540481567294</v>
      </c>
      <c r="G5537">
        <v>-4.6257247924804599</v>
      </c>
      <c r="H5537">
        <v>-2.5816702842712398</v>
      </c>
      <c r="I5537">
        <v>-4.8938531875610298</v>
      </c>
    </row>
    <row r="5538" spans="1:9" x14ac:dyDescent="0.25">
      <c r="A5538">
        <v>753.20001220703102</v>
      </c>
      <c r="B5538" s="1">
        <v>-14.9354</v>
      </c>
      <c r="C5538">
        <v>-8.8296871185302699</v>
      </c>
      <c r="D5538">
        <v>-41.341899871826101</v>
      </c>
      <c r="E5538">
        <v>-4.6708450317382804</v>
      </c>
      <c r="F5538">
        <v>-6.3974657058715803</v>
      </c>
      <c r="G5538">
        <v>-4.4338998794555602</v>
      </c>
      <c r="H5538">
        <v>-3.6803016662597599</v>
      </c>
      <c r="I5538">
        <v>-5.1583385467529297</v>
      </c>
    </row>
    <row r="5539" spans="1:9" x14ac:dyDescent="0.25">
      <c r="A5539">
        <v>753.29998779296795</v>
      </c>
      <c r="B5539" s="1">
        <v>-14.300700000000001</v>
      </c>
      <c r="C5539">
        <v>-7.9751949310302699</v>
      </c>
      <c r="D5539">
        <v>-44.149517059326101</v>
      </c>
      <c r="E5539">
        <v>-5.5741653442382804</v>
      </c>
      <c r="F5539">
        <v>-9.4492235183715803</v>
      </c>
      <c r="G5539">
        <v>-4.4513387680053702</v>
      </c>
      <c r="H5539">
        <v>-1.6864914894103999</v>
      </c>
      <c r="I5539">
        <v>-6.5824918746948198</v>
      </c>
    </row>
    <row r="5540" spans="1:9" x14ac:dyDescent="0.25">
      <c r="A5540">
        <v>753.40002441406205</v>
      </c>
      <c r="B5540" s="1">
        <v>-16.473500000000001</v>
      </c>
      <c r="C5540">
        <v>-6.6324214935302699</v>
      </c>
      <c r="D5540">
        <v>-43.254337310791001</v>
      </c>
      <c r="E5540">
        <v>-6.9413528442382804</v>
      </c>
      <c r="F5540">
        <v>-10.313885688781699</v>
      </c>
      <c r="G5540">
        <v>-3.5794079303741402</v>
      </c>
      <c r="H5540">
        <v>-0.26233673095703097</v>
      </c>
      <c r="I5540">
        <v>-6.5621471405029297</v>
      </c>
    </row>
    <row r="5541" spans="1:9" x14ac:dyDescent="0.25">
      <c r="A5541">
        <v>753.5</v>
      </c>
      <c r="B5541" s="1">
        <v>-19.354399999999998</v>
      </c>
      <c r="C5541">
        <v>-7.2427730560302699</v>
      </c>
      <c r="D5541">
        <v>-40.812931060791001</v>
      </c>
      <c r="E5541">
        <v>-6.8436965942382804</v>
      </c>
      <c r="F5541">
        <v>-7.0179872512817303</v>
      </c>
      <c r="G5541">
        <v>-3.7625133991241402</v>
      </c>
      <c r="H5541">
        <v>-3.3140907287597599</v>
      </c>
      <c r="I5541">
        <v>-5.8297252655029297</v>
      </c>
    </row>
    <row r="5542" spans="1:9" x14ac:dyDescent="0.25">
      <c r="A5542">
        <v>753.59997558593705</v>
      </c>
      <c r="B5542" s="1">
        <v>-15.960800000000001</v>
      </c>
      <c r="C5542">
        <v>-9.4400386810302699</v>
      </c>
      <c r="D5542">
        <v>-42.684673309326101</v>
      </c>
      <c r="E5542">
        <v>-7.8446731567382804</v>
      </c>
      <c r="F5542">
        <v>-6.2347002029418901</v>
      </c>
      <c r="G5542">
        <v>-4.4251809120178196</v>
      </c>
      <c r="H5542">
        <v>-3.5989212989807098</v>
      </c>
      <c r="I5542">
        <v>-5.5855846405029297</v>
      </c>
    </row>
    <row r="5543" spans="1:9" x14ac:dyDescent="0.25">
      <c r="A5543">
        <v>753.70001220703102</v>
      </c>
      <c r="B5543" s="1">
        <v>-17.889500000000002</v>
      </c>
      <c r="C5543">
        <v>-8.9517574310302699</v>
      </c>
      <c r="D5543">
        <v>-44.922634124755803</v>
      </c>
      <c r="E5543">
        <v>-7.5272903442382804</v>
      </c>
      <c r="F5543">
        <v>-6.7331590652465803</v>
      </c>
      <c r="G5543">
        <v>-3.9630575180053702</v>
      </c>
      <c r="H5543">
        <v>-4.0058236122131303</v>
      </c>
      <c r="I5543">
        <v>-4.7310924530029297</v>
      </c>
    </row>
    <row r="5544" spans="1:9" x14ac:dyDescent="0.25">
      <c r="A5544">
        <v>753.79998779296795</v>
      </c>
      <c r="B5544" s="1">
        <v>-19.354399999999998</v>
      </c>
      <c r="C5544">
        <v>-10.660741806030201</v>
      </c>
      <c r="D5544">
        <v>-41.870876312255803</v>
      </c>
      <c r="E5544">
        <v>-5.6718215942382804</v>
      </c>
      <c r="F5544">
        <v>-6.8450517654418901</v>
      </c>
      <c r="G5544">
        <v>-4.0676889419555602</v>
      </c>
      <c r="H5544">
        <v>-4.2906546592712402</v>
      </c>
      <c r="I5544">
        <v>-5.4838595390319798</v>
      </c>
    </row>
    <row r="5545" spans="1:9" x14ac:dyDescent="0.25">
      <c r="A5545">
        <v>753.90002441406205</v>
      </c>
      <c r="B5545" s="1">
        <v>-18.036000000000001</v>
      </c>
      <c r="C5545">
        <v>-8.7076168060302699</v>
      </c>
      <c r="D5545">
        <v>-39.836368560791001</v>
      </c>
      <c r="E5545">
        <v>-4.9882278442382804</v>
      </c>
      <c r="F5545">
        <v>-8.5642137527465803</v>
      </c>
      <c r="G5545">
        <v>-5.0180935859680096</v>
      </c>
      <c r="H5545">
        <v>-3.8023734092712398</v>
      </c>
      <c r="I5545">
        <v>-5.8297252655029297</v>
      </c>
    </row>
    <row r="5546" spans="1:9" x14ac:dyDescent="0.25">
      <c r="A5546">
        <v>754</v>
      </c>
      <c r="B5546" s="1">
        <v>-18.744</v>
      </c>
      <c r="C5546">
        <v>-8.4634761810302699</v>
      </c>
      <c r="D5546">
        <v>-42.155704498291001</v>
      </c>
      <c r="E5546">
        <v>-6.2821731567382804</v>
      </c>
      <c r="F5546">
        <v>-7.6385087966918901</v>
      </c>
      <c r="G5546">
        <v>-3.9892153739929199</v>
      </c>
      <c r="H5546">
        <v>-1.4830412864685001</v>
      </c>
      <c r="I5546">
        <v>-3.7138397693634002</v>
      </c>
    </row>
    <row r="5547" spans="1:9" x14ac:dyDescent="0.25">
      <c r="A5547">
        <v>754.09997558593705</v>
      </c>
      <c r="B5547" s="1">
        <v>-18.4755</v>
      </c>
      <c r="C5547">
        <v>-10.904882431030201</v>
      </c>
      <c r="D5547">
        <v>-43.213649749755803</v>
      </c>
      <c r="E5547">
        <v>-5.4276809692382804</v>
      </c>
      <c r="F5547">
        <v>-8.3098955154418892</v>
      </c>
      <c r="G5547">
        <v>-4.4338998794555602</v>
      </c>
      <c r="H5547">
        <v>-2.5409798622131299</v>
      </c>
      <c r="I5547">
        <v>-5.8297252655029297</v>
      </c>
    </row>
    <row r="5548" spans="1:9" x14ac:dyDescent="0.25">
      <c r="A5548">
        <v>754.20001220703102</v>
      </c>
      <c r="B5548" s="1">
        <v>-19.305499999999999</v>
      </c>
      <c r="C5548">
        <v>-9.1958980560302699</v>
      </c>
      <c r="D5548">
        <v>-42.237087249755803</v>
      </c>
      <c r="E5548">
        <v>-5.8183059692382804</v>
      </c>
      <c r="F5548">
        <v>-9.7035341262817294</v>
      </c>
      <c r="G5548">
        <v>-5.6720418930053702</v>
      </c>
      <c r="H5548">
        <v>-3.59892272949218</v>
      </c>
      <c r="I5548">
        <v>-7.6811251640319798</v>
      </c>
    </row>
    <row r="5549" spans="1:9" x14ac:dyDescent="0.25">
      <c r="A5549">
        <v>754.29998779296795</v>
      </c>
      <c r="B5549" s="1">
        <v>-16.302600000000002</v>
      </c>
      <c r="C5549">
        <v>-6.8765621185302699</v>
      </c>
      <c r="D5549">
        <v>-43.050884246826101</v>
      </c>
      <c r="E5549">
        <v>-7.5761184692382804</v>
      </c>
      <c r="F5549">
        <v>-8.5845537185668892</v>
      </c>
      <c r="G5549">
        <v>-4.8611459732055602</v>
      </c>
      <c r="H5549">
        <v>-3.2734017372131299</v>
      </c>
      <c r="I5549">
        <v>-5.9924860000610298</v>
      </c>
    </row>
    <row r="5550" spans="1:9" x14ac:dyDescent="0.25">
      <c r="A5550">
        <v>754.40002441406205</v>
      </c>
      <c r="B5550" s="1">
        <v>-15.838699999999999</v>
      </c>
      <c r="C5550">
        <v>-3.8248043060302699</v>
      </c>
      <c r="D5550">
        <v>-45.248149871826101</v>
      </c>
      <c r="E5550">
        <v>-5.8427200317382804</v>
      </c>
      <c r="F5550">
        <v>-11.9720039367675</v>
      </c>
      <c r="G5550">
        <v>-3.2829513549804599</v>
      </c>
      <c r="H5550">
        <v>-4.7789359092712402</v>
      </c>
      <c r="I5550">
        <v>-5.7483453750610298</v>
      </c>
    </row>
    <row r="5551" spans="1:9" x14ac:dyDescent="0.25">
      <c r="A5551">
        <v>754.5</v>
      </c>
      <c r="B5551" s="1">
        <v>-19.989100000000001</v>
      </c>
      <c r="C5551">
        <v>-5.6558589935302699</v>
      </c>
      <c r="D5551">
        <v>-42.969509124755803</v>
      </c>
      <c r="E5551">
        <v>-5.9647903442382804</v>
      </c>
      <c r="F5551">
        <v>-11.229412078857401</v>
      </c>
      <c r="G5551">
        <v>-3.4834954738616899</v>
      </c>
      <c r="H5551">
        <v>-4.2499642372131303</v>
      </c>
      <c r="I5551">
        <v>-7.5183649063110298</v>
      </c>
    </row>
    <row r="5552" spans="1:9" x14ac:dyDescent="0.25">
      <c r="A5552">
        <v>754.59997558593705</v>
      </c>
      <c r="B5552" s="1">
        <v>-15.3993</v>
      </c>
      <c r="C5552">
        <v>-9.5621089935302699</v>
      </c>
      <c r="D5552">
        <v>-42.806743621826101</v>
      </c>
      <c r="E5552">
        <v>-6.9657669067382804</v>
      </c>
      <c r="F5552">
        <v>-9.7849159240722603</v>
      </c>
      <c r="G5552">
        <v>-4.7739529609680096</v>
      </c>
      <c r="H5552">
        <v>-4.1278939247131303</v>
      </c>
      <c r="I5552">
        <v>-5.4024791717529297</v>
      </c>
    </row>
    <row r="5553" spans="1:9" x14ac:dyDescent="0.25">
      <c r="A5553">
        <v>754.70001220703102</v>
      </c>
      <c r="B5553" s="1">
        <v>-18.963699999999999</v>
      </c>
      <c r="C5553">
        <v>-9.0738277435302699</v>
      </c>
      <c r="D5553">
        <v>-42.888126373291001</v>
      </c>
      <c r="E5553">
        <v>-8.2108840942382795</v>
      </c>
      <c r="F5553">
        <v>-8.1471376419067294</v>
      </c>
      <c r="G5553">
        <v>-4.9483389854431099</v>
      </c>
      <c r="H5553">
        <v>-3.6803030967712398</v>
      </c>
      <c r="I5553">
        <v>-2.4524466991424498</v>
      </c>
    </row>
    <row r="5554" spans="1:9" x14ac:dyDescent="0.25">
      <c r="A5554">
        <v>754.79998779296795</v>
      </c>
      <c r="B5554" s="1">
        <v>-16.815300000000001</v>
      </c>
      <c r="C5554">
        <v>-5.6558589935302699</v>
      </c>
      <c r="D5554">
        <v>-42.399845123291001</v>
      </c>
      <c r="E5554">
        <v>-6.9901809692382804</v>
      </c>
      <c r="F5554">
        <v>-9.5204286575317294</v>
      </c>
      <c r="G5554">
        <v>-3.67532014846801</v>
      </c>
      <c r="H5554">
        <v>-2.9071907997131299</v>
      </c>
      <c r="I5554">
        <v>-2.4321014881134002</v>
      </c>
    </row>
    <row r="5555" spans="1:9" x14ac:dyDescent="0.25">
      <c r="A5555">
        <v>754.90002441406205</v>
      </c>
      <c r="B5555" s="1">
        <v>-16.156099999999999</v>
      </c>
      <c r="C5555">
        <v>-4.3130855560302699</v>
      </c>
      <c r="D5555">
        <v>-45.532985687255803</v>
      </c>
      <c r="E5555">
        <v>-7.3808059692382804</v>
      </c>
      <c r="F5555">
        <v>-9.7442216873168892</v>
      </c>
      <c r="G5555">
        <v>-4.9483389854431099</v>
      </c>
      <c r="H5555">
        <v>-3.2327103614807098</v>
      </c>
      <c r="I5555">
        <v>-1.0486381053924501</v>
      </c>
    </row>
    <row r="5556" spans="1:9" x14ac:dyDescent="0.25">
      <c r="A5556">
        <v>755</v>
      </c>
      <c r="B5556" s="1">
        <v>-16.9618</v>
      </c>
      <c r="C5556">
        <v>-5.8999996185302699</v>
      </c>
      <c r="D5556">
        <v>-43.498477935791001</v>
      </c>
      <c r="E5556">
        <v>-7.6005325317382804</v>
      </c>
      <c r="F5556">
        <v>-10.680096626281699</v>
      </c>
      <c r="G5556">
        <v>-4.0764083862304599</v>
      </c>
      <c r="H5556">
        <v>-3.59892272949218</v>
      </c>
      <c r="I5556">
        <v>-3.3476290702819802</v>
      </c>
    </row>
    <row r="5557" spans="1:9" x14ac:dyDescent="0.25">
      <c r="A5557">
        <v>755.09997558593705</v>
      </c>
      <c r="B5557" s="1">
        <v>-17.450099999999999</v>
      </c>
      <c r="C5557">
        <v>-7.3648433685302699</v>
      </c>
      <c r="D5557">
        <v>-40.812931060791001</v>
      </c>
      <c r="E5557">
        <v>-7.9179153442382804</v>
      </c>
      <c r="F5557">
        <v>-8.9812822341918892</v>
      </c>
      <c r="G5557">
        <v>-3.4747760295867902</v>
      </c>
      <c r="H5557">
        <v>-3.6803030967712398</v>
      </c>
      <c r="I5557">
        <v>-3.4493541717529301</v>
      </c>
    </row>
    <row r="5558" spans="1:9" x14ac:dyDescent="0.25">
      <c r="A5558">
        <v>755.20001220703102</v>
      </c>
      <c r="B5558" s="1">
        <v>-15.5702</v>
      </c>
      <c r="C5558">
        <v>-6.7544918060302699</v>
      </c>
      <c r="D5558">
        <v>-42.603298187255803</v>
      </c>
      <c r="E5558">
        <v>-7.7470169067382804</v>
      </c>
      <c r="F5558">
        <v>-7.1197099685668901</v>
      </c>
      <c r="G5558">
        <v>-3.6055657863616899</v>
      </c>
      <c r="H5558">
        <v>-5.0637664794921804</v>
      </c>
      <c r="I5558">
        <v>-5.2804088592529297</v>
      </c>
    </row>
    <row r="5559" spans="1:9" x14ac:dyDescent="0.25">
      <c r="A5559">
        <v>755.29998779296795</v>
      </c>
      <c r="B5559" s="1">
        <v>-13.446199999999999</v>
      </c>
      <c r="C5559">
        <v>-6.8765621185302699</v>
      </c>
      <c r="D5559">
        <v>-44.515727996826101</v>
      </c>
      <c r="E5559">
        <v>-9.5048294067382795</v>
      </c>
      <c r="F5559">
        <v>-8.8999071121215803</v>
      </c>
      <c r="G5559">
        <v>-3.6055657863616899</v>
      </c>
      <c r="H5559">
        <v>-4.2092728614807102</v>
      </c>
      <c r="I5559">
        <v>-5.4024791717529297</v>
      </c>
    </row>
    <row r="5560" spans="1:9" x14ac:dyDescent="0.25">
      <c r="A5560">
        <v>755.40002441406205</v>
      </c>
      <c r="B5560" s="1">
        <v>-15.106299999999999</v>
      </c>
      <c r="C5560">
        <v>-8.7076168060302699</v>
      </c>
      <c r="D5560">
        <v>-42.277774810791001</v>
      </c>
      <c r="E5560">
        <v>-10.701114654541</v>
      </c>
      <c r="F5560">
        <v>-7.9436845779418901</v>
      </c>
      <c r="G5560">
        <v>-3.7886710166931099</v>
      </c>
      <c r="H5560">
        <v>-4.9823851585388104</v>
      </c>
      <c r="I5560">
        <v>-3.6324596405029301</v>
      </c>
    </row>
    <row r="5561" spans="1:9" x14ac:dyDescent="0.25">
      <c r="A5561">
        <v>755.5</v>
      </c>
      <c r="B5561" s="1">
        <v>-17.1083</v>
      </c>
      <c r="C5561">
        <v>-10.050390243530201</v>
      </c>
      <c r="D5561">
        <v>-42.237087249755803</v>
      </c>
      <c r="E5561">
        <v>-8.6747512817382795</v>
      </c>
      <c r="F5561">
        <v>-9.8256044387817294</v>
      </c>
      <c r="G5561">
        <v>-3.2306354045867902</v>
      </c>
      <c r="H5561">
        <v>-3.59892272949218</v>
      </c>
      <c r="I5561">
        <v>-3.7341849803924498</v>
      </c>
    </row>
    <row r="5562" spans="1:9" x14ac:dyDescent="0.25">
      <c r="A5562">
        <v>755.59997558593705</v>
      </c>
      <c r="B5562" s="1">
        <v>-15.936400000000001</v>
      </c>
      <c r="C5562">
        <v>-9.0738277435302699</v>
      </c>
      <c r="D5562">
        <v>-42.888126373291001</v>
      </c>
      <c r="E5562">
        <v>-7.6005325317382804</v>
      </c>
      <c r="F5562">
        <v>-9.5611162185668892</v>
      </c>
      <c r="G5562">
        <v>-3.9281802177429199</v>
      </c>
      <c r="H5562">
        <v>-5.3485960960388104</v>
      </c>
      <c r="I5562">
        <v>-2.8390026092529301</v>
      </c>
    </row>
    <row r="5563" spans="1:9" x14ac:dyDescent="0.25">
      <c r="A5563">
        <v>755.70001220703102</v>
      </c>
      <c r="B5563" s="1">
        <v>-17.742999999999999</v>
      </c>
      <c r="C5563">
        <v>-7.7310543060302699</v>
      </c>
      <c r="D5563">
        <v>-42.359157562255803</v>
      </c>
      <c r="E5563">
        <v>-6.8925247192382804</v>
      </c>
      <c r="F5563">
        <v>-7.7097215652465803</v>
      </c>
      <c r="G5563">
        <v>-4.6518826484680096</v>
      </c>
      <c r="H5563">
        <v>-5.7554969787597603</v>
      </c>
      <c r="I5563">
        <v>-0.112765550613403</v>
      </c>
    </row>
    <row r="5564" spans="1:9" x14ac:dyDescent="0.25">
      <c r="A5564">
        <v>755.79998779296795</v>
      </c>
      <c r="B5564" s="1">
        <v>-15.130699999999999</v>
      </c>
      <c r="C5564">
        <v>-9.5621089935302699</v>
      </c>
      <c r="D5564">
        <v>-40.731548309326101</v>
      </c>
      <c r="E5564">
        <v>-6.0624465942382804</v>
      </c>
      <c r="F5564">
        <v>-8.4523134231567294</v>
      </c>
      <c r="G5564">
        <v>-4.7913913726806596</v>
      </c>
      <c r="H5564">
        <v>-3.0699501037597599</v>
      </c>
      <c r="I5564">
        <v>-1.6386444568634</v>
      </c>
    </row>
    <row r="5565" spans="1:9" x14ac:dyDescent="0.25">
      <c r="A5565">
        <v>755.90002441406205</v>
      </c>
      <c r="B5565" s="1">
        <v>-15.6434</v>
      </c>
      <c r="C5565">
        <v>-8.4634761810302699</v>
      </c>
      <c r="D5565">
        <v>-41.016384124755803</v>
      </c>
      <c r="E5565">
        <v>-6.2821731567382804</v>
      </c>
      <c r="F5565">
        <v>-7.5978212356567303</v>
      </c>
      <c r="G5565">
        <v>-4.7739529609680096</v>
      </c>
      <c r="H5565">
        <v>-2.7851195335388099</v>
      </c>
      <c r="I5565">
        <v>-3.7545299530029301</v>
      </c>
    </row>
    <row r="5566" spans="1:9" x14ac:dyDescent="0.25">
      <c r="A5566">
        <v>756</v>
      </c>
      <c r="B5566" s="1">
        <v>-18.5731</v>
      </c>
      <c r="C5566">
        <v>-3.3365230560302699</v>
      </c>
      <c r="D5566">
        <v>-42.888126373291001</v>
      </c>
      <c r="E5566">
        <v>-5.8671340942382804</v>
      </c>
      <c r="F5566">
        <v>-8.1267900466918892</v>
      </c>
      <c r="G5566">
        <v>-4.9047427177429199</v>
      </c>
      <c r="H5566">
        <v>-5.0230751037597603</v>
      </c>
      <c r="I5566">
        <v>-5.5042042732238698</v>
      </c>
    </row>
    <row r="5567" spans="1:9" x14ac:dyDescent="0.25">
      <c r="A5567">
        <v>756.09997558593705</v>
      </c>
      <c r="B5567" s="1">
        <v>-17.962800000000001</v>
      </c>
      <c r="C5567">
        <v>-7.1207027435302699</v>
      </c>
      <c r="D5567">
        <v>-41.626735687255803</v>
      </c>
      <c r="E5567">
        <v>-7.0634231567382804</v>
      </c>
      <c r="F5567">
        <v>-9.1135301589965803</v>
      </c>
      <c r="G5567">
        <v>-5.3058309555053702</v>
      </c>
      <c r="H5567">
        <v>-4.8603157997131303</v>
      </c>
      <c r="I5567">
        <v>-6.1552462577819798</v>
      </c>
    </row>
    <row r="5568" spans="1:9" x14ac:dyDescent="0.25">
      <c r="A5568">
        <v>756.20001220703102</v>
      </c>
      <c r="B5568" s="1">
        <v>-16.131699999999999</v>
      </c>
      <c r="C5568">
        <v>-8.7076168060302699</v>
      </c>
      <c r="D5568">
        <v>-40.812931060791001</v>
      </c>
      <c r="E5568">
        <v>-8.7235794067382795</v>
      </c>
      <c r="F5568">
        <v>-9.9883623123168892</v>
      </c>
      <c r="G5568">
        <v>-4.2682332992553702</v>
      </c>
      <c r="H5568">
        <v>-4.8603157997131303</v>
      </c>
      <c r="I5568">
        <v>-5.1990284919738698</v>
      </c>
    </row>
    <row r="5569" spans="1:9" x14ac:dyDescent="0.25">
      <c r="A5569">
        <v>756.29998779296795</v>
      </c>
      <c r="B5569" s="1">
        <v>-18.133700000000001</v>
      </c>
      <c r="C5569">
        <v>-4.0689449310302699</v>
      </c>
      <c r="D5569">
        <v>-40.406032562255803</v>
      </c>
      <c r="E5569">
        <v>-6.5018997192382804</v>
      </c>
      <c r="F5569">
        <v>-11.4328660964965</v>
      </c>
      <c r="G5569">
        <v>-4.9657778739929199</v>
      </c>
      <c r="H5569">
        <v>-3.8837523460388099</v>
      </c>
      <c r="I5569">
        <v>-1.4758839607238701</v>
      </c>
    </row>
    <row r="5570" spans="1:9" x14ac:dyDescent="0.25">
      <c r="A5570">
        <v>756.40002441406205</v>
      </c>
      <c r="B5570" s="1">
        <v>-18.377800000000001</v>
      </c>
      <c r="C5570">
        <v>-6.0220699310302699</v>
      </c>
      <c r="D5570">
        <v>-40.772243499755803</v>
      </c>
      <c r="E5570">
        <v>-7.8690872192382804</v>
      </c>
      <c r="F5570">
        <v>-8.8795595169067294</v>
      </c>
      <c r="G5570">
        <v>-4.6082863807678196</v>
      </c>
      <c r="H5570">
        <v>-6.1217079162597603</v>
      </c>
      <c r="I5570">
        <v>-2.7372775077819802</v>
      </c>
    </row>
    <row r="5571" spans="1:9" x14ac:dyDescent="0.25">
      <c r="A5571">
        <v>756.5</v>
      </c>
      <c r="B5571" s="1">
        <v>-15.4969</v>
      </c>
      <c r="C5571">
        <v>-9.8062496185302699</v>
      </c>
      <c r="D5571">
        <v>-42.155704498291001</v>
      </c>
      <c r="E5571">
        <v>-8.5526809692382795</v>
      </c>
      <c r="F5571">
        <v>-7.4147157669067303</v>
      </c>
      <c r="G5571">
        <v>-4.0240926742553702</v>
      </c>
      <c r="H5571">
        <v>-5.9996376037597603</v>
      </c>
      <c r="I5571">
        <v>-2.6152069568634002</v>
      </c>
    </row>
    <row r="5572" spans="1:9" x14ac:dyDescent="0.25">
      <c r="A5572">
        <v>756.59997558593705</v>
      </c>
      <c r="B5572" s="1">
        <v>-18.7196</v>
      </c>
      <c r="C5572">
        <v>-10.782812118530201</v>
      </c>
      <c r="D5572">
        <v>-41.423282623291001</v>
      </c>
      <c r="E5572">
        <v>-7.9179153442382804</v>
      </c>
      <c r="F5572">
        <v>-9.1237001419067294</v>
      </c>
      <c r="G5572">
        <v>-3.5183727741241402</v>
      </c>
      <c r="H5572">
        <v>-4.9010047912597603</v>
      </c>
      <c r="I5572">
        <v>-2.1472709178924498</v>
      </c>
    </row>
    <row r="5573" spans="1:9" x14ac:dyDescent="0.25">
      <c r="A5573">
        <v>756.70001220703102</v>
      </c>
      <c r="B5573" s="1">
        <v>-14.911</v>
      </c>
      <c r="C5573">
        <v>-10.050390243530201</v>
      </c>
      <c r="D5573">
        <v>-43.905376434326101</v>
      </c>
      <c r="E5573">
        <v>-9.7001419067382795</v>
      </c>
      <c r="F5573">
        <v>-9.4593935012817294</v>
      </c>
      <c r="G5573">
        <v>-2.8382666110992401</v>
      </c>
      <c r="H5573">
        <v>-5.0230765342712402</v>
      </c>
      <c r="I5573">
        <v>-5.9924860000610298</v>
      </c>
    </row>
    <row r="5574" spans="1:9" x14ac:dyDescent="0.25">
      <c r="A5574">
        <v>756.79998779296795</v>
      </c>
      <c r="B5574" s="1">
        <v>-14.227399999999999</v>
      </c>
      <c r="C5574">
        <v>-9.0738277435302699</v>
      </c>
      <c r="D5574">
        <v>-40.975688934326101</v>
      </c>
      <c r="E5574">
        <v>-7.9179153442382804</v>
      </c>
      <c r="F5574">
        <v>-8.8083543777465803</v>
      </c>
      <c r="G5574">
        <v>-3.2131969928741402</v>
      </c>
      <c r="H5574">
        <v>-5.6334280967712402</v>
      </c>
      <c r="I5574">
        <v>-5.4431695938110298</v>
      </c>
    </row>
    <row r="5575" spans="1:9" x14ac:dyDescent="0.25">
      <c r="A5575">
        <v>756.90002441406205</v>
      </c>
      <c r="B5575" s="1">
        <v>-15.716699999999999</v>
      </c>
      <c r="C5575">
        <v>-9.6841793060302699</v>
      </c>
      <c r="D5575">
        <v>-42.196392059326101</v>
      </c>
      <c r="E5575">
        <v>-6.1601028442382804</v>
      </c>
      <c r="F5575">
        <v>-8.6252489089965803</v>
      </c>
      <c r="G5575">
        <v>-3.6491622924804599</v>
      </c>
      <c r="H5575">
        <v>-5.6741180419921804</v>
      </c>
      <c r="I5575">
        <v>-3.7138397693634002</v>
      </c>
    </row>
    <row r="5576" spans="1:9" x14ac:dyDescent="0.25">
      <c r="A5576">
        <v>757</v>
      </c>
      <c r="B5576" s="1">
        <v>-16.253799999999998</v>
      </c>
      <c r="C5576">
        <v>-9.6841793060302699</v>
      </c>
      <c r="D5576">
        <v>-41.138454437255803</v>
      </c>
      <c r="E5576">
        <v>-7.1610794067382804</v>
      </c>
      <c r="F5576">
        <v>-9.4899110794067294</v>
      </c>
      <c r="G5576">
        <v>-4.3554263114929199</v>
      </c>
      <c r="H5576">
        <v>-4.0058236122131303</v>
      </c>
      <c r="I5576">
        <v>-4.7514371871948198</v>
      </c>
    </row>
    <row r="5577" spans="1:9" x14ac:dyDescent="0.25">
      <c r="A5577">
        <v>757.09997558593705</v>
      </c>
      <c r="B5577" s="1">
        <v>-16.302600000000002</v>
      </c>
      <c r="C5577">
        <v>-5.1675777435302699</v>
      </c>
      <c r="D5577">
        <v>-43.050884246826101</v>
      </c>
      <c r="E5577">
        <v>-7.6493606567382804</v>
      </c>
      <c r="F5577">
        <v>-9.4695634841918892</v>
      </c>
      <c r="G5577">
        <v>-4.3118295669555602</v>
      </c>
      <c r="H5577">
        <v>-3.0699515342712398</v>
      </c>
      <c r="I5577">
        <v>-5.3414440155029297</v>
      </c>
    </row>
    <row r="5578" spans="1:9" x14ac:dyDescent="0.25">
      <c r="A5578">
        <v>757.20001220703102</v>
      </c>
      <c r="B5578" s="1">
        <v>-13.763500000000001</v>
      </c>
      <c r="C5578">
        <v>-4.1910152435302699</v>
      </c>
      <c r="D5578">
        <v>-44.841251373291001</v>
      </c>
      <c r="E5578">
        <v>-7.3563919067382804</v>
      </c>
      <c r="F5578">
        <v>-10.7919969558715</v>
      </c>
      <c r="G5578">
        <v>-3.9020221233367902</v>
      </c>
      <c r="H5578">
        <v>-2.98857116699218</v>
      </c>
      <c r="I5578">
        <v>-5.1990289688110298</v>
      </c>
    </row>
    <row r="5579" spans="1:9" x14ac:dyDescent="0.25">
      <c r="A5579">
        <v>757.29998779296795</v>
      </c>
      <c r="B5579" s="1">
        <v>-16.034099999999999</v>
      </c>
      <c r="C5579">
        <v>-9.1958980560302699</v>
      </c>
      <c r="D5579">
        <v>-42.277774810791001</v>
      </c>
      <c r="E5579">
        <v>-8.8944778442382795</v>
      </c>
      <c r="F5579">
        <v>-10.2121629714965</v>
      </c>
      <c r="G5579">
        <v>-4.1287240982055602</v>
      </c>
      <c r="H5579">
        <v>-3.5175423622131299</v>
      </c>
      <c r="I5579">
        <v>-3.5103893280029301</v>
      </c>
    </row>
    <row r="5580" spans="1:9" x14ac:dyDescent="0.25">
      <c r="A5580">
        <v>757.40002441406205</v>
      </c>
      <c r="B5580" s="1">
        <v>-16.400300000000001</v>
      </c>
      <c r="C5580">
        <v>-9.5621089935302699</v>
      </c>
      <c r="D5580">
        <v>-40.121196746826101</v>
      </c>
      <c r="E5580">
        <v>-8.6503372192382795</v>
      </c>
      <c r="F5580">
        <v>-8.3811082839965803</v>
      </c>
      <c r="G5580">
        <v>-4.6867599487304599</v>
      </c>
      <c r="H5580">
        <v>-6.7320609092712402</v>
      </c>
      <c r="I5580">
        <v>-4.1003961563110298</v>
      </c>
    </row>
    <row r="5581" spans="1:9" x14ac:dyDescent="0.25">
      <c r="A5581">
        <v>757.5</v>
      </c>
      <c r="B5581" s="1">
        <v>-15.789899999999999</v>
      </c>
      <c r="C5581">
        <v>-9.8062496185302699</v>
      </c>
      <c r="D5581">
        <v>-40.772243499755803</v>
      </c>
      <c r="E5581">
        <v>-6.2577590942382804</v>
      </c>
      <c r="F5581">
        <v>-6.8959169387817303</v>
      </c>
      <c r="G5581">
        <v>-5.8551473617553702</v>
      </c>
      <c r="H5581">
        <v>-4.1278939247131303</v>
      </c>
      <c r="I5581">
        <v>-5.0769581794738698</v>
      </c>
    </row>
    <row r="5582" spans="1:9" x14ac:dyDescent="0.25">
      <c r="A5582">
        <v>757.59997558593705</v>
      </c>
      <c r="B5582" s="1">
        <v>-12.713699999999999</v>
      </c>
      <c r="C5582">
        <v>-6.9986324310302699</v>
      </c>
      <c r="D5582">
        <v>-40.568790435791001</v>
      </c>
      <c r="E5582">
        <v>-7.9911575317382804</v>
      </c>
      <c r="F5582">
        <v>-6.9772996902465803</v>
      </c>
      <c r="G5582">
        <v>-5.8202700614929199</v>
      </c>
      <c r="H5582">
        <v>-4.8603157997131303</v>
      </c>
      <c r="I5582">
        <v>-3.8969452381134002</v>
      </c>
    </row>
    <row r="5583" spans="1:9" x14ac:dyDescent="0.25">
      <c r="A5583">
        <v>757.70001220703102</v>
      </c>
      <c r="B5583" s="1">
        <v>-18.353400000000001</v>
      </c>
      <c r="C5583">
        <v>-4.0689449310302699</v>
      </c>
      <c r="D5583">
        <v>-41.545352935791001</v>
      </c>
      <c r="E5583">
        <v>-9.8222122192382795</v>
      </c>
      <c r="F5583">
        <v>-5.3090028762817303</v>
      </c>
      <c r="G5583">
        <v>-3.7799518108367902</v>
      </c>
      <c r="H5583">
        <v>-5.5927376747131303</v>
      </c>
      <c r="I5583">
        <v>-3.9986705780029301</v>
      </c>
    </row>
    <row r="5584" spans="1:9" x14ac:dyDescent="0.25">
      <c r="A5584">
        <v>757.79998779296795</v>
      </c>
      <c r="B5584" s="1">
        <v>-15.6434</v>
      </c>
      <c r="C5584">
        <v>-7.3648433685302699</v>
      </c>
      <c r="D5584">
        <v>-41.545352935791001</v>
      </c>
      <c r="E5584">
        <v>-9.3095169067382795</v>
      </c>
      <c r="F5584">
        <v>-7.2010927200317303</v>
      </c>
      <c r="G5584">
        <v>-3.0475299358367902</v>
      </c>
      <c r="H5584">
        <v>-6.6506805419921804</v>
      </c>
      <c r="I5584">
        <v>-3.3272838592529301</v>
      </c>
    </row>
    <row r="5585" spans="1:9" x14ac:dyDescent="0.25">
      <c r="A5585">
        <v>757.90002441406205</v>
      </c>
      <c r="B5585" s="1">
        <v>-17.1815</v>
      </c>
      <c r="C5585">
        <v>-7.7310543060302699</v>
      </c>
      <c r="D5585">
        <v>-41.708110809326101</v>
      </c>
      <c r="E5585">
        <v>-7.6737747192382804</v>
      </c>
      <c r="F5585">
        <v>-7.4859209060668901</v>
      </c>
      <c r="G5585">
        <v>-4.1287240982055602</v>
      </c>
      <c r="H5585">
        <v>-6.2437796592712402</v>
      </c>
      <c r="I5585">
        <v>-1.4351940155029299</v>
      </c>
    </row>
    <row r="5586" spans="1:9" x14ac:dyDescent="0.25">
      <c r="A5586">
        <v>758</v>
      </c>
      <c r="B5586" s="1">
        <v>-15.716699999999999</v>
      </c>
      <c r="C5586">
        <v>-8.5855464935302699</v>
      </c>
      <c r="D5586">
        <v>-41.097759246826101</v>
      </c>
      <c r="E5586">
        <v>-5.7450637817382804</v>
      </c>
      <c r="F5586">
        <v>-7.7809267044067303</v>
      </c>
      <c r="G5586">
        <v>-4.5821280479431099</v>
      </c>
      <c r="H5586">
        <v>-5.1451468467712402</v>
      </c>
      <c r="I5586">
        <v>-2.6762421131134002</v>
      </c>
    </row>
    <row r="5587" spans="1:9" x14ac:dyDescent="0.25">
      <c r="A5587">
        <v>758.09997558593705</v>
      </c>
      <c r="B5587" s="1">
        <v>-13.2997</v>
      </c>
      <c r="C5587">
        <v>-10.294530868530201</v>
      </c>
      <c r="D5587">
        <v>-40.324649810791001</v>
      </c>
      <c r="E5587">
        <v>-6.0624465942382804</v>
      </c>
      <c r="F5587">
        <v>-6.5907411575317303</v>
      </c>
      <c r="G5587">
        <v>-4.4949350357055602</v>
      </c>
      <c r="H5587">
        <v>-8.0341434478759695</v>
      </c>
      <c r="I5587">
        <v>-5.2600641250610298</v>
      </c>
    </row>
    <row r="5588" spans="1:9" x14ac:dyDescent="0.25">
      <c r="A5588">
        <v>758.20001220703102</v>
      </c>
      <c r="B5588" s="1">
        <v>-17.254799999999999</v>
      </c>
      <c r="C5588">
        <v>-9.8062496185302699</v>
      </c>
      <c r="D5588">
        <v>-40.365337371826101</v>
      </c>
      <c r="E5588">
        <v>-6.7216262817382804</v>
      </c>
      <c r="F5588">
        <v>-6.6110887527465803</v>
      </c>
      <c r="G5588">
        <v>-3.4224603176116899</v>
      </c>
      <c r="H5588">
        <v>-6.4065399169921804</v>
      </c>
      <c r="I5588">
        <v>-5.7890348434448198</v>
      </c>
    </row>
    <row r="5589" spans="1:9" x14ac:dyDescent="0.25">
      <c r="A5589">
        <v>758.29998779296795</v>
      </c>
      <c r="B5589" s="1">
        <v>-19.232299999999999</v>
      </c>
      <c r="C5589">
        <v>-9.0738277435302699</v>
      </c>
      <c r="D5589">
        <v>-41.463970184326101</v>
      </c>
      <c r="E5589">
        <v>-6.8436965942382804</v>
      </c>
      <c r="F5589">
        <v>-6.9976396560668901</v>
      </c>
      <c r="G5589">
        <v>-3.3178286552429199</v>
      </c>
      <c r="H5589">
        <v>-4.3313446044921804</v>
      </c>
      <c r="I5589">
        <v>-3.5917694568634002</v>
      </c>
    </row>
    <row r="5590" spans="1:9" x14ac:dyDescent="0.25">
      <c r="A5590">
        <v>758.40002441406205</v>
      </c>
      <c r="B5590" s="1">
        <v>-17.425699999999999</v>
      </c>
      <c r="C5590">
        <v>-11.515233993530201</v>
      </c>
      <c r="D5590">
        <v>-42.440532684326101</v>
      </c>
      <c r="E5590">
        <v>-8.9921340942382795</v>
      </c>
      <c r="F5590">
        <v>-8.3607606887817294</v>
      </c>
      <c r="G5590">
        <v>-3.9892153739929199</v>
      </c>
      <c r="H5590">
        <v>-4.8603157997131303</v>
      </c>
      <c r="I5590">
        <v>-2.2896862030029301</v>
      </c>
    </row>
    <row r="5591" spans="1:9" x14ac:dyDescent="0.25">
      <c r="A5591">
        <v>758.5</v>
      </c>
      <c r="B5591" s="1">
        <v>-14.129799999999999</v>
      </c>
      <c r="C5591">
        <v>-12.247655868530201</v>
      </c>
      <c r="D5591">
        <v>-43.905376434326101</v>
      </c>
      <c r="E5591">
        <v>-8.6259231567382795</v>
      </c>
      <c r="F5591">
        <v>-9.2152519226074201</v>
      </c>
      <c r="G5591">
        <v>-4.7303566932678196</v>
      </c>
      <c r="H5591">
        <v>-5.3079071044921804</v>
      </c>
      <c r="I5591">
        <v>-5.3210992813110298</v>
      </c>
    </row>
    <row r="5592" spans="1:9" x14ac:dyDescent="0.25">
      <c r="A5592">
        <v>758.59997558593705</v>
      </c>
      <c r="B5592" s="1">
        <v>-15.033099999999999</v>
      </c>
      <c r="C5592">
        <v>-9.5621089935302699</v>
      </c>
      <c r="D5592">
        <v>-41.992946624755803</v>
      </c>
      <c r="E5592">
        <v>-7.9667434692382804</v>
      </c>
      <c r="F5592">
        <v>-9.3983573913574201</v>
      </c>
      <c r="G5592">
        <v>-3.93689966201782</v>
      </c>
      <c r="H5592">
        <v>-6.0810179710388104</v>
      </c>
      <c r="I5592">
        <v>-5.5448942184448198</v>
      </c>
    </row>
    <row r="5593" spans="1:9" x14ac:dyDescent="0.25">
      <c r="A5593">
        <v>758.70001220703102</v>
      </c>
      <c r="B5593" s="1">
        <v>-15.6434</v>
      </c>
      <c r="C5593">
        <v>-9.1958980560302699</v>
      </c>
      <c r="D5593">
        <v>-39.632915496826101</v>
      </c>
      <c r="E5593">
        <v>-6.8681106567382804</v>
      </c>
      <c r="F5593">
        <v>-8.3811082839965803</v>
      </c>
      <c r="G5593">
        <v>-4.0153732299804599</v>
      </c>
      <c r="H5593">
        <v>-4.9010062217712402</v>
      </c>
      <c r="I5593">
        <v>-4.3038463592529297</v>
      </c>
    </row>
    <row r="5594" spans="1:9" x14ac:dyDescent="0.25">
      <c r="A5594">
        <v>758.79998779296795</v>
      </c>
      <c r="B5594" s="1">
        <v>-16.913</v>
      </c>
      <c r="C5594">
        <v>-10.050390243530201</v>
      </c>
      <c r="D5594">
        <v>-38.941188812255803</v>
      </c>
      <c r="E5594">
        <v>-6.6972122192382804</v>
      </c>
      <c r="F5594">
        <v>-8.7778367996215803</v>
      </c>
      <c r="G5594">
        <v>-3.79739046096801</v>
      </c>
      <c r="H5594">
        <v>-6.1217093467712402</v>
      </c>
      <c r="I5594">
        <v>-5.1990289688110298</v>
      </c>
    </row>
    <row r="5595" spans="1:9" x14ac:dyDescent="0.25">
      <c r="A5595">
        <v>758.90002441406205</v>
      </c>
      <c r="B5595" s="1">
        <v>-17.572099999999999</v>
      </c>
      <c r="C5595">
        <v>-10.294530868530201</v>
      </c>
      <c r="D5595">
        <v>-40.731548309326101</v>
      </c>
      <c r="E5595">
        <v>-6.5018997192382804</v>
      </c>
      <c r="F5595">
        <v>-8.4116258621215803</v>
      </c>
      <c r="G5595">
        <v>-4.3379874229431099</v>
      </c>
      <c r="H5595">
        <v>-3.9244437217712398</v>
      </c>
      <c r="I5595">
        <v>-5.0769586563110298</v>
      </c>
    </row>
    <row r="5596" spans="1:9" x14ac:dyDescent="0.25">
      <c r="A5596">
        <v>759</v>
      </c>
      <c r="B5596" s="1">
        <v>-19.232299999999999</v>
      </c>
      <c r="C5596">
        <v>-12.247655868530201</v>
      </c>
      <c r="D5596">
        <v>-42.725368499755803</v>
      </c>
      <c r="E5596">
        <v>-7.5028762817382804</v>
      </c>
      <c r="F5596">
        <v>-8.4828310012817294</v>
      </c>
      <c r="G5596">
        <v>-3.8409869670867902</v>
      </c>
      <c r="H5596">
        <v>-2.37821960449218</v>
      </c>
      <c r="I5596">
        <v>-6.1552457809448198</v>
      </c>
    </row>
    <row r="5597" spans="1:9" x14ac:dyDescent="0.25">
      <c r="A5597">
        <v>759.09997558593705</v>
      </c>
      <c r="B5597" s="1">
        <v>-14.0809</v>
      </c>
      <c r="C5597">
        <v>-8.3414058685302699</v>
      </c>
      <c r="D5597">
        <v>-41.138454437255803</v>
      </c>
      <c r="E5597">
        <v>-5.8671340942382804</v>
      </c>
      <c r="F5597">
        <v>-10.9751024246215</v>
      </c>
      <c r="G5597">
        <v>-4.6518826484680096</v>
      </c>
      <c r="H5597">
        <v>-2.37821960449218</v>
      </c>
      <c r="I5597">
        <v>-6.8876681327819798</v>
      </c>
    </row>
    <row r="5598" spans="1:9" x14ac:dyDescent="0.25">
      <c r="A5598">
        <v>759.20001220703102</v>
      </c>
      <c r="B5598" s="1">
        <v>-16.302600000000002</v>
      </c>
      <c r="C5598">
        <v>-9.8062496185302699</v>
      </c>
      <c r="D5598">
        <v>-40.202579498291001</v>
      </c>
      <c r="E5598">
        <v>-4.1337356567382804</v>
      </c>
      <c r="F5598">
        <v>-8.8185243606567294</v>
      </c>
      <c r="G5598">
        <v>-4.7913918495178196</v>
      </c>
      <c r="H5598">
        <v>-5.0230765342712402</v>
      </c>
      <c r="I5598">
        <v>-6.4400768280029297</v>
      </c>
    </row>
    <row r="5599" spans="1:9" x14ac:dyDescent="0.25">
      <c r="A5599">
        <v>759.29998779296795</v>
      </c>
      <c r="B5599" s="1">
        <v>-16.864100000000001</v>
      </c>
      <c r="C5599">
        <v>-10.538671493530201</v>
      </c>
      <c r="D5599">
        <v>-39.714298248291001</v>
      </c>
      <c r="E5599">
        <v>-4.8905715942382804</v>
      </c>
      <c r="F5599">
        <v>-7.7504091262817303</v>
      </c>
      <c r="G5599">
        <v>-4.6954793930053702</v>
      </c>
      <c r="H5599">
        <v>-5.2265267372131303</v>
      </c>
      <c r="I5599">
        <v>-6.2976617813110298</v>
      </c>
    </row>
    <row r="5600" spans="1:9" x14ac:dyDescent="0.25">
      <c r="A5600">
        <v>759.40002441406205</v>
      </c>
      <c r="B5600" s="1">
        <v>-18.6952</v>
      </c>
      <c r="C5600">
        <v>-3.9468746185302699</v>
      </c>
      <c r="D5600">
        <v>-40.568790435791001</v>
      </c>
      <c r="E5600">
        <v>-7.4052200317382804</v>
      </c>
      <c r="F5600">
        <v>-6.4178056716918901</v>
      </c>
      <c r="G5600">
        <v>-4.3815841674804599</v>
      </c>
      <c r="H5600">
        <v>-5.4706664085388104</v>
      </c>
      <c r="I5600">
        <v>-5.9111051559448198</v>
      </c>
    </row>
    <row r="5601" spans="1:9" x14ac:dyDescent="0.25">
      <c r="A5601">
        <v>759.5</v>
      </c>
      <c r="B5601" s="1">
        <v>-14.7157</v>
      </c>
      <c r="C5601">
        <v>-4.3130855560302699</v>
      </c>
      <c r="D5601">
        <v>-42.521915435791001</v>
      </c>
      <c r="E5601">
        <v>-8.2108840942382795</v>
      </c>
      <c r="F5601">
        <v>-8.2285203933715803</v>
      </c>
      <c r="G5601">
        <v>-3.61428499221801</v>
      </c>
      <c r="H5601">
        <v>-3.1513314247131299</v>
      </c>
      <c r="I5601">
        <v>-4.9955778121948198</v>
      </c>
    </row>
    <row r="5602" spans="1:9" x14ac:dyDescent="0.25">
      <c r="A5602">
        <v>759.59997558593705</v>
      </c>
      <c r="B5602" s="1">
        <v>-14.5204</v>
      </c>
      <c r="C5602">
        <v>-6.5103511810302699</v>
      </c>
      <c r="D5602">
        <v>-43.254337310791001</v>
      </c>
      <c r="E5602">
        <v>-8.5038528442382795</v>
      </c>
      <c r="F5602">
        <v>-8.2488603591918892</v>
      </c>
      <c r="G5602">
        <v>-2.8905825614929199</v>
      </c>
      <c r="H5602">
        <v>-2.9478797912597599</v>
      </c>
      <c r="I5602">
        <v>-4.3852262496948198</v>
      </c>
    </row>
    <row r="5603" spans="1:9" x14ac:dyDescent="0.25">
      <c r="A5603">
        <v>759.70001220703102</v>
      </c>
      <c r="B5603" s="1">
        <v>-17.327999999999999</v>
      </c>
      <c r="C5603">
        <v>-7.7310543060302699</v>
      </c>
      <c r="D5603">
        <v>-42.928813934326101</v>
      </c>
      <c r="E5603">
        <v>-8.7968215942382795</v>
      </c>
      <c r="F5603">
        <v>-7.7402391433715803</v>
      </c>
      <c r="G5603">
        <v>-3.73635530471801</v>
      </c>
      <c r="H5603">
        <v>-3.7209916114807098</v>
      </c>
      <c r="I5603">
        <v>-4.3445367813110298</v>
      </c>
    </row>
    <row r="5604" spans="1:9" x14ac:dyDescent="0.25">
      <c r="A5604">
        <v>759.79998779296795</v>
      </c>
      <c r="B5604" s="1">
        <v>-15.5458</v>
      </c>
      <c r="C5604">
        <v>-7.2427730560302699</v>
      </c>
      <c r="D5604">
        <v>-42.115016937255803</v>
      </c>
      <c r="E5604">
        <v>-7.9911575317382804</v>
      </c>
      <c r="F5604">
        <v>-8.7066240310668892</v>
      </c>
      <c r="G5604">
        <v>-4.5472507476806596</v>
      </c>
      <c r="H5604">
        <v>-5.3485970497131303</v>
      </c>
      <c r="I5604">
        <v>-6.1552457809448198</v>
      </c>
    </row>
    <row r="5605" spans="1:9" x14ac:dyDescent="0.25">
      <c r="A5605">
        <v>759.90002441406205</v>
      </c>
      <c r="B5605" s="1">
        <v>-15.204000000000001</v>
      </c>
      <c r="C5605">
        <v>-7.8531246185302699</v>
      </c>
      <c r="D5605">
        <v>-41.504665374755803</v>
      </c>
      <c r="E5605">
        <v>-6.6972122192382804</v>
      </c>
      <c r="F5605">
        <v>-6.1024599075317303</v>
      </c>
      <c r="G5605">
        <v>-4.7826724052429199</v>
      </c>
      <c r="H5605">
        <v>-4.3720345497131303</v>
      </c>
      <c r="I5605">
        <v>-5.5245494842529297</v>
      </c>
    </row>
    <row r="5606" spans="1:9" x14ac:dyDescent="0.25">
      <c r="A5606">
        <v>760</v>
      </c>
      <c r="B5606" s="1">
        <v>-19.598500000000001</v>
      </c>
      <c r="C5606">
        <v>-8.8296871185302699</v>
      </c>
      <c r="D5606">
        <v>-39.917751312255803</v>
      </c>
      <c r="E5606">
        <v>-6.8925247192382804</v>
      </c>
      <c r="F5606">
        <v>-4.8512392044067303</v>
      </c>
      <c r="G5606">
        <v>-4.6170053482055602</v>
      </c>
      <c r="H5606">
        <v>-3.96513366699218</v>
      </c>
      <c r="I5606">
        <v>-5.7686901092529297</v>
      </c>
    </row>
    <row r="5607" spans="1:9" x14ac:dyDescent="0.25">
      <c r="A5607">
        <v>760.09997558593705</v>
      </c>
      <c r="B5607" s="1">
        <v>-16.546700000000001</v>
      </c>
      <c r="C5607">
        <v>-9.9283199310302699</v>
      </c>
      <c r="D5607">
        <v>-39.144634246826101</v>
      </c>
      <c r="E5607">
        <v>-7.3319778442382804</v>
      </c>
      <c r="F5607">
        <v>-6.0617723464965803</v>
      </c>
      <c r="G5607">
        <v>-3.7886710166931099</v>
      </c>
      <c r="H5607">
        <v>-4.4941048622131303</v>
      </c>
      <c r="I5607">
        <v>-5.9517955780029297</v>
      </c>
    </row>
    <row r="5608" spans="1:9" x14ac:dyDescent="0.25">
      <c r="A5608">
        <v>760.20001220703102</v>
      </c>
      <c r="B5608" s="1">
        <v>-14.8866</v>
      </c>
      <c r="C5608">
        <v>-7.4869136810302699</v>
      </c>
      <c r="D5608">
        <v>-39.551540374755803</v>
      </c>
      <c r="E5608">
        <v>-6.6239700317382804</v>
      </c>
      <c r="F5608">
        <v>-8.4217958450317294</v>
      </c>
      <c r="G5608">
        <v>-3.91946077346801</v>
      </c>
      <c r="H5608">
        <v>-4.4127249717712402</v>
      </c>
      <c r="I5608">
        <v>-5.3210988044738698</v>
      </c>
    </row>
    <row r="5609" spans="1:9" x14ac:dyDescent="0.25">
      <c r="A5609">
        <v>760.29998779296795</v>
      </c>
      <c r="B5609" s="1">
        <v>-16.302600000000002</v>
      </c>
      <c r="C5609">
        <v>-6.2662105560302699</v>
      </c>
      <c r="D5609">
        <v>-40.202579498291001</v>
      </c>
      <c r="E5609">
        <v>-6.7216262817382804</v>
      </c>
      <c r="F5609">
        <v>-6.3567705154418901</v>
      </c>
      <c r="G5609">
        <v>-3.67532014846801</v>
      </c>
      <c r="H5609">
        <v>-5.0637650489807102</v>
      </c>
      <c r="I5609">
        <v>-6.1959362030029297</v>
      </c>
    </row>
    <row r="5610" spans="1:9" x14ac:dyDescent="0.25">
      <c r="A5610">
        <v>760.40002441406205</v>
      </c>
      <c r="B5610" s="1">
        <v>-12.3964</v>
      </c>
      <c r="C5610">
        <v>-4.6792964935302699</v>
      </c>
      <c r="D5610">
        <v>-42.033634185791001</v>
      </c>
      <c r="E5610">
        <v>-7.6981887817382804</v>
      </c>
      <c r="F5610">
        <v>-4.1493349075317303</v>
      </c>
      <c r="G5610">
        <v>-3.3439865112304599</v>
      </c>
      <c r="H5610">
        <v>-3.6803016662597599</v>
      </c>
      <c r="I5610">
        <v>-5.8907604217529297</v>
      </c>
    </row>
    <row r="5611" spans="1:9" x14ac:dyDescent="0.25">
      <c r="A5611">
        <v>760.5</v>
      </c>
      <c r="B5611" s="1">
        <v>-14.447100000000001</v>
      </c>
      <c r="C5611">
        <v>-4.0689449310302699</v>
      </c>
      <c r="D5611">
        <v>-42.684673309326101</v>
      </c>
      <c r="E5611">
        <v>-7.7714309692382804</v>
      </c>
      <c r="F5611">
        <v>-5.5022783279418901</v>
      </c>
      <c r="G5611">
        <v>-2.9690563678741402</v>
      </c>
      <c r="H5611">
        <v>-6.5286087989807102</v>
      </c>
      <c r="I5611">
        <v>-6.1145558357238698</v>
      </c>
    </row>
    <row r="5612" spans="1:9" x14ac:dyDescent="0.25">
      <c r="A5612">
        <v>760.59997558593705</v>
      </c>
      <c r="B5612" s="1">
        <v>-19.329999999999998</v>
      </c>
      <c r="C5612">
        <v>-6.1441402435302699</v>
      </c>
      <c r="D5612">
        <v>-39.714298248291001</v>
      </c>
      <c r="E5612">
        <v>-7.1854934692382804</v>
      </c>
      <c r="F5612">
        <v>-6.4076356887817303</v>
      </c>
      <c r="G5612">
        <v>-3.73635530471801</v>
      </c>
      <c r="H5612">
        <v>-4.6161751747131303</v>
      </c>
      <c r="I5612">
        <v>-5.3210992813110298</v>
      </c>
    </row>
    <row r="5613" spans="1:9" x14ac:dyDescent="0.25">
      <c r="A5613">
        <v>760.70001220703102</v>
      </c>
      <c r="B5613" s="1">
        <v>-15.4969</v>
      </c>
      <c r="C5613">
        <v>-7.1207027435302699</v>
      </c>
      <c r="D5613">
        <v>-40.283962249755803</v>
      </c>
      <c r="E5613">
        <v>-7.9423294067382804</v>
      </c>
      <c r="F5613">
        <v>-7.7707567214965803</v>
      </c>
      <c r="G5613">
        <v>-3.9717767238616899</v>
      </c>
      <c r="H5613">
        <v>-4.7789359092712402</v>
      </c>
      <c r="I5613">
        <v>-5.6466197967529297</v>
      </c>
    </row>
    <row r="5614" spans="1:9" x14ac:dyDescent="0.25">
      <c r="A5614">
        <v>760.79998779296795</v>
      </c>
      <c r="B5614" s="1">
        <v>-17.1083</v>
      </c>
      <c r="C5614">
        <v>-9.0738277435302699</v>
      </c>
      <c r="D5614">
        <v>-40.650173187255803</v>
      </c>
      <c r="E5614">
        <v>-8.4306106567382795</v>
      </c>
      <c r="F5614">
        <v>-6.4788408279418901</v>
      </c>
      <c r="G5614">
        <v>-3.4050216674804599</v>
      </c>
      <c r="H5614">
        <v>-6.2844696044921804</v>
      </c>
      <c r="I5614">
        <v>-7.0097379684448198</v>
      </c>
    </row>
    <row r="5615" spans="1:9" x14ac:dyDescent="0.25">
      <c r="A5615">
        <v>760.90002441406205</v>
      </c>
      <c r="B5615" s="1">
        <v>-19.305499999999999</v>
      </c>
      <c r="C5615">
        <v>-9.8062496185302699</v>
      </c>
      <c r="D5615">
        <v>-38.615665435791001</v>
      </c>
      <c r="E5615">
        <v>-5.7938919067382804</v>
      </c>
      <c r="F5615">
        <v>-5.0953798294067303</v>
      </c>
      <c r="G5615">
        <v>-3.61428499221801</v>
      </c>
      <c r="H5615">
        <v>-5.0230751037597603</v>
      </c>
      <c r="I5615">
        <v>-7.4573297500610298</v>
      </c>
    </row>
    <row r="5616" spans="1:9" x14ac:dyDescent="0.25">
      <c r="A5616">
        <v>761</v>
      </c>
      <c r="B5616" s="1">
        <v>-16.522300000000001</v>
      </c>
      <c r="C5616">
        <v>-10.538671493530201</v>
      </c>
      <c r="D5616">
        <v>-40.080509185791001</v>
      </c>
      <c r="E5616">
        <v>-5.7694778442382804</v>
      </c>
      <c r="F5616">
        <v>-4.9326219558715803</v>
      </c>
      <c r="G5616">
        <v>-4.6257247924804599</v>
      </c>
      <c r="H5616">
        <v>-4.8603157997131303</v>
      </c>
      <c r="I5616">
        <v>-6.8266324996948198</v>
      </c>
    </row>
    <row r="5617" spans="1:9" x14ac:dyDescent="0.25">
      <c r="A5617">
        <v>761.09997558593705</v>
      </c>
      <c r="B5617" s="1">
        <v>-16.742100000000001</v>
      </c>
      <c r="C5617">
        <v>-9.8062496185302699</v>
      </c>
      <c r="D5617">
        <v>-39.795680999755803</v>
      </c>
      <c r="E5617">
        <v>-8.9188919067382795</v>
      </c>
      <c r="F5617">
        <v>-5.3700380325317303</v>
      </c>
      <c r="G5617">
        <v>-4.4077420234680096</v>
      </c>
      <c r="H5617">
        <v>-4.1685843467712402</v>
      </c>
      <c r="I5617">
        <v>-5.6059293746948198</v>
      </c>
    </row>
    <row r="5618" spans="1:9" x14ac:dyDescent="0.25">
      <c r="A5618">
        <v>761.20001220703102</v>
      </c>
      <c r="B5618" s="1">
        <v>-13.4217</v>
      </c>
      <c r="C5618">
        <v>-8.4634761810302699</v>
      </c>
      <c r="D5618">
        <v>-39.714298248291001</v>
      </c>
      <c r="E5618">
        <v>-7.4052200317382804</v>
      </c>
      <c r="F5618">
        <v>-5.3496904373168901</v>
      </c>
      <c r="G5618">
        <v>-3.9020223617553702</v>
      </c>
      <c r="H5618">
        <v>-5.5520477294921804</v>
      </c>
      <c r="I5618">
        <v>-6.4400768280029297</v>
      </c>
    </row>
    <row r="5619" spans="1:9" x14ac:dyDescent="0.25">
      <c r="A5619">
        <v>761.29998779296795</v>
      </c>
      <c r="B5619" s="1">
        <v>-16.644400000000001</v>
      </c>
      <c r="C5619">
        <v>-4.3130855560302699</v>
      </c>
      <c r="D5619">
        <v>-40.894313812255803</v>
      </c>
      <c r="E5619">
        <v>-6.3798294067382804</v>
      </c>
      <c r="F5619">
        <v>-3.7017412185668901</v>
      </c>
      <c r="G5619">
        <v>-4.2420754432678196</v>
      </c>
      <c r="H5619">
        <v>-4.7382445335388104</v>
      </c>
      <c r="I5619">
        <v>-5.9314503669738698</v>
      </c>
    </row>
    <row r="5620" spans="1:9" x14ac:dyDescent="0.25">
      <c r="A5620">
        <v>761.40002441406205</v>
      </c>
      <c r="B5620" s="1">
        <v>-17.816299999999998</v>
      </c>
      <c r="C5620">
        <v>-5.7779293060302699</v>
      </c>
      <c r="D5620">
        <v>-41.748805999755803</v>
      </c>
      <c r="E5620">
        <v>-5.9647903442382804</v>
      </c>
      <c r="F5620">
        <v>-3.9662294387817298</v>
      </c>
      <c r="G5620">
        <v>-4.2246365547180096</v>
      </c>
      <c r="H5620">
        <v>-3.1513314247131299</v>
      </c>
      <c r="I5620">
        <v>-5.8093800544738698</v>
      </c>
    </row>
    <row r="5621" spans="1:9" x14ac:dyDescent="0.25">
      <c r="A5621">
        <v>761.5</v>
      </c>
      <c r="B5621" s="1">
        <v>-13.641500000000001</v>
      </c>
      <c r="C5621">
        <v>-8.3414058685302699</v>
      </c>
      <c r="D5621">
        <v>-41.138454437255803</v>
      </c>
      <c r="E5621">
        <v>-6.2089309692382804</v>
      </c>
      <c r="F5621">
        <v>-4.6884813308715803</v>
      </c>
      <c r="G5621">
        <v>-4.0589699745178196</v>
      </c>
      <c r="H5621">
        <v>-4.7789359092712402</v>
      </c>
      <c r="I5621">
        <v>-7.8235402107238698</v>
      </c>
    </row>
    <row r="5622" spans="1:9" x14ac:dyDescent="0.25">
      <c r="A5622">
        <v>761.59997558593705</v>
      </c>
      <c r="B5622" s="1">
        <v>-17.620999999999999</v>
      </c>
      <c r="C5622">
        <v>-10.050390243530201</v>
      </c>
      <c r="D5622">
        <v>-41.138454437255803</v>
      </c>
      <c r="E5622">
        <v>-7.3808059692382804</v>
      </c>
      <c r="F5622">
        <v>-5.8278017044067303</v>
      </c>
      <c r="G5622">
        <v>-4.6780405044555602</v>
      </c>
      <c r="H5622">
        <v>-2.13407897949218</v>
      </c>
      <c r="I5622">
        <v>-7.1521539688110298</v>
      </c>
    </row>
    <row r="5623" spans="1:9" x14ac:dyDescent="0.25">
      <c r="A5623">
        <v>761.70001220703102</v>
      </c>
      <c r="B5623" s="1">
        <v>-16.668800000000001</v>
      </c>
      <c r="C5623">
        <v>-10.294530868530201</v>
      </c>
      <c r="D5623">
        <v>-42.725368499755803</v>
      </c>
      <c r="E5623">
        <v>-8.5038528442382795</v>
      </c>
      <c r="F5623">
        <v>-6.3872880935668901</v>
      </c>
      <c r="G5623">
        <v>-3.6666007041931099</v>
      </c>
      <c r="H5623">
        <v>-3.7616820335388099</v>
      </c>
      <c r="I5623">
        <v>-8.7797574996948207</v>
      </c>
    </row>
    <row r="5624" spans="1:9" x14ac:dyDescent="0.25">
      <c r="A5624">
        <v>761.79998779296795</v>
      </c>
      <c r="B5624" s="1">
        <v>-16.449100000000001</v>
      </c>
      <c r="C5624">
        <v>-9.5621089935302699</v>
      </c>
      <c r="D5624">
        <v>-41.952251434326101</v>
      </c>
      <c r="E5624">
        <v>-6.7704544067382804</v>
      </c>
      <c r="F5624">
        <v>-3.8034715652465798</v>
      </c>
      <c r="G5624">
        <v>-3.7625133991241402</v>
      </c>
      <c r="H5624">
        <v>-4.7382454872131303</v>
      </c>
      <c r="I5624">
        <v>-8.0880260467529297</v>
      </c>
    </row>
    <row r="5625" spans="1:9" x14ac:dyDescent="0.25">
      <c r="A5625">
        <v>761.90002441406205</v>
      </c>
      <c r="B5625" s="1">
        <v>-16.204999999999998</v>
      </c>
      <c r="C5625">
        <v>-6.1441402435302699</v>
      </c>
      <c r="D5625">
        <v>-40.446720123291001</v>
      </c>
      <c r="E5625">
        <v>-6.4042434692382804</v>
      </c>
      <c r="F5625">
        <v>-1.97241687774658</v>
      </c>
      <c r="G5625">
        <v>-3.2655127048492401</v>
      </c>
      <c r="H5625">
        <v>-2.50028991699218</v>
      </c>
      <c r="I5625">
        <v>-5.1583385467529297</v>
      </c>
    </row>
    <row r="5626" spans="1:9" x14ac:dyDescent="0.25">
      <c r="A5626">
        <v>762</v>
      </c>
      <c r="B5626" s="1">
        <v>-17.1083</v>
      </c>
      <c r="C5626">
        <v>-6.0220699310302699</v>
      </c>
      <c r="D5626">
        <v>-40.528102874755803</v>
      </c>
      <c r="E5626">
        <v>-8.7235794067382795</v>
      </c>
      <c r="F5626">
        <v>-2.1656923294067298</v>
      </c>
      <c r="G5626">
        <v>-4.6257247924804599</v>
      </c>
      <c r="H5626">
        <v>-2.37821960449218</v>
      </c>
      <c r="I5626">
        <v>-6.7045626640319798</v>
      </c>
    </row>
    <row r="5627" spans="1:9" x14ac:dyDescent="0.25">
      <c r="A5627">
        <v>762.09997558593705</v>
      </c>
      <c r="B5627" s="1">
        <v>-17.352399999999999</v>
      </c>
      <c r="C5627">
        <v>-7.3648433685302699</v>
      </c>
      <c r="D5627">
        <v>-39.877056121826101</v>
      </c>
      <c r="E5627">
        <v>-10.627872467041</v>
      </c>
      <c r="F5627">
        <v>-2.7150087356567298</v>
      </c>
      <c r="G5627">
        <v>-4.8960232734680096</v>
      </c>
      <c r="H5627">
        <v>-3.5175414085388099</v>
      </c>
      <c r="I5627">
        <v>-7.5387096405029297</v>
      </c>
    </row>
    <row r="5628" spans="1:9" x14ac:dyDescent="0.25">
      <c r="A5628">
        <v>762.20001220703102</v>
      </c>
      <c r="B5628" s="1">
        <v>-17.669799999999999</v>
      </c>
      <c r="C5628">
        <v>-8.3414058685302699</v>
      </c>
      <c r="D5628">
        <v>-40.324649810791001</v>
      </c>
      <c r="E5628">
        <v>-9.1630325317382795</v>
      </c>
      <c r="F5628">
        <v>-4.0272645950317303</v>
      </c>
      <c r="G5628">
        <v>-4.2333559989929199</v>
      </c>
      <c r="H5628">
        <v>-4.7789344787597603</v>
      </c>
      <c r="I5628">
        <v>-7.0097384452819798</v>
      </c>
    </row>
    <row r="5629" spans="1:9" x14ac:dyDescent="0.25">
      <c r="A5629">
        <v>762.29998779296795</v>
      </c>
      <c r="B5629" s="1">
        <v>-18.4999</v>
      </c>
      <c r="C5629">
        <v>-8.2193355560302699</v>
      </c>
      <c r="D5629">
        <v>-39.510845184326101</v>
      </c>
      <c r="E5629">
        <v>-8.8700637817382795</v>
      </c>
      <c r="F5629">
        <v>-6.1329774856567303</v>
      </c>
      <c r="G5629">
        <v>-3.4573373794555602</v>
      </c>
      <c r="H5629">
        <v>-5.3485970497131303</v>
      </c>
      <c r="I5629">
        <v>-7.3149142265319798</v>
      </c>
    </row>
    <row r="5630" spans="1:9" x14ac:dyDescent="0.25">
      <c r="A5630">
        <v>762.40002441406205</v>
      </c>
      <c r="B5630" s="1">
        <v>-14.7157</v>
      </c>
      <c r="C5630">
        <v>-6.3882808685302699</v>
      </c>
      <c r="D5630">
        <v>-39.388774871826101</v>
      </c>
      <c r="E5630">
        <v>-8.9188919067382795</v>
      </c>
      <c r="F5630">
        <v>-5.4005556106567303</v>
      </c>
      <c r="G5630">
        <v>-3.87586450576782</v>
      </c>
      <c r="H5630">
        <v>-3.7616829872131299</v>
      </c>
      <c r="I5630">
        <v>-7.0504283905029297</v>
      </c>
    </row>
    <row r="5631" spans="1:9" x14ac:dyDescent="0.25">
      <c r="A5631">
        <v>762.5</v>
      </c>
      <c r="B5631" s="1">
        <v>-14.5692</v>
      </c>
      <c r="C5631">
        <v>-4.6792964935302699</v>
      </c>
      <c r="D5631">
        <v>-38.371524810791001</v>
      </c>
      <c r="E5631">
        <v>-8.9188919067382795</v>
      </c>
      <c r="F5631">
        <v>-3.9051942825317298</v>
      </c>
      <c r="G5631">
        <v>-4.5559701919555602</v>
      </c>
      <c r="H5631">
        <v>-3.4361610412597599</v>
      </c>
      <c r="I5631">
        <v>-5.2600641250610298</v>
      </c>
    </row>
    <row r="5632" spans="1:9" x14ac:dyDescent="0.25">
      <c r="A5632">
        <v>762.59997558593705</v>
      </c>
      <c r="B5632" s="1">
        <v>-13.714700000000001</v>
      </c>
      <c r="C5632">
        <v>-6.9986324310302699</v>
      </c>
      <c r="D5632">
        <v>-38.656352996826101</v>
      </c>
      <c r="E5632">
        <v>-8.5038528442382795</v>
      </c>
      <c r="F5632">
        <v>-4.2103700637817303</v>
      </c>
      <c r="G5632">
        <v>-4.3031105995178196</v>
      </c>
      <c r="H5632">
        <v>-6.1623992919921804</v>
      </c>
      <c r="I5632">
        <v>-4.3852262496948198</v>
      </c>
    </row>
    <row r="5633" spans="1:9" x14ac:dyDescent="0.25">
      <c r="A5633">
        <v>762.70001220703102</v>
      </c>
      <c r="B5633" s="1">
        <v>-14.7889</v>
      </c>
      <c r="C5633">
        <v>-9.9283199310302699</v>
      </c>
      <c r="D5633">
        <v>-39.795680999755803</v>
      </c>
      <c r="E5633">
        <v>-9.3583450317382795</v>
      </c>
      <c r="F5633">
        <v>-4.5664110183715803</v>
      </c>
      <c r="G5633">
        <v>-3.67532014846801</v>
      </c>
      <c r="H5633">
        <v>-5.9589476585388104</v>
      </c>
      <c r="I5633">
        <v>-4.3038463592529297</v>
      </c>
    </row>
    <row r="5634" spans="1:9" x14ac:dyDescent="0.25">
      <c r="A5634">
        <v>762.79998779296795</v>
      </c>
      <c r="B5634" s="1">
        <v>-14.5936</v>
      </c>
      <c r="C5634">
        <v>-9.4400386810302699</v>
      </c>
      <c r="D5634">
        <v>-40.365337371826101</v>
      </c>
      <c r="E5634">
        <v>-7.4296340942382804</v>
      </c>
      <c r="F5634">
        <v>-3.0405321121215798</v>
      </c>
      <c r="G5634">
        <v>-3.8497061729431099</v>
      </c>
      <c r="H5634">
        <v>-4.6161742210388104</v>
      </c>
      <c r="I5634">
        <v>-5.9721407890319798</v>
      </c>
    </row>
    <row r="5635" spans="1:9" x14ac:dyDescent="0.25">
      <c r="A5635">
        <v>762.90002441406205</v>
      </c>
      <c r="B5635" s="1">
        <v>-15.155099999999999</v>
      </c>
      <c r="C5635">
        <v>-6.1441402435302699</v>
      </c>
      <c r="D5635">
        <v>-39.673610687255803</v>
      </c>
      <c r="E5635">
        <v>-4.5976028442382804</v>
      </c>
      <c r="F5635">
        <v>-1.5960283279418901</v>
      </c>
      <c r="G5635">
        <v>-3.8409872055053702</v>
      </c>
      <c r="H5635">
        <v>-2.4595985412597599</v>
      </c>
      <c r="I5635">
        <v>-4.2835011482238698</v>
      </c>
    </row>
    <row r="5636" spans="1:9" x14ac:dyDescent="0.25">
      <c r="A5636">
        <v>763</v>
      </c>
      <c r="B5636" s="1">
        <v>-19.134599999999999</v>
      </c>
      <c r="C5636">
        <v>-4.4351558685302699</v>
      </c>
      <c r="D5636">
        <v>-40.487407684326101</v>
      </c>
      <c r="E5636">
        <v>-4.9638137817382804</v>
      </c>
      <c r="F5636">
        <v>-1.51465320587158</v>
      </c>
      <c r="G5636">
        <v>-4.0938467979431099</v>
      </c>
      <c r="H5636">
        <v>-2.0120110511779701</v>
      </c>
      <c r="I5636">
        <v>-5.0973033905029297</v>
      </c>
    </row>
    <row r="5637" spans="1:9" x14ac:dyDescent="0.25">
      <c r="A5637">
        <v>763.09997558593705</v>
      </c>
      <c r="B5637" s="1">
        <v>-13.8124</v>
      </c>
      <c r="C5637">
        <v>-6.7544918060302699</v>
      </c>
      <c r="D5637">
        <v>-38.290142059326101</v>
      </c>
      <c r="E5637">
        <v>-6.4774856567382804</v>
      </c>
      <c r="F5637">
        <v>0.26554393768310502</v>
      </c>
      <c r="G5637">
        <v>-4.2856717109680096</v>
      </c>
      <c r="H5637">
        <v>-3.0699501037597599</v>
      </c>
      <c r="I5637">
        <v>-8.5356178283691406</v>
      </c>
    </row>
    <row r="5638" spans="1:9" x14ac:dyDescent="0.25">
      <c r="A5638">
        <v>763.20001220703102</v>
      </c>
      <c r="B5638" s="1">
        <v>-14.5936</v>
      </c>
      <c r="C5638">
        <v>-6.9986324310302699</v>
      </c>
      <c r="D5638">
        <v>-38.656352996826101</v>
      </c>
      <c r="E5638">
        <v>-7.8935012817382804</v>
      </c>
      <c r="F5638">
        <v>-0.40584278106689498</v>
      </c>
      <c r="G5638">
        <v>-3.2829513549804599</v>
      </c>
      <c r="H5638">
        <v>-4.9823851585388104</v>
      </c>
      <c r="I5638">
        <v>-6.5418024063110298</v>
      </c>
    </row>
    <row r="5639" spans="1:9" x14ac:dyDescent="0.25">
      <c r="A5639">
        <v>763.29998779296795</v>
      </c>
      <c r="B5639" s="1">
        <v>-18.7196</v>
      </c>
      <c r="C5639">
        <v>-7.4869136810302699</v>
      </c>
      <c r="D5639">
        <v>-39.632915496826101</v>
      </c>
      <c r="E5639">
        <v>-8.7235794067382795</v>
      </c>
      <c r="F5639">
        <v>-2.6438035964965798</v>
      </c>
      <c r="G5639">
        <v>-3.61428499221801</v>
      </c>
      <c r="H5639">
        <v>-4.6975541114807102</v>
      </c>
      <c r="I5639">
        <v>-5.7279996871948198</v>
      </c>
    </row>
    <row r="5640" spans="1:9" x14ac:dyDescent="0.25">
      <c r="A5640">
        <v>763.40002441406205</v>
      </c>
      <c r="B5640" s="1">
        <v>-15.765499999999999</v>
      </c>
      <c r="C5640">
        <v>-6.5103511810302699</v>
      </c>
      <c r="D5640">
        <v>-41.097759246826101</v>
      </c>
      <c r="E5640">
        <v>-8.6991653442382795</v>
      </c>
      <c r="F5640">
        <v>-1.0772294998168901</v>
      </c>
      <c r="G5640">
        <v>-3.61428499221801</v>
      </c>
      <c r="H5640">
        <v>-5.6741166114807102</v>
      </c>
      <c r="I5640">
        <v>-6.3180065155029297</v>
      </c>
    </row>
    <row r="5641" spans="1:9" x14ac:dyDescent="0.25">
      <c r="A5641">
        <v>763.5</v>
      </c>
      <c r="B5641" s="1">
        <v>-18.4755</v>
      </c>
      <c r="C5641">
        <v>-8.2193355560302699</v>
      </c>
      <c r="D5641">
        <v>-41.748805999755803</v>
      </c>
      <c r="E5641">
        <v>-8.0399856567382795</v>
      </c>
      <c r="F5641">
        <v>-0.74153614044189498</v>
      </c>
      <c r="G5641">
        <v>-3.7625133991241402</v>
      </c>
      <c r="H5641">
        <v>-5.1451468467712402</v>
      </c>
      <c r="I5641">
        <v>-5.9111051559448198</v>
      </c>
    </row>
    <row r="5642" spans="1:9" x14ac:dyDescent="0.25">
      <c r="A5642">
        <v>763.59997558593705</v>
      </c>
      <c r="B5642" s="1">
        <v>-18.329000000000001</v>
      </c>
      <c r="C5642">
        <v>-10.538671493530201</v>
      </c>
      <c r="D5642">
        <v>-41.016384124755803</v>
      </c>
      <c r="E5642">
        <v>-7.5028762817382804</v>
      </c>
      <c r="F5642">
        <v>-2.9461860656738E-2</v>
      </c>
      <c r="G5642">
        <v>-3.79739046096801</v>
      </c>
      <c r="H5642">
        <v>-3.11064147949218</v>
      </c>
      <c r="I5642">
        <v>-7.1318082809448198</v>
      </c>
    </row>
    <row r="5643" spans="1:9" x14ac:dyDescent="0.25">
      <c r="A5643">
        <v>763.70001220703102</v>
      </c>
      <c r="B5643" s="1">
        <v>-16.742100000000001</v>
      </c>
      <c r="C5643">
        <v>-7.8531246185302699</v>
      </c>
      <c r="D5643">
        <v>-38.697048187255803</v>
      </c>
      <c r="E5643">
        <v>-8.6015090942382795</v>
      </c>
      <c r="F5643">
        <v>-0.85343647003173795</v>
      </c>
      <c r="G5643">
        <v>-4.0328121185302699</v>
      </c>
      <c r="H5643">
        <v>-2.5409789085388099</v>
      </c>
      <c r="I5643">
        <v>-4.9141979217529297</v>
      </c>
    </row>
    <row r="5644" spans="1:9" x14ac:dyDescent="0.25">
      <c r="A5644">
        <v>763.79998779296795</v>
      </c>
      <c r="B5644" s="1">
        <v>-15.5946</v>
      </c>
      <c r="C5644">
        <v>-6.7544918060302699</v>
      </c>
      <c r="D5644">
        <v>-36.133571624755803</v>
      </c>
      <c r="E5644">
        <v>-9.1630287170410103</v>
      </c>
      <c r="F5644">
        <v>-1.2196474075317301</v>
      </c>
      <c r="G5644">
        <v>-4.6344442367553702</v>
      </c>
      <c r="H5644">
        <v>-1.72717809677124</v>
      </c>
      <c r="I5644">
        <v>-4.4259166717529297</v>
      </c>
    </row>
    <row r="5645" spans="1:9" x14ac:dyDescent="0.25">
      <c r="A5645">
        <v>763.90002441406205</v>
      </c>
      <c r="B5645" s="1">
        <v>-16.351400000000002</v>
      </c>
      <c r="C5645">
        <v>-10.172460556030201</v>
      </c>
      <c r="D5645">
        <v>-40.283962249755803</v>
      </c>
      <c r="E5645">
        <v>-8.3573684692382795</v>
      </c>
      <c r="F5645">
        <v>-0.73136615753173795</v>
      </c>
      <c r="G5645">
        <v>-4.5734090805053702</v>
      </c>
      <c r="H5645">
        <v>-3.8023734092712398</v>
      </c>
      <c r="I5645">
        <v>-6.4807667732238698</v>
      </c>
    </row>
    <row r="5646" spans="1:9" x14ac:dyDescent="0.25">
      <c r="A5646">
        <v>764</v>
      </c>
      <c r="B5646" s="1">
        <v>-15.277200000000001</v>
      </c>
      <c r="C5646">
        <v>-8.9517574310302699</v>
      </c>
      <c r="D5646">
        <v>-40.487407684326101</v>
      </c>
      <c r="E5646">
        <v>-8.1620559692382795</v>
      </c>
      <c r="F5646">
        <v>0.98778820037841797</v>
      </c>
      <c r="G5646">
        <v>-3.55324983596801</v>
      </c>
      <c r="H5646">
        <v>-3.2734017372131299</v>
      </c>
      <c r="I5646">
        <v>-5.7076549530029297</v>
      </c>
    </row>
    <row r="5647" spans="1:9" x14ac:dyDescent="0.25">
      <c r="A5647">
        <v>764.09997558593705</v>
      </c>
      <c r="B5647" s="1">
        <v>-18.158100000000001</v>
      </c>
      <c r="C5647">
        <v>-6.6324214935302699</v>
      </c>
      <c r="D5647">
        <v>-37.354274749755803</v>
      </c>
      <c r="E5647">
        <v>-9.7001380920410103</v>
      </c>
      <c r="F5647">
        <v>0.26554393768310502</v>
      </c>
      <c r="G5647">
        <v>-2.6028454303741402</v>
      </c>
      <c r="H5647">
        <v>-5.8775672912597603</v>
      </c>
      <c r="I5647">
        <v>-6.5011119842529297</v>
      </c>
    </row>
    <row r="5648" spans="1:9" x14ac:dyDescent="0.25">
      <c r="A5648">
        <v>764.20001220703102</v>
      </c>
      <c r="B5648" s="1">
        <v>-16.913</v>
      </c>
      <c r="C5648">
        <v>-8.3414058685302699</v>
      </c>
      <c r="D5648">
        <v>-38.371524810791001</v>
      </c>
      <c r="E5648">
        <v>-8.7968215942382795</v>
      </c>
      <c r="F5648">
        <v>-1.97241687774658</v>
      </c>
      <c r="G5648">
        <v>-2.9690563678741402</v>
      </c>
      <c r="H5648">
        <v>-4.1278939247131303</v>
      </c>
      <c r="I5648">
        <v>-7.3556041717529297</v>
      </c>
    </row>
    <row r="5649" spans="1:9" x14ac:dyDescent="0.25">
      <c r="A5649">
        <v>764.29998779296795</v>
      </c>
      <c r="B5649" s="1">
        <v>-16.204999999999998</v>
      </c>
      <c r="C5649">
        <v>-9.8062496185302699</v>
      </c>
      <c r="D5649">
        <v>-39.673610687255803</v>
      </c>
      <c r="E5649">
        <v>-7.3563919067382804</v>
      </c>
      <c r="F5649">
        <v>-1.3824052810668901</v>
      </c>
      <c r="G5649">
        <v>-4.4513387680053702</v>
      </c>
      <c r="H5649">
        <v>-3.0699501037597599</v>
      </c>
      <c r="I5649">
        <v>-5.9314503669738698</v>
      </c>
    </row>
    <row r="5650" spans="1:9" x14ac:dyDescent="0.25">
      <c r="A5650">
        <v>764.40002441406205</v>
      </c>
      <c r="B5650" s="1">
        <v>-16.473500000000001</v>
      </c>
      <c r="C5650">
        <v>-8.7076168060302699</v>
      </c>
      <c r="D5650">
        <v>-40.080509185791001</v>
      </c>
      <c r="E5650">
        <v>-8.6991653442382795</v>
      </c>
      <c r="F5650">
        <v>-1.9927568435668901</v>
      </c>
      <c r="G5650">
        <v>-4.3118295669555602</v>
      </c>
      <c r="H5650">
        <v>-4.0058226585388104</v>
      </c>
      <c r="I5650">
        <v>-5.0362682342529297</v>
      </c>
    </row>
    <row r="5651" spans="1:9" x14ac:dyDescent="0.25">
      <c r="A5651">
        <v>764.5</v>
      </c>
      <c r="B5651" s="1">
        <v>-15.789899999999999</v>
      </c>
      <c r="C5651">
        <v>-5.2896480560302699</v>
      </c>
      <c r="D5651">
        <v>-41.667423248291001</v>
      </c>
      <c r="E5651">
        <v>-9.0165481567382795</v>
      </c>
      <c r="F5651">
        <v>-0.73136615753173795</v>
      </c>
      <c r="G5651">
        <v>-3.7101974487304599</v>
      </c>
      <c r="H5651">
        <v>-7.3424110412597603</v>
      </c>
      <c r="I5651">
        <v>-5.1786837577819798</v>
      </c>
    </row>
    <row r="5652" spans="1:9" x14ac:dyDescent="0.25">
      <c r="A5652">
        <v>764.59997558593705</v>
      </c>
      <c r="B5652" s="1">
        <v>-14.0077</v>
      </c>
      <c r="C5652">
        <v>-10.050390243530201</v>
      </c>
      <c r="D5652">
        <v>-39.632915496826101</v>
      </c>
      <c r="E5652">
        <v>-6.5995559692382804</v>
      </c>
      <c r="F5652">
        <v>0.123126029968262</v>
      </c>
      <c r="G5652">
        <v>-3.2655127048492401</v>
      </c>
      <c r="H5652">
        <v>-8.2782840728759695</v>
      </c>
      <c r="I5652">
        <v>-6.8469777107238698</v>
      </c>
    </row>
    <row r="5653" spans="1:9" x14ac:dyDescent="0.25">
      <c r="A5653">
        <v>764.70001220703102</v>
      </c>
      <c r="B5653" s="1">
        <v>-12.9335</v>
      </c>
      <c r="C5653">
        <v>-10.416601181030201</v>
      </c>
      <c r="D5653">
        <v>-37.354274749755803</v>
      </c>
      <c r="E5653">
        <v>-5.1591262817382804</v>
      </c>
      <c r="F5653">
        <v>1.6083173751830999</v>
      </c>
      <c r="G5653">
        <v>-3.3963024616241402</v>
      </c>
      <c r="H5653">
        <v>-4.0058236122131303</v>
      </c>
      <c r="I5653">
        <v>-7.2538790702819798</v>
      </c>
    </row>
    <row r="5654" spans="1:9" x14ac:dyDescent="0.25">
      <c r="A5654">
        <v>764.79998779296795</v>
      </c>
      <c r="B5654" s="1">
        <v>-17.279199999999999</v>
      </c>
      <c r="C5654">
        <v>-4.3130855560302699</v>
      </c>
      <c r="D5654">
        <v>-39.429470062255803</v>
      </c>
      <c r="E5654">
        <v>-7.6249465942382804</v>
      </c>
      <c r="F5654">
        <v>-0.81274890899658203</v>
      </c>
      <c r="G5654">
        <v>-4.1723208427429199</v>
      </c>
      <c r="H5654">
        <v>-2.5409789085388099</v>
      </c>
      <c r="I5654">
        <v>-7.3759493827819798</v>
      </c>
    </row>
    <row r="5655" spans="1:9" x14ac:dyDescent="0.25">
      <c r="A5655">
        <v>764.90002441406205</v>
      </c>
      <c r="B5655" s="1">
        <v>-15.057499999999999</v>
      </c>
      <c r="C5655">
        <v>-5.8999996185302699</v>
      </c>
      <c r="D5655">
        <v>-39.063259124755803</v>
      </c>
      <c r="E5655">
        <v>-6.9901809692382804</v>
      </c>
      <c r="F5655">
        <v>-2.1453447341918901</v>
      </c>
      <c r="G5655">
        <v>-4.5123739242553702</v>
      </c>
      <c r="H5655">
        <v>-4.5754837989807102</v>
      </c>
      <c r="I5655">
        <v>-8.4949264526367099</v>
      </c>
    </row>
    <row r="5656" spans="1:9" x14ac:dyDescent="0.25">
      <c r="A5656">
        <v>765</v>
      </c>
      <c r="B5656" s="1">
        <v>-16.180499999999999</v>
      </c>
      <c r="C5656">
        <v>-7.4869136810302699</v>
      </c>
      <c r="D5656">
        <v>-38.900493621826101</v>
      </c>
      <c r="E5656">
        <v>-4.3046340942382804</v>
      </c>
      <c r="F5656">
        <v>-2.7658739089965798</v>
      </c>
      <c r="G5656">
        <v>-4.7913918495178196</v>
      </c>
      <c r="H5656">
        <v>-4.8196258544921804</v>
      </c>
      <c r="I5656">
        <v>-6.6028370857238698</v>
      </c>
    </row>
    <row r="5657" spans="1:9" x14ac:dyDescent="0.25">
      <c r="A5657">
        <v>765.09997558593705</v>
      </c>
      <c r="B5657" s="1">
        <v>-15.5702</v>
      </c>
      <c r="C5657">
        <v>-7.3648433685302699</v>
      </c>
      <c r="D5657">
        <v>-38.981876373291001</v>
      </c>
      <c r="E5657">
        <v>-4.3046340942382804</v>
      </c>
      <c r="F5657">
        <v>-3.9560594558715798</v>
      </c>
      <c r="G5657">
        <v>-3.9630572795867902</v>
      </c>
      <c r="H5657">
        <v>-2.7851204872131299</v>
      </c>
      <c r="I5657">
        <v>-4.3648815155029297</v>
      </c>
    </row>
    <row r="5658" spans="1:9" x14ac:dyDescent="0.25">
      <c r="A5658">
        <v>765.20001220703102</v>
      </c>
      <c r="B5658" s="1">
        <v>-16.082899999999999</v>
      </c>
      <c r="C5658">
        <v>-7.1207027435302699</v>
      </c>
      <c r="D5658">
        <v>-38.778423309326101</v>
      </c>
      <c r="E5658">
        <v>-6.5751419067382804</v>
      </c>
      <c r="F5658">
        <v>-5.2377977371215803</v>
      </c>
      <c r="G5658">
        <v>-4.2769522666931099</v>
      </c>
      <c r="H5658">
        <v>-3.1920204162597599</v>
      </c>
      <c r="I5658">
        <v>-6.4604220390319798</v>
      </c>
    </row>
    <row r="5659" spans="1:9" x14ac:dyDescent="0.25">
      <c r="A5659">
        <v>765.29998779296795</v>
      </c>
      <c r="B5659" s="1">
        <v>-19.110199999999999</v>
      </c>
      <c r="C5659">
        <v>-6.7544918060302699</v>
      </c>
      <c r="D5659">
        <v>-35.767360687255803</v>
      </c>
      <c r="E5659">
        <v>-7.2099075317382804</v>
      </c>
      <c r="F5659">
        <v>-4.0069169998168901</v>
      </c>
      <c r="G5659">
        <v>-4.0589694976806596</v>
      </c>
      <c r="H5659">
        <v>-7.7086219787597603</v>
      </c>
      <c r="I5659">
        <v>-7.7421603202819798</v>
      </c>
    </row>
    <row r="5660" spans="1:9" x14ac:dyDescent="0.25">
      <c r="A5660">
        <v>765.40002441406205</v>
      </c>
      <c r="B5660" s="1">
        <v>-13.617100000000001</v>
      </c>
      <c r="C5660">
        <v>-6.6324214935302699</v>
      </c>
      <c r="D5660">
        <v>-36.296329498291001</v>
      </c>
      <c r="E5660">
        <v>-6.5018997192382804</v>
      </c>
      <c r="F5660">
        <v>-4.0170946121215803</v>
      </c>
      <c r="G5660">
        <v>-4.4862160682678196</v>
      </c>
      <c r="H5660">
        <v>-5.1858353614807102</v>
      </c>
      <c r="I5660">
        <v>-6.9283580780029297</v>
      </c>
    </row>
    <row r="5661" spans="1:9" x14ac:dyDescent="0.25">
      <c r="A5661">
        <v>765.5</v>
      </c>
      <c r="B5661" s="1">
        <v>-14.5936</v>
      </c>
      <c r="C5661">
        <v>-8.2193355560302699</v>
      </c>
      <c r="D5661">
        <v>-38.208766937255803</v>
      </c>
      <c r="E5661">
        <v>-6.0380325317382804</v>
      </c>
      <c r="F5661">
        <v>-3.5491533279418901</v>
      </c>
      <c r="G5661">
        <v>-4.1548819541931099</v>
      </c>
      <c r="H5661">
        <v>-2.6630492210388099</v>
      </c>
      <c r="I5661">
        <v>-5.7483444213867099</v>
      </c>
    </row>
    <row r="5662" spans="1:9" x14ac:dyDescent="0.25">
      <c r="A5662">
        <v>765.59997558593705</v>
      </c>
      <c r="B5662" s="1">
        <v>-12.567299999999999</v>
      </c>
      <c r="C5662">
        <v>-9.8062496185302699</v>
      </c>
      <c r="D5662">
        <v>-36.621852874755803</v>
      </c>
      <c r="E5662">
        <v>-5.3300247192382804</v>
      </c>
      <c r="F5662">
        <v>-2.8370790481567298</v>
      </c>
      <c r="G5662">
        <v>-5.0616903305053702</v>
      </c>
      <c r="H5662">
        <v>-5.3485960960388104</v>
      </c>
      <c r="I5662">
        <v>-5.7483448982238698</v>
      </c>
    </row>
    <row r="5663" spans="1:9" x14ac:dyDescent="0.25">
      <c r="A5663">
        <v>765.70001220703102</v>
      </c>
      <c r="B5663" s="1">
        <v>-14.0077</v>
      </c>
      <c r="C5663">
        <v>-8.5855464935302699</v>
      </c>
      <c r="D5663">
        <v>-37.557720184326101</v>
      </c>
      <c r="E5663">
        <v>-7.0390090942382804</v>
      </c>
      <c r="F5663">
        <v>-2.6336259841918901</v>
      </c>
      <c r="G5663">
        <v>-5.2447957992553702</v>
      </c>
      <c r="H5663">
        <v>-5.8368773460388104</v>
      </c>
      <c r="I5663">
        <v>-6.7655978202819798</v>
      </c>
    </row>
    <row r="5664" spans="1:9" x14ac:dyDescent="0.25">
      <c r="A5664">
        <v>765.79998779296795</v>
      </c>
      <c r="B5664" s="1">
        <v>-16.156099999999999</v>
      </c>
      <c r="C5664">
        <v>-6.8765621185302699</v>
      </c>
      <c r="D5664">
        <v>-39.673610687255803</v>
      </c>
      <c r="E5664">
        <v>-7.3808059692382804</v>
      </c>
      <c r="F5664">
        <v>-3.6508836746215798</v>
      </c>
      <c r="G5664">
        <v>-5.0529708862304599</v>
      </c>
      <c r="H5664">
        <v>-4.7789344787597603</v>
      </c>
      <c r="I5664">
        <v>-7.3759493827819798</v>
      </c>
    </row>
    <row r="5665" spans="1:9" x14ac:dyDescent="0.25">
      <c r="A5665">
        <v>765.90002441406205</v>
      </c>
      <c r="B5665" s="1">
        <v>-16.62</v>
      </c>
      <c r="C5665">
        <v>-7.4869136810302699</v>
      </c>
      <c r="D5665">
        <v>-39.836368560791001</v>
      </c>
      <c r="E5665">
        <v>-7.3563919067382804</v>
      </c>
      <c r="F5665">
        <v>-5.4514207839965803</v>
      </c>
      <c r="G5665">
        <v>-4.1548819541931099</v>
      </c>
      <c r="H5665">
        <v>-4.9416947364807102</v>
      </c>
      <c r="I5665">
        <v>-5.3617892265319798</v>
      </c>
    </row>
    <row r="5666" spans="1:9" x14ac:dyDescent="0.25">
      <c r="A5666">
        <v>766</v>
      </c>
      <c r="B5666" s="1">
        <v>-15.008699999999999</v>
      </c>
      <c r="C5666">
        <v>-7.8531246185302699</v>
      </c>
      <c r="D5666">
        <v>-39.958438873291001</v>
      </c>
      <c r="E5666">
        <v>-7.7226028442382804</v>
      </c>
      <c r="F5666">
        <v>-6.8755693435668901</v>
      </c>
      <c r="G5666">
        <v>-4.8088302612304599</v>
      </c>
      <c r="H5666">
        <v>-4.0465126037597603</v>
      </c>
      <c r="I5666">
        <v>-3.9579806327819802</v>
      </c>
    </row>
    <row r="5667" spans="1:9" x14ac:dyDescent="0.25">
      <c r="A5667">
        <v>766.09997558593705</v>
      </c>
      <c r="B5667" s="1">
        <v>-17.1327</v>
      </c>
      <c r="C5667">
        <v>-7.8531246185302699</v>
      </c>
      <c r="D5667">
        <v>-39.266704559326101</v>
      </c>
      <c r="E5667">
        <v>-8.4550247192382795</v>
      </c>
      <c r="F5667">
        <v>-5.1462450027465803</v>
      </c>
      <c r="G5667">
        <v>-5.0791287422180096</v>
      </c>
      <c r="H5667">
        <v>-1.88993835449218</v>
      </c>
      <c r="I5667">
        <v>-5.3617892265319798</v>
      </c>
    </row>
    <row r="5668" spans="1:9" x14ac:dyDescent="0.25">
      <c r="A5668">
        <v>766.20001220703102</v>
      </c>
      <c r="B5668" s="1">
        <v>-14.349500000000001</v>
      </c>
      <c r="C5668">
        <v>-9.3179683685302699</v>
      </c>
      <c r="D5668">
        <v>-35.726665496826101</v>
      </c>
      <c r="E5668">
        <v>-8.7235794067382795</v>
      </c>
      <c r="F5668">
        <v>-3.0303544998168901</v>
      </c>
      <c r="G5668">
        <v>-5.0616903305053702</v>
      </c>
      <c r="H5668">
        <v>-4.7789359092712402</v>
      </c>
      <c r="I5668">
        <v>-6.8062877655029297</v>
      </c>
    </row>
    <row r="5669" spans="1:9" x14ac:dyDescent="0.25">
      <c r="A5669">
        <v>766.29998779296795</v>
      </c>
      <c r="B5669" s="1">
        <v>-14.422700000000001</v>
      </c>
      <c r="C5669">
        <v>-9.9283199310302699</v>
      </c>
      <c r="D5669">
        <v>-37.923931121826101</v>
      </c>
      <c r="E5669">
        <v>-8.8212356567382795</v>
      </c>
      <c r="F5669">
        <v>-3.3457078933715798</v>
      </c>
      <c r="G5669">
        <v>-4.7303562164306596</v>
      </c>
      <c r="H5669">
        <v>-7.3831024169921804</v>
      </c>
      <c r="I5669">
        <v>-7.3962945938110298</v>
      </c>
    </row>
    <row r="5670" spans="1:9" x14ac:dyDescent="0.25">
      <c r="A5670">
        <v>766.40002441406205</v>
      </c>
      <c r="B5670" s="1">
        <v>-16.278199999999998</v>
      </c>
      <c r="C5670">
        <v>-7.7310543060302699</v>
      </c>
      <c r="D5670">
        <v>-38.412212371826101</v>
      </c>
      <c r="E5670">
        <v>-8.7724037170410103</v>
      </c>
      <c r="F5670">
        <v>-5.5429735183715803</v>
      </c>
      <c r="G5670">
        <v>-5.0180935859680096</v>
      </c>
      <c r="H5670">
        <v>-5.5927367210388104</v>
      </c>
      <c r="I5670">
        <v>-6.3790416717529297</v>
      </c>
    </row>
    <row r="5671" spans="1:9" x14ac:dyDescent="0.25">
      <c r="A5671">
        <v>766.5</v>
      </c>
      <c r="B5671" s="1">
        <v>-19.622900000000001</v>
      </c>
      <c r="C5671">
        <v>-6.1441402435302699</v>
      </c>
      <c r="D5671">
        <v>-38.168071746826101</v>
      </c>
      <c r="E5671">
        <v>-9.1874427795410103</v>
      </c>
      <c r="F5671">
        <v>-3.0710496902465798</v>
      </c>
      <c r="G5671">
        <v>-4.1810402870178196</v>
      </c>
      <c r="H5671">
        <v>-2.6630501747131299</v>
      </c>
      <c r="I5671">
        <v>-5.5652394294738698</v>
      </c>
    </row>
    <row r="5672" spans="1:9" x14ac:dyDescent="0.25">
      <c r="A5672">
        <v>766.59997558593705</v>
      </c>
      <c r="B5672" s="1">
        <v>-18.255700000000001</v>
      </c>
      <c r="C5672">
        <v>-7.8531246185302699</v>
      </c>
      <c r="D5672">
        <v>-38.819118499755803</v>
      </c>
      <c r="E5672">
        <v>-7.6249465942382804</v>
      </c>
      <c r="F5672">
        <v>-1.9317216873168901</v>
      </c>
      <c r="G5672">
        <v>-4.1984786987304599</v>
      </c>
      <c r="H5672">
        <v>-4.0058226585388104</v>
      </c>
      <c r="I5672">
        <v>-6.7045626640319798</v>
      </c>
    </row>
    <row r="5673" spans="1:9" x14ac:dyDescent="0.25">
      <c r="A5673">
        <v>766.70001220703102</v>
      </c>
      <c r="B5673" s="1">
        <v>-15.130699999999999</v>
      </c>
      <c r="C5673">
        <v>-7.7310543060302699</v>
      </c>
      <c r="D5673">
        <v>-39.429470062255803</v>
      </c>
      <c r="E5673">
        <v>-9.4315872192382795</v>
      </c>
      <c r="F5673">
        <v>-2.6336259841918901</v>
      </c>
      <c r="G5673">
        <v>-3.7014780044555602</v>
      </c>
      <c r="H5673">
        <v>-4.4941039085388104</v>
      </c>
      <c r="I5673">
        <v>-9.8783912658691406</v>
      </c>
    </row>
    <row r="5674" spans="1:9" x14ac:dyDescent="0.25">
      <c r="A5674">
        <v>766.79998779296795</v>
      </c>
      <c r="B5674" s="1">
        <v>-16.351400000000002</v>
      </c>
      <c r="C5674">
        <v>-7.7310543060302699</v>
      </c>
      <c r="D5674">
        <v>-39.266704559326101</v>
      </c>
      <c r="E5674">
        <v>-10.310489654541</v>
      </c>
      <c r="F5674">
        <v>-3.1422548294067298</v>
      </c>
      <c r="G5674">
        <v>-4.6606020927429199</v>
      </c>
      <c r="H5674">
        <v>-4.9416961669921804</v>
      </c>
      <c r="I5674">
        <v>-9.0645885467529297</v>
      </c>
    </row>
    <row r="5675" spans="1:9" x14ac:dyDescent="0.25">
      <c r="A5675">
        <v>766.90002441406205</v>
      </c>
      <c r="B5675" s="1">
        <v>-16.546700000000001</v>
      </c>
      <c r="C5675">
        <v>-5.7779293060302699</v>
      </c>
      <c r="D5675">
        <v>-38.290142059326101</v>
      </c>
      <c r="E5675">
        <v>-8.6259231567382795</v>
      </c>
      <c r="F5675">
        <v>-5.9193544387817303</v>
      </c>
      <c r="G5675">
        <v>-3.85842561721801</v>
      </c>
      <c r="H5675">
        <v>-3.5582327842712398</v>
      </c>
      <c r="I5675">
        <v>-7.4573292732238698</v>
      </c>
    </row>
    <row r="5676" spans="1:9" x14ac:dyDescent="0.25">
      <c r="A5676">
        <v>767</v>
      </c>
      <c r="B5676" s="1">
        <v>-13.446199999999999</v>
      </c>
      <c r="C5676">
        <v>-4.9234371185302699</v>
      </c>
      <c r="D5676">
        <v>-38.819118499755803</v>
      </c>
      <c r="E5676">
        <v>-6.9657669067382804</v>
      </c>
      <c r="F5676">
        <v>-5.1564149856567303</v>
      </c>
      <c r="G5676">
        <v>-3.3178286552429199</v>
      </c>
      <c r="H5676">
        <v>-4.8603148460388104</v>
      </c>
      <c r="I5676">
        <v>-5.0769581794738698</v>
      </c>
    </row>
    <row r="5677" spans="1:9" x14ac:dyDescent="0.25">
      <c r="A5677">
        <v>767.09997558593705</v>
      </c>
      <c r="B5677" s="1">
        <v>-15.081899999999999</v>
      </c>
      <c r="C5677">
        <v>-6.5103511810302699</v>
      </c>
      <c r="D5677">
        <v>-38.697048187255803</v>
      </c>
      <c r="E5677">
        <v>-7.6005325317382804</v>
      </c>
      <c r="F5677">
        <v>-4.2205400466918901</v>
      </c>
      <c r="G5677">
        <v>-3.6404428482055602</v>
      </c>
      <c r="H5677">
        <v>-4.4127235412597603</v>
      </c>
      <c r="I5677">
        <v>-4.6293673515319798</v>
      </c>
    </row>
    <row r="5678" spans="1:9" x14ac:dyDescent="0.25">
      <c r="A5678">
        <v>767.20001220703102</v>
      </c>
      <c r="B5678" s="1">
        <v>-13.91</v>
      </c>
      <c r="C5678">
        <v>-8.4634761810302699</v>
      </c>
      <c r="D5678">
        <v>-39.510845184326101</v>
      </c>
      <c r="E5678">
        <v>-8.8944740295410103</v>
      </c>
      <c r="F5678">
        <v>-4.8105516433715803</v>
      </c>
      <c r="G5678">
        <v>-3.4398989677429199</v>
      </c>
      <c r="H5678">
        <v>-3.0699501037597599</v>
      </c>
      <c r="I5678">
        <v>-3.9376354217529301</v>
      </c>
    </row>
    <row r="5679" spans="1:9" x14ac:dyDescent="0.25">
      <c r="A5679">
        <v>767.29998779296795</v>
      </c>
      <c r="B5679" s="1">
        <v>-13.9344</v>
      </c>
      <c r="C5679">
        <v>-8.2193355560302699</v>
      </c>
      <c r="D5679">
        <v>-38.452907562255803</v>
      </c>
      <c r="E5679">
        <v>-10.456974029541</v>
      </c>
      <c r="F5679">
        <v>-2.9286317825317298</v>
      </c>
      <c r="G5679">
        <v>-4.6693215370178196</v>
      </c>
      <c r="H5679">
        <v>-3.9244422912597599</v>
      </c>
      <c r="I5679">
        <v>-4.4666070938110298</v>
      </c>
    </row>
    <row r="5680" spans="1:9" x14ac:dyDescent="0.25">
      <c r="A5680">
        <v>767.40002441406205</v>
      </c>
      <c r="B5680" s="1">
        <v>-12.689299999999999</v>
      </c>
      <c r="C5680">
        <v>-6.8765621185302699</v>
      </c>
      <c r="D5680">
        <v>-37.801860809326101</v>
      </c>
      <c r="E5680">
        <v>-10.066349029541</v>
      </c>
      <c r="F5680">
        <v>-3.0710496902465798</v>
      </c>
      <c r="G5680">
        <v>-5.1140060424804599</v>
      </c>
      <c r="H5680">
        <v>-3.5989212989807098</v>
      </c>
      <c r="I5680">
        <v>-7.2742242813110298</v>
      </c>
    </row>
    <row r="5681" spans="1:9" x14ac:dyDescent="0.25">
      <c r="A5681">
        <v>767.5</v>
      </c>
      <c r="B5681" s="1">
        <v>-10.37</v>
      </c>
      <c r="C5681">
        <v>-8.7076168060302699</v>
      </c>
      <c r="D5681">
        <v>-40.894313812255803</v>
      </c>
      <c r="E5681">
        <v>-8.8700637817382795</v>
      </c>
      <c r="F5681">
        <v>-5.2377977371215803</v>
      </c>
      <c r="G5681">
        <v>-4.4949350357055602</v>
      </c>
      <c r="H5681">
        <v>-3.2327103614807098</v>
      </c>
      <c r="I5681">
        <v>-4.7717828750610298</v>
      </c>
    </row>
    <row r="5682" spans="1:9" x14ac:dyDescent="0.25">
      <c r="A5682">
        <v>767.59997558593705</v>
      </c>
      <c r="B5682" s="1">
        <v>-13.739100000000001</v>
      </c>
      <c r="C5682">
        <v>-10.904882431030201</v>
      </c>
      <c r="D5682">
        <v>-41.301212310791001</v>
      </c>
      <c r="E5682">
        <v>-8.5282669067382795</v>
      </c>
      <c r="F5682">
        <v>-5.5633134841918901</v>
      </c>
      <c r="G5682">
        <v>-3.1696002483367902</v>
      </c>
      <c r="H5682">
        <v>-4.7382445335388104</v>
      </c>
      <c r="I5682">
        <v>-5.0159230232238698</v>
      </c>
    </row>
    <row r="5683" spans="1:9" x14ac:dyDescent="0.25">
      <c r="A5683">
        <v>767.70001220703102</v>
      </c>
      <c r="B5683" s="1">
        <v>-17.035</v>
      </c>
      <c r="C5683">
        <v>-9.0738277435302699</v>
      </c>
      <c r="D5683">
        <v>-38.127384185791001</v>
      </c>
      <c r="E5683">
        <v>-6.5263137817382804</v>
      </c>
      <c r="F5683">
        <v>-6.0515947341918901</v>
      </c>
      <c r="G5683">
        <v>-3.2655127048492401</v>
      </c>
      <c r="H5683">
        <v>-4.9823861122131303</v>
      </c>
      <c r="I5683">
        <v>-6.9893932342529297</v>
      </c>
    </row>
    <row r="5684" spans="1:9" x14ac:dyDescent="0.25">
      <c r="A5684">
        <v>767.79998779296795</v>
      </c>
      <c r="B5684" s="1">
        <v>-10.785</v>
      </c>
      <c r="C5684">
        <v>-8.2193355560302699</v>
      </c>
      <c r="D5684">
        <v>-37.964626312255803</v>
      </c>
      <c r="E5684">
        <v>-6.4286575317382804</v>
      </c>
      <c r="F5684">
        <v>-4.7698564529418901</v>
      </c>
      <c r="G5684">
        <v>-3.4834952354431099</v>
      </c>
      <c r="H5684">
        <v>-6.3658485412597603</v>
      </c>
      <c r="I5684">
        <v>-5.7890353202819798</v>
      </c>
    </row>
    <row r="5685" spans="1:9" x14ac:dyDescent="0.25">
      <c r="A5685">
        <v>767.90002441406205</v>
      </c>
      <c r="B5685" s="1">
        <v>-14.276199999999999</v>
      </c>
      <c r="C5685">
        <v>-10.782812118530201</v>
      </c>
      <c r="D5685">
        <v>-38.737735748291001</v>
      </c>
      <c r="E5685">
        <v>-6.6727981567382804</v>
      </c>
      <c r="F5685">
        <v>-3.5084657669067298</v>
      </c>
      <c r="G5685">
        <v>-3.1347231864929199</v>
      </c>
      <c r="H5685">
        <v>-2.50028991699218</v>
      </c>
      <c r="I5685">
        <v>-5.7076549530029297</v>
      </c>
    </row>
    <row r="5686" spans="1:9" x14ac:dyDescent="0.25">
      <c r="A5686">
        <v>768</v>
      </c>
      <c r="B5686" s="1">
        <v>-12.787000000000001</v>
      </c>
      <c r="C5686">
        <v>-10.538671493530201</v>
      </c>
      <c r="D5686">
        <v>-37.842555999755803</v>
      </c>
      <c r="E5686">
        <v>-8.5770950317382795</v>
      </c>
      <c r="F5686">
        <v>-4.3426103591918901</v>
      </c>
      <c r="G5686">
        <v>-3.2916705608367902</v>
      </c>
      <c r="H5686">
        <v>-2.5816702842712398</v>
      </c>
      <c r="I5686">
        <v>-5.5448942184448198</v>
      </c>
    </row>
    <row r="5687" spans="1:9" x14ac:dyDescent="0.25">
      <c r="A5687">
        <v>768.09997558593705</v>
      </c>
      <c r="B5687" s="1">
        <v>-13.2997</v>
      </c>
      <c r="C5687">
        <v>-6.8765621185302699</v>
      </c>
      <c r="D5687">
        <v>-39.226016998291001</v>
      </c>
      <c r="E5687">
        <v>-7.9179153442382804</v>
      </c>
      <c r="F5687">
        <v>-6.1533250808715803</v>
      </c>
      <c r="G5687">
        <v>-3.98049592971801</v>
      </c>
      <c r="H5687">
        <v>-3.59892272949218</v>
      </c>
      <c r="I5687">
        <v>-4.1614308357238698</v>
      </c>
    </row>
    <row r="5688" spans="1:9" x14ac:dyDescent="0.25">
      <c r="A5688">
        <v>768.20001220703102</v>
      </c>
      <c r="B5688" s="1">
        <v>-13.592599999999999</v>
      </c>
      <c r="C5688">
        <v>-6.2662105560302699</v>
      </c>
      <c r="D5688">
        <v>-39.429470062255803</v>
      </c>
      <c r="E5688">
        <v>-7.7470169067382804</v>
      </c>
      <c r="F5688">
        <v>-8.5743837356567294</v>
      </c>
      <c r="G5688">
        <v>-5.3145499229431099</v>
      </c>
      <c r="H5688">
        <v>-3.5582327842712398</v>
      </c>
      <c r="I5688">
        <v>-6.0942111015319798</v>
      </c>
    </row>
    <row r="5689" spans="1:9" x14ac:dyDescent="0.25">
      <c r="A5689">
        <v>768.29998779296795</v>
      </c>
      <c r="B5689" s="1">
        <v>-13.494999999999999</v>
      </c>
      <c r="C5689">
        <v>-8.7076168060302699</v>
      </c>
      <c r="D5689">
        <v>-38.859806060791001</v>
      </c>
      <c r="E5689">
        <v>-8.8212356567382795</v>
      </c>
      <c r="F5689">
        <v>-7.5876512527465803</v>
      </c>
      <c r="G5689">
        <v>-6.3085513114929199</v>
      </c>
      <c r="H5689">
        <v>-4.9416947364807102</v>
      </c>
      <c r="I5689">
        <v>-5.5245494842529297</v>
      </c>
    </row>
    <row r="5690" spans="1:9" x14ac:dyDescent="0.25">
      <c r="A5690">
        <v>768.40002441406205</v>
      </c>
      <c r="B5690" s="1">
        <v>-15.985200000000001</v>
      </c>
      <c r="C5690">
        <v>-9.3179683685302699</v>
      </c>
      <c r="D5690">
        <v>-38.697048187255803</v>
      </c>
      <c r="E5690">
        <v>-9.9442787170410103</v>
      </c>
      <c r="F5690">
        <v>-5.5633134841918901</v>
      </c>
      <c r="G5690">
        <v>-5.1140060424804599</v>
      </c>
      <c r="H5690">
        <v>-4.7789359092712402</v>
      </c>
      <c r="I5690">
        <v>-5.0362682342529297</v>
      </c>
    </row>
    <row r="5691" spans="1:9" x14ac:dyDescent="0.25">
      <c r="A5691">
        <v>768.5</v>
      </c>
      <c r="B5691" s="1">
        <v>-16.742100000000001</v>
      </c>
      <c r="C5691">
        <v>-8.5855464935302699</v>
      </c>
      <c r="D5691">
        <v>-37.476345062255803</v>
      </c>
      <c r="E5691">
        <v>-11.482364654541</v>
      </c>
      <c r="F5691">
        <v>-6.7433290481567303</v>
      </c>
      <c r="G5691">
        <v>-4.4687771797180096</v>
      </c>
      <c r="H5691">
        <v>-4.2906532287597603</v>
      </c>
      <c r="I5691">
        <v>-7.3962941169738698</v>
      </c>
    </row>
    <row r="5692" spans="1:9" x14ac:dyDescent="0.25">
      <c r="A5692">
        <v>768.59997558593705</v>
      </c>
      <c r="B5692" s="1">
        <v>-15.326000000000001</v>
      </c>
      <c r="C5692">
        <v>-8.2193355560302699</v>
      </c>
      <c r="D5692">
        <v>-37.679790496826101</v>
      </c>
      <c r="E5692">
        <v>-8.2841262817382795</v>
      </c>
      <c r="F5692">
        <v>-8.4014482498168892</v>
      </c>
      <c r="G5692">
        <v>-4.7041983604431099</v>
      </c>
      <c r="H5692">
        <v>-4.1685829162597603</v>
      </c>
      <c r="I5692">
        <v>-6.7249073982238698</v>
      </c>
    </row>
    <row r="5693" spans="1:9" x14ac:dyDescent="0.25">
      <c r="A5693">
        <v>768.70001220703102</v>
      </c>
      <c r="B5693" s="1">
        <v>-16.400300000000001</v>
      </c>
      <c r="C5693">
        <v>-10.416601181030201</v>
      </c>
      <c r="D5693">
        <v>-39.429470062255803</v>
      </c>
      <c r="E5693">
        <v>-4.9638137817382804</v>
      </c>
      <c r="F5693">
        <v>-8.1064500808715803</v>
      </c>
      <c r="G5693">
        <v>-4.7477951049804599</v>
      </c>
      <c r="H5693">
        <v>-5.9996376037597603</v>
      </c>
      <c r="I5693">
        <v>-5.9111056327819798</v>
      </c>
    </row>
    <row r="5694" spans="1:9" x14ac:dyDescent="0.25">
      <c r="A5694">
        <v>768.79998779296795</v>
      </c>
      <c r="B5694" s="1">
        <v>-18.011600000000001</v>
      </c>
      <c r="C5694">
        <v>-10.050390243530201</v>
      </c>
      <c r="D5694">
        <v>-40.487407684326101</v>
      </c>
      <c r="E5694">
        <v>-5.8183059692382804</v>
      </c>
      <c r="F5694">
        <v>-8.3607606887817294</v>
      </c>
      <c r="G5694">
        <v>-4.7216372489929199</v>
      </c>
      <c r="H5694">
        <v>-6.3251585960388104</v>
      </c>
      <c r="I5694">
        <v>-5.3414440155029297</v>
      </c>
    </row>
    <row r="5695" spans="1:9" x14ac:dyDescent="0.25">
      <c r="A5695">
        <v>768.90002441406205</v>
      </c>
      <c r="B5695" s="1">
        <v>-17.1815</v>
      </c>
      <c r="C5695">
        <v>-9.4400386810302699</v>
      </c>
      <c r="D5695">
        <v>-39.185329437255803</v>
      </c>
      <c r="E5695">
        <v>-10.090763092041</v>
      </c>
      <c r="F5695">
        <v>-8.8388719558715803</v>
      </c>
      <c r="G5695">
        <v>-4.6780405044555602</v>
      </c>
      <c r="H5695">
        <v>-3.8430619239807098</v>
      </c>
      <c r="I5695">
        <v>-8.1287155151367099</v>
      </c>
    </row>
    <row r="5696" spans="1:9" x14ac:dyDescent="0.25">
      <c r="A5696">
        <v>769</v>
      </c>
      <c r="B5696" s="1">
        <v>-13.8124</v>
      </c>
      <c r="C5696">
        <v>-7.8531246185302699</v>
      </c>
      <c r="D5696">
        <v>-38.412212371826101</v>
      </c>
      <c r="E5696">
        <v>-11.531192779541</v>
      </c>
      <c r="F5696">
        <v>-9.1033525466918892</v>
      </c>
      <c r="G5696">
        <v>-5.3145499229431099</v>
      </c>
      <c r="H5696">
        <v>-4.0872025489807102</v>
      </c>
      <c r="I5696">
        <v>-5.9924855232238698</v>
      </c>
    </row>
    <row r="5697" spans="1:9" x14ac:dyDescent="0.25">
      <c r="A5697">
        <v>769.09997558593705</v>
      </c>
      <c r="B5697" s="1">
        <v>-15.4969</v>
      </c>
      <c r="C5697">
        <v>-7.6089839935302699</v>
      </c>
      <c r="D5697">
        <v>-40.365337371826101</v>
      </c>
      <c r="E5697">
        <v>-11.409122467041</v>
      </c>
      <c r="F5697">
        <v>-9.4593935012817294</v>
      </c>
      <c r="G5697">
        <v>-6.1952004432678196</v>
      </c>
      <c r="H5697">
        <v>-4.1685829162597603</v>
      </c>
      <c r="I5697">
        <v>-3.8969454765319802</v>
      </c>
    </row>
    <row r="5698" spans="1:9" x14ac:dyDescent="0.25">
      <c r="A5698">
        <v>769.20001220703102</v>
      </c>
      <c r="B5698" s="1">
        <v>-16.424700000000001</v>
      </c>
      <c r="C5698">
        <v>-5.0455074310302699</v>
      </c>
      <c r="D5698">
        <v>-41.057071685791001</v>
      </c>
      <c r="E5698">
        <v>-10.481388092041</v>
      </c>
      <c r="F5698">
        <v>-8.2488603591918892</v>
      </c>
      <c r="G5698">
        <v>-5.0529708862304599</v>
      </c>
      <c r="H5698">
        <v>-3.7616820335388099</v>
      </c>
      <c r="I5698">
        <v>-5.4635143280029297</v>
      </c>
    </row>
    <row r="5699" spans="1:9" x14ac:dyDescent="0.25">
      <c r="A5699">
        <v>769.29998779296795</v>
      </c>
      <c r="B5699" s="1">
        <v>-13.470599999999999</v>
      </c>
      <c r="C5699">
        <v>-5.1675777435302699</v>
      </c>
      <c r="D5699">
        <v>-39.958438873291001</v>
      </c>
      <c r="E5699">
        <v>-9.2851028442382795</v>
      </c>
      <c r="F5699">
        <v>-8.1166200637817294</v>
      </c>
      <c r="G5699">
        <v>-4.9919357299804599</v>
      </c>
      <c r="H5699">
        <v>-6.4879188537597603</v>
      </c>
      <c r="I5699">
        <v>-6.3586964607238698</v>
      </c>
    </row>
    <row r="5700" spans="1:9" x14ac:dyDescent="0.25">
      <c r="A5700">
        <v>769.40002441406205</v>
      </c>
      <c r="B5700" s="1">
        <v>-16.790900000000001</v>
      </c>
      <c r="C5700">
        <v>-7.7310543060302699</v>
      </c>
      <c r="D5700">
        <v>-39.226016998291001</v>
      </c>
      <c r="E5700">
        <v>-9.4804153442382795</v>
      </c>
      <c r="F5700">
        <v>-7.2010927200317303</v>
      </c>
      <c r="G5700">
        <v>-5.7592349052429199</v>
      </c>
      <c r="H5700">
        <v>-6.4065384864807102</v>
      </c>
      <c r="I5700">
        <v>-3.7952198982238698</v>
      </c>
    </row>
    <row r="5701" spans="1:9" x14ac:dyDescent="0.25">
      <c r="A5701">
        <v>769.5</v>
      </c>
      <c r="B5701" s="1">
        <v>-16.9862</v>
      </c>
      <c r="C5701">
        <v>-8.0972652435302699</v>
      </c>
      <c r="D5701">
        <v>-41.586040496826101</v>
      </c>
      <c r="E5701">
        <v>-8.9921340942382795</v>
      </c>
      <c r="F5701">
        <v>-6.8145341873168901</v>
      </c>
      <c r="G5701">
        <v>-5.8377084732055602</v>
      </c>
      <c r="H5701">
        <v>-3.7616820335388099</v>
      </c>
      <c r="I5701">
        <v>-6.7452526092529297</v>
      </c>
    </row>
    <row r="5702" spans="1:9" x14ac:dyDescent="0.25">
      <c r="A5702">
        <v>769.59997558593705</v>
      </c>
      <c r="B5702" s="1">
        <v>-14.7645</v>
      </c>
      <c r="C5702">
        <v>-8.9517574310302699</v>
      </c>
      <c r="D5702">
        <v>-43.132266998291001</v>
      </c>
      <c r="E5702">
        <v>-8.2352981567382795</v>
      </c>
      <c r="F5702">
        <v>-6.9976396560668901</v>
      </c>
      <c r="G5702">
        <v>-5.0965676307678196</v>
      </c>
      <c r="H5702">
        <v>-4.2092728614807102</v>
      </c>
      <c r="I5702">
        <v>-7.2945690155029297</v>
      </c>
    </row>
    <row r="5703" spans="1:9" x14ac:dyDescent="0.25">
      <c r="A5703">
        <v>769.70001220703102</v>
      </c>
      <c r="B5703" s="1">
        <v>-14.227399999999999</v>
      </c>
      <c r="C5703">
        <v>-8.0972652435302699</v>
      </c>
      <c r="D5703">
        <v>-40.975688934326101</v>
      </c>
      <c r="E5703">
        <v>-8.0888137817382795</v>
      </c>
      <c r="F5703">
        <v>-9.0016298294067294</v>
      </c>
      <c r="G5703">
        <v>-5.2709536552429199</v>
      </c>
      <c r="H5703">
        <v>-5.8775672912597603</v>
      </c>
      <c r="I5703">
        <v>-7.8031954765319798</v>
      </c>
    </row>
    <row r="5704" spans="1:9" x14ac:dyDescent="0.25">
      <c r="A5704">
        <v>769.79998779296795</v>
      </c>
      <c r="B5704" s="1">
        <v>-16.497900000000001</v>
      </c>
      <c r="C5704">
        <v>-4.4351558685302699</v>
      </c>
      <c r="D5704">
        <v>-40.243267059326101</v>
      </c>
      <c r="E5704">
        <v>-7.2587356567382804</v>
      </c>
      <c r="F5704">
        <v>-9.6933641433715803</v>
      </c>
      <c r="G5704">
        <v>-6.4393410682678196</v>
      </c>
      <c r="H5704">
        <v>-3.9651322364807098</v>
      </c>
      <c r="I5704">
        <v>-6.3180065155029297</v>
      </c>
    </row>
    <row r="5705" spans="1:9" x14ac:dyDescent="0.25">
      <c r="A5705">
        <v>769.90002441406205</v>
      </c>
      <c r="B5705" s="1">
        <v>-16.497900000000001</v>
      </c>
      <c r="C5705">
        <v>-5.0455074310302699</v>
      </c>
      <c r="D5705">
        <v>-41.341899871826101</v>
      </c>
      <c r="E5705">
        <v>-6.7704544067382804</v>
      </c>
      <c r="F5705">
        <v>-9.7950868606567294</v>
      </c>
      <c r="G5705">
        <v>-6.2998318672180096</v>
      </c>
      <c r="H5705">
        <v>-4.4127235412597603</v>
      </c>
      <c r="I5705">
        <v>-7.0504283905029297</v>
      </c>
    </row>
    <row r="5706" spans="1:9" x14ac:dyDescent="0.25">
      <c r="A5706">
        <v>770</v>
      </c>
      <c r="B5706" s="1">
        <v>-16.156099999999999</v>
      </c>
      <c r="C5706">
        <v>-7.1207027435302699</v>
      </c>
      <c r="D5706">
        <v>-41.301212310791001</v>
      </c>
      <c r="E5706">
        <v>-7.9911575317382804</v>
      </c>
      <c r="F5706">
        <v>-9.2050828933715803</v>
      </c>
      <c r="G5706">
        <v>-5.7853927612304599</v>
      </c>
      <c r="H5706">
        <v>-4.9416947364807102</v>
      </c>
      <c r="I5706">
        <v>-7.2742242813110298</v>
      </c>
    </row>
    <row r="5707" spans="1:9" x14ac:dyDescent="0.25">
      <c r="A5707">
        <v>770.09997558593705</v>
      </c>
      <c r="B5707" s="1">
        <v>-14.373900000000001</v>
      </c>
      <c r="C5707">
        <v>-8.2193355560302699</v>
      </c>
      <c r="D5707">
        <v>-40.731548309326101</v>
      </c>
      <c r="E5707">
        <v>-8.5282669067382795</v>
      </c>
      <c r="F5707">
        <v>-7.1095399856567303</v>
      </c>
      <c r="G5707">
        <v>-5.2186379432678196</v>
      </c>
      <c r="H5707">
        <v>-5.9589476585388104</v>
      </c>
      <c r="I5707">
        <v>-5.4838590621948198</v>
      </c>
    </row>
    <row r="5708" spans="1:9" x14ac:dyDescent="0.25">
      <c r="A5708">
        <v>770.20001220703102</v>
      </c>
      <c r="B5708" s="1">
        <v>-15.741099999999999</v>
      </c>
      <c r="C5708">
        <v>-6.0220699310302699</v>
      </c>
      <c r="D5708">
        <v>-41.463970184326101</v>
      </c>
      <c r="E5708">
        <v>-9.2851028442382795</v>
      </c>
      <c r="F5708">
        <v>-7.4452333450317303</v>
      </c>
      <c r="G5708">
        <v>-5.2186379432678196</v>
      </c>
      <c r="H5708">
        <v>-6.8541297912597603</v>
      </c>
      <c r="I5708">
        <v>-4.4666070938110298</v>
      </c>
    </row>
    <row r="5709" spans="1:9" x14ac:dyDescent="0.25">
      <c r="A5709">
        <v>770.29998779296795</v>
      </c>
      <c r="B5709" s="1">
        <v>-14.373900000000001</v>
      </c>
      <c r="C5709">
        <v>-6.3882808685302699</v>
      </c>
      <c r="D5709">
        <v>-40.731548309326101</v>
      </c>
      <c r="E5709">
        <v>-7.5517044067382804</v>
      </c>
      <c r="F5709">
        <v>-5.9905595779418901</v>
      </c>
      <c r="G5709">
        <v>-5.5325326919555602</v>
      </c>
      <c r="H5709">
        <v>-5.7961869239807102</v>
      </c>
      <c r="I5709">
        <v>-3.7341847419738698</v>
      </c>
    </row>
    <row r="5710" spans="1:9" x14ac:dyDescent="0.25">
      <c r="A5710">
        <v>770.40002441406205</v>
      </c>
      <c r="B5710" s="1">
        <v>-16.107299999999999</v>
      </c>
      <c r="C5710">
        <v>-6.7544918060302699</v>
      </c>
      <c r="D5710">
        <v>-40.243267059326101</v>
      </c>
      <c r="E5710">
        <v>-8.3817787170410103</v>
      </c>
      <c r="F5710">
        <v>-4.3222703933715803</v>
      </c>
      <c r="G5710">
        <v>-5.1663217544555602</v>
      </c>
      <c r="H5710">
        <v>-4.4941039085388104</v>
      </c>
      <c r="I5710">
        <v>-3.4290091991424498</v>
      </c>
    </row>
    <row r="5711" spans="1:9" x14ac:dyDescent="0.25">
      <c r="A5711">
        <v>770.5</v>
      </c>
      <c r="B5711" s="1">
        <v>-14.276199999999999</v>
      </c>
      <c r="C5711">
        <v>-8.5855464935302699</v>
      </c>
      <c r="D5711">
        <v>-39.795680999755803</v>
      </c>
      <c r="E5711">
        <v>-8.2597122192382795</v>
      </c>
      <c r="F5711">
        <v>-4.6783037185668901</v>
      </c>
      <c r="G5711">
        <v>-4.8088302612304599</v>
      </c>
      <c r="H5711">
        <v>-2.7444291114807098</v>
      </c>
      <c r="I5711">
        <v>-4.9345426559448198</v>
      </c>
    </row>
    <row r="5712" spans="1:9" x14ac:dyDescent="0.25">
      <c r="A5712">
        <v>770.59997558593705</v>
      </c>
      <c r="B5712" s="1">
        <v>-14.7157</v>
      </c>
      <c r="C5712">
        <v>-5.6558589935302699</v>
      </c>
      <c r="D5712">
        <v>-41.789493560791001</v>
      </c>
      <c r="E5712">
        <v>-6.6972122192382804</v>
      </c>
      <c r="F5712">
        <v>-4.5562334060668901</v>
      </c>
      <c r="G5712">
        <v>-4.5385317802429199</v>
      </c>
      <c r="H5712">
        <v>-2.8258094787597599</v>
      </c>
      <c r="I5712">
        <v>-4.8328180313110298</v>
      </c>
    </row>
    <row r="5713" spans="1:9" x14ac:dyDescent="0.25">
      <c r="A5713">
        <v>770.70001220703102</v>
      </c>
      <c r="B5713" s="1">
        <v>-16.229399999999998</v>
      </c>
      <c r="C5713">
        <v>-8.3414058685302699</v>
      </c>
      <c r="D5713">
        <v>-42.196392059326101</v>
      </c>
      <c r="E5713">
        <v>-6.1601028442382804</v>
      </c>
      <c r="F5713">
        <v>-5.8176317214965803</v>
      </c>
      <c r="G5713">
        <v>-4.1374435424804599</v>
      </c>
      <c r="H5713">
        <v>-5.3485960960388104</v>
      </c>
      <c r="I5713">
        <v>-7.1318082809448198</v>
      </c>
    </row>
    <row r="5714" spans="1:9" x14ac:dyDescent="0.25">
      <c r="A5714">
        <v>770.79998779296795</v>
      </c>
      <c r="B5714" s="1">
        <v>-14.8622</v>
      </c>
      <c r="C5714">
        <v>-11.149023056030201</v>
      </c>
      <c r="D5714">
        <v>-41.667423248291001</v>
      </c>
      <c r="E5714">
        <v>-5.8183059692382804</v>
      </c>
      <c r="F5714">
        <v>-8.0148973464965803</v>
      </c>
      <c r="G5714">
        <v>-5.3494272232055602</v>
      </c>
      <c r="H5714">
        <v>-7.2203407287597603</v>
      </c>
      <c r="I5714">
        <v>-5.7483453750610298</v>
      </c>
    </row>
    <row r="5715" spans="1:9" x14ac:dyDescent="0.25">
      <c r="A5715">
        <v>770.90002441406205</v>
      </c>
      <c r="B5715" s="1">
        <v>-19.574100000000001</v>
      </c>
      <c r="C5715">
        <v>-9.4400386810302699</v>
      </c>
      <c r="D5715">
        <v>-39.877056121826101</v>
      </c>
      <c r="E5715">
        <v>-7.5272903442382804</v>
      </c>
      <c r="F5715">
        <v>-7.4452333450317303</v>
      </c>
      <c r="G5715">
        <v>-5.4976553916931099</v>
      </c>
      <c r="H5715">
        <v>-6.5286087989807102</v>
      </c>
      <c r="I5715">
        <v>-5.9517955780029297</v>
      </c>
    </row>
    <row r="5716" spans="1:9" x14ac:dyDescent="0.25">
      <c r="A5716">
        <v>771</v>
      </c>
      <c r="B5716" s="1">
        <v>-13.91</v>
      </c>
      <c r="C5716">
        <v>-7.1207027435302699</v>
      </c>
      <c r="D5716">
        <v>-42.074321746826101</v>
      </c>
      <c r="E5716">
        <v>-8.2597122192382795</v>
      </c>
      <c r="F5716">
        <v>-6.8145341873168901</v>
      </c>
      <c r="G5716">
        <v>-5.7592349052429199</v>
      </c>
      <c r="H5716">
        <v>-4.0872025489807102</v>
      </c>
      <c r="I5716">
        <v>-7.3759493827819798</v>
      </c>
    </row>
    <row r="5717" spans="1:9" x14ac:dyDescent="0.25">
      <c r="A5717">
        <v>771.09997558593705</v>
      </c>
      <c r="B5717" s="1">
        <v>-13.9344</v>
      </c>
      <c r="C5717">
        <v>-9.4400386810302699</v>
      </c>
      <c r="D5717">
        <v>-41.830181121826101</v>
      </c>
      <c r="E5717">
        <v>-8.0155715942382795</v>
      </c>
      <c r="F5717">
        <v>-6.4890184402465803</v>
      </c>
      <c r="G5717">
        <v>-5.3058309555053702</v>
      </c>
      <c r="H5717">
        <v>-3.8023719787597599</v>
      </c>
      <c r="I5717">
        <v>-6.2366266250610298</v>
      </c>
    </row>
    <row r="5718" spans="1:9" x14ac:dyDescent="0.25">
      <c r="A5718">
        <v>771.20001220703102</v>
      </c>
      <c r="B5718" s="1">
        <v>-18.353400000000001</v>
      </c>
      <c r="C5718">
        <v>-8.5855464935302699</v>
      </c>
      <c r="D5718">
        <v>-40.365337371826101</v>
      </c>
      <c r="E5718">
        <v>-9.7489662170410103</v>
      </c>
      <c r="F5718">
        <v>-8.3404130935668892</v>
      </c>
      <c r="G5718">
        <v>-5.0093741416931099</v>
      </c>
      <c r="H5718">
        <v>-6.3251585960388104</v>
      </c>
      <c r="I5718">
        <v>-4.9955778121948198</v>
      </c>
    </row>
    <row r="5719" spans="1:9" x14ac:dyDescent="0.25">
      <c r="A5719">
        <v>771.29998779296795</v>
      </c>
      <c r="B5719" s="1">
        <v>-16.449100000000001</v>
      </c>
      <c r="C5719">
        <v>-7.9751949310302699</v>
      </c>
      <c r="D5719">
        <v>-39.673610687255803</v>
      </c>
      <c r="E5719">
        <v>-9.2851028442382795</v>
      </c>
      <c r="F5719">
        <v>-5.5938310623168901</v>
      </c>
      <c r="G5719">
        <v>-5.3058309555053702</v>
      </c>
      <c r="H5719">
        <v>-8.4410438537597603</v>
      </c>
      <c r="I5719">
        <v>-3.9376354217529301</v>
      </c>
    </row>
    <row r="5720" spans="1:9" x14ac:dyDescent="0.25">
      <c r="A5720">
        <v>771.40002441406205</v>
      </c>
      <c r="B5720" s="1">
        <v>-17.767499999999998</v>
      </c>
      <c r="C5720">
        <v>-4.3130855560302699</v>
      </c>
      <c r="D5720">
        <v>-41.992946624755803</v>
      </c>
      <c r="E5720">
        <v>-6.9169387817382804</v>
      </c>
      <c r="F5720">
        <v>-4.6274461746215803</v>
      </c>
      <c r="G5720">
        <v>-6.0033755302429199</v>
      </c>
      <c r="H5720">
        <v>-8.0341434478759695</v>
      </c>
      <c r="I5720">
        <v>-4.7310924530029297</v>
      </c>
    </row>
    <row r="5721" spans="1:9" x14ac:dyDescent="0.25">
      <c r="A5721">
        <v>771.5</v>
      </c>
      <c r="B5721" s="1">
        <v>-13.2264</v>
      </c>
      <c r="C5721">
        <v>-4.3130855560302699</v>
      </c>
      <c r="D5721">
        <v>-44.922634124755803</v>
      </c>
      <c r="E5721">
        <v>-7.6981887817382804</v>
      </c>
      <c r="F5721">
        <v>-4.7902040481567303</v>
      </c>
      <c r="G5721">
        <v>-4.8437075614929199</v>
      </c>
      <c r="H5721">
        <v>-5.3079056739807102</v>
      </c>
      <c r="I5721">
        <v>-4.3445367813110298</v>
      </c>
    </row>
    <row r="5722" spans="1:9" x14ac:dyDescent="0.25">
      <c r="A5722">
        <v>771.59997558593705</v>
      </c>
      <c r="B5722" s="1">
        <v>-18.109200000000001</v>
      </c>
      <c r="C5722">
        <v>-6.6324214935302699</v>
      </c>
      <c r="D5722">
        <v>-44.841251373291001</v>
      </c>
      <c r="E5722">
        <v>-9.5780715942382795</v>
      </c>
      <c r="F5722">
        <v>-2.9591493606567298</v>
      </c>
      <c r="G5722">
        <v>-4.8175497055053702</v>
      </c>
      <c r="H5722">
        <v>-7.0168900489807102</v>
      </c>
      <c r="I5722">
        <v>-5.4431695938110298</v>
      </c>
    </row>
    <row r="5723" spans="1:9" x14ac:dyDescent="0.25">
      <c r="A5723">
        <v>771.70001220703102</v>
      </c>
      <c r="B5723" s="1">
        <v>-12.201000000000001</v>
      </c>
      <c r="C5723">
        <v>-6.1441402435302699</v>
      </c>
      <c r="D5723">
        <v>-40.853618621826101</v>
      </c>
      <c r="E5723">
        <v>-8.6503372192382795</v>
      </c>
      <c r="F5723">
        <v>-3.7017412185668901</v>
      </c>
      <c r="G5723">
        <v>-4.6082863807678196</v>
      </c>
      <c r="H5723">
        <v>-8.6444950103759695</v>
      </c>
      <c r="I5723">
        <v>-6.2162809371948198</v>
      </c>
    </row>
    <row r="5724" spans="1:9" x14ac:dyDescent="0.25">
      <c r="A5724">
        <v>771.79998779296795</v>
      </c>
      <c r="B5724" s="1">
        <v>-14.7401</v>
      </c>
      <c r="C5724">
        <v>-3.3365240097045898</v>
      </c>
      <c r="D5724">
        <v>-41.341899871826101</v>
      </c>
      <c r="E5724">
        <v>-7.6249465942382804</v>
      </c>
      <c r="F5724">
        <v>-4.0781297683715803</v>
      </c>
      <c r="G5724">
        <v>-4.8611459732055602</v>
      </c>
      <c r="H5724">
        <v>-8.4410438537597603</v>
      </c>
      <c r="I5724">
        <v>-8.0066452026367099</v>
      </c>
    </row>
    <row r="5725" spans="1:9" x14ac:dyDescent="0.25">
      <c r="A5725">
        <v>771.90002441406205</v>
      </c>
      <c r="B5725" s="1">
        <v>-14.6669</v>
      </c>
      <c r="C5725">
        <v>-3.7027339935302699</v>
      </c>
      <c r="D5725">
        <v>-43.010196685791001</v>
      </c>
      <c r="E5725">
        <v>-8.0155715942382795</v>
      </c>
      <c r="F5725">
        <v>-3.9153642654418901</v>
      </c>
      <c r="G5725">
        <v>-4.8088302612304599</v>
      </c>
      <c r="H5725">
        <v>-9.2955360412597603</v>
      </c>
      <c r="I5725">
        <v>-5.5245494842529297</v>
      </c>
    </row>
    <row r="5726" spans="1:9" x14ac:dyDescent="0.25">
      <c r="A5726">
        <v>772</v>
      </c>
      <c r="B5726" s="1">
        <v>-14.373900000000001</v>
      </c>
      <c r="C5726">
        <v>-5.4117193222045898</v>
      </c>
      <c r="D5726">
        <v>-42.318462371826101</v>
      </c>
      <c r="E5726">
        <v>-7.9667434692382804</v>
      </c>
      <c r="F5726">
        <v>-0.365155220031738</v>
      </c>
      <c r="G5726">
        <v>-4.8001108169555602</v>
      </c>
      <c r="H5726">
        <v>-5.7554969787597603</v>
      </c>
      <c r="I5726">
        <v>-5.3007540702819798</v>
      </c>
    </row>
    <row r="5727" spans="1:9" x14ac:dyDescent="0.25">
      <c r="A5727">
        <v>772.09997558593705</v>
      </c>
      <c r="B5727" s="1">
        <v>-17.1571</v>
      </c>
      <c r="C5727">
        <v>-4.4351568222045898</v>
      </c>
      <c r="D5727">
        <v>-40.650173187255803</v>
      </c>
      <c r="E5727">
        <v>-7.1610794067382804</v>
      </c>
      <c r="F5727">
        <v>-0.68050098419189498</v>
      </c>
      <c r="G5727">
        <v>-4.6954793930053702</v>
      </c>
      <c r="H5727">
        <v>-3.8430619239807098</v>
      </c>
      <c r="I5727">
        <v>-5.8093800544738698</v>
      </c>
    </row>
    <row r="5728" spans="1:9" x14ac:dyDescent="0.25">
      <c r="A5728">
        <v>772.20001220703102</v>
      </c>
      <c r="B5728" s="1">
        <v>-15.4969</v>
      </c>
      <c r="C5728">
        <v>-3.7027339935302699</v>
      </c>
      <c r="D5728">
        <v>-38.819118499755803</v>
      </c>
      <c r="E5728">
        <v>-8.5526809692382795</v>
      </c>
      <c r="F5728">
        <v>-1.42310047149658</v>
      </c>
      <c r="G5728">
        <v>-4.6082863807678196</v>
      </c>
      <c r="H5728">
        <v>-4.2499632835388104</v>
      </c>
      <c r="I5728">
        <v>-5.4431695938110298</v>
      </c>
    </row>
    <row r="5729" spans="1:9" x14ac:dyDescent="0.25">
      <c r="A5729">
        <v>772.29998779296795</v>
      </c>
      <c r="B5729" s="1">
        <v>-18.988199999999999</v>
      </c>
      <c r="C5729">
        <v>-5.5337886810302699</v>
      </c>
      <c r="D5729">
        <v>-38.859806060791001</v>
      </c>
      <c r="E5729">
        <v>-9.1630325317382795</v>
      </c>
      <c r="F5729">
        <v>-4.3527879714965803</v>
      </c>
      <c r="G5729">
        <v>-5.4627785682678196</v>
      </c>
      <c r="H5729">
        <v>-2.9071898460388099</v>
      </c>
      <c r="I5729">
        <v>-4.8938531875610298</v>
      </c>
    </row>
    <row r="5730" spans="1:9" x14ac:dyDescent="0.25">
      <c r="A5730">
        <v>772.40002441406205</v>
      </c>
      <c r="B5730" s="1">
        <v>-20.3065</v>
      </c>
      <c r="C5730">
        <v>-5.6558589935302699</v>
      </c>
      <c r="D5730">
        <v>-40.080509185791001</v>
      </c>
      <c r="E5730">
        <v>-8.8212356567382795</v>
      </c>
      <c r="F5730">
        <v>-7.0586748123168901</v>
      </c>
      <c r="G5730">
        <v>-5.0006551742553702</v>
      </c>
      <c r="H5730">
        <v>-4.7789344787597603</v>
      </c>
      <c r="I5730">
        <v>-4.5276422500610298</v>
      </c>
    </row>
    <row r="5731" spans="1:9" x14ac:dyDescent="0.25">
      <c r="A5731">
        <v>772.5</v>
      </c>
      <c r="B5731" s="1">
        <v>-16.913</v>
      </c>
      <c r="C5731">
        <v>-3.8248043060302699</v>
      </c>
      <c r="D5731">
        <v>-39.388774871826101</v>
      </c>
      <c r="E5731">
        <v>-8.0643997192382795</v>
      </c>
      <c r="F5731">
        <v>-4.5053758621215803</v>
      </c>
      <c r="G5731">
        <v>-5.1140060424804599</v>
      </c>
      <c r="H5731">
        <v>-6.5692992210388104</v>
      </c>
      <c r="I5731">
        <v>-6.5418024063110298</v>
      </c>
    </row>
    <row r="5732" spans="1:9" x14ac:dyDescent="0.25">
      <c r="A5732">
        <v>772.59997558593705</v>
      </c>
      <c r="B5732" s="1">
        <v>-13.8856</v>
      </c>
      <c r="C5732">
        <v>-2.6041011810302699</v>
      </c>
      <c r="D5732">
        <v>-39.266704559326101</v>
      </c>
      <c r="E5732">
        <v>-7.2343215942382804</v>
      </c>
      <c r="F5732">
        <v>-5.2276201248168901</v>
      </c>
      <c r="G5732">
        <v>-4.9744973182678196</v>
      </c>
      <c r="H5732">
        <v>-7.5458617210388104</v>
      </c>
      <c r="I5732">
        <v>-5.1176481246948198</v>
      </c>
    </row>
    <row r="5733" spans="1:9" x14ac:dyDescent="0.25">
      <c r="A5733">
        <v>772.70001220703102</v>
      </c>
      <c r="B5733" s="1">
        <v>-18.7928</v>
      </c>
      <c r="C5733">
        <v>-6.1441402435302699</v>
      </c>
      <c r="D5733">
        <v>-42.033634185791001</v>
      </c>
      <c r="E5733">
        <v>-7.0390090942382804</v>
      </c>
      <c r="F5733">
        <v>-6.2347002029418901</v>
      </c>
      <c r="G5733">
        <v>-4.5298123359680096</v>
      </c>
      <c r="H5733">
        <v>-5.5927367210388104</v>
      </c>
      <c r="I5733">
        <v>-5.6059298515319798</v>
      </c>
    </row>
    <row r="5734" spans="1:9" x14ac:dyDescent="0.25">
      <c r="A5734">
        <v>772.79998779296795</v>
      </c>
      <c r="B5734" s="1">
        <v>-17.767499999999998</v>
      </c>
      <c r="C5734">
        <v>-6.6324214935302699</v>
      </c>
      <c r="D5734">
        <v>-41.138454437255803</v>
      </c>
      <c r="E5734">
        <v>-6.9901809692382804</v>
      </c>
      <c r="F5734">
        <v>-3.8645067214965798</v>
      </c>
      <c r="G5734">
        <v>-5.8202700614929199</v>
      </c>
      <c r="H5734">
        <v>-6.3658485412597603</v>
      </c>
      <c r="I5734">
        <v>-7.4980196952819798</v>
      </c>
    </row>
    <row r="5735" spans="1:9" x14ac:dyDescent="0.25">
      <c r="A5735">
        <v>772.90002441406205</v>
      </c>
      <c r="B5735" s="1">
        <v>-14.4716</v>
      </c>
      <c r="C5735">
        <v>-2.6041021347045898</v>
      </c>
      <c r="D5735">
        <v>-40.324649810791001</v>
      </c>
      <c r="E5735">
        <v>-8.2108840942382795</v>
      </c>
      <c r="F5735">
        <v>-0.82291889190673795</v>
      </c>
      <c r="G5735">
        <v>-4.8349881172180096</v>
      </c>
      <c r="H5735">
        <v>-8.1969032287597603</v>
      </c>
      <c r="I5735">
        <v>-7.4369840621948198</v>
      </c>
    </row>
    <row r="5736" spans="1:9" x14ac:dyDescent="0.25">
      <c r="A5736">
        <v>773</v>
      </c>
      <c r="B5736" s="1">
        <v>-19.134599999999999</v>
      </c>
      <c r="C5736">
        <v>-3.5806646347045898</v>
      </c>
      <c r="D5736">
        <v>-40.324649810791001</v>
      </c>
      <c r="E5736">
        <v>-8.4306106567382795</v>
      </c>
      <c r="F5736">
        <v>-2.4912157058715798</v>
      </c>
      <c r="G5736">
        <v>-5.1576027870178196</v>
      </c>
      <c r="H5736">
        <v>-6.8541297912597603</v>
      </c>
      <c r="I5736">
        <v>-5.9721407890319798</v>
      </c>
    </row>
    <row r="5737" spans="1:9" x14ac:dyDescent="0.25">
      <c r="A5737">
        <v>773.09997558593705</v>
      </c>
      <c r="B5737" s="1">
        <v>-19.769400000000001</v>
      </c>
      <c r="C5737">
        <v>-4.0689458847045898</v>
      </c>
      <c r="D5737">
        <v>-39.917751312255803</v>
      </c>
      <c r="E5737">
        <v>-8.7235794067382795</v>
      </c>
      <c r="F5737">
        <v>-3.6407060623168901</v>
      </c>
      <c r="G5737">
        <v>-5.0616903305053702</v>
      </c>
      <c r="H5737">
        <v>-5.1858367919921804</v>
      </c>
      <c r="I5737">
        <v>-5.9924860000610298</v>
      </c>
    </row>
    <row r="5738" spans="1:9" x14ac:dyDescent="0.25">
      <c r="A5738">
        <v>773.20001220703102</v>
      </c>
      <c r="B5738" s="1">
        <v>-16.082899999999999</v>
      </c>
      <c r="C5738">
        <v>-4.3130855560302699</v>
      </c>
      <c r="D5738">
        <v>-38.737735748291001</v>
      </c>
      <c r="E5738">
        <v>-6.9413528442382804</v>
      </c>
      <c r="F5738">
        <v>-2.0639696121215798</v>
      </c>
      <c r="G5738">
        <v>-4.4600577354431099</v>
      </c>
      <c r="H5738">
        <v>-5.6741166114807102</v>
      </c>
      <c r="I5738">
        <v>-6.1552457809448198</v>
      </c>
    </row>
    <row r="5739" spans="1:9" x14ac:dyDescent="0.25">
      <c r="A5739">
        <v>773.29998779296795</v>
      </c>
      <c r="B5739" s="1">
        <v>-16.571200000000001</v>
      </c>
      <c r="C5739">
        <v>-4.4351558685302699</v>
      </c>
      <c r="D5739">
        <v>-38.412212371826101</v>
      </c>
      <c r="E5739">
        <v>-8.1132240295410103</v>
      </c>
      <c r="F5739">
        <v>1.1200361251830999</v>
      </c>
      <c r="G5739">
        <v>-4.9396200180053702</v>
      </c>
      <c r="H5739">
        <v>-5.7961869239807102</v>
      </c>
      <c r="I5739">
        <v>-6.5621471405029297</v>
      </c>
    </row>
    <row r="5740" spans="1:9" x14ac:dyDescent="0.25">
      <c r="A5740">
        <v>773.40002441406205</v>
      </c>
      <c r="B5740" s="1">
        <v>-14.7645</v>
      </c>
      <c r="C5740">
        <v>-4.3130855560302699</v>
      </c>
      <c r="D5740">
        <v>-37.598415374755803</v>
      </c>
      <c r="E5740">
        <v>-8.2597122192382795</v>
      </c>
      <c r="F5740">
        <v>-2.4200029373168901</v>
      </c>
      <c r="G5740">
        <v>-5.6458840370178196</v>
      </c>
      <c r="H5740">
        <v>-6.4065384864807102</v>
      </c>
      <c r="I5740">
        <v>-7.7828502655029297</v>
      </c>
    </row>
    <row r="5741" spans="1:9" x14ac:dyDescent="0.25">
      <c r="A5741">
        <v>773.5</v>
      </c>
      <c r="B5741" s="1">
        <v>-17.596599999999999</v>
      </c>
      <c r="C5741">
        <v>-4.6792964935302699</v>
      </c>
      <c r="D5741">
        <v>-38.249454498291001</v>
      </c>
      <c r="E5741">
        <v>-8.6991653442382795</v>
      </c>
      <c r="F5741">
        <v>-3.8034715652465798</v>
      </c>
      <c r="G5741">
        <v>-4.5123739242553702</v>
      </c>
      <c r="H5741">
        <v>-6.7727494239807102</v>
      </c>
      <c r="I5741">
        <v>-6.9893932342529297</v>
      </c>
    </row>
    <row r="5742" spans="1:9" x14ac:dyDescent="0.25">
      <c r="A5742">
        <v>773.59997558593705</v>
      </c>
      <c r="B5742" s="1">
        <v>-18.6464</v>
      </c>
      <c r="C5742">
        <v>-6.3882818222045898</v>
      </c>
      <c r="D5742">
        <v>-38.778423309326101</v>
      </c>
      <c r="E5742">
        <v>-8.1864700317382795</v>
      </c>
      <c r="F5742">
        <v>-2.7353563308715798</v>
      </c>
      <c r="G5742">
        <v>-4.1548819541931099</v>
      </c>
      <c r="H5742">
        <v>-5.3079056739807102</v>
      </c>
      <c r="I5742">
        <v>-4.2021212577819798</v>
      </c>
    </row>
    <row r="5743" spans="1:9" x14ac:dyDescent="0.25">
      <c r="A5743">
        <v>773.70001220703102</v>
      </c>
      <c r="B5743" s="1">
        <v>-16.204999999999998</v>
      </c>
      <c r="C5743">
        <v>-8.5855464935302699</v>
      </c>
      <c r="D5743">
        <v>-37.761173248291001</v>
      </c>
      <c r="E5743">
        <v>-6.5018997192382804</v>
      </c>
      <c r="F5743">
        <v>-3.0812196731567298</v>
      </c>
      <c r="G5743">
        <v>-4.8785848617553702</v>
      </c>
      <c r="H5743">
        <v>-6.4472289085388104</v>
      </c>
      <c r="I5743">
        <v>-4.5479869842529297</v>
      </c>
    </row>
    <row r="5744" spans="1:9" x14ac:dyDescent="0.25">
      <c r="A5744">
        <v>773.79998779296795</v>
      </c>
      <c r="B5744" s="1">
        <v>-14.5936</v>
      </c>
      <c r="C5744">
        <v>-7.8531255722045898</v>
      </c>
      <c r="D5744">
        <v>-39.836368560791001</v>
      </c>
      <c r="E5744">
        <v>-6.7704544067382804</v>
      </c>
      <c r="F5744">
        <v>-3.2236375808715798</v>
      </c>
      <c r="G5744">
        <v>-5.1140060424804599</v>
      </c>
      <c r="H5744">
        <v>-5.7148070335388104</v>
      </c>
      <c r="I5744">
        <v>-5.8297252655029297</v>
      </c>
    </row>
    <row r="5745" spans="1:9" x14ac:dyDescent="0.25">
      <c r="A5745">
        <v>773.90002441406205</v>
      </c>
      <c r="B5745" s="1">
        <v>-18.304600000000001</v>
      </c>
      <c r="C5745">
        <v>-6.0220708847045898</v>
      </c>
      <c r="D5745">
        <v>-39.348087310791001</v>
      </c>
      <c r="E5745">
        <v>-7.6005325317382804</v>
      </c>
      <c r="F5745">
        <v>-2.3182802200317298</v>
      </c>
      <c r="G5745">
        <v>-5.1314444541931099</v>
      </c>
      <c r="H5745">
        <v>-4.3720335960388104</v>
      </c>
      <c r="I5745">
        <v>-9.2070045471191406</v>
      </c>
    </row>
    <row r="5746" spans="1:9" x14ac:dyDescent="0.25">
      <c r="A5746">
        <v>774</v>
      </c>
      <c r="B5746" s="1">
        <v>-16.693200000000001</v>
      </c>
      <c r="C5746">
        <v>-5.8999996185302699</v>
      </c>
      <c r="D5746">
        <v>-38.778423309326101</v>
      </c>
      <c r="E5746">
        <v>-7.8446731567382804</v>
      </c>
      <c r="F5746">
        <v>-2.3589677810668901</v>
      </c>
      <c r="G5746">
        <v>-5.6894803047180096</v>
      </c>
      <c r="H5746">
        <v>-4.7382445335388104</v>
      </c>
      <c r="I5746">
        <v>-6.7655978202819798</v>
      </c>
    </row>
    <row r="5747" spans="1:9" x14ac:dyDescent="0.25">
      <c r="A5747">
        <v>774.09997558593705</v>
      </c>
      <c r="B5747" s="1">
        <v>-14.8378</v>
      </c>
      <c r="C5747">
        <v>-6.5103511810302699</v>
      </c>
      <c r="D5747">
        <v>-39.673610687255803</v>
      </c>
      <c r="E5747">
        <v>-6.7460403442382804</v>
      </c>
      <c r="F5747">
        <v>-0.92464160919189498</v>
      </c>
      <c r="G5747">
        <v>-6.2823934555053702</v>
      </c>
      <c r="H5747">
        <v>-5.8368773460388104</v>
      </c>
      <c r="I5747">
        <v>-3.9986705780029301</v>
      </c>
    </row>
    <row r="5748" spans="1:9" x14ac:dyDescent="0.25">
      <c r="A5748">
        <v>774.20001220703102</v>
      </c>
      <c r="B5748" s="1">
        <v>-16.913</v>
      </c>
      <c r="C5748">
        <v>-6.1441411972045898</v>
      </c>
      <c r="D5748">
        <v>-39.022563934326101</v>
      </c>
      <c r="E5748">
        <v>-7.1610794067382804</v>
      </c>
      <c r="F5748">
        <v>-0.243084907531738</v>
      </c>
      <c r="G5748">
        <v>-5.0616903305053702</v>
      </c>
      <c r="H5748">
        <v>-4.0872025489807102</v>
      </c>
      <c r="I5748">
        <v>-7.1521534919738698</v>
      </c>
    </row>
    <row r="5749" spans="1:9" x14ac:dyDescent="0.25">
      <c r="A5749">
        <v>774.29998779296795</v>
      </c>
      <c r="B5749" s="1">
        <v>-19.745000000000001</v>
      </c>
      <c r="C5749">
        <v>-4.4351568222045898</v>
      </c>
      <c r="D5749">
        <v>-38.534282684326101</v>
      </c>
      <c r="E5749">
        <v>-6.0136184692382804</v>
      </c>
      <c r="F5749">
        <v>-2.1046571731567298</v>
      </c>
      <c r="G5749">
        <v>-3.9107413291931099</v>
      </c>
      <c r="H5749">
        <v>-6.1623978614807102</v>
      </c>
      <c r="I5749">
        <v>-5.5448946952819798</v>
      </c>
    </row>
    <row r="5750" spans="1:9" x14ac:dyDescent="0.25">
      <c r="A5750">
        <v>774.40002441406205</v>
      </c>
      <c r="B5750" s="1">
        <v>-15.3749</v>
      </c>
      <c r="C5750">
        <v>-4.6792974472045898</v>
      </c>
      <c r="D5750">
        <v>-37.435649871826101</v>
      </c>
      <c r="E5750">
        <v>-5.1835403442382804</v>
      </c>
      <c r="F5750">
        <v>-0.56860828399658203</v>
      </c>
      <c r="G5750">
        <v>-3.43117952346801</v>
      </c>
      <c r="H5750">
        <v>-7.9934525489807102</v>
      </c>
      <c r="I5750">
        <v>-4.2224664688110298</v>
      </c>
    </row>
    <row r="5751" spans="1:9" x14ac:dyDescent="0.25">
      <c r="A5751">
        <v>774.5</v>
      </c>
      <c r="B5751" s="1">
        <v>-14.7645</v>
      </c>
      <c r="C5751">
        <v>-6.0220699310302699</v>
      </c>
      <c r="D5751">
        <v>-39.103946685791001</v>
      </c>
      <c r="E5751">
        <v>-7.2587356567382804</v>
      </c>
      <c r="F5751">
        <v>0.77416515350341797</v>
      </c>
      <c r="G5751">
        <v>-4.0328116416931099</v>
      </c>
      <c r="H5751">
        <v>-7.0982704162597603</v>
      </c>
      <c r="I5751">
        <v>-3.9376354217529301</v>
      </c>
    </row>
    <row r="5752" spans="1:9" x14ac:dyDescent="0.25">
      <c r="A5752">
        <v>774.59997558593705</v>
      </c>
      <c r="B5752" s="1">
        <v>-16.9862</v>
      </c>
      <c r="C5752">
        <v>-7.1207027435302699</v>
      </c>
      <c r="D5752">
        <v>-40.243267059326101</v>
      </c>
      <c r="E5752">
        <v>-7.8202590942382804</v>
      </c>
      <c r="F5752">
        <v>-1.5960283279418901</v>
      </c>
      <c r="G5752">
        <v>-5.3930239677429199</v>
      </c>
      <c r="H5752">
        <v>-4.9416947364807102</v>
      </c>
      <c r="I5752">
        <v>-6.5011119842529297</v>
      </c>
    </row>
    <row r="5753" spans="1:9" x14ac:dyDescent="0.25">
      <c r="A5753">
        <v>774.70001220703102</v>
      </c>
      <c r="B5753" s="1">
        <v>-13.617100000000001</v>
      </c>
      <c r="C5753">
        <v>-5.7779293060302699</v>
      </c>
      <c r="D5753">
        <v>-37.679790496826101</v>
      </c>
      <c r="E5753">
        <v>-7.8690834045410103</v>
      </c>
      <c r="F5753">
        <v>-2.6743211746215798</v>
      </c>
      <c r="G5753">
        <v>-4.3815841674804599</v>
      </c>
      <c r="H5753">
        <v>-4.3720335960388104</v>
      </c>
      <c r="I5753">
        <v>-7.7828502655029297</v>
      </c>
    </row>
    <row r="5754" spans="1:9" x14ac:dyDescent="0.25">
      <c r="A5754">
        <v>774.79998779296795</v>
      </c>
      <c r="B5754" s="1">
        <v>-15.081899999999999</v>
      </c>
      <c r="C5754">
        <v>-4.8013668060302699</v>
      </c>
      <c r="D5754">
        <v>-37.232204437255803</v>
      </c>
      <c r="E5754">
        <v>-7.7470169067382804</v>
      </c>
      <c r="F5754">
        <v>6.2090873718262003E-2</v>
      </c>
      <c r="G5754">
        <v>-4.5210928916931099</v>
      </c>
      <c r="H5754">
        <v>-7.0575804710388104</v>
      </c>
      <c r="I5754">
        <v>-6.1145558357238698</v>
      </c>
    </row>
    <row r="5755" spans="1:9" x14ac:dyDescent="0.25">
      <c r="A5755">
        <v>774.90002441406205</v>
      </c>
      <c r="B5755" s="1">
        <v>-15.4237</v>
      </c>
      <c r="C5755">
        <v>-6.6324214935302699</v>
      </c>
      <c r="D5755">
        <v>-37.639102935791001</v>
      </c>
      <c r="E5755">
        <v>-7.9179153442382804</v>
      </c>
      <c r="F5755">
        <v>0.68261241912841797</v>
      </c>
      <c r="G5755">
        <v>-4.1548819541931099</v>
      </c>
      <c r="H5755">
        <v>-8.4410438537597603</v>
      </c>
      <c r="I5755">
        <v>-5.0973033905029297</v>
      </c>
    </row>
    <row r="5756" spans="1:9" x14ac:dyDescent="0.25">
      <c r="A5756">
        <v>775</v>
      </c>
      <c r="B5756" s="1">
        <v>-17.498899999999999</v>
      </c>
      <c r="C5756">
        <v>-7.1207027435302699</v>
      </c>
      <c r="D5756">
        <v>-37.110134124755803</v>
      </c>
      <c r="E5756">
        <v>-7.2831497192382804</v>
      </c>
      <c r="F5756">
        <v>-1.20947742462158</v>
      </c>
      <c r="G5756">
        <v>-4.7041983604431099</v>
      </c>
      <c r="H5756">
        <v>-7.1796507835388104</v>
      </c>
      <c r="I5756">
        <v>-3.4900441169738698</v>
      </c>
    </row>
    <row r="5757" spans="1:9" x14ac:dyDescent="0.25">
      <c r="A5757">
        <v>775.09997558593705</v>
      </c>
      <c r="B5757" s="1">
        <v>-14.325100000000001</v>
      </c>
      <c r="C5757">
        <v>-7.9751949310302699</v>
      </c>
      <c r="D5757">
        <v>-38.208766937255803</v>
      </c>
      <c r="E5757">
        <v>-5.9647903442382804</v>
      </c>
      <c r="F5757">
        <v>-0.95515918731689498</v>
      </c>
      <c r="G5757">
        <v>-5.3930239677429199</v>
      </c>
      <c r="H5757">
        <v>-7.2610306739807102</v>
      </c>
      <c r="I5757">
        <v>-3.8155651092529301</v>
      </c>
    </row>
    <row r="5758" spans="1:9" x14ac:dyDescent="0.25">
      <c r="A5758">
        <v>775.20001220703102</v>
      </c>
      <c r="B5758" s="1">
        <v>-19.476400000000002</v>
      </c>
      <c r="C5758">
        <v>-5.8999996185302699</v>
      </c>
      <c r="D5758">
        <v>-37.272891998291001</v>
      </c>
      <c r="E5758">
        <v>-5.4765090942382804</v>
      </c>
      <c r="F5758">
        <v>-1.8096513748168901</v>
      </c>
      <c r="G5758">
        <v>-4.4164614677429199</v>
      </c>
      <c r="H5758">
        <v>-7.5865516662597603</v>
      </c>
      <c r="I5758">
        <v>-5.6059298515319798</v>
      </c>
    </row>
    <row r="5759" spans="1:9" x14ac:dyDescent="0.25">
      <c r="A5759">
        <v>775.29998779296795</v>
      </c>
      <c r="B5759" s="1">
        <v>-13.2264</v>
      </c>
      <c r="C5759">
        <v>-7.7310543060302699</v>
      </c>
      <c r="D5759">
        <v>-36.133571624755803</v>
      </c>
      <c r="E5759">
        <v>-5.3056106567382804</v>
      </c>
      <c r="F5759">
        <v>-1.5858583450317301</v>
      </c>
      <c r="G5759">
        <v>-5.0878481864929199</v>
      </c>
      <c r="H5759">
        <v>-4.6161742210388104</v>
      </c>
      <c r="I5759">
        <v>-4.6904020309448198</v>
      </c>
    </row>
    <row r="5760" spans="1:9" x14ac:dyDescent="0.25">
      <c r="A5760">
        <v>775.40002441406205</v>
      </c>
      <c r="B5760" s="1">
        <v>-15.3993</v>
      </c>
      <c r="C5760">
        <v>-6.1441411972045898</v>
      </c>
      <c r="D5760">
        <v>-38.574977874755803</v>
      </c>
      <c r="E5760">
        <v>-8.5282669067382795</v>
      </c>
      <c r="F5760">
        <v>0.99796581268310502</v>
      </c>
      <c r="G5760">
        <v>-5.2796730995178196</v>
      </c>
      <c r="H5760">
        <v>-2.8258094787597599</v>
      </c>
      <c r="I5760">
        <v>-4.2428112030029297</v>
      </c>
    </row>
    <row r="5761" spans="1:9" x14ac:dyDescent="0.25">
      <c r="A5761">
        <v>775.5</v>
      </c>
      <c r="B5761" s="1">
        <v>-20.2821</v>
      </c>
      <c r="C5761">
        <v>-7.4869136810302699</v>
      </c>
      <c r="D5761">
        <v>-37.923931121826101</v>
      </c>
      <c r="E5761">
        <v>-11.091739654541</v>
      </c>
      <c r="F5761">
        <v>0.68261241912841797</v>
      </c>
      <c r="G5761">
        <v>-5.1314444541931099</v>
      </c>
      <c r="H5761">
        <v>-5.1044554710388104</v>
      </c>
      <c r="I5761">
        <v>-5.7890348434448198</v>
      </c>
    </row>
    <row r="5762" spans="1:9" x14ac:dyDescent="0.25">
      <c r="A5762">
        <v>775.59997558593705</v>
      </c>
      <c r="B5762" s="1">
        <v>-18.206900000000001</v>
      </c>
      <c r="C5762">
        <v>-6.8765621185302699</v>
      </c>
      <c r="D5762">
        <v>-37.964626312255803</v>
      </c>
      <c r="E5762">
        <v>-9.3339271545410103</v>
      </c>
      <c r="F5762">
        <v>-0.334637641906738</v>
      </c>
      <c r="G5762">
        <v>-5.5761294364929199</v>
      </c>
      <c r="H5762">
        <v>-6.6913695335388104</v>
      </c>
      <c r="I5762">
        <v>-6.5824918746948198</v>
      </c>
    </row>
    <row r="5763" spans="1:9" x14ac:dyDescent="0.25">
      <c r="A5763">
        <v>775.70001220703102</v>
      </c>
      <c r="B5763" s="1">
        <v>-13.592599999999999</v>
      </c>
      <c r="C5763">
        <v>-6.8765621185302699</v>
      </c>
      <c r="D5763">
        <v>-38.574977874755803</v>
      </c>
      <c r="E5763">
        <v>-7.2831497192382804</v>
      </c>
      <c r="F5763">
        <v>0.70296001434326205</v>
      </c>
      <c r="G5763">
        <v>-4.6431632041931099</v>
      </c>
      <c r="H5763">
        <v>-8.4410438537597603</v>
      </c>
      <c r="I5763">
        <v>-5.2397189140319798</v>
      </c>
    </row>
    <row r="5764" spans="1:9" x14ac:dyDescent="0.25">
      <c r="A5764">
        <v>775.79998779296795</v>
      </c>
      <c r="B5764" s="1">
        <v>-18.988199999999999</v>
      </c>
      <c r="C5764">
        <v>-6.7544918060302699</v>
      </c>
      <c r="D5764">
        <v>-38.330837249755803</v>
      </c>
      <c r="E5764">
        <v>-5.9403762817382804</v>
      </c>
      <c r="F5764">
        <v>-0.304120063781738</v>
      </c>
      <c r="G5764">
        <v>-4.1636013984680096</v>
      </c>
      <c r="H5764">
        <v>-9.0107059478759695</v>
      </c>
      <c r="I5764">
        <v>-6.3993864059448198</v>
      </c>
    </row>
    <row r="5765" spans="1:9" x14ac:dyDescent="0.25">
      <c r="A5765">
        <v>775.90002441406205</v>
      </c>
      <c r="B5765" s="1">
        <v>-14.8866</v>
      </c>
      <c r="C5765">
        <v>-7.4869136810302699</v>
      </c>
      <c r="D5765">
        <v>-37.476345062255803</v>
      </c>
      <c r="E5765">
        <v>-6.5263137817382804</v>
      </c>
      <c r="F5765">
        <v>-0.71101856231689498</v>
      </c>
      <c r="G5765">
        <v>-3.4398989677429199</v>
      </c>
      <c r="H5765">
        <v>-7.7086219787597603</v>
      </c>
      <c r="I5765">
        <v>-5.2193737030029297</v>
      </c>
    </row>
    <row r="5766" spans="1:9" x14ac:dyDescent="0.25">
      <c r="A5766">
        <v>776</v>
      </c>
      <c r="B5766" s="1">
        <v>-13.2508</v>
      </c>
      <c r="C5766">
        <v>-4.4351568222045898</v>
      </c>
      <c r="D5766">
        <v>-36.947368621826101</v>
      </c>
      <c r="E5766">
        <v>-7.0878372192382804</v>
      </c>
      <c r="F5766">
        <v>-0.304120063781738</v>
      </c>
      <c r="G5766">
        <v>-5.1663217544555602</v>
      </c>
      <c r="H5766">
        <v>-8.2782840728759695</v>
      </c>
      <c r="I5766">
        <v>-4.1410851478576598</v>
      </c>
    </row>
    <row r="5767" spans="1:9" x14ac:dyDescent="0.25">
      <c r="A5767">
        <v>776.09997558593705</v>
      </c>
      <c r="B5767" s="1">
        <v>-18.377800000000001</v>
      </c>
      <c r="C5767">
        <v>-5.6558599472045898</v>
      </c>
      <c r="D5767">
        <v>-37.150821685791001</v>
      </c>
      <c r="E5767">
        <v>-7.8690872192382804</v>
      </c>
      <c r="F5767">
        <v>0.275713920593262</v>
      </c>
      <c r="G5767">
        <v>-5.5935678482055602</v>
      </c>
      <c r="H5767">
        <v>-7.4237914085388104</v>
      </c>
      <c r="I5767">
        <v>-6.4400763511657697</v>
      </c>
    </row>
    <row r="5768" spans="1:9" x14ac:dyDescent="0.25">
      <c r="A5768">
        <v>776.20001220703102</v>
      </c>
      <c r="B5768" s="1">
        <v>-14.911</v>
      </c>
      <c r="C5768">
        <v>-6.5103511810302699</v>
      </c>
      <c r="D5768">
        <v>-36.540470123291001</v>
      </c>
      <c r="E5768">
        <v>-7.5517044067382804</v>
      </c>
      <c r="F5768">
        <v>-1.0670595169067301</v>
      </c>
      <c r="G5768">
        <v>-5.5935678482055602</v>
      </c>
      <c r="H5768">
        <v>-6.6099891662597603</v>
      </c>
      <c r="I5768">
        <v>-6.1145558357238698</v>
      </c>
    </row>
    <row r="5769" spans="1:9" x14ac:dyDescent="0.25">
      <c r="A5769">
        <v>776.29998779296795</v>
      </c>
      <c r="B5769" s="1">
        <v>-16.034099999999999</v>
      </c>
      <c r="C5769">
        <v>-6.3882818222045898</v>
      </c>
      <c r="D5769">
        <v>-37.517032623291001</v>
      </c>
      <c r="E5769">
        <v>-7.9667434692382804</v>
      </c>
      <c r="F5769">
        <v>-1.3417177200317301</v>
      </c>
      <c r="G5769">
        <v>-5.6633224487304599</v>
      </c>
      <c r="H5769">
        <v>-6.1217079162597603</v>
      </c>
      <c r="I5769">
        <v>-6.0738658905029297</v>
      </c>
    </row>
    <row r="5770" spans="1:9" x14ac:dyDescent="0.25">
      <c r="A5770">
        <v>776.40002441406205</v>
      </c>
      <c r="B5770" s="1">
        <v>-18.402200000000001</v>
      </c>
      <c r="C5770">
        <v>-7.4869146347045898</v>
      </c>
      <c r="D5770">
        <v>-36.621852874755803</v>
      </c>
      <c r="E5770">
        <v>-9.0409622192382795</v>
      </c>
      <c r="F5770">
        <v>2.08642101287841</v>
      </c>
      <c r="G5770">
        <v>-4.7477951049804599</v>
      </c>
      <c r="H5770">
        <v>-6.7320609092712402</v>
      </c>
      <c r="I5770">
        <v>-6.2366261482238698</v>
      </c>
    </row>
    <row r="5771" spans="1:9" x14ac:dyDescent="0.25">
      <c r="A5771">
        <v>776.5</v>
      </c>
      <c r="B5771" s="1">
        <v>-15.252800000000001</v>
      </c>
      <c r="C5771">
        <v>-7.8531255722045898</v>
      </c>
      <c r="D5771">
        <v>-35.157009124755803</v>
      </c>
      <c r="E5771">
        <v>-7.2099075317382804</v>
      </c>
      <c r="F5771">
        <v>0.44864940643310502</v>
      </c>
      <c r="G5771">
        <v>-4.6344442367553702</v>
      </c>
      <c r="H5771">
        <v>-8.3189735412597603</v>
      </c>
      <c r="I5771">
        <v>-5.1379938125610298</v>
      </c>
    </row>
    <row r="5772" spans="1:9" x14ac:dyDescent="0.25">
      <c r="A5772">
        <v>776.59997558593705</v>
      </c>
      <c r="B5772" s="1">
        <v>-14.8622</v>
      </c>
      <c r="C5772">
        <v>-6.5103521347045898</v>
      </c>
      <c r="D5772">
        <v>-36.743923187255803</v>
      </c>
      <c r="E5772">
        <v>-7.8202590942382804</v>
      </c>
      <c r="F5772">
        <v>-0.72119617462158203</v>
      </c>
      <c r="G5772">
        <v>-5.7853927612304599</v>
      </c>
      <c r="H5772">
        <v>-8.1155223846435494</v>
      </c>
      <c r="I5772">
        <v>-7.0911183357238698</v>
      </c>
    </row>
    <row r="5773" spans="1:9" x14ac:dyDescent="0.25">
      <c r="A5773">
        <v>776.70001220703102</v>
      </c>
      <c r="B5773" s="1">
        <v>-20.550699999999999</v>
      </c>
      <c r="C5773">
        <v>-5.2896490097045898</v>
      </c>
      <c r="D5773">
        <v>-38.371524810791001</v>
      </c>
      <c r="E5773">
        <v>-9.4071693420410103</v>
      </c>
      <c r="F5773">
        <v>-1.3112001419067301</v>
      </c>
      <c r="G5773">
        <v>-5.1052865982055602</v>
      </c>
      <c r="H5773">
        <v>-9.4176063537597603</v>
      </c>
      <c r="I5773">
        <v>-5.7076549530029297</v>
      </c>
    </row>
    <row r="5774" spans="1:9" x14ac:dyDescent="0.25">
      <c r="A5774">
        <v>776.79998779296795</v>
      </c>
      <c r="B5774" s="1">
        <v>-15.3993</v>
      </c>
      <c r="C5774">
        <v>-5.0455074310302699</v>
      </c>
      <c r="D5774">
        <v>-39.470157623291001</v>
      </c>
      <c r="E5774">
        <v>-11.531192779541</v>
      </c>
      <c r="F5774">
        <v>-1.5044755935668901</v>
      </c>
      <c r="G5774">
        <v>-4.8349881172180096</v>
      </c>
      <c r="H5774">
        <v>-9.0107059478759695</v>
      </c>
      <c r="I5774">
        <v>-3.9376354217529301</v>
      </c>
    </row>
    <row r="5775" spans="1:9" x14ac:dyDescent="0.25">
      <c r="A5775">
        <v>776.90002441406205</v>
      </c>
      <c r="B5775" s="1">
        <v>-15.4725</v>
      </c>
      <c r="C5775">
        <v>-0.28476524353027299</v>
      </c>
      <c r="D5775">
        <v>-39.673610687255803</v>
      </c>
      <c r="E5775">
        <v>-10.652286529541</v>
      </c>
      <c r="F5775">
        <v>-0.70084857940673795</v>
      </c>
      <c r="G5775">
        <v>-4.6431632041931099</v>
      </c>
      <c r="H5775">
        <v>-7.8713822364807102</v>
      </c>
      <c r="I5775">
        <v>-3.8562552928924498</v>
      </c>
    </row>
    <row r="5776" spans="1:9" x14ac:dyDescent="0.25">
      <c r="A5776">
        <v>777</v>
      </c>
      <c r="B5776" s="1">
        <v>-16.131699999999999</v>
      </c>
      <c r="C5776">
        <v>-2.8482418060302699</v>
      </c>
      <c r="D5776">
        <v>-39.307399749755803</v>
      </c>
      <c r="E5776">
        <v>-8.5282669067382795</v>
      </c>
      <c r="F5776">
        <v>-0.50757312774658203</v>
      </c>
      <c r="G5776">
        <v>-4.0066537857055602</v>
      </c>
      <c r="H5776">
        <v>-7.5458617210388104</v>
      </c>
      <c r="I5776">
        <v>-5.6262750625610298</v>
      </c>
    </row>
    <row r="5777" spans="1:9" x14ac:dyDescent="0.25">
      <c r="A5777">
        <v>777.09997558593705</v>
      </c>
      <c r="B5777" s="1">
        <v>-19.671700000000001</v>
      </c>
      <c r="C5777">
        <v>-8.8296871185302699</v>
      </c>
      <c r="D5777">
        <v>-38.168071746826101</v>
      </c>
      <c r="E5777">
        <v>-8.9433059692382795</v>
      </c>
      <c r="F5777">
        <v>-1.05688953399658</v>
      </c>
      <c r="G5777">
        <v>-4.3118295669555602</v>
      </c>
      <c r="H5777">
        <v>-7.1389603614807102</v>
      </c>
      <c r="I5777">
        <v>-3.9172902107238698</v>
      </c>
    </row>
    <row r="5778" spans="1:9" x14ac:dyDescent="0.25">
      <c r="A5778">
        <v>777.20001220703102</v>
      </c>
      <c r="B5778" s="1">
        <v>-15.6678</v>
      </c>
      <c r="C5778">
        <v>-10.660741806030201</v>
      </c>
      <c r="D5778">
        <v>-38.574977874755803</v>
      </c>
      <c r="E5778">
        <v>-9.6513099670410103</v>
      </c>
      <c r="F5778">
        <v>-4.8919267654418901</v>
      </c>
      <c r="G5778">
        <v>-4.1200051307678196</v>
      </c>
      <c r="H5778">
        <v>-6.8541297912597603</v>
      </c>
      <c r="I5778">
        <v>-3.6934947967529301</v>
      </c>
    </row>
    <row r="5779" spans="1:9" x14ac:dyDescent="0.25">
      <c r="A5779">
        <v>777.29998779296795</v>
      </c>
      <c r="B5779" s="1">
        <v>-13.9344</v>
      </c>
      <c r="C5779">
        <v>-9.1958980560302699</v>
      </c>
      <c r="D5779">
        <v>-39.999126434326101</v>
      </c>
      <c r="E5779">
        <v>-7.6981887817382804</v>
      </c>
      <c r="F5779">
        <v>-2.3894853591918901</v>
      </c>
      <c r="G5779">
        <v>-4.2943911552429199</v>
      </c>
      <c r="H5779">
        <v>-7.0168900489807102</v>
      </c>
      <c r="I5779">
        <v>-2.8390026092529301</v>
      </c>
    </row>
    <row r="5780" spans="1:9" x14ac:dyDescent="0.25">
      <c r="A5780">
        <v>777.40002441406205</v>
      </c>
      <c r="B5780" s="1">
        <v>-16.766500000000001</v>
      </c>
      <c r="C5780">
        <v>-8.3414058685302699</v>
      </c>
      <c r="D5780">
        <v>-38.534282684326101</v>
      </c>
      <c r="E5780">
        <v>-7.7714309692382804</v>
      </c>
      <c r="F5780">
        <v>-2.1148271560668901</v>
      </c>
      <c r="G5780">
        <v>-4.1287240982055602</v>
      </c>
      <c r="H5780">
        <v>-5.0230751037597603</v>
      </c>
      <c r="I5780">
        <v>-3.2052135467529301</v>
      </c>
    </row>
    <row r="5781" spans="1:9" x14ac:dyDescent="0.25">
      <c r="A5781">
        <v>777.5</v>
      </c>
      <c r="B5781" s="1">
        <v>-16.302600000000002</v>
      </c>
      <c r="C5781">
        <v>-8.9517574310302699</v>
      </c>
      <c r="D5781">
        <v>-35.523220062255803</v>
      </c>
      <c r="E5781">
        <v>-8.0888137817382795</v>
      </c>
      <c r="F5781">
        <v>-3.5695009231567298</v>
      </c>
      <c r="G5781">
        <v>-4.8873038291931099</v>
      </c>
      <c r="H5781">
        <v>-3.3954710960388099</v>
      </c>
      <c r="I5781">
        <v>-5.2600641250610298</v>
      </c>
    </row>
    <row r="5782" spans="1:9" x14ac:dyDescent="0.25">
      <c r="A5782">
        <v>777.59997558593705</v>
      </c>
      <c r="B5782" s="1">
        <v>-14.5204</v>
      </c>
      <c r="C5782">
        <v>-7.1207036972045898</v>
      </c>
      <c r="D5782">
        <v>-34.831485748291001</v>
      </c>
      <c r="E5782">
        <v>-8.2841224670410103</v>
      </c>
      <c r="F5782">
        <v>-2.1148271560668901</v>
      </c>
      <c r="G5782">
        <v>-5.4104623794555602</v>
      </c>
      <c r="H5782">
        <v>-4.0872025489807102</v>
      </c>
      <c r="I5782">
        <v>-6.2976617813110298</v>
      </c>
    </row>
    <row r="5783" spans="1:9" x14ac:dyDescent="0.25">
      <c r="A5783">
        <v>777.70001220703102</v>
      </c>
      <c r="B5783" s="1">
        <v>-15.057499999999999</v>
      </c>
      <c r="C5783">
        <v>-4.4351568222045898</v>
      </c>
      <c r="D5783">
        <v>-36.337017059326101</v>
      </c>
      <c r="E5783">
        <v>-8.7968177795410103</v>
      </c>
      <c r="F5783">
        <v>-2.5319032669067298</v>
      </c>
      <c r="G5783">
        <v>-5.4366202354431099</v>
      </c>
      <c r="H5783">
        <v>-6.1217079162597603</v>
      </c>
      <c r="I5783">
        <v>-5.0159235000610298</v>
      </c>
    </row>
    <row r="5784" spans="1:9" x14ac:dyDescent="0.25">
      <c r="A5784">
        <v>777.79998779296795</v>
      </c>
      <c r="B5784" s="1">
        <v>-16.62</v>
      </c>
      <c r="C5784">
        <v>-4.4351558685302699</v>
      </c>
      <c r="D5784">
        <v>-36.906681060791001</v>
      </c>
      <c r="E5784">
        <v>-8.5526771545410103</v>
      </c>
      <c r="F5784">
        <v>-4.4646806716918901</v>
      </c>
      <c r="G5784">
        <v>-5.0355324745178196</v>
      </c>
      <c r="H5784">
        <v>-7.2203421592712402</v>
      </c>
      <c r="I5784">
        <v>-2.5948619842529301</v>
      </c>
    </row>
    <row r="5785" spans="1:9" x14ac:dyDescent="0.25">
      <c r="A5785">
        <v>777.90002441406205</v>
      </c>
      <c r="B5785" s="1">
        <v>-15.106299999999999</v>
      </c>
      <c r="C5785">
        <v>-5.6558599472045898</v>
      </c>
      <c r="D5785">
        <v>-36.947368621826101</v>
      </c>
      <c r="E5785">
        <v>-5.9647903442382804</v>
      </c>
      <c r="F5785">
        <v>-3.0100145339965798</v>
      </c>
      <c r="G5785">
        <v>-3.9630572795867902</v>
      </c>
      <c r="H5785">
        <v>-6.6506791114807102</v>
      </c>
      <c r="I5785">
        <v>-3.5510795116424498</v>
      </c>
    </row>
    <row r="5786" spans="1:9" x14ac:dyDescent="0.25">
      <c r="A5786">
        <v>778</v>
      </c>
      <c r="B5786" s="1">
        <v>-12.9579</v>
      </c>
      <c r="C5786">
        <v>-7.3648433685302699</v>
      </c>
      <c r="D5786">
        <v>-35.970806121826101</v>
      </c>
      <c r="E5786">
        <v>-6.6483840942382804</v>
      </c>
      <c r="F5786">
        <v>-0.93481922149658203</v>
      </c>
      <c r="G5786">
        <v>-3.91946077346801</v>
      </c>
      <c r="H5786">
        <v>-5.7961869239807102</v>
      </c>
      <c r="I5786">
        <v>-5.7686901092529297</v>
      </c>
    </row>
    <row r="5787" spans="1:9" x14ac:dyDescent="0.25">
      <c r="A5787">
        <v>778.09997558593705</v>
      </c>
      <c r="B5787" s="1">
        <v>-15.716699999999999</v>
      </c>
      <c r="C5787">
        <v>-7.4869136810302699</v>
      </c>
      <c r="D5787">
        <v>-36.255641937255803</v>
      </c>
      <c r="E5787">
        <v>-9.7489662170410103</v>
      </c>
      <c r="F5787">
        <v>-2.4505205154418901</v>
      </c>
      <c r="G5787">
        <v>-4.3031101226806596</v>
      </c>
      <c r="H5787">
        <v>-6.0403275489807102</v>
      </c>
      <c r="I5787">
        <v>-4.0190153121948198</v>
      </c>
    </row>
    <row r="5788" spans="1:9" x14ac:dyDescent="0.25">
      <c r="A5788">
        <v>778.20001220703102</v>
      </c>
      <c r="B5788" s="1">
        <v>-14.129799999999999</v>
      </c>
      <c r="C5788">
        <v>-6.2662105560302699</v>
      </c>
      <c r="D5788">
        <v>-36.825298309326101</v>
      </c>
      <c r="E5788">
        <v>-9.1386146545410103</v>
      </c>
      <c r="F5788">
        <v>-3.1931200027465798</v>
      </c>
      <c r="G5788">
        <v>-4.8785848617553702</v>
      </c>
      <c r="H5788">
        <v>-6.6506791114807102</v>
      </c>
      <c r="I5788">
        <v>-4.1003961563110298</v>
      </c>
    </row>
    <row r="5789" spans="1:9" x14ac:dyDescent="0.25">
      <c r="A5789">
        <v>778.29998779296795</v>
      </c>
      <c r="B5789" s="1">
        <v>-11.102399999999999</v>
      </c>
      <c r="C5789">
        <v>-6.0220699310302699</v>
      </c>
      <c r="D5789">
        <v>-40.935001373291001</v>
      </c>
      <c r="E5789">
        <v>-9.2362747192382795</v>
      </c>
      <c r="F5789">
        <v>-1.9215517044067301</v>
      </c>
      <c r="G5789">
        <v>-4.8175497055053702</v>
      </c>
      <c r="H5789">
        <v>-5.7961869239807102</v>
      </c>
      <c r="I5789">
        <v>-7.8438854217529297</v>
      </c>
    </row>
    <row r="5790" spans="1:9" x14ac:dyDescent="0.25">
      <c r="A5790">
        <v>778.40002441406205</v>
      </c>
      <c r="B5790" s="1">
        <v>-12.591699999999999</v>
      </c>
      <c r="C5790">
        <v>-4.9234371185302699</v>
      </c>
      <c r="D5790">
        <v>-38.168071746826101</v>
      </c>
      <c r="E5790">
        <v>-9.2118606567382795</v>
      </c>
      <c r="F5790">
        <v>-4.3324403762817303</v>
      </c>
      <c r="G5790">
        <v>-4.5908474922180096</v>
      </c>
      <c r="H5790">
        <v>-7.9934525489807102</v>
      </c>
      <c r="I5790">
        <v>-6.6842174530029297</v>
      </c>
    </row>
    <row r="5791" spans="1:9" x14ac:dyDescent="0.25">
      <c r="A5791">
        <v>778.5</v>
      </c>
      <c r="B5791" s="1">
        <v>-12.9091</v>
      </c>
      <c r="C5791">
        <v>-6.1441402435302699</v>
      </c>
      <c r="D5791">
        <v>-38.208766937255803</v>
      </c>
      <c r="E5791">
        <v>-8.4794387817382795</v>
      </c>
      <c r="F5791">
        <v>-4.6681337356567303</v>
      </c>
      <c r="G5791">
        <v>-4.6082863807678196</v>
      </c>
      <c r="H5791">
        <v>-7.2610306739807102</v>
      </c>
      <c r="I5791">
        <v>-4.1207408905029297</v>
      </c>
    </row>
    <row r="5792" spans="1:9" x14ac:dyDescent="0.25">
      <c r="A5792">
        <v>778.59997558593705</v>
      </c>
      <c r="B5792" s="1">
        <v>-14.5448</v>
      </c>
      <c r="C5792">
        <v>-7.8531246185302699</v>
      </c>
      <c r="D5792">
        <v>-37.028751373291001</v>
      </c>
      <c r="E5792">
        <v>-7.9667434692382804</v>
      </c>
      <c r="F5792">
        <v>-4.0170946121215803</v>
      </c>
      <c r="G5792">
        <v>-5.2535147666931099</v>
      </c>
      <c r="H5792">
        <v>-7.8306922912597603</v>
      </c>
      <c r="I5792">
        <v>-5.3821344375610298</v>
      </c>
    </row>
    <row r="5793" spans="1:9" x14ac:dyDescent="0.25">
      <c r="A5793">
        <v>778.70001220703102</v>
      </c>
      <c r="B5793" s="1">
        <v>-13.0555</v>
      </c>
      <c r="C5793">
        <v>-8.8296871185302699</v>
      </c>
      <c r="D5793">
        <v>-35.482524871826101</v>
      </c>
      <c r="E5793">
        <v>-9.1142044067382795</v>
      </c>
      <c r="F5793">
        <v>-3.7831239700317298</v>
      </c>
      <c r="G5793">
        <v>-5.1227254867553702</v>
      </c>
      <c r="H5793">
        <v>-6.6913695335388104</v>
      </c>
      <c r="I5793">
        <v>-3.6934947967529301</v>
      </c>
    </row>
    <row r="5794" spans="1:9" x14ac:dyDescent="0.25">
      <c r="A5794">
        <v>778.79998779296795</v>
      </c>
      <c r="B5794" s="1">
        <v>-14.6669</v>
      </c>
      <c r="C5794">
        <v>-9.5621089935302699</v>
      </c>
      <c r="D5794">
        <v>-33.732852935791001</v>
      </c>
      <c r="E5794">
        <v>-9.0897903442382795</v>
      </c>
      <c r="F5794">
        <v>-3.7932939529418901</v>
      </c>
      <c r="G5794">
        <v>-4.8698654174804599</v>
      </c>
      <c r="H5794">
        <v>-6.2437796592712402</v>
      </c>
      <c r="I5794">
        <v>-3.9783256053924498</v>
      </c>
    </row>
    <row r="5795" spans="1:9" x14ac:dyDescent="0.25">
      <c r="A5795">
        <v>778.90002441406205</v>
      </c>
      <c r="B5795" s="1">
        <v>-16.107299999999999</v>
      </c>
      <c r="C5795">
        <v>-8.2193355560302699</v>
      </c>
      <c r="D5795">
        <v>-35.930118560791001</v>
      </c>
      <c r="E5795">
        <v>-8.9921340942382795</v>
      </c>
      <c r="F5795">
        <v>-1.6468935012817301</v>
      </c>
      <c r="G5795">
        <v>-4.3118295669555602</v>
      </c>
      <c r="H5795">
        <v>-8.3596649169921804</v>
      </c>
      <c r="I5795">
        <v>-4.8124723434448198</v>
      </c>
    </row>
    <row r="5796" spans="1:9" x14ac:dyDescent="0.25">
      <c r="A5796">
        <v>779</v>
      </c>
      <c r="B5796" s="1">
        <v>-14.5692</v>
      </c>
      <c r="C5796">
        <v>-6.8765621185302699</v>
      </c>
      <c r="D5796">
        <v>-36.865993499755803</v>
      </c>
      <c r="E5796">
        <v>-8.7968177795410103</v>
      </c>
      <c r="F5796">
        <v>-1.6163759231567301</v>
      </c>
      <c r="G5796">
        <v>-4.3990230560302699</v>
      </c>
      <c r="H5796">
        <v>-9.2548465728759695</v>
      </c>
      <c r="I5796">
        <v>-4.0800504684448198</v>
      </c>
    </row>
    <row r="5797" spans="1:9" x14ac:dyDescent="0.25">
      <c r="A5797">
        <v>779.09997558593705</v>
      </c>
      <c r="B5797" s="1">
        <v>-15.179600000000001</v>
      </c>
      <c r="C5797">
        <v>-3.5806646347045898</v>
      </c>
      <c r="D5797">
        <v>-37.354274749755803</v>
      </c>
      <c r="E5797">
        <v>-7.4296340942382804</v>
      </c>
      <c r="F5797">
        <v>-2.2063798904418901</v>
      </c>
      <c r="G5797">
        <v>-4.2595138549804599</v>
      </c>
      <c r="H5797">
        <v>-8.9293251037597603</v>
      </c>
      <c r="I5797">
        <v>-3.6934947967529301</v>
      </c>
    </row>
    <row r="5798" spans="1:9" x14ac:dyDescent="0.25">
      <c r="A5798">
        <v>779.20001220703102</v>
      </c>
      <c r="B5798" s="1">
        <v>-14.6425</v>
      </c>
      <c r="C5798">
        <v>-5.0455083847045898</v>
      </c>
      <c r="D5798">
        <v>-36.825298309326101</v>
      </c>
      <c r="E5798">
        <v>-9.1142005920410103</v>
      </c>
      <c r="F5798">
        <v>-3.8543291091918901</v>
      </c>
      <c r="G5798">
        <v>-4.7739529609680096</v>
      </c>
      <c r="H5798">
        <v>-5.9182572364807102</v>
      </c>
      <c r="I5798">
        <v>-4.8328180313110298</v>
      </c>
    </row>
    <row r="5799" spans="1:9" x14ac:dyDescent="0.25">
      <c r="A5799">
        <v>779.29998779296795</v>
      </c>
      <c r="B5799" s="1">
        <v>-11.053599999999999</v>
      </c>
      <c r="C5799">
        <v>-7.8531246185302699</v>
      </c>
      <c r="D5799">
        <v>-37.517032623291001</v>
      </c>
      <c r="E5799">
        <v>-10.164005279541</v>
      </c>
      <c r="F5799">
        <v>-2.1758623123168901</v>
      </c>
      <c r="G5799">
        <v>-4.2246365547180096</v>
      </c>
      <c r="H5799">
        <v>-4.9010047912597603</v>
      </c>
      <c r="I5799">
        <v>-4.7717828750610298</v>
      </c>
    </row>
    <row r="5800" spans="1:9" x14ac:dyDescent="0.25">
      <c r="A5800">
        <v>779.40002441406205</v>
      </c>
      <c r="B5800" s="1">
        <v>-18.963699999999999</v>
      </c>
      <c r="C5800">
        <v>-5.8999996185302699</v>
      </c>
      <c r="D5800">
        <v>-36.865993499755803</v>
      </c>
      <c r="E5800">
        <v>-9.6024818420410103</v>
      </c>
      <c r="F5800">
        <v>-3.4576005935668901</v>
      </c>
      <c r="G5800">
        <v>-4.1025662422180096</v>
      </c>
      <c r="H5800">
        <v>-7.7900032997131303</v>
      </c>
      <c r="I5800">
        <v>-5.1990289688110298</v>
      </c>
    </row>
    <row r="5801" spans="1:9" x14ac:dyDescent="0.25">
      <c r="A5801">
        <v>779.5</v>
      </c>
      <c r="B5801" s="1">
        <v>-15.5458</v>
      </c>
      <c r="C5801">
        <v>-4.8013668060302699</v>
      </c>
      <c r="D5801">
        <v>-36.459087371826101</v>
      </c>
      <c r="E5801">
        <v>-9.7977943420410103</v>
      </c>
      <c r="F5801">
        <v>-3.0913896560668901</v>
      </c>
      <c r="G5801">
        <v>-4.2856717109680096</v>
      </c>
      <c r="H5801">
        <v>-7.9934525489807102</v>
      </c>
      <c r="I5801">
        <v>-4.4055719375610298</v>
      </c>
    </row>
    <row r="5802" spans="1:9" x14ac:dyDescent="0.25">
      <c r="A5802">
        <v>779.59997558593705</v>
      </c>
      <c r="B5802" s="1">
        <v>-17.352399999999999</v>
      </c>
      <c r="C5802">
        <v>-8.0972661972045898</v>
      </c>
      <c r="D5802">
        <v>-38.290142059326101</v>
      </c>
      <c r="E5802">
        <v>-7.4540481567382804</v>
      </c>
      <c r="F5802">
        <v>-3.8543291091918901</v>
      </c>
      <c r="G5802">
        <v>-5.2971115112304599</v>
      </c>
      <c r="H5802">
        <v>-7.7086219787597603</v>
      </c>
      <c r="I5802">
        <v>-4.5479869842529297</v>
      </c>
    </row>
    <row r="5803" spans="1:9" x14ac:dyDescent="0.25">
      <c r="A5803">
        <v>779.70001220703102</v>
      </c>
      <c r="B5803" s="1">
        <v>-19.622900000000001</v>
      </c>
      <c r="C5803">
        <v>-10.294531822204499</v>
      </c>
      <c r="D5803">
        <v>-38.046001434326101</v>
      </c>
      <c r="E5803">
        <v>-7.7470169067382804</v>
      </c>
      <c r="F5803">
        <v>-5.4412431716918901</v>
      </c>
      <c r="G5803">
        <v>-5.4191818237304599</v>
      </c>
      <c r="H5803">
        <v>-6.6099905967712402</v>
      </c>
      <c r="I5803">
        <v>-5.9924860000610298</v>
      </c>
    </row>
    <row r="5804" spans="1:9" x14ac:dyDescent="0.25">
      <c r="A5804">
        <v>779.79998779296795</v>
      </c>
      <c r="B5804" s="1">
        <v>-14.0809</v>
      </c>
      <c r="C5804">
        <v>-8.3414058685302699</v>
      </c>
      <c r="D5804">
        <v>-37.150821685791001</v>
      </c>
      <c r="E5804">
        <v>-9.3095130920410103</v>
      </c>
      <c r="F5804">
        <v>-3.3151903152465798</v>
      </c>
      <c r="G5804">
        <v>-4.9047427177429199</v>
      </c>
      <c r="H5804">
        <v>-6.5286102294921804</v>
      </c>
      <c r="I5804">
        <v>-7.2945690155029297</v>
      </c>
    </row>
    <row r="5805" spans="1:9" x14ac:dyDescent="0.25">
      <c r="A5805">
        <v>779.90002441406205</v>
      </c>
      <c r="B5805" s="1">
        <v>-17.0594</v>
      </c>
      <c r="C5805">
        <v>-4.9234371185302699</v>
      </c>
      <c r="D5805">
        <v>-36.337017059326101</v>
      </c>
      <c r="E5805">
        <v>-10.164005279541</v>
      </c>
      <c r="F5805">
        <v>-4.2917528152465803</v>
      </c>
      <c r="G5805">
        <v>-5.1227254867553702</v>
      </c>
      <c r="H5805">
        <v>-7.0575804710388104</v>
      </c>
      <c r="I5805">
        <v>-6.0128307342529297</v>
      </c>
    </row>
    <row r="5806" spans="1:9" x14ac:dyDescent="0.25">
      <c r="A5806">
        <v>780</v>
      </c>
      <c r="B5806" s="1">
        <v>-17.718599999999999</v>
      </c>
      <c r="C5806">
        <v>-3.5806646347045898</v>
      </c>
      <c r="D5806">
        <v>-35.523220062255803</v>
      </c>
      <c r="E5806">
        <v>-9.7489662170410103</v>
      </c>
      <c r="F5806">
        <v>-3.5898485183715798</v>
      </c>
      <c r="G5806">
        <v>-4.9657778739929199</v>
      </c>
      <c r="H5806">
        <v>-7.0982704162597603</v>
      </c>
      <c r="I5806">
        <v>-4.9141979217529297</v>
      </c>
    </row>
    <row r="5807" spans="1:9" x14ac:dyDescent="0.25">
      <c r="A5807">
        <v>780.09997558593705</v>
      </c>
      <c r="B5807" s="1">
        <v>-17.425699999999999</v>
      </c>
      <c r="C5807">
        <v>-5.2896490097045898</v>
      </c>
      <c r="D5807">
        <v>-37.313579559326101</v>
      </c>
      <c r="E5807">
        <v>-8.9921340942382795</v>
      </c>
      <c r="F5807">
        <v>-4.9733095169067303</v>
      </c>
      <c r="G5807">
        <v>-4.0240926742553702</v>
      </c>
      <c r="H5807">
        <v>-9.1327762603759695</v>
      </c>
      <c r="I5807">
        <v>-5.8500699996948198</v>
      </c>
    </row>
    <row r="5808" spans="1:9" x14ac:dyDescent="0.25">
      <c r="A5808">
        <v>780.20001220703102</v>
      </c>
      <c r="B5808" s="1">
        <v>-15.130699999999999</v>
      </c>
      <c r="C5808">
        <v>-6.1441402435302699</v>
      </c>
      <c r="D5808">
        <v>-37.883243560791001</v>
      </c>
      <c r="E5808">
        <v>-9.1630325317382795</v>
      </c>
      <c r="F5808">
        <v>-5.4005556106567303</v>
      </c>
      <c r="G5808">
        <v>-3.0998458862304599</v>
      </c>
      <c r="H5808">
        <v>-6.8541297912597603</v>
      </c>
      <c r="I5808">
        <v>-5.4838590621948198</v>
      </c>
    </row>
    <row r="5809" spans="1:9" x14ac:dyDescent="0.25">
      <c r="A5809">
        <v>780.29998779296795</v>
      </c>
      <c r="B5809" s="1">
        <v>-14.276199999999999</v>
      </c>
      <c r="C5809">
        <v>-2.8482418060302699</v>
      </c>
      <c r="D5809">
        <v>-37.720485687255803</v>
      </c>
      <c r="E5809">
        <v>-9.1142044067382795</v>
      </c>
      <c r="F5809">
        <v>-3.1829423904418901</v>
      </c>
      <c r="G5809">
        <v>-4.7913918495178196</v>
      </c>
      <c r="H5809">
        <v>-7.3831009864807102</v>
      </c>
      <c r="I5809">
        <v>-5.1786832809448198</v>
      </c>
    </row>
    <row r="5810" spans="1:9" x14ac:dyDescent="0.25">
      <c r="A5810">
        <v>780.40002441406205</v>
      </c>
      <c r="B5810" s="1">
        <v>-17.865100000000002</v>
      </c>
      <c r="C5810">
        <v>-7.2427730560302699</v>
      </c>
      <c r="D5810">
        <v>-34.383892059326101</v>
      </c>
      <c r="E5810">
        <v>-9.2118568420410103</v>
      </c>
      <c r="F5810">
        <v>-3.2236375808715798</v>
      </c>
      <c r="G5810">
        <v>-4.7303566932678196</v>
      </c>
      <c r="H5810">
        <v>-7.7086219787597603</v>
      </c>
      <c r="I5810">
        <v>-5.4024791717529297</v>
      </c>
    </row>
    <row r="5811" spans="1:9" x14ac:dyDescent="0.25">
      <c r="A5811">
        <v>780.5</v>
      </c>
      <c r="B5811" s="1">
        <v>-14.0077</v>
      </c>
      <c r="C5811">
        <v>-8.2193365097045898</v>
      </c>
      <c r="D5811">
        <v>-35.726665496826101</v>
      </c>
      <c r="E5811">
        <v>-9.6757240295410103</v>
      </c>
      <c r="F5811">
        <v>-4.5765810012817303</v>
      </c>
      <c r="G5811">
        <v>-5.0878481864929199</v>
      </c>
      <c r="H5811">
        <v>-7.9527626037597603</v>
      </c>
      <c r="I5811">
        <v>-5.7076549530029297</v>
      </c>
    </row>
    <row r="5812" spans="1:9" x14ac:dyDescent="0.25">
      <c r="A5812">
        <v>780.59997558593705</v>
      </c>
      <c r="B5812" s="1">
        <v>-18.890499999999999</v>
      </c>
      <c r="C5812">
        <v>-4.8013677597045898</v>
      </c>
      <c r="D5812">
        <v>-36.418399810791001</v>
      </c>
      <c r="E5812">
        <v>-9.2362709045410103</v>
      </c>
      <c r="F5812">
        <v>-3.5593309402465798</v>
      </c>
      <c r="G5812">
        <v>-4.9919357299804599</v>
      </c>
      <c r="H5812">
        <v>-8.5224246978759695</v>
      </c>
      <c r="I5812">
        <v>-5.5448942184448198</v>
      </c>
    </row>
    <row r="5813" spans="1:9" x14ac:dyDescent="0.25">
      <c r="A5813">
        <v>780.70001220703102</v>
      </c>
      <c r="B5813" s="1">
        <v>-15.814299999999999</v>
      </c>
      <c r="C5813">
        <v>-4.4351558685302699</v>
      </c>
      <c r="D5813">
        <v>-35.563907623291001</v>
      </c>
      <c r="E5813">
        <v>-9.8710365295410103</v>
      </c>
      <c r="F5813">
        <v>-3.5695009231567298</v>
      </c>
      <c r="G5813">
        <v>-5.0878481864929199</v>
      </c>
      <c r="H5813">
        <v>-8.4003543853759695</v>
      </c>
      <c r="I5813">
        <v>-4.3241915702819798</v>
      </c>
    </row>
    <row r="5814" spans="1:9" x14ac:dyDescent="0.25">
      <c r="A5814">
        <v>780.79998779296795</v>
      </c>
      <c r="B5814" s="1">
        <v>-14.8622</v>
      </c>
      <c r="C5814">
        <v>-9.1958980560302699</v>
      </c>
      <c r="D5814">
        <v>-37.313579559326101</v>
      </c>
      <c r="E5814">
        <v>-8.3329544067382795</v>
      </c>
      <c r="F5814">
        <v>-4.0272645950317303</v>
      </c>
      <c r="G5814">
        <v>-3.9368994235992401</v>
      </c>
      <c r="H5814">
        <v>-9.8651981353759695</v>
      </c>
      <c r="I5814">
        <v>-4.8531627655029297</v>
      </c>
    </row>
    <row r="5815" spans="1:9" x14ac:dyDescent="0.25">
      <c r="A5815">
        <v>780.90002441406205</v>
      </c>
      <c r="B5815" s="1">
        <v>-17.2303</v>
      </c>
      <c r="C5815">
        <v>-9.3179683685302699</v>
      </c>
      <c r="D5815">
        <v>-36.011501312255803</v>
      </c>
      <c r="E5815">
        <v>-9.6513099670410103</v>
      </c>
      <c r="F5815">
        <v>-3.2643251419067298</v>
      </c>
      <c r="G5815">
        <v>-3.8322677612304599</v>
      </c>
      <c r="H5815">
        <v>-10.9638309478759</v>
      </c>
      <c r="I5815">
        <v>-4.9955773353576598</v>
      </c>
    </row>
    <row r="5816" spans="1:9" x14ac:dyDescent="0.25">
      <c r="A5816">
        <v>781</v>
      </c>
      <c r="B5816" s="1">
        <v>-16.327000000000002</v>
      </c>
      <c r="C5816">
        <v>-5.2896480560302699</v>
      </c>
      <c r="D5816">
        <v>-34.587345123291001</v>
      </c>
      <c r="E5816">
        <v>-9.8222084045410103</v>
      </c>
      <c r="F5816">
        <v>-3.1422548294067298</v>
      </c>
      <c r="G5816">
        <v>-5.0006551742553702</v>
      </c>
      <c r="H5816">
        <v>-9.1327762603759695</v>
      </c>
      <c r="I5816">
        <v>-4.3852257728576598</v>
      </c>
    </row>
    <row r="5817" spans="1:9" x14ac:dyDescent="0.25">
      <c r="A5817">
        <v>781.09997558593705</v>
      </c>
      <c r="B5817" s="1">
        <v>-15.3505</v>
      </c>
      <c r="C5817">
        <v>-7.7310543060302699</v>
      </c>
      <c r="D5817">
        <v>-36.255641937255803</v>
      </c>
      <c r="E5817">
        <v>-10.872013092041</v>
      </c>
      <c r="F5817">
        <v>-3.9865770339965798</v>
      </c>
      <c r="G5817">
        <v>-4.5734090805053702</v>
      </c>
      <c r="H5817">
        <v>-5.9182572364807102</v>
      </c>
      <c r="I5817">
        <v>-5.3821339607238698</v>
      </c>
    </row>
    <row r="5818" spans="1:9" x14ac:dyDescent="0.25">
      <c r="A5818">
        <v>781.20001220703102</v>
      </c>
      <c r="B5818" s="1">
        <v>-15.765499999999999</v>
      </c>
      <c r="C5818">
        <v>-7.4869136810302699</v>
      </c>
      <c r="D5818">
        <v>-37.069438934326101</v>
      </c>
      <c r="E5818">
        <v>-11.018497467041</v>
      </c>
      <c r="F5818">
        <v>-2.8167314529418901</v>
      </c>
      <c r="G5818">
        <v>-5.3843045234680096</v>
      </c>
      <c r="H5818">
        <v>-6.4065384864807102</v>
      </c>
      <c r="I5818">
        <v>-6.1145563125610298</v>
      </c>
    </row>
    <row r="5819" spans="1:9" x14ac:dyDescent="0.25">
      <c r="A5819">
        <v>781.29998779296795</v>
      </c>
      <c r="B5819" s="1">
        <v>-15.106299999999999</v>
      </c>
      <c r="C5819">
        <v>-3.2144536972045898</v>
      </c>
      <c r="D5819">
        <v>-37.598415374755803</v>
      </c>
      <c r="E5819">
        <v>-7.6005325317382804</v>
      </c>
      <c r="F5819">
        <v>-1.9825868606567301</v>
      </c>
      <c r="G5819">
        <v>-4.4687771797180096</v>
      </c>
      <c r="H5819">
        <v>-7.7493119239807102</v>
      </c>
      <c r="I5819">
        <v>-5.6059293746948198</v>
      </c>
    </row>
    <row r="5820" spans="1:9" x14ac:dyDescent="0.25">
      <c r="A5820">
        <v>781.40002441406205</v>
      </c>
      <c r="B5820" s="1">
        <v>-18.036000000000001</v>
      </c>
      <c r="C5820">
        <v>-3.5806636810302699</v>
      </c>
      <c r="D5820">
        <v>-36.255641937255803</v>
      </c>
      <c r="E5820">
        <v>-5.4276809692382804</v>
      </c>
      <c r="F5820">
        <v>-2.4810380935668901</v>
      </c>
      <c r="G5820">
        <v>-4.8262686729431099</v>
      </c>
      <c r="H5820">
        <v>-6.3658485412597603</v>
      </c>
      <c r="I5820">
        <v>-8.5356168746948207</v>
      </c>
    </row>
    <row r="5821" spans="1:9" x14ac:dyDescent="0.25">
      <c r="A5821">
        <v>781.5</v>
      </c>
      <c r="B5821" s="1">
        <v>-14.8622</v>
      </c>
      <c r="C5821">
        <v>-7.7310543060302699</v>
      </c>
      <c r="D5821">
        <v>-37.191509246826101</v>
      </c>
      <c r="E5821">
        <v>-6.8436965942382804</v>
      </c>
      <c r="F5821">
        <v>-1.9927568435668901</v>
      </c>
      <c r="G5821">
        <v>-3.7886712551116899</v>
      </c>
      <c r="H5821">
        <v>-6.8541297912597603</v>
      </c>
      <c r="I5821">
        <v>-7.4573297500610298</v>
      </c>
    </row>
    <row r="5822" spans="1:9" x14ac:dyDescent="0.25">
      <c r="A5822">
        <v>781.59997558593705</v>
      </c>
      <c r="B5822" s="1">
        <v>-12.5428</v>
      </c>
      <c r="C5822">
        <v>-7.9751958847045898</v>
      </c>
      <c r="D5822">
        <v>-37.842555999755803</v>
      </c>
      <c r="E5822">
        <v>-7.9667434692382804</v>
      </c>
      <c r="F5822">
        <v>-3.6915712356567298</v>
      </c>
      <c r="G5822">
        <v>-4.1984786987304599</v>
      </c>
      <c r="H5822">
        <v>-8.2375926971435494</v>
      </c>
      <c r="I5822">
        <v>-5.4838590621948198</v>
      </c>
    </row>
    <row r="5823" spans="1:9" x14ac:dyDescent="0.25">
      <c r="A5823">
        <v>781.70001220703102</v>
      </c>
      <c r="B5823" s="1">
        <v>-14.9598</v>
      </c>
      <c r="C5823">
        <v>-8.4634771347045898</v>
      </c>
      <c r="D5823">
        <v>-36.825298309326101</v>
      </c>
      <c r="E5823">
        <v>-7.6737747192382804</v>
      </c>
      <c r="F5823">
        <v>-2.4098329544067298</v>
      </c>
      <c r="G5823">
        <v>-4.9134621620178196</v>
      </c>
      <c r="H5823">
        <v>-7.6679320335388104</v>
      </c>
      <c r="I5823">
        <v>-6.0128307342529297</v>
      </c>
    </row>
    <row r="5824" spans="1:9" x14ac:dyDescent="0.25">
      <c r="A5824">
        <v>781.79998779296795</v>
      </c>
      <c r="B5824" s="1">
        <v>-17.352399999999999</v>
      </c>
      <c r="C5824">
        <v>-10.416601181030201</v>
      </c>
      <c r="D5824">
        <v>-38.534282684326101</v>
      </c>
      <c r="E5824">
        <v>-7.5761184692382804</v>
      </c>
      <c r="F5824">
        <v>-1.5044755935668901</v>
      </c>
      <c r="G5824">
        <v>-5.1052865982055602</v>
      </c>
      <c r="H5824">
        <v>-6.6099891662597603</v>
      </c>
      <c r="I5824">
        <v>-3.3272838592529301</v>
      </c>
    </row>
    <row r="5825" spans="1:9" x14ac:dyDescent="0.25">
      <c r="A5825">
        <v>781.90002441406205</v>
      </c>
      <c r="B5825" s="1">
        <v>-16.473500000000001</v>
      </c>
      <c r="C5825">
        <v>-10.660741806030201</v>
      </c>
      <c r="D5825">
        <v>-39.470157623291001</v>
      </c>
      <c r="E5825">
        <v>-7.4784622192382804</v>
      </c>
      <c r="F5825">
        <v>-2.9184617996215798</v>
      </c>
      <c r="G5825">
        <v>-5.5935678482055602</v>
      </c>
      <c r="H5825">
        <v>-7.9120726585388104</v>
      </c>
      <c r="I5825">
        <v>-4.1003961563110298</v>
      </c>
    </row>
    <row r="5826" spans="1:9" x14ac:dyDescent="0.25">
      <c r="A5826">
        <v>782</v>
      </c>
      <c r="B5826" s="1">
        <v>-17.2059</v>
      </c>
      <c r="C5826">
        <v>-12.613866806030201</v>
      </c>
      <c r="D5826">
        <v>-38.615665435791001</v>
      </c>
      <c r="E5826">
        <v>-7.4296340942382804</v>
      </c>
      <c r="F5826">
        <v>-4.1086473464965803</v>
      </c>
      <c r="G5826">
        <v>-6.0295333862304599</v>
      </c>
      <c r="H5826">
        <v>-6.7320594787597603</v>
      </c>
      <c r="I5826">
        <v>-4.5886774063110298</v>
      </c>
    </row>
    <row r="5827" spans="1:9" x14ac:dyDescent="0.25">
      <c r="A5827">
        <v>782.09997558593705</v>
      </c>
      <c r="B5827" s="1">
        <v>-17.425699999999999</v>
      </c>
      <c r="C5827">
        <v>-8.0972652435302699</v>
      </c>
      <c r="D5827">
        <v>-38.086696624755803</v>
      </c>
      <c r="E5827">
        <v>-7.7714309692382804</v>
      </c>
      <c r="F5827">
        <v>-2.5624208450317298</v>
      </c>
      <c r="G5827">
        <v>-6.1341652870178196</v>
      </c>
      <c r="H5827">
        <v>-7.8306922912597603</v>
      </c>
      <c r="I5827">
        <v>-4.1207408905029297</v>
      </c>
    </row>
    <row r="5828" spans="1:9" x14ac:dyDescent="0.25">
      <c r="A5828">
        <v>782.20001220703102</v>
      </c>
      <c r="B5828" s="1">
        <v>-14.618</v>
      </c>
      <c r="C5828">
        <v>-5.7779293060302699</v>
      </c>
      <c r="D5828">
        <v>-38.615665435791001</v>
      </c>
      <c r="E5828">
        <v>-8.0888137817382795</v>
      </c>
      <c r="F5828">
        <v>-1.08740711212158</v>
      </c>
      <c r="G5828">
        <v>-5.4104623794555602</v>
      </c>
      <c r="H5828">
        <v>-10.0686473846435</v>
      </c>
      <c r="I5828">
        <v>-3.1238334178924498</v>
      </c>
    </row>
    <row r="5829" spans="1:9" x14ac:dyDescent="0.25">
      <c r="A5829">
        <v>782.29998779296795</v>
      </c>
      <c r="B5829" s="1">
        <v>-15.4725</v>
      </c>
      <c r="C5829">
        <v>-7.7310543060302699</v>
      </c>
      <c r="D5829">
        <v>-37.598415374755803</v>
      </c>
      <c r="E5829">
        <v>-6.8925247192382804</v>
      </c>
      <c r="F5829">
        <v>-1.8401689529418901</v>
      </c>
      <c r="G5829">
        <v>-5.3668661117553702</v>
      </c>
      <c r="H5829">
        <v>-9.5803661346435494</v>
      </c>
      <c r="I5829">
        <v>-4.0190153121948198</v>
      </c>
    </row>
    <row r="5830" spans="1:9" x14ac:dyDescent="0.25">
      <c r="A5830">
        <v>782.40002441406205</v>
      </c>
      <c r="B5830" s="1">
        <v>-15.252800000000001</v>
      </c>
      <c r="C5830">
        <v>-8.8296871185302699</v>
      </c>
      <c r="D5830">
        <v>-37.476345062255803</v>
      </c>
      <c r="E5830">
        <v>-5.4276809692382804</v>
      </c>
      <c r="F5830">
        <v>-3.9255418777465798</v>
      </c>
      <c r="G5830">
        <v>-4.8611459732055602</v>
      </c>
      <c r="H5830">
        <v>-7.1389603614807102</v>
      </c>
      <c r="I5830">
        <v>-4.3852262496948198</v>
      </c>
    </row>
    <row r="5831" spans="1:9" x14ac:dyDescent="0.25">
      <c r="A5831">
        <v>782.5</v>
      </c>
      <c r="B5831" s="1">
        <v>-14.8866</v>
      </c>
      <c r="C5831">
        <v>-7.9751958847045898</v>
      </c>
      <c r="D5831">
        <v>-39.551540374755803</v>
      </c>
      <c r="E5831">
        <v>-6.4774856567382804</v>
      </c>
      <c r="F5831">
        <v>-4.0272645950317303</v>
      </c>
      <c r="G5831">
        <v>-3.9979345798492401</v>
      </c>
      <c r="H5831">
        <v>-7.4644813537597603</v>
      </c>
      <c r="I5831">
        <v>-5.2600636482238698</v>
      </c>
    </row>
    <row r="5832" spans="1:9" x14ac:dyDescent="0.25">
      <c r="A5832">
        <v>782.59997558593705</v>
      </c>
      <c r="B5832" s="1">
        <v>-16.156099999999999</v>
      </c>
      <c r="C5832">
        <v>-7.6089839935302699</v>
      </c>
      <c r="D5832">
        <v>-39.307399749755803</v>
      </c>
      <c r="E5832">
        <v>-9.7245521545410103</v>
      </c>
      <c r="F5832">
        <v>-3.9560594558715798</v>
      </c>
      <c r="G5832">
        <v>-4.0676889419555602</v>
      </c>
      <c r="H5832">
        <v>-7.0168900489807102</v>
      </c>
      <c r="I5832">
        <v>-7.4980192184448198</v>
      </c>
    </row>
    <row r="5833" spans="1:9" x14ac:dyDescent="0.25">
      <c r="A5833">
        <v>782.70001220703102</v>
      </c>
      <c r="B5833" s="1">
        <v>-14.398300000000001</v>
      </c>
      <c r="C5833">
        <v>-6.8765621185302699</v>
      </c>
      <c r="D5833">
        <v>-38.859806060791001</v>
      </c>
      <c r="E5833">
        <v>-8.1376380920410103</v>
      </c>
      <c r="F5833">
        <v>-2.9998369216918901</v>
      </c>
      <c r="G5833">
        <v>-5.2273569107055602</v>
      </c>
      <c r="H5833">
        <v>-7.6272416114807102</v>
      </c>
      <c r="I5833">
        <v>-8.5152721405029297</v>
      </c>
    </row>
    <row r="5834" spans="1:9" x14ac:dyDescent="0.25">
      <c r="A5834">
        <v>782.79998779296795</v>
      </c>
      <c r="B5834" s="1">
        <v>-13.0067</v>
      </c>
      <c r="C5834">
        <v>-6.8765621185302699</v>
      </c>
      <c r="D5834">
        <v>-38.371524810791001</v>
      </c>
      <c r="E5834">
        <v>-5.3788528442382804</v>
      </c>
      <c r="F5834">
        <v>-2.2063798904418901</v>
      </c>
      <c r="G5834">
        <v>-5.2011990547180096</v>
      </c>
      <c r="H5834">
        <v>-8.0748329162597603</v>
      </c>
      <c r="I5834">
        <v>-7.1928434371948198</v>
      </c>
    </row>
    <row r="5835" spans="1:9" x14ac:dyDescent="0.25">
      <c r="A5835">
        <v>782.90002441406205</v>
      </c>
      <c r="B5835" s="1">
        <v>-14.0321</v>
      </c>
      <c r="C5835">
        <v>-7.4869136810302699</v>
      </c>
      <c r="D5835">
        <v>-38.290142059326101</v>
      </c>
      <c r="E5835">
        <v>-6.8192825317382804</v>
      </c>
      <c r="F5835">
        <v>-0.37532520294189498</v>
      </c>
      <c r="G5835">
        <v>-4.6170053482055602</v>
      </c>
      <c r="H5835">
        <v>-8.6851863861083896</v>
      </c>
      <c r="I5835">
        <v>-7.4776744842529297</v>
      </c>
    </row>
    <row r="5836" spans="1:9" x14ac:dyDescent="0.25">
      <c r="A5836">
        <v>783</v>
      </c>
      <c r="B5836" s="1">
        <v>-14.7157</v>
      </c>
      <c r="C5836">
        <v>-8.4634761810302699</v>
      </c>
      <c r="D5836">
        <v>-38.290142059326101</v>
      </c>
      <c r="E5836">
        <v>-9.4560012817382795</v>
      </c>
      <c r="F5836">
        <v>1.0996885299682599</v>
      </c>
      <c r="G5836">
        <v>-5.4279012680053702</v>
      </c>
      <c r="H5836">
        <v>-6.4065399169921804</v>
      </c>
      <c r="I5836">
        <v>-6.5011119842529297</v>
      </c>
    </row>
    <row r="5837" spans="1:9" x14ac:dyDescent="0.25">
      <c r="A5837">
        <v>783.09997558593705</v>
      </c>
      <c r="B5837" s="1">
        <v>-16.082899999999999</v>
      </c>
      <c r="C5837">
        <v>-10.416601181030201</v>
      </c>
      <c r="D5837">
        <v>-38.046001434326101</v>
      </c>
      <c r="E5837">
        <v>-10.212833404541</v>
      </c>
      <c r="F5837">
        <v>0.51985454559326205</v>
      </c>
      <c r="G5837">
        <v>-4.3554263114929199</v>
      </c>
      <c r="H5837">
        <v>-4.4127235412597603</v>
      </c>
      <c r="I5837">
        <v>-3.8562550544738698</v>
      </c>
    </row>
    <row r="5838" spans="1:9" x14ac:dyDescent="0.25">
      <c r="A5838">
        <v>783.20001220703102</v>
      </c>
      <c r="B5838" s="1">
        <v>-15.3749</v>
      </c>
      <c r="C5838">
        <v>-10.050390243530201</v>
      </c>
      <c r="D5838">
        <v>-39.510845184326101</v>
      </c>
      <c r="E5838">
        <v>-9.3339271545410103</v>
      </c>
      <c r="F5838">
        <v>-1.7689638137817301</v>
      </c>
      <c r="G5838">
        <v>-2.8644244670867902</v>
      </c>
      <c r="H5838">
        <v>-5.3892874717712402</v>
      </c>
      <c r="I5838">
        <v>-4.4259166717529297</v>
      </c>
    </row>
    <row r="5839" spans="1:9" x14ac:dyDescent="0.25">
      <c r="A5839">
        <v>783.29998779296795</v>
      </c>
      <c r="B5839" s="1">
        <v>-16.766500000000001</v>
      </c>
      <c r="C5839">
        <v>-9.3179693222045898</v>
      </c>
      <c r="D5839">
        <v>-39.266704559326101</v>
      </c>
      <c r="E5839">
        <v>-9.6757240295410103</v>
      </c>
      <c r="F5839">
        <v>8.2438468933104997E-2</v>
      </c>
      <c r="G5839">
        <v>-4.3554263114929199</v>
      </c>
      <c r="H5839">
        <v>-5.6741180419921804</v>
      </c>
      <c r="I5839">
        <v>-5.2397184371948198</v>
      </c>
    </row>
    <row r="5840" spans="1:9" x14ac:dyDescent="0.25">
      <c r="A5840">
        <v>783.40002441406205</v>
      </c>
      <c r="B5840" s="1">
        <v>-17.938300000000002</v>
      </c>
      <c r="C5840">
        <v>-7.9751958847045898</v>
      </c>
      <c r="D5840">
        <v>-37.435649871826101</v>
      </c>
      <c r="E5840">
        <v>-8.9677200317382795</v>
      </c>
      <c r="F5840">
        <v>-0.35498523712158198</v>
      </c>
      <c r="G5840">
        <v>-5.0965676307678196</v>
      </c>
      <c r="H5840">
        <v>-5.9996376037597603</v>
      </c>
      <c r="I5840">
        <v>-3.8562552928924498</v>
      </c>
    </row>
    <row r="5841" spans="1:9" x14ac:dyDescent="0.25">
      <c r="A5841">
        <v>783.5</v>
      </c>
      <c r="B5841" s="1">
        <v>-15.765499999999999</v>
      </c>
      <c r="C5841">
        <v>-9.1958990097045898</v>
      </c>
      <c r="D5841">
        <v>-38.941188812255803</v>
      </c>
      <c r="E5841">
        <v>-8.3329544067382795</v>
      </c>
      <c r="F5841">
        <v>-1.7384462356567301</v>
      </c>
      <c r="G5841">
        <v>-3.26551294326782</v>
      </c>
      <c r="H5841">
        <v>-5.3892860412597603</v>
      </c>
      <c r="I5841">
        <v>-5.1176481246948198</v>
      </c>
    </row>
    <row r="5842" spans="1:9" x14ac:dyDescent="0.25">
      <c r="A5842">
        <v>783.59997558593705</v>
      </c>
      <c r="B5842" s="1">
        <v>-15.252800000000001</v>
      </c>
      <c r="C5842">
        <v>-11.271093368530201</v>
      </c>
      <c r="D5842">
        <v>-40.243267059326101</v>
      </c>
      <c r="E5842">
        <v>-7.8202590942382804</v>
      </c>
      <c r="F5842">
        <v>-2.1860399246215798</v>
      </c>
      <c r="G5842">
        <v>-3.8148303031921298</v>
      </c>
      <c r="H5842">
        <v>-5.7148070335388104</v>
      </c>
      <c r="I5842">
        <v>-5.5245494842529297</v>
      </c>
    </row>
    <row r="5843" spans="1:9" x14ac:dyDescent="0.25">
      <c r="A5843">
        <v>783.70001220703102</v>
      </c>
      <c r="B5843" s="1">
        <v>-15.789899999999999</v>
      </c>
      <c r="C5843">
        <v>-7.6089839935302699</v>
      </c>
      <c r="D5843">
        <v>-39.226016998291001</v>
      </c>
      <c r="E5843">
        <v>-8.1132278442382795</v>
      </c>
      <c r="F5843">
        <v>-0.49739551544189498</v>
      </c>
      <c r="G5843">
        <v>-4.4600577354431099</v>
      </c>
      <c r="H5843">
        <v>-6.7320594787597603</v>
      </c>
      <c r="I5843">
        <v>-6.0128307342529297</v>
      </c>
    </row>
    <row r="5844" spans="1:9" x14ac:dyDescent="0.25">
      <c r="A5844">
        <v>783.79998779296795</v>
      </c>
      <c r="B5844" s="1">
        <v>-17.987200000000001</v>
      </c>
      <c r="C5844">
        <v>-6.1441402435302699</v>
      </c>
      <c r="D5844">
        <v>-37.354274749755803</v>
      </c>
      <c r="E5844">
        <v>-7.2831497192382804</v>
      </c>
      <c r="F5844">
        <v>-1.3722352981567301</v>
      </c>
      <c r="G5844">
        <v>-6.3085513114929199</v>
      </c>
      <c r="H5844">
        <v>-6.4879188537597603</v>
      </c>
      <c r="I5844">
        <v>-7.3352594375610298</v>
      </c>
    </row>
    <row r="5845" spans="1:9" x14ac:dyDescent="0.25">
      <c r="A5845">
        <v>783.90002441406205</v>
      </c>
      <c r="B5845" s="1">
        <v>-16.913</v>
      </c>
      <c r="C5845">
        <v>-5.0455083847045898</v>
      </c>
      <c r="D5845">
        <v>-39.877056121826101</v>
      </c>
      <c r="E5845">
        <v>-6.6972122192382804</v>
      </c>
      <c r="F5845">
        <v>-3.5186357498168901</v>
      </c>
      <c r="G5845">
        <v>-5.8028311729431099</v>
      </c>
      <c r="H5845">
        <v>-6.3251585960388104</v>
      </c>
      <c r="I5845">
        <v>-5.0362682342529297</v>
      </c>
    </row>
    <row r="5846" spans="1:9" x14ac:dyDescent="0.25">
      <c r="A5846">
        <v>784</v>
      </c>
      <c r="B5846" s="1">
        <v>-17.1327</v>
      </c>
      <c r="C5846">
        <v>-7.8531246185302699</v>
      </c>
      <c r="D5846">
        <v>-39.429470062255803</v>
      </c>
      <c r="E5846">
        <v>-7.2343215942382804</v>
      </c>
      <c r="F5846">
        <v>-3.1320848464965798</v>
      </c>
      <c r="G5846">
        <v>-4.0589694976806596</v>
      </c>
      <c r="H5846">
        <v>-6.6913704872131303</v>
      </c>
      <c r="I5846">
        <v>-4.3852262496948198</v>
      </c>
    </row>
    <row r="5847" spans="1:9" x14ac:dyDescent="0.25">
      <c r="A5847">
        <v>784.09997558593705</v>
      </c>
      <c r="B5847" s="1">
        <v>-16.815300000000001</v>
      </c>
      <c r="C5847">
        <v>-6.1441411972045898</v>
      </c>
      <c r="D5847">
        <v>-39.632915496826101</v>
      </c>
      <c r="E5847">
        <v>-6.3798294067382804</v>
      </c>
      <c r="F5847">
        <v>-3.0405321121215798</v>
      </c>
      <c r="G5847">
        <v>-4.5123739242553702</v>
      </c>
      <c r="H5847">
        <v>-5.1451468467712402</v>
      </c>
      <c r="I5847">
        <v>-5.8704156875610298</v>
      </c>
    </row>
    <row r="5848" spans="1:9" x14ac:dyDescent="0.25">
      <c r="A5848">
        <v>784.20001220703102</v>
      </c>
      <c r="B5848" s="1">
        <v>-17.2059</v>
      </c>
      <c r="C5848">
        <v>-6.8765630722045898</v>
      </c>
      <c r="D5848">
        <v>-35.645290374755803</v>
      </c>
      <c r="E5848">
        <v>-5.9892044067382804</v>
      </c>
      <c r="F5848">
        <v>-3.4372606277465798</v>
      </c>
      <c r="G5848">
        <v>-4.7129178047180096</v>
      </c>
      <c r="H5848">
        <v>-7.0575804710388104</v>
      </c>
      <c r="I5848">
        <v>-5.5042047500610298</v>
      </c>
    </row>
    <row r="5849" spans="1:9" x14ac:dyDescent="0.25">
      <c r="A5849">
        <v>784.29998779296795</v>
      </c>
      <c r="B5849" s="1">
        <v>-11.493</v>
      </c>
      <c r="C5849">
        <v>-8.8296880722045898</v>
      </c>
      <c r="D5849">
        <v>-37.394962310791001</v>
      </c>
      <c r="E5849">
        <v>-6.6483840942382804</v>
      </c>
      <c r="F5849">
        <v>-4.6986513137817303</v>
      </c>
      <c r="G5849">
        <v>-5.0965676307678196</v>
      </c>
      <c r="H5849">
        <v>-8.8479442596435494</v>
      </c>
      <c r="I5849">
        <v>-4.3445367813110298</v>
      </c>
    </row>
    <row r="5850" spans="1:9" x14ac:dyDescent="0.25">
      <c r="A5850">
        <v>784.40002441406205</v>
      </c>
      <c r="B5850" s="1">
        <v>-13.3729</v>
      </c>
      <c r="C5850">
        <v>-8.4634761810302699</v>
      </c>
      <c r="D5850">
        <v>-39.999126434326101</v>
      </c>
      <c r="E5850">
        <v>-9.8466224670410103</v>
      </c>
      <c r="F5850">
        <v>-4.4850282669067303</v>
      </c>
      <c r="G5850">
        <v>-5.1052865982055602</v>
      </c>
      <c r="H5850">
        <v>-5.1044564247131303</v>
      </c>
      <c r="I5850">
        <v>-5.5448942184448198</v>
      </c>
    </row>
    <row r="5851" spans="1:9" x14ac:dyDescent="0.25">
      <c r="A5851">
        <v>784.5</v>
      </c>
      <c r="B5851" s="1">
        <v>-19.452000000000002</v>
      </c>
      <c r="C5851">
        <v>-5.1675786972045898</v>
      </c>
      <c r="D5851">
        <v>-38.493595123291001</v>
      </c>
      <c r="E5851">
        <v>-9.7245521545410103</v>
      </c>
      <c r="F5851">
        <v>-5.2479677200317303</v>
      </c>
      <c r="G5851">
        <v>-5.2883920669555602</v>
      </c>
      <c r="H5851">
        <v>-5.3485970497131303</v>
      </c>
      <c r="I5851">
        <v>-5.5042047500610298</v>
      </c>
    </row>
    <row r="5852" spans="1:9" x14ac:dyDescent="0.25">
      <c r="A5852">
        <v>784.59997558593705</v>
      </c>
      <c r="B5852" s="1">
        <v>-14.496</v>
      </c>
      <c r="C5852">
        <v>-2.4820318222045898</v>
      </c>
      <c r="D5852">
        <v>-36.703227996826101</v>
      </c>
      <c r="E5852">
        <v>-8.3085403442382795</v>
      </c>
      <c r="F5852">
        <v>-4.6376161575317303</v>
      </c>
      <c r="G5852">
        <v>-4.0851278305053702</v>
      </c>
      <c r="H5852">
        <v>-4.7382454872131303</v>
      </c>
      <c r="I5852">
        <v>-4.4259166717529297</v>
      </c>
    </row>
    <row r="5853" spans="1:9" x14ac:dyDescent="0.25">
      <c r="A5853">
        <v>784.70001220703102</v>
      </c>
      <c r="B5853" s="1">
        <v>-13.3973</v>
      </c>
      <c r="C5853">
        <v>-4.9234380722045898</v>
      </c>
      <c r="D5853">
        <v>-40.487407684326101</v>
      </c>
      <c r="E5853">
        <v>-8.3817825317382795</v>
      </c>
      <c r="F5853">
        <v>-2.8574266433715798</v>
      </c>
      <c r="G5853">
        <v>-3.9543380737304599</v>
      </c>
      <c r="H5853">
        <v>-5.0230765342712402</v>
      </c>
      <c r="I5853">
        <v>-3.5103893280029301</v>
      </c>
    </row>
    <row r="5854" spans="1:9" x14ac:dyDescent="0.25">
      <c r="A5854">
        <v>784.79998779296795</v>
      </c>
      <c r="B5854" s="1">
        <v>-16.522300000000001</v>
      </c>
      <c r="C5854">
        <v>-5.6558599472045898</v>
      </c>
      <c r="D5854">
        <v>-41.016384124755803</v>
      </c>
      <c r="E5854">
        <v>-8.1376419067382795</v>
      </c>
      <c r="F5854">
        <v>-1.9825868606567301</v>
      </c>
      <c r="G5854">
        <v>-3.9543380737304599</v>
      </c>
      <c r="H5854">
        <v>-6.7320609092712402</v>
      </c>
      <c r="I5854">
        <v>-4.1817760467529297</v>
      </c>
    </row>
    <row r="5855" spans="1:9" x14ac:dyDescent="0.25">
      <c r="A5855">
        <v>784.90002441406205</v>
      </c>
      <c r="B5855" s="1">
        <v>-14.5448</v>
      </c>
      <c r="C5855">
        <v>-5.9000005722045898</v>
      </c>
      <c r="D5855">
        <v>-40.283962249755803</v>
      </c>
      <c r="E5855">
        <v>-9.7245521545410103</v>
      </c>
      <c r="F5855">
        <v>-1.3213701248168901</v>
      </c>
      <c r="G5855">
        <v>-4.0415310859680096</v>
      </c>
      <c r="H5855">
        <v>-6.6099905967712402</v>
      </c>
      <c r="I5855">
        <v>-4.2224664688110298</v>
      </c>
    </row>
    <row r="5856" spans="1:9" x14ac:dyDescent="0.25">
      <c r="A5856">
        <v>785</v>
      </c>
      <c r="B5856" s="1">
        <v>-14.9598</v>
      </c>
      <c r="C5856">
        <v>-7.2427740097045898</v>
      </c>
      <c r="D5856">
        <v>-40.161891937255803</v>
      </c>
      <c r="E5856">
        <v>-8.8700599670410103</v>
      </c>
      <c r="F5856">
        <v>-2.0436220169067298</v>
      </c>
      <c r="G5856">
        <v>-3.7886712551116899</v>
      </c>
      <c r="H5856">
        <v>-5.0230765342712402</v>
      </c>
      <c r="I5856">
        <v>-5.4024791717529297</v>
      </c>
    </row>
    <row r="5857" spans="1:9" x14ac:dyDescent="0.25">
      <c r="A5857">
        <v>785.09997558593705</v>
      </c>
      <c r="B5857" s="1">
        <v>-15.155099999999999</v>
      </c>
      <c r="C5857">
        <v>-7.8531255722045898</v>
      </c>
      <c r="D5857">
        <v>-39.388774871826101</v>
      </c>
      <c r="E5857">
        <v>-10.212833404541</v>
      </c>
      <c r="F5857">
        <v>-3.3660478591918901</v>
      </c>
      <c r="G5857">
        <v>-4.1112856864929199</v>
      </c>
      <c r="H5857">
        <v>-5.3892874717712402</v>
      </c>
      <c r="I5857">
        <v>-7.5997447967529297</v>
      </c>
    </row>
    <row r="5858" spans="1:9" x14ac:dyDescent="0.25">
      <c r="A5858">
        <v>785.20001220703102</v>
      </c>
      <c r="B5858" s="1">
        <v>-17.669799999999999</v>
      </c>
      <c r="C5858">
        <v>-8.0972661972045898</v>
      </c>
      <c r="D5858">
        <v>-39.958438873291001</v>
      </c>
      <c r="E5858">
        <v>-9.9442787170410103</v>
      </c>
      <c r="F5858">
        <v>-5.5734910964965803</v>
      </c>
      <c r="G5858">
        <v>-3.8322677612304599</v>
      </c>
      <c r="H5858">
        <v>-5.5113577842712402</v>
      </c>
      <c r="I5858">
        <v>-6.4197320938110298</v>
      </c>
    </row>
    <row r="5859" spans="1:9" x14ac:dyDescent="0.25">
      <c r="A5859">
        <v>785.29998779296795</v>
      </c>
      <c r="B5859" s="1">
        <v>-16.522300000000001</v>
      </c>
      <c r="C5859">
        <v>-4.6792974472045898</v>
      </c>
      <c r="D5859">
        <v>-38.168071746826101</v>
      </c>
      <c r="E5859">
        <v>-8.3329544067382795</v>
      </c>
      <c r="F5859">
        <v>-2.1758623123168901</v>
      </c>
      <c r="G5859">
        <v>-3.8409869670867902</v>
      </c>
      <c r="H5859">
        <v>-3.0292611122131299</v>
      </c>
      <c r="I5859">
        <v>-3.3679740428924498</v>
      </c>
    </row>
    <row r="5860" spans="1:9" x14ac:dyDescent="0.25">
      <c r="A5860">
        <v>785.40002441406205</v>
      </c>
      <c r="B5860" s="1">
        <v>-13.494999999999999</v>
      </c>
      <c r="C5860">
        <v>-3.2144536972045898</v>
      </c>
      <c r="D5860">
        <v>-37.639102935791001</v>
      </c>
      <c r="E5860">
        <v>-8.8944740295410103</v>
      </c>
      <c r="F5860">
        <v>-1.8605165481567301</v>
      </c>
      <c r="G5860">
        <v>-4.1723208427429199</v>
      </c>
      <c r="H5860">
        <v>-5.7554984092712402</v>
      </c>
      <c r="I5860">
        <v>-3.8562552928924498</v>
      </c>
    </row>
    <row r="5861" spans="1:9" x14ac:dyDescent="0.25">
      <c r="A5861">
        <v>785.5</v>
      </c>
      <c r="B5861" s="1">
        <v>-14.154199999999999</v>
      </c>
      <c r="C5861">
        <v>-3.5806646347045898</v>
      </c>
      <c r="D5861">
        <v>-40.080509185791001</v>
      </c>
      <c r="E5861">
        <v>-10.383731842041</v>
      </c>
      <c r="F5861">
        <v>-1.23999500274658</v>
      </c>
      <c r="G5861">
        <v>-4.5385317802429199</v>
      </c>
      <c r="H5861">
        <v>-7.1389603614807102</v>
      </c>
      <c r="I5861">
        <v>-4.1003961563110298</v>
      </c>
    </row>
    <row r="5862" spans="1:9" x14ac:dyDescent="0.25">
      <c r="A5862">
        <v>785.59997558593705</v>
      </c>
      <c r="B5862" s="1">
        <v>-16.034099999999999</v>
      </c>
      <c r="C5862">
        <v>-3.2144536972045898</v>
      </c>
      <c r="D5862">
        <v>-41.423282623291001</v>
      </c>
      <c r="E5862">
        <v>-10.456974029541</v>
      </c>
      <c r="F5862">
        <v>-2.4505205154418901</v>
      </c>
      <c r="G5862">
        <v>-4.2595138549804599</v>
      </c>
      <c r="H5862">
        <v>-7.4237914085388104</v>
      </c>
      <c r="I5862">
        <v>-5.1176481246948198</v>
      </c>
    </row>
    <row r="5863" spans="1:9" x14ac:dyDescent="0.25">
      <c r="A5863">
        <v>785.70001220703102</v>
      </c>
      <c r="B5863" s="1">
        <v>-13.8368</v>
      </c>
      <c r="C5863">
        <v>-3.2144536972045898</v>
      </c>
      <c r="D5863">
        <v>-38.168071746826101</v>
      </c>
      <c r="E5863">
        <v>-9.6024818420410103</v>
      </c>
      <c r="F5863">
        <v>-2.5522508621215798</v>
      </c>
      <c r="G5863">
        <v>-3.73635530471801</v>
      </c>
      <c r="H5863">
        <v>-5.6334280967712402</v>
      </c>
      <c r="I5863">
        <v>-3.1645233631134002</v>
      </c>
    </row>
    <row r="5864" spans="1:9" x14ac:dyDescent="0.25">
      <c r="A5864">
        <v>785.79998779296795</v>
      </c>
      <c r="B5864" s="1">
        <v>-14.129799999999999</v>
      </c>
      <c r="C5864">
        <v>-6.1441411972045898</v>
      </c>
      <c r="D5864">
        <v>-38.493595123291001</v>
      </c>
      <c r="E5864">
        <v>-8.1864700317382795</v>
      </c>
      <c r="F5864">
        <v>-3.6203660964965798</v>
      </c>
      <c r="G5864">
        <v>-4.4426193237304599</v>
      </c>
      <c r="H5864">
        <v>-4.5347938537597603</v>
      </c>
      <c r="I5864">
        <v>-5.1990289688110298</v>
      </c>
    </row>
    <row r="5865" spans="1:9" x14ac:dyDescent="0.25">
      <c r="A5865">
        <v>785.90002441406205</v>
      </c>
      <c r="B5865" s="1">
        <v>-13.3485</v>
      </c>
      <c r="C5865">
        <v>-7.3648443222045898</v>
      </c>
      <c r="D5865">
        <v>-39.999126434326101</v>
      </c>
      <c r="E5865">
        <v>-7.8446731567382804</v>
      </c>
      <c r="F5865">
        <v>-0.99585437774658203</v>
      </c>
      <c r="G5865">
        <v>-4.0938467979431099</v>
      </c>
      <c r="H5865">
        <v>-2.7037405967712398</v>
      </c>
      <c r="I5865">
        <v>-6.6028375625610298</v>
      </c>
    </row>
    <row r="5866" spans="1:9" x14ac:dyDescent="0.25">
      <c r="A5866">
        <v>786</v>
      </c>
      <c r="B5866" s="1">
        <v>-15.204000000000001</v>
      </c>
      <c r="C5866">
        <v>-6.3882818222045898</v>
      </c>
      <c r="D5866">
        <v>-40.487407684326101</v>
      </c>
      <c r="E5866">
        <v>-6.3310012817382804</v>
      </c>
      <c r="F5866">
        <v>-1.1280946731567301</v>
      </c>
      <c r="G5866">
        <v>-4.2159175872802699</v>
      </c>
      <c r="H5866">
        <v>-5.9182586669921804</v>
      </c>
      <c r="I5866">
        <v>-6.1552457809448198</v>
      </c>
    </row>
    <row r="5867" spans="1:9" x14ac:dyDescent="0.25">
      <c r="A5867">
        <v>786.09997558593705</v>
      </c>
      <c r="B5867" s="1">
        <v>-15.619</v>
      </c>
      <c r="C5867">
        <v>-4.3130865097045898</v>
      </c>
      <c r="D5867">
        <v>-38.981876373291001</v>
      </c>
      <c r="E5867">
        <v>-7.9179153442382804</v>
      </c>
      <c r="F5867">
        <v>-2.6336259841918901</v>
      </c>
      <c r="G5867">
        <v>-3.7799520492553702</v>
      </c>
      <c r="H5867">
        <v>-6.6506805419921804</v>
      </c>
      <c r="I5867">
        <v>-4.2835016250610298</v>
      </c>
    </row>
    <row r="5868" spans="1:9" x14ac:dyDescent="0.25">
      <c r="A5868">
        <v>786.20001220703102</v>
      </c>
      <c r="B5868" s="1">
        <v>-13.3485</v>
      </c>
      <c r="C5868">
        <v>-4.6792974472045898</v>
      </c>
      <c r="D5868">
        <v>-38.452907562255803</v>
      </c>
      <c r="E5868">
        <v>-9.5780677795410103</v>
      </c>
      <c r="F5868">
        <v>-2.0639696121215798</v>
      </c>
      <c r="G5868">
        <v>-3.6230044364929199</v>
      </c>
      <c r="H5868">
        <v>-4.4941048622131303</v>
      </c>
      <c r="I5868">
        <v>-5.5855846405029297</v>
      </c>
    </row>
    <row r="5869" spans="1:9" x14ac:dyDescent="0.25">
      <c r="A5869">
        <v>786.29998779296795</v>
      </c>
      <c r="B5869" s="1">
        <v>-16.009599999999999</v>
      </c>
      <c r="C5869">
        <v>-5.8999996185302699</v>
      </c>
      <c r="D5869">
        <v>-38.330837249755803</v>
      </c>
      <c r="E5869">
        <v>-9.6268997192382795</v>
      </c>
      <c r="F5869">
        <v>-2.4200029373168901</v>
      </c>
      <c r="G5869">
        <v>-4.1374435424804599</v>
      </c>
      <c r="H5869">
        <v>-5.5113563537597603</v>
      </c>
      <c r="I5869">
        <v>-7.0097379684448198</v>
      </c>
    </row>
    <row r="5870" spans="1:9" x14ac:dyDescent="0.25">
      <c r="A5870">
        <v>786.40002441406205</v>
      </c>
      <c r="B5870" s="1">
        <v>-14.398300000000001</v>
      </c>
      <c r="C5870">
        <v>-6.6324224472045898</v>
      </c>
      <c r="D5870">
        <v>-40.039821624755803</v>
      </c>
      <c r="E5870">
        <v>-9.2118606567382795</v>
      </c>
      <c r="F5870">
        <v>-5.1360673904418901</v>
      </c>
      <c r="G5870">
        <v>-4.7826724052429199</v>
      </c>
      <c r="H5870">
        <v>-4.8196244239807102</v>
      </c>
      <c r="I5870">
        <v>-6.2569713592529297</v>
      </c>
    </row>
    <row r="5871" spans="1:9" x14ac:dyDescent="0.25">
      <c r="A5871">
        <v>786.5</v>
      </c>
      <c r="B5871" s="1">
        <v>-17.620999999999999</v>
      </c>
      <c r="C5871">
        <v>-8.4634771347045898</v>
      </c>
      <c r="D5871">
        <v>-39.144634246826101</v>
      </c>
      <c r="E5871">
        <v>-8.9433059692382795</v>
      </c>
      <c r="F5871">
        <v>-4.2917528152465803</v>
      </c>
      <c r="G5871">
        <v>-3.7450747489929199</v>
      </c>
      <c r="H5871">
        <v>-3.84306335449218</v>
      </c>
      <c r="I5871">
        <v>-3.1848685741424498</v>
      </c>
    </row>
    <row r="5872" spans="1:9" x14ac:dyDescent="0.25">
      <c r="A5872">
        <v>786.59997558593705</v>
      </c>
      <c r="B5872" s="1">
        <v>-11.4442</v>
      </c>
      <c r="C5872">
        <v>-10.904883384704499</v>
      </c>
      <c r="D5872">
        <v>-38.330837249755803</v>
      </c>
      <c r="E5872">
        <v>-8.9188880920410103</v>
      </c>
      <c r="F5872">
        <v>-4.5257158279418901</v>
      </c>
      <c r="G5872">
        <v>-4.4077420234680096</v>
      </c>
      <c r="H5872">
        <v>-3.6396126747131299</v>
      </c>
      <c r="I5872">
        <v>-3.9579803943634002</v>
      </c>
    </row>
    <row r="5873" spans="1:9" x14ac:dyDescent="0.25">
      <c r="A5873">
        <v>786.70001220703102</v>
      </c>
      <c r="B5873" s="1">
        <v>-17.742999999999999</v>
      </c>
      <c r="C5873">
        <v>-10.416602134704499</v>
      </c>
      <c r="D5873">
        <v>-39.226016998291001</v>
      </c>
      <c r="E5873">
        <v>-8.7479934692382795</v>
      </c>
      <c r="F5873">
        <v>-5.6446962356567303</v>
      </c>
      <c r="G5873">
        <v>-5.0006551742553702</v>
      </c>
      <c r="H5873">
        <v>-3.59892272949218</v>
      </c>
      <c r="I5873">
        <v>-5.9924860000610298</v>
      </c>
    </row>
    <row r="5874" spans="1:9" x14ac:dyDescent="0.25">
      <c r="A5874">
        <v>786.79998779296795</v>
      </c>
      <c r="B5874" s="1">
        <v>-14.349500000000001</v>
      </c>
      <c r="C5874">
        <v>-4.1910161972045898</v>
      </c>
      <c r="D5874">
        <v>-41.057071685791001</v>
      </c>
      <c r="E5874">
        <v>-9.3339309692382795</v>
      </c>
      <c r="F5874">
        <v>-5.0546922683715803</v>
      </c>
      <c r="G5874">
        <v>-5.2796730995178196</v>
      </c>
      <c r="H5874">
        <v>-5.7148079872131303</v>
      </c>
      <c r="I5874">
        <v>-3.8359100818634002</v>
      </c>
    </row>
    <row r="5875" spans="1:9" x14ac:dyDescent="0.25">
      <c r="A5875">
        <v>786.90002441406205</v>
      </c>
      <c r="B5875" s="1">
        <v>-17.840699999999998</v>
      </c>
      <c r="C5875">
        <v>-0.77304744720458995</v>
      </c>
      <c r="D5875">
        <v>-39.592227935791001</v>
      </c>
      <c r="E5875">
        <v>-7.9423294067382804</v>
      </c>
      <c r="F5875">
        <v>-5.0038270950317303</v>
      </c>
      <c r="G5875">
        <v>-4.8349881172180096</v>
      </c>
      <c r="H5875">
        <v>-6.0810189247131303</v>
      </c>
    </row>
    <row r="5876" spans="1:9" x14ac:dyDescent="0.25">
      <c r="A5876">
        <v>787</v>
      </c>
      <c r="B5876" s="1">
        <v>-15.277200000000001</v>
      </c>
      <c r="C5876">
        <v>-2.3599615097045898</v>
      </c>
      <c r="D5876">
        <v>-39.877056121826101</v>
      </c>
      <c r="E5876">
        <v>-7.2831497192382804</v>
      </c>
      <c r="F5876">
        <v>-0.96533679962158203</v>
      </c>
      <c r="G5876">
        <v>-4.7390756607055602</v>
      </c>
      <c r="H5876">
        <v>-4.1685838699340803</v>
      </c>
    </row>
    <row r="5877" spans="1:9" x14ac:dyDescent="0.25">
      <c r="A5877">
        <v>787.09997558593705</v>
      </c>
      <c r="B5877" s="1">
        <v>-15.4481</v>
      </c>
      <c r="C5877">
        <v>-5.7779302597045898</v>
      </c>
      <c r="D5877">
        <v>-40.690860748291001</v>
      </c>
      <c r="E5877">
        <v>-7.6493606567382804</v>
      </c>
      <c r="F5877">
        <v>-2.6336259841918901</v>
      </c>
      <c r="G5877">
        <v>-4.1897592544555602</v>
      </c>
      <c r="H5877">
        <v>-3.5175423622131299</v>
      </c>
    </row>
    <row r="5878" spans="1:9" x14ac:dyDescent="0.25">
      <c r="A5878">
        <v>787.20001220703102</v>
      </c>
      <c r="B5878" s="1">
        <v>-14.325100000000001</v>
      </c>
      <c r="C5878">
        <v>-6.7544927597045898</v>
      </c>
      <c r="D5878">
        <v>-40.283962249755803</v>
      </c>
      <c r="E5878">
        <v>-8.1132278442382795</v>
      </c>
      <c r="F5878">
        <v>-2.1351747512817298</v>
      </c>
      <c r="G5878">
        <v>-4.5646896362304599</v>
      </c>
      <c r="H5878">
        <v>-4.7789359092712402</v>
      </c>
    </row>
    <row r="5879" spans="1:9" x14ac:dyDescent="0.25">
      <c r="A5879">
        <v>787.29998779296795</v>
      </c>
      <c r="B5879" s="1">
        <v>-16.546700000000001</v>
      </c>
      <c r="C5879">
        <v>-6.7544927597045898</v>
      </c>
      <c r="D5879">
        <v>-40.446720123291001</v>
      </c>
      <c r="E5879">
        <v>-9.2118606567382795</v>
      </c>
      <c r="F5879">
        <v>-2.7658739089965798</v>
      </c>
      <c r="G5879">
        <v>-4.5995669364929199</v>
      </c>
      <c r="H5879">
        <v>-6.2437791824340803</v>
      </c>
    </row>
    <row r="5880" spans="1:9" x14ac:dyDescent="0.25">
      <c r="A5880">
        <v>787.40002441406205</v>
      </c>
      <c r="B5880" s="1">
        <v>-10.1503</v>
      </c>
      <c r="C5880">
        <v>-3.8248052597045898</v>
      </c>
      <c r="D5880">
        <v>-39.266704559326101</v>
      </c>
      <c r="E5880">
        <v>-9.4315872192382795</v>
      </c>
      <c r="F5880">
        <v>-4.6681337356567303</v>
      </c>
      <c r="G5880">
        <v>-4.6867599487304599</v>
      </c>
      <c r="H5880">
        <v>-5.9589486122131303</v>
      </c>
    </row>
    <row r="5881" spans="1:9" x14ac:dyDescent="0.25">
      <c r="A5881">
        <v>787.5</v>
      </c>
      <c r="B5881" s="1">
        <v>-14.227399999999999</v>
      </c>
      <c r="C5881">
        <v>-3.3365240097045898</v>
      </c>
      <c r="D5881">
        <v>-40.853618621826101</v>
      </c>
      <c r="E5881">
        <v>-10.310489654541</v>
      </c>
      <c r="F5881">
        <v>-4.3833055496215803</v>
      </c>
      <c r="G5881">
        <v>-5.3755850791931099</v>
      </c>
      <c r="H5881">
        <v>-5.1451468467712402</v>
      </c>
    </row>
    <row r="5882" spans="1:9" x14ac:dyDescent="0.25">
      <c r="A5882">
        <v>787.59997558593705</v>
      </c>
      <c r="B5882" s="1">
        <v>-13.446199999999999</v>
      </c>
      <c r="C5882">
        <v>-4.8013677597045898</v>
      </c>
      <c r="D5882">
        <v>-40.446720123291001</v>
      </c>
      <c r="E5882">
        <v>-8.9921340942382795</v>
      </c>
      <c r="F5882">
        <v>-1.91138172149658</v>
      </c>
      <c r="G5882">
        <v>-6.3085513114929199</v>
      </c>
      <c r="H5882">
        <v>-2.8258106708526598</v>
      </c>
    </row>
    <row r="5883" spans="1:9" x14ac:dyDescent="0.25">
      <c r="A5883">
        <v>787.70001220703102</v>
      </c>
      <c r="B5883" s="1">
        <v>-13.2508</v>
      </c>
      <c r="C5883">
        <v>-5.4117193222045898</v>
      </c>
      <c r="D5883">
        <v>-40.446720123291001</v>
      </c>
      <c r="E5883">
        <v>-9.3095130920410103</v>
      </c>
      <c r="F5883">
        <v>-2.1555223464965798</v>
      </c>
      <c r="G5883">
        <v>-6.0033755302429199</v>
      </c>
      <c r="H5883">
        <v>-1.72717785835266</v>
      </c>
    </row>
    <row r="5884" spans="1:9" x14ac:dyDescent="0.25">
      <c r="A5884">
        <v>787.79998779296795</v>
      </c>
      <c r="B5884" s="1">
        <v>-15.912000000000001</v>
      </c>
      <c r="C5884">
        <v>-3.4585943222045898</v>
      </c>
      <c r="D5884">
        <v>-39.144634246826101</v>
      </c>
      <c r="E5884">
        <v>-8.6259231567382795</v>
      </c>
      <c r="F5884">
        <v>-1.3112001419067301</v>
      </c>
      <c r="G5884">
        <v>-5.7853927612304599</v>
      </c>
      <c r="H5884">
        <v>-2.4595997333526598</v>
      </c>
    </row>
    <row r="5885" spans="1:9" x14ac:dyDescent="0.25">
      <c r="A5885">
        <v>787.90002441406205</v>
      </c>
      <c r="B5885" s="1">
        <v>-13.3485</v>
      </c>
      <c r="C5885">
        <v>-2.6041021347045898</v>
      </c>
      <c r="D5885">
        <v>-38.290142059326101</v>
      </c>
      <c r="E5885">
        <v>-9.4559974670410103</v>
      </c>
      <c r="F5885">
        <v>-2.1046571731567298</v>
      </c>
      <c r="G5885">
        <v>-6.3347091674804599</v>
      </c>
      <c r="H5885">
        <v>-4.9010062217712402</v>
      </c>
    </row>
    <row r="5886" spans="1:9" x14ac:dyDescent="0.25">
      <c r="A5886">
        <v>788</v>
      </c>
      <c r="B5886" s="1">
        <v>-14.202999999999999</v>
      </c>
      <c r="C5886">
        <v>-3.5806646347045898</v>
      </c>
      <c r="D5886">
        <v>-38.981876373291001</v>
      </c>
      <c r="E5886">
        <v>-10.237247467041</v>
      </c>
      <c r="F5886">
        <v>-4.4341630935668901</v>
      </c>
      <c r="G5886">
        <v>-6.5875692367553702</v>
      </c>
      <c r="H5886">
        <v>-5.5113577842712402</v>
      </c>
    </row>
    <row r="5887" spans="1:9" x14ac:dyDescent="0.25">
      <c r="A5887">
        <v>788.09997558593705</v>
      </c>
      <c r="B5887" s="1">
        <v>-17.1815</v>
      </c>
      <c r="C5887">
        <v>-7.2427740097045898</v>
      </c>
      <c r="D5887">
        <v>-37.761173248291001</v>
      </c>
      <c r="E5887">
        <v>-8.5526809692382795</v>
      </c>
      <c r="F5887">
        <v>-5.1564149856567303</v>
      </c>
      <c r="G5887">
        <v>-6.0644106864929199</v>
      </c>
      <c r="H5887">
        <v>-5.7148079872131303</v>
      </c>
    </row>
    <row r="5888" spans="1:9" x14ac:dyDescent="0.25">
      <c r="A5888">
        <v>788.20001220703102</v>
      </c>
      <c r="B5888" s="1">
        <v>-14.276199999999999</v>
      </c>
      <c r="C5888">
        <v>-6.7544927597045898</v>
      </c>
      <c r="D5888">
        <v>-39.185329437255803</v>
      </c>
      <c r="E5888">
        <v>-9.2851028442382795</v>
      </c>
      <c r="F5888">
        <v>-4.2205400466918901</v>
      </c>
      <c r="G5888">
        <v>-5.3058309555053702</v>
      </c>
      <c r="H5888">
        <v>-3.6396129131317099</v>
      </c>
    </row>
    <row r="5889" spans="1:8" x14ac:dyDescent="0.25">
      <c r="A5889">
        <v>788.29998779296795</v>
      </c>
      <c r="B5889" s="1">
        <v>-11.883699999999999</v>
      </c>
      <c r="C5889">
        <v>-5.5337896347045898</v>
      </c>
      <c r="D5889">
        <v>-40.650173187255803</v>
      </c>
      <c r="E5889">
        <v>-8.4306106567382795</v>
      </c>
      <c r="F5889">
        <v>-2.4606981277465798</v>
      </c>
      <c r="G5889">
        <v>-4.5734090805053702</v>
      </c>
      <c r="H5889">
        <v>-2.7851204872131299</v>
      </c>
    </row>
    <row r="5890" spans="1:8" x14ac:dyDescent="0.25">
      <c r="A5890">
        <v>788.40002441406205</v>
      </c>
      <c r="B5890" s="1">
        <v>-11.493</v>
      </c>
      <c r="C5890">
        <v>-1.0171880722045901</v>
      </c>
      <c r="D5890">
        <v>-40.365337371826101</v>
      </c>
      <c r="E5890">
        <v>-7.6981887817382804</v>
      </c>
      <c r="F5890">
        <v>-2.0029344558715798</v>
      </c>
      <c r="G5890">
        <v>-4.8785848617553702</v>
      </c>
      <c r="H5890">
        <v>-4.0058240890502903</v>
      </c>
    </row>
    <row r="5891" spans="1:8" x14ac:dyDescent="0.25">
      <c r="A5891">
        <v>788.5</v>
      </c>
      <c r="B5891" s="1">
        <v>-17.0594</v>
      </c>
      <c r="C5891">
        <v>-3.4585943222045898</v>
      </c>
      <c r="D5891">
        <v>-39.836368560791001</v>
      </c>
      <c r="E5891">
        <v>-7.7714309692382804</v>
      </c>
      <c r="F5891">
        <v>-1.5655107498168901</v>
      </c>
      <c r="G5891">
        <v>-5.8551473617553702</v>
      </c>
      <c r="H5891">
        <v>-3.47685241699218</v>
      </c>
    </row>
    <row r="5892" spans="1:8" x14ac:dyDescent="0.25">
      <c r="A5892">
        <v>788.59997558593705</v>
      </c>
      <c r="B5892" s="1">
        <v>-13.494999999999999</v>
      </c>
      <c r="C5892">
        <v>-6.0220708847045898</v>
      </c>
      <c r="D5892">
        <v>-38.534282684326101</v>
      </c>
      <c r="E5892">
        <v>-6.9413528442382804</v>
      </c>
      <c r="F5892">
        <v>-2.8981142044067298</v>
      </c>
      <c r="G5892">
        <v>-5.2796730995178196</v>
      </c>
      <c r="H5892">
        <v>-4.1278944015502903</v>
      </c>
    </row>
    <row r="5893" spans="1:8" x14ac:dyDescent="0.25">
      <c r="A5893">
        <v>788.70001220703102</v>
      </c>
      <c r="B5893" s="1">
        <v>-13.543799999999999</v>
      </c>
      <c r="C5893">
        <v>-6.2662115097045898</v>
      </c>
      <c r="D5893">
        <v>-37.842555999755803</v>
      </c>
      <c r="E5893">
        <v>-8.2597122192382795</v>
      </c>
      <c r="F5893">
        <v>-2.2267274856567298</v>
      </c>
      <c r="G5893">
        <v>-4.5298123359680096</v>
      </c>
      <c r="H5893">
        <v>-3.23271179199218</v>
      </c>
    </row>
    <row r="5894" spans="1:8" x14ac:dyDescent="0.25">
      <c r="A5894">
        <v>788.79998779296795</v>
      </c>
      <c r="B5894" s="1">
        <v>-14.6913</v>
      </c>
      <c r="C5894">
        <v>-4.1910161972045898</v>
      </c>
      <c r="D5894">
        <v>-39.063259124755803</v>
      </c>
      <c r="E5894">
        <v>-8.3573684692382795</v>
      </c>
      <c r="F5894">
        <v>-4.4443407058715803</v>
      </c>
      <c r="G5894">
        <v>-5.5150942802429199</v>
      </c>
      <c r="H5894">
        <v>-3.96513366699218</v>
      </c>
    </row>
    <row r="5895" spans="1:8" x14ac:dyDescent="0.25">
      <c r="A5895">
        <v>788.90002441406205</v>
      </c>
      <c r="B5895" s="1">
        <v>-15.326000000000001</v>
      </c>
      <c r="C5895">
        <v>-7.9751958847045898</v>
      </c>
      <c r="D5895">
        <v>-39.632915496826101</v>
      </c>
      <c r="E5895">
        <v>-8.9677200317382795</v>
      </c>
      <c r="F5895">
        <v>-5.6345262527465803</v>
      </c>
      <c r="G5895">
        <v>-5.2360763549804599</v>
      </c>
      <c r="H5895">
        <v>-4.5347948074340803</v>
      </c>
    </row>
    <row r="5896" spans="1:8" x14ac:dyDescent="0.25">
      <c r="A5896">
        <v>789</v>
      </c>
      <c r="B5896" s="1">
        <v>-11.4198</v>
      </c>
      <c r="C5896">
        <v>-7.9751958847045898</v>
      </c>
      <c r="D5896">
        <v>-38.941188812255803</v>
      </c>
      <c r="E5896">
        <v>-6.6727981567382804</v>
      </c>
      <c r="F5896">
        <v>-4.5358934402465803</v>
      </c>
      <c r="G5896">
        <v>-5.7679543495178196</v>
      </c>
      <c r="H5896">
        <v>-3.23271179199218</v>
      </c>
    </row>
    <row r="5897" spans="1:8" x14ac:dyDescent="0.25">
      <c r="A5897">
        <v>789.09997558593705</v>
      </c>
      <c r="B5897" s="1">
        <v>-18.5975</v>
      </c>
      <c r="C5897">
        <v>-2.1158208847045898</v>
      </c>
      <c r="D5897">
        <v>-37.354274749755803</v>
      </c>
      <c r="E5897">
        <v>-5.6474075317382804</v>
      </c>
      <c r="F5897">
        <v>-4.8715867996215803</v>
      </c>
      <c r="G5897">
        <v>-6.6660428047180096</v>
      </c>
      <c r="H5897">
        <v>-2.6630501747131299</v>
      </c>
    </row>
    <row r="5898" spans="1:8" x14ac:dyDescent="0.25">
      <c r="A5898">
        <v>789.20001220703102</v>
      </c>
      <c r="B5898" s="1">
        <v>-12.9335</v>
      </c>
      <c r="C5898">
        <v>-4.1910161972045898</v>
      </c>
      <c r="D5898">
        <v>-39.022563934326101</v>
      </c>
      <c r="E5898">
        <v>-7.4540481567382804</v>
      </c>
      <c r="F5898">
        <v>-4.2815752029418901</v>
      </c>
      <c r="G5898">
        <v>-6.4306216239929199</v>
      </c>
      <c r="H5898">
        <v>-4.7789359092712402</v>
      </c>
    </row>
    <row r="5899" spans="1:8" x14ac:dyDescent="0.25">
      <c r="A5899">
        <v>789.29998779296795</v>
      </c>
      <c r="B5899" s="1">
        <v>-16.253799999999998</v>
      </c>
      <c r="C5899">
        <v>-7.3648443222045898</v>
      </c>
      <c r="D5899">
        <v>-38.778423309326101</v>
      </c>
      <c r="E5899">
        <v>-8.0643997192382795</v>
      </c>
      <c r="F5899">
        <v>-2.8981142044067298</v>
      </c>
      <c r="G5899">
        <v>-5.4714975357055602</v>
      </c>
      <c r="H5899">
        <v>-5.2265267372131303</v>
      </c>
    </row>
    <row r="5900" spans="1:8" x14ac:dyDescent="0.25">
      <c r="A5900">
        <v>789.40002441406205</v>
      </c>
      <c r="B5900" s="1">
        <v>-16.180499999999999</v>
      </c>
      <c r="C5900">
        <v>-4.6792974472045898</v>
      </c>
      <c r="D5900">
        <v>-37.761173248291001</v>
      </c>
      <c r="E5900">
        <v>-5.9159622192382804</v>
      </c>
      <c r="F5900">
        <v>-4.3629579544067303</v>
      </c>
      <c r="G5900">
        <v>-5.7592349052429199</v>
      </c>
      <c r="H5900">
        <v>-2.74443054199218</v>
      </c>
    </row>
    <row r="5901" spans="1:8" x14ac:dyDescent="0.25">
      <c r="A5901">
        <v>789.5</v>
      </c>
      <c r="B5901" s="1">
        <v>-15.887600000000001</v>
      </c>
      <c r="C5901">
        <v>-4.4351568222045898</v>
      </c>
      <c r="D5901">
        <v>-39.510845184326101</v>
      </c>
      <c r="E5901">
        <v>-5.3300247192382804</v>
      </c>
      <c r="F5901">
        <v>-4.0069169998168901</v>
      </c>
      <c r="G5901">
        <v>-6.0731301307678196</v>
      </c>
      <c r="H5901">
        <v>-4.1278944015502903</v>
      </c>
    </row>
    <row r="5902" spans="1:8" x14ac:dyDescent="0.25">
      <c r="A5902">
        <v>789.59997558593705</v>
      </c>
      <c r="B5902" s="1">
        <v>-19.159099999999999</v>
      </c>
      <c r="C5902">
        <v>-8.3414068222045898</v>
      </c>
      <c r="D5902">
        <v>-40.487407684326101</v>
      </c>
      <c r="E5902">
        <v>-6.7704544067382804</v>
      </c>
      <c r="F5902">
        <v>-6.1126298904418901</v>
      </c>
      <c r="G5902">
        <v>-5.8028311729431099</v>
      </c>
      <c r="H5902">
        <v>-3.8837535381317099</v>
      </c>
    </row>
    <row r="5903" spans="1:8" x14ac:dyDescent="0.25">
      <c r="A5903">
        <v>789.70001220703102</v>
      </c>
      <c r="B5903" s="1">
        <v>-18.5975</v>
      </c>
      <c r="C5903">
        <v>-6.8765630722045898</v>
      </c>
      <c r="D5903">
        <v>-40.528102874755803</v>
      </c>
      <c r="E5903">
        <v>-9.0165481567382795</v>
      </c>
      <c r="F5903">
        <v>-5.3700380325317303</v>
      </c>
      <c r="G5903">
        <v>-6.7532358169555602</v>
      </c>
      <c r="H5903">
        <v>-2.98857116699218</v>
      </c>
    </row>
    <row r="5904" spans="1:8" x14ac:dyDescent="0.25">
      <c r="A5904">
        <v>789.79998779296795</v>
      </c>
      <c r="B5904" s="1">
        <v>-14.7645</v>
      </c>
      <c r="C5904">
        <v>-3.4585943222045898</v>
      </c>
      <c r="D5904">
        <v>-38.330837249755803</v>
      </c>
      <c r="E5904">
        <v>-9.7001380920410103</v>
      </c>
      <c r="F5904">
        <v>-4.0170946121215803</v>
      </c>
      <c r="G5904">
        <v>-5.0442514419555602</v>
      </c>
      <c r="H5904">
        <v>-4.2906546592712402</v>
      </c>
    </row>
    <row r="5905" spans="1:8" x14ac:dyDescent="0.25">
      <c r="A5905">
        <v>789.90002441406205</v>
      </c>
      <c r="B5905" s="1">
        <v>-12.9579</v>
      </c>
      <c r="C5905">
        <v>-4.8013677597045898</v>
      </c>
      <c r="D5905">
        <v>-38.534282684326101</v>
      </c>
      <c r="E5905">
        <v>-8.8700637817382795</v>
      </c>
      <c r="F5905">
        <v>-1.8299989700317301</v>
      </c>
      <c r="G5905">
        <v>-5.1663217544555602</v>
      </c>
      <c r="H5905">
        <v>-5.1858367919921804</v>
      </c>
    </row>
    <row r="5906" spans="1:8" x14ac:dyDescent="0.25">
      <c r="A5906">
        <v>790</v>
      </c>
      <c r="B5906" s="1">
        <v>-14.6913</v>
      </c>
      <c r="C5906">
        <v>-3.7027349472045898</v>
      </c>
      <c r="D5906">
        <v>-36.743923187255803</v>
      </c>
      <c r="E5906">
        <v>-9.5292434692382795</v>
      </c>
      <c r="F5906">
        <v>-2.0029344558715798</v>
      </c>
      <c r="G5906">
        <v>-5.6197257041931099</v>
      </c>
      <c r="H5906">
        <v>-4.8603162765502903</v>
      </c>
    </row>
    <row r="5907" spans="1:8" x14ac:dyDescent="0.25">
      <c r="A5907">
        <v>790.09997558593705</v>
      </c>
      <c r="B5907" s="1">
        <v>-19.183499999999999</v>
      </c>
      <c r="C5907">
        <v>-2.7261724472045898</v>
      </c>
      <c r="D5907">
        <v>-37.232204437255803</v>
      </c>
      <c r="E5907">
        <v>-7.8690872192382804</v>
      </c>
      <c r="F5907">
        <v>-1.8299989700317301</v>
      </c>
      <c r="G5907">
        <v>-5.7853927612304599</v>
      </c>
      <c r="H5907">
        <v>-6.5286102294921804</v>
      </c>
    </row>
    <row r="5908" spans="1:8" x14ac:dyDescent="0.25">
      <c r="A5908">
        <v>790.20001220703102</v>
      </c>
      <c r="B5908" s="1">
        <v>-17.1083</v>
      </c>
      <c r="C5908">
        <v>-4.8013677597045898</v>
      </c>
      <c r="D5908">
        <v>-36.377712249755803</v>
      </c>
      <c r="E5908">
        <v>-6.6239700317382804</v>
      </c>
      <c r="F5908">
        <v>-4.9529619216918901</v>
      </c>
      <c r="G5908">
        <v>-5.9510598182678196</v>
      </c>
      <c r="H5908">
        <v>-6.8948211669921804</v>
      </c>
    </row>
    <row r="5909" spans="1:8" x14ac:dyDescent="0.25">
      <c r="A5909">
        <v>790.29998779296795</v>
      </c>
      <c r="B5909" s="1">
        <v>-12.811400000000001</v>
      </c>
      <c r="C5909">
        <v>-5.6558589935302699</v>
      </c>
      <c r="D5909">
        <v>-38.697048187255803</v>
      </c>
      <c r="E5909">
        <v>-7.3319778442382804</v>
      </c>
      <c r="F5909">
        <v>-5.3598680496215803</v>
      </c>
      <c r="G5909">
        <v>-5.2273569107055602</v>
      </c>
      <c r="H5909">
        <v>-4.2092742919921804</v>
      </c>
    </row>
    <row r="5910" spans="1:8" x14ac:dyDescent="0.25">
      <c r="A5910">
        <v>790.40002441406205</v>
      </c>
      <c r="B5910" s="1">
        <v>-15.4481</v>
      </c>
      <c r="C5910">
        <v>-8.0972652435302699</v>
      </c>
      <c r="D5910">
        <v>-37.028751373291001</v>
      </c>
      <c r="E5910">
        <v>-9.3583412170410103</v>
      </c>
      <c r="F5910">
        <v>-4.2917528152465803</v>
      </c>
      <c r="G5910">
        <v>-5.3407082557678196</v>
      </c>
      <c r="H5910">
        <v>-2.9478812217712398</v>
      </c>
    </row>
    <row r="5911" spans="1:8" x14ac:dyDescent="0.25">
      <c r="A5911">
        <v>790.5</v>
      </c>
      <c r="B5911" s="1">
        <v>-15.863200000000001</v>
      </c>
      <c r="C5911">
        <v>-10.660742759704499</v>
      </c>
      <c r="D5911">
        <v>-35.685977935791001</v>
      </c>
      <c r="E5911">
        <v>-9.9442787170410103</v>
      </c>
      <c r="F5911">
        <v>-6.2041826248168901</v>
      </c>
      <c r="G5911">
        <v>-5.5586905479431099</v>
      </c>
      <c r="H5911">
        <v>-1.72717785835266</v>
      </c>
    </row>
    <row r="5912" spans="1:8" x14ac:dyDescent="0.25">
      <c r="A5912">
        <v>790.59997558593705</v>
      </c>
      <c r="B5912" s="1">
        <v>-15.033099999999999</v>
      </c>
      <c r="C5912">
        <v>-10.294531822204499</v>
      </c>
      <c r="D5912">
        <v>-35.645290374755803</v>
      </c>
      <c r="E5912">
        <v>-9.2850990295410103</v>
      </c>
      <c r="F5912">
        <v>-7.5978212356567303</v>
      </c>
      <c r="G5912">
        <v>-5.5935678482055602</v>
      </c>
      <c r="H5912">
        <v>-2.2968392372131299</v>
      </c>
    </row>
    <row r="5913" spans="1:8" x14ac:dyDescent="0.25">
      <c r="A5913">
        <v>790.70001220703102</v>
      </c>
      <c r="B5913" s="1">
        <v>-17.425699999999999</v>
      </c>
      <c r="C5913">
        <v>-6.2662115097045898</v>
      </c>
      <c r="D5913">
        <v>-38.859806060791001</v>
      </c>
      <c r="E5913">
        <v>-8.2352981567382795</v>
      </c>
      <c r="F5913">
        <v>-5.8176317214965803</v>
      </c>
      <c r="G5913">
        <v>-4.5908474922180096</v>
      </c>
      <c r="H5913">
        <v>-2.50028991699218</v>
      </c>
    </row>
    <row r="5914" spans="1:8" x14ac:dyDescent="0.25">
      <c r="A5914">
        <v>790.79998779296795</v>
      </c>
      <c r="B5914" s="1">
        <v>-19.012599999999999</v>
      </c>
      <c r="C5914">
        <v>-3.0923833847045898</v>
      </c>
      <c r="D5914">
        <v>-39.429470062255803</v>
      </c>
      <c r="E5914">
        <v>-7.6249465942382804</v>
      </c>
      <c r="F5914">
        <v>-5.6752138137817303</v>
      </c>
      <c r="G5914">
        <v>-4.5210928916931099</v>
      </c>
      <c r="H5914">
        <v>-4.4127244949340803</v>
      </c>
    </row>
    <row r="5915" spans="1:8" x14ac:dyDescent="0.25">
      <c r="A5915">
        <v>790.90002441406205</v>
      </c>
      <c r="B5915" s="1">
        <v>-14.0077</v>
      </c>
      <c r="C5915">
        <v>-5.9000005722045898</v>
      </c>
      <c r="D5915">
        <v>-37.801860809326101</v>
      </c>
      <c r="E5915">
        <v>-8.6991653442382795</v>
      </c>
      <c r="F5915">
        <v>-5.3598680496215803</v>
      </c>
      <c r="G5915">
        <v>-4.3903036117553702</v>
      </c>
      <c r="H5915">
        <v>-3.84306335449218</v>
      </c>
    </row>
    <row r="5916" spans="1:8" x14ac:dyDescent="0.25">
      <c r="A5916">
        <v>791</v>
      </c>
      <c r="B5916" s="1">
        <v>-14.8866</v>
      </c>
      <c r="C5916">
        <v>-8.9517574310302699</v>
      </c>
      <c r="D5916">
        <v>-36.947368621826101</v>
      </c>
      <c r="E5916">
        <v>-8.1376419067382795</v>
      </c>
      <c r="F5916">
        <v>-3.3660478591918901</v>
      </c>
      <c r="G5916">
        <v>-6.2475161552429199</v>
      </c>
      <c r="H5916">
        <v>-4.5347952842712402</v>
      </c>
    </row>
    <row r="5917" spans="1:8" x14ac:dyDescent="0.25">
      <c r="A5917">
        <v>791.09997558593705</v>
      </c>
      <c r="B5917" s="1">
        <v>-15.814299999999999</v>
      </c>
      <c r="C5917">
        <v>-11.149024009704499</v>
      </c>
      <c r="D5917">
        <v>-37.842555999755803</v>
      </c>
      <c r="E5917">
        <v>-8.3817825317382795</v>
      </c>
      <c r="F5917">
        <v>-1.85034656524658</v>
      </c>
      <c r="G5917">
        <v>-6.5439724922180096</v>
      </c>
      <c r="H5917">
        <v>-6.8541312217712402</v>
      </c>
    </row>
    <row r="5918" spans="1:8" x14ac:dyDescent="0.25">
      <c r="A5918">
        <v>791.20001220703102</v>
      </c>
      <c r="B5918" s="1">
        <v>-16.424700000000001</v>
      </c>
      <c r="C5918">
        <v>-9.3179693222045898</v>
      </c>
      <c r="D5918">
        <v>-37.557720184326101</v>
      </c>
      <c r="E5918">
        <v>-9.0653724670410103</v>
      </c>
      <c r="F5918">
        <v>-1.0060243606567301</v>
      </c>
      <c r="G5918">
        <v>-6.2039194107055602</v>
      </c>
      <c r="H5918">
        <v>-3.8023731708526598</v>
      </c>
    </row>
    <row r="5919" spans="1:8" x14ac:dyDescent="0.25">
      <c r="A5919">
        <v>791.29998779296795</v>
      </c>
      <c r="B5919" s="1">
        <v>-16.522300000000001</v>
      </c>
      <c r="C5919">
        <v>-6.6324224472045898</v>
      </c>
      <c r="D5919">
        <v>-36.947368621826101</v>
      </c>
      <c r="E5919">
        <v>-8.5526771545410103</v>
      </c>
      <c r="F5919">
        <v>-0.53809070587158203</v>
      </c>
      <c r="G5919">
        <v>-6.2475161552429199</v>
      </c>
      <c r="H5919">
        <v>-4.6568651199340803</v>
      </c>
    </row>
    <row r="5920" spans="1:8" x14ac:dyDescent="0.25">
      <c r="A5920">
        <v>791.40002441406205</v>
      </c>
      <c r="B5920" s="1">
        <v>-17.791899999999998</v>
      </c>
      <c r="C5920">
        <v>-6.0220708847045898</v>
      </c>
      <c r="D5920">
        <v>-38.452907562255803</v>
      </c>
      <c r="E5920">
        <v>-9.4804153442382795</v>
      </c>
      <c r="F5920">
        <v>-2.9693193435668901</v>
      </c>
      <c r="G5920">
        <v>-5.3407082557678196</v>
      </c>
      <c r="H5920">
        <v>-3.11064147949218</v>
      </c>
    </row>
    <row r="5921" spans="1:8" x14ac:dyDescent="0.25">
      <c r="A5921">
        <v>791.5</v>
      </c>
      <c r="B5921" s="1">
        <v>-14.5692</v>
      </c>
      <c r="C5921">
        <v>-5.0455074310302699</v>
      </c>
      <c r="D5921">
        <v>-38.737735748291001</v>
      </c>
      <c r="E5921">
        <v>-9.8222122192382795</v>
      </c>
      <c r="F5921">
        <v>-4.3731279373168901</v>
      </c>
      <c r="G5921">
        <v>-5.7853927612304599</v>
      </c>
      <c r="H5921">
        <v>-3.23271179199218</v>
      </c>
    </row>
    <row r="5922" spans="1:8" x14ac:dyDescent="0.25">
      <c r="A5922">
        <v>791.59997558593705</v>
      </c>
      <c r="B5922" s="1">
        <v>-15.765499999999999</v>
      </c>
      <c r="C5922">
        <v>-3.2144536972045898</v>
      </c>
      <c r="D5922">
        <v>-36.296329498291001</v>
      </c>
      <c r="E5922">
        <v>-9.1142044067382795</v>
      </c>
      <c r="F5922">
        <v>-2.3182802200317298</v>
      </c>
      <c r="G5922">
        <v>-6.6137270927429199</v>
      </c>
      <c r="H5922">
        <v>-2.6630504131317099</v>
      </c>
    </row>
    <row r="5923" spans="1:8" x14ac:dyDescent="0.25">
      <c r="A5923">
        <v>791.70001220703102</v>
      </c>
      <c r="B5923" s="1">
        <v>-15.619</v>
      </c>
      <c r="C5923">
        <v>-3.2144536972045898</v>
      </c>
      <c r="D5923">
        <v>-34.383892059326101</v>
      </c>
      <c r="E5923">
        <v>-7.7958450317382804</v>
      </c>
      <c r="F5923">
        <v>-0.121014595031738</v>
      </c>
      <c r="G5923">
        <v>-7.2763943672180096</v>
      </c>
      <c r="H5923">
        <v>-3.5582327842712398</v>
      </c>
    </row>
    <row r="5924" spans="1:8" x14ac:dyDescent="0.25">
      <c r="A5924">
        <v>791.79998779296795</v>
      </c>
      <c r="B5924" s="1">
        <v>-16.131699999999999</v>
      </c>
      <c r="C5924">
        <v>-1.1392583847045901</v>
      </c>
      <c r="D5924">
        <v>-34.709415435791001</v>
      </c>
      <c r="E5924">
        <v>-8.0155715942382795</v>
      </c>
      <c r="F5924">
        <v>0.63175487518310502</v>
      </c>
      <c r="G5924">
        <v>-6.3434286117553702</v>
      </c>
      <c r="H5924">
        <v>-2.7037405967712398</v>
      </c>
    </row>
    <row r="5925" spans="1:8" x14ac:dyDescent="0.25">
      <c r="A5925">
        <v>791.90002441406205</v>
      </c>
      <c r="B5925" s="1">
        <v>-15.692299999999999</v>
      </c>
      <c r="C5925">
        <v>8.1444740295410004E-2</v>
      </c>
      <c r="D5925">
        <v>-37.110134124755803</v>
      </c>
      <c r="E5925">
        <v>-6.9901809692382804</v>
      </c>
      <c r="F5925">
        <v>1.26244640350341</v>
      </c>
      <c r="G5925">
        <v>-5.7679543495178196</v>
      </c>
      <c r="H5925">
        <v>-1.3202769756317101</v>
      </c>
    </row>
    <row r="5926" spans="1:8" x14ac:dyDescent="0.25">
      <c r="A5926">
        <v>792</v>
      </c>
      <c r="B5926" s="1">
        <v>-13.690300000000001</v>
      </c>
      <c r="C5926">
        <v>-3.0923833847045898</v>
      </c>
      <c r="D5926">
        <v>-37.598415374755803</v>
      </c>
      <c r="E5926">
        <v>-5.9403762817382804</v>
      </c>
      <c r="F5926">
        <v>1.0895185470580999</v>
      </c>
      <c r="G5926">
        <v>-5.8551473617553702</v>
      </c>
      <c r="H5926">
        <v>-2.0526988506317099</v>
      </c>
    </row>
    <row r="5927" spans="1:8" x14ac:dyDescent="0.25">
      <c r="A5927">
        <v>792.09997558593705</v>
      </c>
      <c r="B5927" s="1">
        <v>-15.765499999999999</v>
      </c>
      <c r="C5927">
        <v>-3.4585943222045898</v>
      </c>
      <c r="D5927">
        <v>-37.883243560791001</v>
      </c>
      <c r="E5927">
        <v>-6.2577590942382804</v>
      </c>
      <c r="F5927">
        <v>0.32657909393310502</v>
      </c>
      <c r="G5927">
        <v>-5.8987436294555602</v>
      </c>
      <c r="H5927">
        <v>-2.2968394756317099</v>
      </c>
    </row>
    <row r="5928" spans="1:8" x14ac:dyDescent="0.25">
      <c r="A5928">
        <v>792.20001220703102</v>
      </c>
      <c r="B5928" s="1">
        <v>-15.741099999999999</v>
      </c>
      <c r="C5928">
        <v>-4.1910161972045898</v>
      </c>
      <c r="D5928">
        <v>-35.116313934326101</v>
      </c>
      <c r="E5928">
        <v>-8.1376380920410103</v>
      </c>
      <c r="F5928">
        <v>0.204508781433105</v>
      </c>
      <c r="G5928">
        <v>-5.9597787857055602</v>
      </c>
      <c r="H5928">
        <v>-3.0292613506317099</v>
      </c>
    </row>
    <row r="5929" spans="1:8" x14ac:dyDescent="0.25">
      <c r="A5929">
        <v>792.29998779296795</v>
      </c>
      <c r="B5929" s="1">
        <v>-15.5702</v>
      </c>
      <c r="C5929">
        <v>-4.8013677597045898</v>
      </c>
      <c r="D5929">
        <v>-36.052188873291001</v>
      </c>
      <c r="E5929">
        <v>-8.2108840942382795</v>
      </c>
      <c r="F5929">
        <v>-0.94498920440673795</v>
      </c>
      <c r="G5929">
        <v>-5.6284451484680096</v>
      </c>
      <c r="H5929">
        <v>-3.11064147949218</v>
      </c>
    </row>
    <row r="5930" spans="1:8" x14ac:dyDescent="0.25">
      <c r="A5930">
        <v>792.40002441406205</v>
      </c>
      <c r="B5930" s="1">
        <v>-17.352399999999999</v>
      </c>
      <c r="C5930">
        <v>-5.0455083847045898</v>
      </c>
      <c r="D5930">
        <v>-36.337017059326101</v>
      </c>
      <c r="E5930">
        <v>-6.6727981567382804</v>
      </c>
      <c r="F5930">
        <v>-0.84326648712158203</v>
      </c>
      <c r="G5930">
        <v>-6.1603231430053702</v>
      </c>
      <c r="H5930">
        <v>-4.2906541824340803</v>
      </c>
    </row>
    <row r="5931" spans="1:8" x14ac:dyDescent="0.25">
      <c r="A5931">
        <v>792.5</v>
      </c>
      <c r="B5931" s="1">
        <v>-15.838699999999999</v>
      </c>
      <c r="C5931">
        <v>-6.9986333847045898</v>
      </c>
      <c r="D5931">
        <v>-35.767360687255803</v>
      </c>
      <c r="E5931">
        <v>-6.6239700317382804</v>
      </c>
      <c r="F5931">
        <v>-1.5349931716918901</v>
      </c>
      <c r="G5931">
        <v>-6.7793936729431099</v>
      </c>
      <c r="H5931">
        <v>-4.2092742919921804</v>
      </c>
    </row>
    <row r="5932" spans="1:8" x14ac:dyDescent="0.25">
      <c r="A5932">
        <v>792.59997558593705</v>
      </c>
      <c r="B5932" s="1">
        <v>-15.252800000000001</v>
      </c>
      <c r="C5932">
        <v>-4.4351568222045898</v>
      </c>
      <c r="D5932">
        <v>-36.459087371826101</v>
      </c>
      <c r="E5932">
        <v>-8.2841262817382795</v>
      </c>
      <c r="F5932">
        <v>-0.141362190246582</v>
      </c>
      <c r="G5932">
        <v>-6.4219021797180096</v>
      </c>
      <c r="H5932">
        <v>-4.0058240890502903</v>
      </c>
    </row>
    <row r="5933" spans="1:8" x14ac:dyDescent="0.25">
      <c r="A5933">
        <v>792.70001220703102</v>
      </c>
      <c r="B5933" s="1">
        <v>-14.0077</v>
      </c>
      <c r="C5933">
        <v>-3.8248052597045898</v>
      </c>
      <c r="D5933">
        <v>-36.581157684326101</v>
      </c>
      <c r="E5933">
        <v>-6.8681106567382804</v>
      </c>
      <c r="F5933">
        <v>-0.97550678253173795</v>
      </c>
      <c r="G5933">
        <v>-6.4829373359680096</v>
      </c>
      <c r="H5933">
        <v>-3.6396129131317099</v>
      </c>
    </row>
    <row r="5934" spans="1:8" x14ac:dyDescent="0.25">
      <c r="A5934">
        <v>792.79998779296795</v>
      </c>
      <c r="B5934" s="1">
        <v>-14.349500000000001</v>
      </c>
      <c r="C5934">
        <v>-3.9468755722045898</v>
      </c>
      <c r="D5934">
        <v>-36.011501312255803</v>
      </c>
      <c r="E5934">
        <v>-7.4052200317382804</v>
      </c>
      <c r="F5934">
        <v>4.1743278503418003E-2</v>
      </c>
      <c r="G5934">
        <v>-5.3930239677429199</v>
      </c>
      <c r="H5934">
        <v>-3.0699501037597599</v>
      </c>
    </row>
    <row r="5935" spans="1:8" x14ac:dyDescent="0.25">
      <c r="A5935">
        <v>792.90002441406205</v>
      </c>
      <c r="B5935" s="1">
        <v>-15.3505</v>
      </c>
      <c r="C5935">
        <v>-6.7544927597045898</v>
      </c>
      <c r="D5935">
        <v>-35.401149749755803</v>
      </c>
      <c r="E5935">
        <v>-8.4306106567382795</v>
      </c>
      <c r="F5935">
        <v>0.64192485809326205</v>
      </c>
      <c r="G5935">
        <v>-6.5788497924804599</v>
      </c>
      <c r="H5935">
        <v>-4.3720335960388104</v>
      </c>
    </row>
    <row r="5936" spans="1:8" x14ac:dyDescent="0.25">
      <c r="A5936">
        <v>793</v>
      </c>
      <c r="B5936" s="1">
        <v>-16.9374</v>
      </c>
      <c r="C5936">
        <v>-5.0455083847045898</v>
      </c>
      <c r="D5936">
        <v>-37.313579559326101</v>
      </c>
      <c r="E5936">
        <v>-9.7001419067382795</v>
      </c>
      <c r="F5936">
        <v>1.5472822189330999</v>
      </c>
      <c r="G5936">
        <v>-6.1516036987304599</v>
      </c>
      <c r="H5936">
        <v>-5.6334266662597603</v>
      </c>
    </row>
    <row r="5937" spans="1:8" x14ac:dyDescent="0.25">
      <c r="A5937">
        <v>793.09997558593705</v>
      </c>
      <c r="B5937" s="1">
        <v>-14.8622</v>
      </c>
      <c r="C5937">
        <v>-4.6792974472045898</v>
      </c>
      <c r="D5937">
        <v>-39.226016998291001</v>
      </c>
      <c r="E5937">
        <v>-9.4804153442382795</v>
      </c>
      <c r="F5937">
        <v>-0.456707954406738</v>
      </c>
      <c r="G5937">
        <v>-5.9684982299804599</v>
      </c>
      <c r="H5937">
        <v>-6.8134398460388104</v>
      </c>
    </row>
    <row r="5938" spans="1:8" x14ac:dyDescent="0.25">
      <c r="A5938">
        <v>793.20001220703102</v>
      </c>
      <c r="B5938" s="1">
        <v>-14.1053</v>
      </c>
      <c r="C5938">
        <v>-3.7027349472045898</v>
      </c>
      <c r="D5938">
        <v>-37.272891998291001</v>
      </c>
      <c r="E5938">
        <v>-8.9433059692382795</v>
      </c>
      <c r="F5938">
        <v>-1.8910341262817301</v>
      </c>
      <c r="G5938">
        <v>-6.3347091674804599</v>
      </c>
      <c r="H5938">
        <v>-5.7961869239807102</v>
      </c>
    </row>
    <row r="5939" spans="1:8" x14ac:dyDescent="0.25">
      <c r="A5939">
        <v>793.29998779296795</v>
      </c>
      <c r="B5939" s="1">
        <v>-11.932499999999999</v>
      </c>
      <c r="C5939">
        <v>-4.1910161972045898</v>
      </c>
      <c r="D5939">
        <v>-36.743923187255803</v>
      </c>
      <c r="E5939">
        <v>-7.5517044067382804</v>
      </c>
      <c r="F5939">
        <v>-1.1382646560668901</v>
      </c>
      <c r="G5939">
        <v>-6.3085513114929199</v>
      </c>
      <c r="H5939">
        <v>-6.6506791114807102</v>
      </c>
    </row>
    <row r="5940" spans="1:8" x14ac:dyDescent="0.25">
      <c r="A5940">
        <v>793.40002441406205</v>
      </c>
      <c r="B5940" s="1">
        <v>-16.497900000000001</v>
      </c>
      <c r="C5940">
        <v>-5.2896490097045898</v>
      </c>
      <c r="D5940">
        <v>-37.883243560791001</v>
      </c>
      <c r="E5940">
        <v>-6.1356887817382804</v>
      </c>
      <c r="F5940">
        <v>0.93693065643310502</v>
      </c>
      <c r="G5940">
        <v>-7.1804819107055602</v>
      </c>
      <c r="H5940">
        <v>-7.5458617210388104</v>
      </c>
    </row>
    <row r="5941" spans="1:8" x14ac:dyDescent="0.25">
      <c r="A5941">
        <v>793.5</v>
      </c>
      <c r="B5941" s="1">
        <v>-15.692299999999999</v>
      </c>
      <c r="C5941">
        <v>-7.1207036972045898</v>
      </c>
      <c r="D5941">
        <v>-37.313579559326101</v>
      </c>
      <c r="E5941">
        <v>-7.5028762817382804</v>
      </c>
      <c r="F5941">
        <v>-0.40584278106689498</v>
      </c>
      <c r="G5941">
        <v>-6.3870248794555602</v>
      </c>
      <c r="H5941">
        <v>-7.4237914085388104</v>
      </c>
    </row>
    <row r="5942" spans="1:8" x14ac:dyDescent="0.25">
      <c r="A5942">
        <v>793.59997558593705</v>
      </c>
      <c r="B5942" s="1">
        <v>-13.568199999999999</v>
      </c>
      <c r="C5942">
        <v>-8.2193365097045898</v>
      </c>
      <c r="D5942">
        <v>-37.028751373291001</v>
      </c>
      <c r="E5942">
        <v>-10.237247467041</v>
      </c>
      <c r="F5942">
        <v>-0.151532173156738</v>
      </c>
      <c r="G5942">
        <v>-7.2415170669555602</v>
      </c>
      <c r="H5942">
        <v>-8.2375926971435494</v>
      </c>
    </row>
    <row r="5943" spans="1:8" x14ac:dyDescent="0.25">
      <c r="A5943">
        <v>793.70001220703102</v>
      </c>
      <c r="B5943" s="1">
        <v>-13.9833</v>
      </c>
      <c r="C5943">
        <v>-7.2427740097045898</v>
      </c>
      <c r="D5943">
        <v>-35.970806121826101</v>
      </c>
      <c r="E5943">
        <v>-8.8944778442382795</v>
      </c>
      <c r="F5943">
        <v>2.5238447189331001</v>
      </c>
      <c r="G5943">
        <v>-6.6486043930053702</v>
      </c>
      <c r="H5943">
        <v>-8.6038036346435494</v>
      </c>
    </row>
    <row r="5944" spans="1:8" x14ac:dyDescent="0.25">
      <c r="A5944">
        <v>793.79998779296795</v>
      </c>
      <c r="B5944" s="1">
        <v>-14.8378</v>
      </c>
      <c r="C5944">
        <v>-7.9751958847045898</v>
      </c>
      <c r="D5944">
        <v>-35.970806121826101</v>
      </c>
      <c r="E5944">
        <v>-8.4061965942382795</v>
      </c>
      <c r="F5944">
        <v>2.2288389205932599</v>
      </c>
      <c r="G5944">
        <v>-6.0295333862304599</v>
      </c>
      <c r="H5944">
        <v>-9.5803661346435494</v>
      </c>
    </row>
    <row r="5945" spans="1:8" x14ac:dyDescent="0.25">
      <c r="A5945">
        <v>793.90002441406205</v>
      </c>
      <c r="B5945" s="1">
        <v>-15.936400000000001</v>
      </c>
      <c r="C5945">
        <v>-6.7544927597045898</v>
      </c>
      <c r="D5945">
        <v>-34.750102996826101</v>
      </c>
      <c r="E5945">
        <v>-8.9921302795410103</v>
      </c>
      <c r="F5945">
        <v>0.88606548309326205</v>
      </c>
      <c r="G5945">
        <v>-6.4306216239929199</v>
      </c>
      <c r="H5945">
        <v>-8.6038036346435494</v>
      </c>
    </row>
    <row r="5946" spans="1:8" x14ac:dyDescent="0.25">
      <c r="A5946">
        <v>794</v>
      </c>
      <c r="B5946" s="1">
        <v>-17.425699999999999</v>
      </c>
      <c r="C5946">
        <v>-5.0455083847045898</v>
      </c>
      <c r="D5946">
        <v>-35.116313934326101</v>
      </c>
      <c r="E5946">
        <v>-8.2841262817382795</v>
      </c>
      <c r="F5946">
        <v>0.184161186218262</v>
      </c>
      <c r="G5946">
        <v>-6.3434286117553702</v>
      </c>
      <c r="H5946">
        <v>-7.6679320335388104</v>
      </c>
    </row>
    <row r="5947" spans="1:8" x14ac:dyDescent="0.25">
      <c r="A5947">
        <v>794.09997558593705</v>
      </c>
      <c r="B5947" s="1">
        <v>-11.322100000000001</v>
      </c>
      <c r="C5947">
        <v>-4.6792974472045898</v>
      </c>
      <c r="D5947">
        <v>-35.441837310791001</v>
      </c>
      <c r="E5947">
        <v>-7.1610794067382804</v>
      </c>
      <c r="F5947">
        <v>-1.54517078399658</v>
      </c>
      <c r="G5947">
        <v>-5.8028311729431099</v>
      </c>
      <c r="H5947">
        <v>-8.5224246978759695</v>
      </c>
    </row>
    <row r="5948" spans="1:8" x14ac:dyDescent="0.25">
      <c r="A5948">
        <v>794.20001220703102</v>
      </c>
      <c r="B5948" s="1">
        <v>-16.62</v>
      </c>
      <c r="C5948">
        <v>-6.9986333847045898</v>
      </c>
      <c r="D5948">
        <v>-37.313579559326101</v>
      </c>
      <c r="E5948">
        <v>-7.4784622192382804</v>
      </c>
      <c r="F5948">
        <v>0.102778434753418</v>
      </c>
      <c r="G5948">
        <v>-6.2300772666931099</v>
      </c>
      <c r="H5948">
        <v>-10.2720985412597</v>
      </c>
    </row>
    <row r="5949" spans="1:8" x14ac:dyDescent="0.25">
      <c r="A5949">
        <v>794.29998779296795</v>
      </c>
      <c r="B5949" s="1">
        <v>-19.281099999999999</v>
      </c>
      <c r="C5949">
        <v>-4.8013677597045898</v>
      </c>
      <c r="D5949">
        <v>-37.191509246826101</v>
      </c>
      <c r="E5949">
        <v>-8.7479934692382795</v>
      </c>
      <c r="F5949">
        <v>1.4658994674682599</v>
      </c>
      <c r="G5949">
        <v>-6.4306216239929199</v>
      </c>
      <c r="H5949">
        <v>-9.3362255096435494</v>
      </c>
    </row>
    <row r="5950" spans="1:8" x14ac:dyDescent="0.25">
      <c r="A5950">
        <v>794.40002441406205</v>
      </c>
      <c r="B5950" s="1">
        <v>-15.5458</v>
      </c>
      <c r="C5950">
        <v>-5.1675786972045898</v>
      </c>
      <c r="D5950">
        <v>-34.587345123291001</v>
      </c>
      <c r="E5950">
        <v>-9.7977943420410103</v>
      </c>
      <c r="F5950">
        <v>1.3946943283080999</v>
      </c>
      <c r="G5950">
        <v>-6.5265340805053702</v>
      </c>
      <c r="H5950">
        <v>-9.0107059478759695</v>
      </c>
    </row>
    <row r="5951" spans="1:8" x14ac:dyDescent="0.25">
      <c r="A5951">
        <v>794.5</v>
      </c>
      <c r="B5951" s="1">
        <v>-16.571200000000001</v>
      </c>
      <c r="C5951">
        <v>-6.6324224472045898</v>
      </c>
      <c r="D5951">
        <v>-35.279079437255803</v>
      </c>
      <c r="E5951">
        <v>-10.725528717041</v>
      </c>
      <c r="F5951">
        <v>-2.9896669387817298</v>
      </c>
      <c r="G5951">
        <v>-5.5848488807678196</v>
      </c>
      <c r="H5951">
        <v>-11.0452108383178</v>
      </c>
    </row>
    <row r="5952" spans="1:8" x14ac:dyDescent="0.25">
      <c r="A5952">
        <v>794.59997558593705</v>
      </c>
      <c r="B5952" s="1">
        <v>-11.7128</v>
      </c>
      <c r="C5952">
        <v>-7.3648443222045898</v>
      </c>
      <c r="D5952">
        <v>-35.645290374755803</v>
      </c>
      <c r="E5952">
        <v>-10.530216217041</v>
      </c>
      <c r="F5952">
        <v>-3.6407060623168901</v>
      </c>
      <c r="G5952">
        <v>-6.2649545669555602</v>
      </c>
      <c r="H5952">
        <v>-10.0686483383178</v>
      </c>
    </row>
    <row r="5953" spans="1:8" x14ac:dyDescent="0.25">
      <c r="A5953">
        <v>794.70001220703102</v>
      </c>
      <c r="B5953" s="1">
        <v>-17.938300000000002</v>
      </c>
      <c r="C5953">
        <v>-5.0455083847045898</v>
      </c>
      <c r="D5953">
        <v>-35.970806121826101</v>
      </c>
      <c r="E5953">
        <v>-8.3573684692382795</v>
      </c>
      <c r="F5953">
        <v>-2.0537919998168901</v>
      </c>
      <c r="G5953">
        <v>-6.5526919364929199</v>
      </c>
      <c r="H5953">
        <v>-7.7493124008178702</v>
      </c>
    </row>
    <row r="5954" spans="1:8" x14ac:dyDescent="0.25">
      <c r="A5954">
        <v>794.79998779296795</v>
      </c>
      <c r="B5954" s="1">
        <v>-13.2264</v>
      </c>
      <c r="C5954">
        <v>-1.7496099472045901</v>
      </c>
      <c r="D5954">
        <v>-36.784610748291001</v>
      </c>
      <c r="E5954">
        <v>-9.2850990295410103</v>
      </c>
      <c r="F5954">
        <v>-0.56860828399658203</v>
      </c>
      <c r="G5954">
        <v>-5.5325326919555602</v>
      </c>
      <c r="H5954">
        <v>-6.8948202133178702</v>
      </c>
    </row>
    <row r="5955" spans="1:8" x14ac:dyDescent="0.25">
      <c r="A5955">
        <v>794.90002441406205</v>
      </c>
      <c r="B5955" s="1">
        <v>-16.009599999999999</v>
      </c>
      <c r="C5955">
        <v>-2.8482427597045898</v>
      </c>
      <c r="D5955">
        <v>-35.645290374755803</v>
      </c>
      <c r="E5955">
        <v>-8.2841262817382795</v>
      </c>
      <c r="F5955">
        <v>1.07934093475341</v>
      </c>
      <c r="G5955">
        <v>-4.8524270057678196</v>
      </c>
      <c r="H5955">
        <v>-5.1858358383178702</v>
      </c>
    </row>
    <row r="5956" spans="1:8" x14ac:dyDescent="0.25">
      <c r="A5956">
        <v>795</v>
      </c>
      <c r="B5956" s="1">
        <v>-15.277200000000001</v>
      </c>
      <c r="C5956">
        <v>-5.1675786972045898</v>
      </c>
      <c r="D5956">
        <v>-36.133571624755803</v>
      </c>
      <c r="E5956">
        <v>-8.8456497192382795</v>
      </c>
      <c r="F5956">
        <v>0.37743663787841802</v>
      </c>
      <c r="G5956">
        <v>-4.9134621620178196</v>
      </c>
      <c r="H5956">
        <v>-5.3892860412597603</v>
      </c>
    </row>
    <row r="5957" spans="1:8" x14ac:dyDescent="0.25">
      <c r="A5957">
        <v>795.09997558593705</v>
      </c>
      <c r="B5957" s="1">
        <v>-16.449100000000001</v>
      </c>
      <c r="C5957">
        <v>-6.5103521347045898</v>
      </c>
      <c r="D5957">
        <v>-37.313579559326101</v>
      </c>
      <c r="E5957">
        <v>-7.5272903442382804</v>
      </c>
      <c r="F5957">
        <v>8.2438468933104997E-2</v>
      </c>
      <c r="G5957">
        <v>-6.2213582992553702</v>
      </c>
      <c r="H5957">
        <v>-7.2610311508178702</v>
      </c>
    </row>
    <row r="5958" spans="1:8" x14ac:dyDescent="0.25">
      <c r="A5958">
        <v>795.20001220703102</v>
      </c>
      <c r="B5958" s="1">
        <v>-15.765499999999999</v>
      </c>
      <c r="C5958">
        <v>-4.6792974472045898</v>
      </c>
      <c r="D5958">
        <v>-36.988063812255803</v>
      </c>
      <c r="E5958">
        <v>-9.2362709045410103</v>
      </c>
      <c r="F5958">
        <v>-1.94189929962158</v>
      </c>
      <c r="G5958">
        <v>-5.7505154609680096</v>
      </c>
      <c r="H5958">
        <v>-5.7554969787597603</v>
      </c>
    </row>
    <row r="5959" spans="1:8" x14ac:dyDescent="0.25">
      <c r="A5959">
        <v>795.29998779296795</v>
      </c>
      <c r="B5959" s="1">
        <v>-14.227399999999999</v>
      </c>
      <c r="C5959">
        <v>-3.4585943222045898</v>
      </c>
      <c r="D5959">
        <v>-37.435649871826101</v>
      </c>
      <c r="E5959">
        <v>-9.9442787170410103</v>
      </c>
      <c r="F5959">
        <v>-2.9184617996215798</v>
      </c>
      <c r="G5959">
        <v>-5.5674099922180096</v>
      </c>
      <c r="H5959">
        <v>-7.5051717758178702</v>
      </c>
    </row>
    <row r="5960" spans="1:8" x14ac:dyDescent="0.25">
      <c r="A5960">
        <v>795.40002441406205</v>
      </c>
      <c r="B5960" s="1">
        <v>-13.592599999999999</v>
      </c>
      <c r="C5960">
        <v>-4.1910161972045898</v>
      </c>
      <c r="D5960">
        <v>-36.214946746826101</v>
      </c>
      <c r="E5960">
        <v>-7.2343215942382804</v>
      </c>
      <c r="F5960">
        <v>-8.0327033996582003E-2</v>
      </c>
      <c r="G5960">
        <v>-5.3668661117553702</v>
      </c>
      <c r="H5960">
        <v>-11.0045204162597</v>
      </c>
    </row>
    <row r="5961" spans="1:8" x14ac:dyDescent="0.25">
      <c r="A5961">
        <v>795.5</v>
      </c>
      <c r="B5961" s="1">
        <v>-14.202999999999999</v>
      </c>
      <c r="C5961">
        <v>-3.5806646347045898</v>
      </c>
      <c r="D5961">
        <v>-35.075626373291001</v>
      </c>
      <c r="E5961">
        <v>-7.6981887817382804</v>
      </c>
      <c r="F5961">
        <v>-0.99585437774658203</v>
      </c>
      <c r="G5961">
        <v>-5.4802169799804599</v>
      </c>
      <c r="H5961">
        <v>-11.6962518692016</v>
      </c>
    </row>
    <row r="5962" spans="1:8" x14ac:dyDescent="0.25">
      <c r="A5962">
        <v>795.59997558593705</v>
      </c>
      <c r="B5962" s="1">
        <v>-14.9354</v>
      </c>
      <c r="C5962">
        <v>-5.4117193222045898</v>
      </c>
      <c r="D5962">
        <v>-35.319766998291001</v>
      </c>
      <c r="E5962">
        <v>-9.0165481567382795</v>
      </c>
      <c r="F5962">
        <v>0.63175487518310502</v>
      </c>
      <c r="G5962">
        <v>-6.6398849487304599</v>
      </c>
      <c r="H5962">
        <v>-9.8245077133178693</v>
      </c>
    </row>
    <row r="5963" spans="1:8" x14ac:dyDescent="0.25">
      <c r="A5963">
        <v>795.70001220703102</v>
      </c>
      <c r="B5963" s="1">
        <v>-13.4217</v>
      </c>
      <c r="C5963">
        <v>-5.1675786972045898</v>
      </c>
      <c r="D5963">
        <v>-35.645290374755803</v>
      </c>
      <c r="E5963">
        <v>-6.7216262817382804</v>
      </c>
      <c r="F5963">
        <v>3.9988584518432599</v>
      </c>
      <c r="G5963">
        <v>-6.3608670234680096</v>
      </c>
      <c r="H5963">
        <v>-9.9465780258178693</v>
      </c>
    </row>
    <row r="5964" spans="1:8" x14ac:dyDescent="0.25">
      <c r="A5964">
        <v>795.79998779296795</v>
      </c>
      <c r="B5964" s="1">
        <v>-18.6464</v>
      </c>
      <c r="C5964">
        <v>-6.9986333847045898</v>
      </c>
      <c r="D5964">
        <v>-36.092876434326101</v>
      </c>
      <c r="E5964">
        <v>-7.9423294067382804</v>
      </c>
      <c r="F5964">
        <v>-0.50757312774658203</v>
      </c>
      <c r="G5964">
        <v>-5.4279012680053702</v>
      </c>
      <c r="H5964">
        <v>-9.1734657287597603</v>
      </c>
    </row>
    <row r="5965" spans="1:8" x14ac:dyDescent="0.25">
      <c r="A5965">
        <v>795.90002441406205</v>
      </c>
      <c r="B5965" s="1">
        <v>-16.375800000000002</v>
      </c>
      <c r="C5965">
        <v>-5.2896490097045898</v>
      </c>
      <c r="D5965">
        <v>-36.743923187255803</v>
      </c>
      <c r="E5965">
        <v>-6.9169387817382804</v>
      </c>
      <c r="F5965">
        <v>-1.05688953399658</v>
      </c>
      <c r="G5965">
        <v>-6.8753061294555602</v>
      </c>
      <c r="H5965">
        <v>-7.2610311508178702</v>
      </c>
    </row>
    <row r="5966" spans="1:8" x14ac:dyDescent="0.25">
      <c r="A5966">
        <v>796</v>
      </c>
      <c r="B5966" s="1">
        <v>-13.519399999999999</v>
      </c>
      <c r="C5966">
        <v>-2.3599615097045898</v>
      </c>
      <c r="D5966">
        <v>-37.313579559326101</v>
      </c>
      <c r="E5966">
        <v>-8.0399856567382795</v>
      </c>
      <c r="F5966">
        <v>-0.98567676544189498</v>
      </c>
      <c r="G5966">
        <v>-6.6747622489929199</v>
      </c>
      <c r="H5966">
        <v>-8.4003534317016602</v>
      </c>
    </row>
    <row r="5967" spans="1:8" x14ac:dyDescent="0.25">
      <c r="A5967">
        <v>796.09997558593705</v>
      </c>
      <c r="B5967" s="1">
        <v>-14.8378</v>
      </c>
      <c r="C5967">
        <v>-5.1675786972045898</v>
      </c>
      <c r="D5967">
        <v>-37.801860809326101</v>
      </c>
      <c r="E5967">
        <v>-10.481388092041</v>
      </c>
      <c r="F5967">
        <v>-2.0334520339965798</v>
      </c>
      <c r="G5967">
        <v>-5.8900246620178196</v>
      </c>
      <c r="H5967">
        <v>-8.6851844787597603</v>
      </c>
    </row>
    <row r="5968" spans="1:8" x14ac:dyDescent="0.25">
      <c r="A5968">
        <v>796.20001220703102</v>
      </c>
      <c r="B5968" s="1">
        <v>-15.619</v>
      </c>
      <c r="C5968">
        <v>-6.7544927597045898</v>
      </c>
      <c r="D5968">
        <v>-35.482524871826101</v>
      </c>
      <c r="E5968">
        <v>-9.4804115295410103</v>
      </c>
      <c r="F5968">
        <v>-2.5624208450317298</v>
      </c>
      <c r="G5968">
        <v>-5.1663217544555602</v>
      </c>
      <c r="H5968">
        <v>-9.9465780258178693</v>
      </c>
    </row>
    <row r="5969" spans="1:8" x14ac:dyDescent="0.25">
      <c r="A5969">
        <v>796.29998779296795</v>
      </c>
      <c r="B5969" s="1">
        <v>-11.786</v>
      </c>
      <c r="C5969">
        <v>-4.6792974472045898</v>
      </c>
      <c r="D5969">
        <v>-33.366641998291001</v>
      </c>
      <c r="E5969">
        <v>-7.7470169067382804</v>
      </c>
      <c r="F5969">
        <v>-2.0639696121215798</v>
      </c>
      <c r="G5969">
        <v>-5.7941122055053702</v>
      </c>
      <c r="H5969">
        <v>-11.2079706192016</v>
      </c>
    </row>
    <row r="5970" spans="1:8" x14ac:dyDescent="0.25">
      <c r="A5970">
        <v>796.40002441406205</v>
      </c>
      <c r="B5970" s="1">
        <v>-12.2255</v>
      </c>
      <c r="C5970">
        <v>-2.1158208847045898</v>
      </c>
      <c r="D5970">
        <v>-33.244571685791001</v>
      </c>
      <c r="E5970">
        <v>-7.5517044067382804</v>
      </c>
      <c r="F5970">
        <v>-1.48413562774658</v>
      </c>
      <c r="G5970">
        <v>-5.2535147666931099</v>
      </c>
      <c r="H5970">
        <v>-10.4755487442016</v>
      </c>
    </row>
    <row r="5971" spans="1:8" x14ac:dyDescent="0.25">
      <c r="A5971">
        <v>796.5</v>
      </c>
      <c r="B5971" s="1">
        <v>-12.4696</v>
      </c>
      <c r="C5971">
        <v>-1.3833987712860101</v>
      </c>
      <c r="D5971">
        <v>-35.075626373291001</v>
      </c>
      <c r="E5971">
        <v>-8.1376419067382795</v>
      </c>
      <c r="F5971">
        <v>-1.7486162185668901</v>
      </c>
      <c r="G5971">
        <v>-5.2971115112304599</v>
      </c>
      <c r="H5971">
        <v>-7.7900018692016602</v>
      </c>
    </row>
    <row r="5972" spans="1:8" x14ac:dyDescent="0.25">
      <c r="A5972">
        <v>796.59997558593705</v>
      </c>
      <c r="B5972" s="1">
        <v>-13.470599999999999</v>
      </c>
      <c r="C5972">
        <v>-3.4585940837860099</v>
      </c>
      <c r="D5972">
        <v>-34.424587249755803</v>
      </c>
      <c r="E5972">
        <v>-8.2597122192382795</v>
      </c>
      <c r="F5972">
        <v>-5.9905595779418901</v>
      </c>
      <c r="G5972">
        <v>-5.0355324745178196</v>
      </c>
      <c r="H5972">
        <v>-7.0982704162597603</v>
      </c>
    </row>
    <row r="5973" spans="1:8" x14ac:dyDescent="0.25">
      <c r="A5973">
        <v>796.70001220703102</v>
      </c>
      <c r="B5973" s="1">
        <v>-14.0565</v>
      </c>
      <c r="C5973">
        <v>-4.0689458847045898</v>
      </c>
      <c r="D5973">
        <v>-34.668727874755803</v>
      </c>
      <c r="E5973">
        <v>-8.1620559692382795</v>
      </c>
      <c r="F5973">
        <v>-4.6681337356567303</v>
      </c>
      <c r="G5973">
        <v>-5.8813052177429199</v>
      </c>
      <c r="H5973">
        <v>-9.1734657287597603</v>
      </c>
    </row>
    <row r="5974" spans="1:8" x14ac:dyDescent="0.25">
      <c r="A5974">
        <v>796.79998779296795</v>
      </c>
      <c r="B5974" s="1">
        <v>-12.567299999999999</v>
      </c>
      <c r="C5974">
        <v>-2.7261724472045898</v>
      </c>
      <c r="D5974">
        <v>-34.058376312255803</v>
      </c>
      <c r="E5974">
        <v>-8.1132278442382795</v>
      </c>
      <c r="F5974">
        <v>-4.2205400466918901</v>
      </c>
      <c r="G5974">
        <v>-5.3058309555053702</v>
      </c>
      <c r="H5974">
        <v>-11.6148719787597</v>
      </c>
    </row>
    <row r="5975" spans="1:8" x14ac:dyDescent="0.25">
      <c r="A5975">
        <v>796.90002441406205</v>
      </c>
      <c r="B5975" s="1">
        <v>-11.151199999999999</v>
      </c>
      <c r="C5975">
        <v>-6.2662115097045898</v>
      </c>
      <c r="D5975">
        <v>-35.238384246826101</v>
      </c>
      <c r="E5975">
        <v>-8.4061965942382795</v>
      </c>
      <c r="F5975">
        <v>-3.4677782058715798</v>
      </c>
      <c r="G5975">
        <v>-6.0992879867553702</v>
      </c>
      <c r="H5975">
        <v>-9.6617469787597603</v>
      </c>
    </row>
    <row r="5976" spans="1:8" x14ac:dyDescent="0.25">
      <c r="A5976">
        <v>797</v>
      </c>
      <c r="B5976" s="1">
        <v>-15.106299999999999</v>
      </c>
      <c r="C5976">
        <v>-7.9751958847045898</v>
      </c>
      <c r="D5976">
        <v>-35.197696685791001</v>
      </c>
      <c r="E5976">
        <v>-7.9179153442382804</v>
      </c>
      <c r="F5976">
        <v>-2.1250047683715798</v>
      </c>
      <c r="G5976">
        <v>-7.1107277870178196</v>
      </c>
      <c r="H5976">
        <v>-8.9293251037597603</v>
      </c>
    </row>
    <row r="5977" spans="1:8" x14ac:dyDescent="0.25">
      <c r="A5977">
        <v>797.09997558593705</v>
      </c>
      <c r="B5977" s="1">
        <v>-14.7157</v>
      </c>
      <c r="C5977">
        <v>-7.8531255722045898</v>
      </c>
      <c r="D5977">
        <v>-31.616970062255799</v>
      </c>
      <c r="E5977">
        <v>-8.8212356567382795</v>
      </c>
      <c r="F5977">
        <v>-1.60620594024658</v>
      </c>
      <c r="G5977">
        <v>-6.5701303482055602</v>
      </c>
      <c r="H5977">
        <v>-10.7603797912597</v>
      </c>
    </row>
    <row r="5978" spans="1:8" x14ac:dyDescent="0.25">
      <c r="A5978">
        <v>797.20001220703102</v>
      </c>
      <c r="B5978" s="1">
        <v>-14.6669</v>
      </c>
      <c r="C5978">
        <v>-4.5572271347045898</v>
      </c>
      <c r="D5978">
        <v>-32.552837371826101</v>
      </c>
      <c r="E5978">
        <v>-7.4052200317382804</v>
      </c>
      <c r="F5978">
        <v>-3.2541551589965798</v>
      </c>
      <c r="G5978">
        <v>-6.7881131172180096</v>
      </c>
      <c r="H5978">
        <v>-12.1845331192016</v>
      </c>
    </row>
    <row r="5979" spans="1:8" x14ac:dyDescent="0.25">
      <c r="A5979">
        <v>797.29998779296795</v>
      </c>
      <c r="B5979" s="1">
        <v>-13.665900000000001</v>
      </c>
      <c r="C5979">
        <v>-8.0972661972045898</v>
      </c>
      <c r="D5979">
        <v>-32.471462249755803</v>
      </c>
      <c r="E5979">
        <v>-8.5526809692382795</v>
      </c>
      <c r="F5979">
        <v>-2.3691453933715798</v>
      </c>
      <c r="G5979">
        <v>-5.0268130302429199</v>
      </c>
      <c r="H5979">
        <v>-11.1265907287597</v>
      </c>
    </row>
    <row r="5980" spans="1:8" x14ac:dyDescent="0.25">
      <c r="A5980">
        <v>797.40002441406205</v>
      </c>
      <c r="B5980" s="1">
        <v>-10.37</v>
      </c>
      <c r="C5980">
        <v>-7.2427740097045898</v>
      </c>
      <c r="D5980">
        <v>-33.651470184326101</v>
      </c>
      <c r="E5980">
        <v>-9.2362747192382795</v>
      </c>
      <c r="F5980">
        <v>-2.2572450637817298</v>
      </c>
      <c r="G5980">
        <v>-5.6807608604431099</v>
      </c>
      <c r="H5980">
        <v>-8.9293251037597603</v>
      </c>
    </row>
    <row r="5981" spans="1:8" x14ac:dyDescent="0.25">
      <c r="A5981">
        <v>797.5</v>
      </c>
      <c r="B5981" s="1">
        <v>-12.5428</v>
      </c>
      <c r="C5981">
        <v>-3.8248052597045898</v>
      </c>
      <c r="D5981">
        <v>-35.116313934326101</v>
      </c>
      <c r="E5981">
        <v>-7.7226028442382804</v>
      </c>
      <c r="F5981">
        <v>-3.1931200027465798</v>
      </c>
      <c r="G5981">
        <v>-6.2823934555053702</v>
      </c>
      <c r="H5981">
        <v>-8.9293251037597603</v>
      </c>
    </row>
    <row r="5982" spans="1:8" x14ac:dyDescent="0.25">
      <c r="A5982">
        <v>797.59997558593705</v>
      </c>
      <c r="B5982" s="1">
        <v>-13.91</v>
      </c>
      <c r="C5982">
        <v>-5.2896480560302699</v>
      </c>
      <c r="D5982">
        <v>-35.197696685791001</v>
      </c>
      <c r="E5982">
        <v>-6.0868606567382804</v>
      </c>
      <c r="F5982">
        <v>-4.7495164871215803</v>
      </c>
      <c r="G5982">
        <v>-5.5412521362304599</v>
      </c>
      <c r="H5982">
        <v>-7.9120721817016602</v>
      </c>
    </row>
    <row r="5983" spans="1:8" x14ac:dyDescent="0.25">
      <c r="A5983">
        <v>797.70001220703102</v>
      </c>
      <c r="B5983" s="1">
        <v>-10.0282</v>
      </c>
      <c r="C5983">
        <v>-5.9000005722045898</v>
      </c>
      <c r="D5983">
        <v>-33.692165374755803</v>
      </c>
      <c r="E5983">
        <v>-6.9413528442382804</v>
      </c>
      <c r="F5983">
        <v>-5.9498720169067303</v>
      </c>
      <c r="G5983">
        <v>-4.1636013984680096</v>
      </c>
      <c r="H5983">
        <v>-9.4582967758178693</v>
      </c>
    </row>
    <row r="5984" spans="1:8" x14ac:dyDescent="0.25">
      <c r="A5984">
        <v>797.79998779296795</v>
      </c>
      <c r="B5984" s="1">
        <v>-16.009599999999999</v>
      </c>
      <c r="C5984">
        <v>-2.2378911972045898</v>
      </c>
      <c r="D5984">
        <v>-32.674907684326101</v>
      </c>
      <c r="E5984">
        <v>-8.1864700317382795</v>
      </c>
      <c r="F5984">
        <v>-4.1391649246215803</v>
      </c>
      <c r="G5984">
        <v>-4.8349881172180096</v>
      </c>
      <c r="H5984">
        <v>-9.7431268692016602</v>
      </c>
    </row>
    <row r="5985" spans="1:8" x14ac:dyDescent="0.25">
      <c r="A5985">
        <v>797.90002441406205</v>
      </c>
      <c r="B5985" s="1">
        <v>-15.228400000000001</v>
      </c>
      <c r="C5985">
        <v>-5.1675786972045898</v>
      </c>
      <c r="D5985">
        <v>-33.285259246826101</v>
      </c>
      <c r="E5985">
        <v>-8.3329505920410103</v>
      </c>
      <c r="F5985">
        <v>-4.6274461746215803</v>
      </c>
      <c r="G5985">
        <v>-6.7968325614929199</v>
      </c>
      <c r="H5985">
        <v>-8.1969032287597603</v>
      </c>
    </row>
    <row r="5986" spans="1:8" x14ac:dyDescent="0.25">
      <c r="A5986">
        <v>798</v>
      </c>
      <c r="B5986" s="1">
        <v>-11.4686</v>
      </c>
      <c r="C5986">
        <v>-7.6089849472045898</v>
      </c>
      <c r="D5986">
        <v>-33.692165374755803</v>
      </c>
      <c r="E5986">
        <v>-8.8944778442382795</v>
      </c>
      <c r="F5986">
        <v>-5.1462450027465803</v>
      </c>
      <c r="G5986">
        <v>-6.4567794799804599</v>
      </c>
      <c r="H5986">
        <v>-6.5286092758178702</v>
      </c>
    </row>
    <row r="5987" spans="1:8" x14ac:dyDescent="0.25">
      <c r="A5987">
        <v>798.09997558593705</v>
      </c>
      <c r="B5987" s="1">
        <v>-12.664899999999999</v>
      </c>
      <c r="C5987">
        <v>-3.3365240097045898</v>
      </c>
      <c r="D5987">
        <v>-33.529399871826101</v>
      </c>
      <c r="E5987">
        <v>-10.383731842041</v>
      </c>
      <c r="F5987">
        <v>-1.14844226837158</v>
      </c>
      <c r="G5987">
        <v>-4.9396200180053702</v>
      </c>
      <c r="H5987">
        <v>-6.8948202133178702</v>
      </c>
    </row>
    <row r="5988" spans="1:8" x14ac:dyDescent="0.25">
      <c r="A5988">
        <v>798.20001220703102</v>
      </c>
      <c r="B5988" s="1">
        <v>-12.201000000000001</v>
      </c>
      <c r="C5988">
        <v>-0.65097713470458995</v>
      </c>
      <c r="D5988">
        <v>-33.488712310791001</v>
      </c>
      <c r="E5988">
        <v>-8.4306106567382795</v>
      </c>
      <c r="F5988">
        <v>-1.0467119216918901</v>
      </c>
      <c r="G5988">
        <v>-5.4889364242553702</v>
      </c>
      <c r="H5988">
        <v>-5.6741170883178702</v>
      </c>
    </row>
    <row r="5989" spans="1:8" x14ac:dyDescent="0.25">
      <c r="A5989">
        <v>798.29998779296795</v>
      </c>
      <c r="B5989" s="1">
        <v>-11.908099999999999</v>
      </c>
      <c r="C5989">
        <v>1.6683588027954099</v>
      </c>
      <c r="D5989">
        <v>-34.383892059326101</v>
      </c>
      <c r="E5989">
        <v>-8.2597122192382795</v>
      </c>
      <c r="F5989">
        <v>-4.4341630935668901</v>
      </c>
      <c r="G5989">
        <v>-5.5935678482055602</v>
      </c>
      <c r="H5989">
        <v>-6.4065389633178702</v>
      </c>
    </row>
    <row r="5990" spans="1:8" x14ac:dyDescent="0.25">
      <c r="A5990">
        <v>798.40002441406205</v>
      </c>
      <c r="B5990" s="1">
        <v>-10.492100000000001</v>
      </c>
      <c r="C5990">
        <v>8.1444740295410004E-2</v>
      </c>
      <c r="D5990">
        <v>-35.279079437255803</v>
      </c>
      <c r="E5990">
        <v>-9.0653762817382795</v>
      </c>
      <c r="F5990">
        <v>-3.5898485183715798</v>
      </c>
      <c r="G5990">
        <v>-4.9483389854431099</v>
      </c>
      <c r="H5990">
        <v>-7.8306922912597603</v>
      </c>
    </row>
    <row r="5991" spans="1:8" x14ac:dyDescent="0.25">
      <c r="A5991">
        <v>798.5</v>
      </c>
      <c r="B5991" s="1">
        <v>-13.8124</v>
      </c>
      <c r="C5991">
        <v>-1.3833990097045901</v>
      </c>
      <c r="D5991">
        <v>-32.959743499755803</v>
      </c>
      <c r="E5991">
        <v>-7.5272903442382804</v>
      </c>
      <c r="F5991">
        <v>-2.7150087356567298</v>
      </c>
      <c r="G5991">
        <v>-4.0851278305053702</v>
      </c>
      <c r="H5991">
        <v>-7.2203407287597603</v>
      </c>
    </row>
    <row r="5992" spans="1:8" x14ac:dyDescent="0.25">
      <c r="A5992">
        <v>798.59997558593705</v>
      </c>
      <c r="B5992" s="1">
        <v>-15.619</v>
      </c>
      <c r="C5992">
        <v>-1.8716802597045901</v>
      </c>
      <c r="D5992">
        <v>-31.454204559326101</v>
      </c>
      <c r="E5992">
        <v>-6.8192825317382804</v>
      </c>
      <c r="F5992">
        <v>-2.0334520339965798</v>
      </c>
      <c r="G5992">
        <v>-5.2971115112304599</v>
      </c>
      <c r="H5992">
        <v>-7.7900018692016602</v>
      </c>
    </row>
    <row r="5993" spans="1:8" x14ac:dyDescent="0.25">
      <c r="A5993">
        <v>798.70001220703102</v>
      </c>
      <c r="B5993" s="1">
        <v>-14.0321</v>
      </c>
      <c r="C5993">
        <v>-4.3130865097045898</v>
      </c>
      <c r="D5993">
        <v>-32.756290435791001</v>
      </c>
      <c r="E5993">
        <v>-7.7470169067382804</v>
      </c>
      <c r="F5993">
        <v>-4.3222703933715803</v>
      </c>
      <c r="G5993">
        <v>-6.1254458427429199</v>
      </c>
      <c r="H5993">
        <v>-9.4176063537597603</v>
      </c>
    </row>
    <row r="5994" spans="1:8" x14ac:dyDescent="0.25">
      <c r="A5994">
        <v>798.79998779296795</v>
      </c>
      <c r="B5994" s="1">
        <v>-11.786</v>
      </c>
      <c r="C5994">
        <v>-5.0455083847045898</v>
      </c>
      <c r="D5994">
        <v>-35.034938812255803</v>
      </c>
      <c r="E5994">
        <v>-10.164005279541</v>
      </c>
      <c r="F5994">
        <v>-3.6610536575317298</v>
      </c>
      <c r="G5994">
        <v>-4.7739529609680096</v>
      </c>
      <c r="H5994">
        <v>-10.2314081192016</v>
      </c>
    </row>
    <row r="5995" spans="1:8" x14ac:dyDescent="0.25">
      <c r="A5995">
        <v>798.90002441406205</v>
      </c>
      <c r="B5995" s="1">
        <v>-15.692299999999999</v>
      </c>
      <c r="C5995">
        <v>-4.4351568222045898</v>
      </c>
      <c r="D5995">
        <v>-34.058376312255803</v>
      </c>
      <c r="E5995">
        <v>-10.896427154541</v>
      </c>
      <c r="F5995">
        <v>-4.0577821731567303</v>
      </c>
      <c r="G5995">
        <v>-5.1314444541931099</v>
      </c>
      <c r="H5995">
        <v>-10.4348592758178</v>
      </c>
    </row>
    <row r="5996" spans="1:8" x14ac:dyDescent="0.25">
      <c r="A5996">
        <v>799</v>
      </c>
      <c r="B5996" s="1">
        <v>-11.6639</v>
      </c>
      <c r="C5996">
        <v>-7.7310543060302699</v>
      </c>
      <c r="D5996">
        <v>-34.587345123291001</v>
      </c>
      <c r="E5996">
        <v>-9.8466224670410103</v>
      </c>
      <c r="F5996">
        <v>-3.9662294387817298</v>
      </c>
      <c r="G5996">
        <v>-5.8551473617553702</v>
      </c>
      <c r="H5996">
        <v>-8.3189735412597603</v>
      </c>
    </row>
    <row r="5997" spans="1:8" x14ac:dyDescent="0.25">
      <c r="A5997">
        <v>799.09997558593705</v>
      </c>
      <c r="B5997" s="1">
        <v>-12.2987</v>
      </c>
      <c r="C5997">
        <v>-7.7310552597045898</v>
      </c>
      <c r="D5997">
        <v>-35.238384246826101</v>
      </c>
      <c r="E5997">
        <v>-10.481388092041</v>
      </c>
      <c r="F5997">
        <v>-3.1320848464965798</v>
      </c>
      <c r="G5997">
        <v>-4.6257247924804599</v>
      </c>
      <c r="H5997">
        <v>-7.6272416114807102</v>
      </c>
    </row>
    <row r="5998" spans="1:8" x14ac:dyDescent="0.25">
      <c r="A5998">
        <v>799.20001220703102</v>
      </c>
      <c r="B5998" s="1">
        <v>-14.0321</v>
      </c>
      <c r="C5998">
        <v>-8.9517574310302699</v>
      </c>
      <c r="D5998">
        <v>-34.099063873291001</v>
      </c>
      <c r="E5998">
        <v>-9.2362747192382795</v>
      </c>
      <c r="F5998">
        <v>-0.456707954406738</v>
      </c>
      <c r="G5998">
        <v>-5.2971115112304599</v>
      </c>
      <c r="H5998">
        <v>-8.6851844787597603</v>
      </c>
    </row>
    <row r="5999" spans="1:8" x14ac:dyDescent="0.25">
      <c r="A5999">
        <v>799.29998779296795</v>
      </c>
      <c r="B5999" s="1">
        <v>-13.91</v>
      </c>
      <c r="C5999">
        <v>-8.8296871185302699</v>
      </c>
      <c r="D5999">
        <v>-34.953556060791001</v>
      </c>
      <c r="E5999">
        <v>-9.1386146545410103</v>
      </c>
      <c r="F5999">
        <v>-2.8981142044067298</v>
      </c>
      <c r="G5999">
        <v>-5.6720418930053702</v>
      </c>
      <c r="H5999">
        <v>-9.7024364471435494</v>
      </c>
    </row>
    <row r="6000" spans="1:8" x14ac:dyDescent="0.25">
      <c r="A6000">
        <v>799.40002441406205</v>
      </c>
      <c r="B6000" s="1">
        <v>-12.2987</v>
      </c>
      <c r="C6000">
        <v>-7.6089839935302699</v>
      </c>
      <c r="D6000">
        <v>-34.302516937255803</v>
      </c>
      <c r="E6000">
        <v>-8.2841262817382795</v>
      </c>
      <c r="F6000">
        <v>-4.2612352371215803</v>
      </c>
      <c r="G6000">
        <v>-5.8725857734680096</v>
      </c>
      <c r="H6000">
        <v>-8.9700145721435494</v>
      </c>
    </row>
    <row r="6001" spans="1:8" x14ac:dyDescent="0.25">
      <c r="A6001">
        <v>799.5</v>
      </c>
      <c r="B6001" s="1">
        <v>-9.9549500000000002</v>
      </c>
      <c r="C6001">
        <v>-5.5337896347045898</v>
      </c>
      <c r="D6001">
        <v>-33.366641998291001</v>
      </c>
      <c r="E6001">
        <v>-7.0145950317382804</v>
      </c>
      <c r="F6001">
        <v>-2.5522508621215798</v>
      </c>
      <c r="G6001">
        <v>-5.3581466674804599</v>
      </c>
      <c r="H6001">
        <v>-10.1093387603759</v>
      </c>
    </row>
    <row r="6002" spans="1:8" x14ac:dyDescent="0.25">
      <c r="A6002">
        <v>799.59997558593705</v>
      </c>
      <c r="B6002" s="1">
        <v>-15.204000000000001</v>
      </c>
      <c r="C6002">
        <v>-6.5103511810302699</v>
      </c>
      <c r="D6002">
        <v>-32.268009185791001</v>
      </c>
      <c r="E6002">
        <v>-7.6737747192382804</v>
      </c>
      <c r="F6002">
        <v>-2.6336259841918901</v>
      </c>
      <c r="G6002">
        <v>-5.7156381607055602</v>
      </c>
      <c r="H6002">
        <v>-10.6789989471435</v>
      </c>
    </row>
    <row r="6003" spans="1:8" x14ac:dyDescent="0.25">
      <c r="A6003">
        <v>799.70001220703102</v>
      </c>
      <c r="B6003" s="1">
        <v>-14.0077</v>
      </c>
      <c r="C6003">
        <v>-7.6089839935302699</v>
      </c>
      <c r="D6003">
        <v>-33.773540496826101</v>
      </c>
      <c r="E6003">
        <v>-10.0663528442382</v>
      </c>
      <c r="F6003">
        <v>-2.2775926589965798</v>
      </c>
      <c r="G6003">
        <v>-6.1341652870178196</v>
      </c>
      <c r="H6003">
        <v>-8.4003543853759695</v>
      </c>
    </row>
    <row r="6004" spans="1:8" x14ac:dyDescent="0.25">
      <c r="A6004">
        <v>799.79998779296795</v>
      </c>
      <c r="B6004" s="1">
        <v>-13.3485</v>
      </c>
      <c r="C6004">
        <v>-5.0455074310302699</v>
      </c>
      <c r="D6004">
        <v>-35.034938812255803</v>
      </c>
      <c r="E6004">
        <v>-8.8700637817382795</v>
      </c>
      <c r="F6004">
        <v>-2.1453447341918901</v>
      </c>
      <c r="G6004">
        <v>-5.8551473617553702</v>
      </c>
      <c r="H6004">
        <v>-9.0513954162597603</v>
      </c>
    </row>
    <row r="6005" spans="1:8" x14ac:dyDescent="0.25">
      <c r="A6005">
        <v>799.90002441406205</v>
      </c>
      <c r="B6005" s="1">
        <v>-12.201000000000001</v>
      </c>
      <c r="C6005">
        <v>-5.4117183685302699</v>
      </c>
      <c r="D6005">
        <v>-33.325954437255803</v>
      </c>
      <c r="E6005">
        <v>-9.7245521545410103</v>
      </c>
      <c r="F6005">
        <v>-2.1656923294067298</v>
      </c>
      <c r="G6005">
        <v>-5.8725857734680096</v>
      </c>
      <c r="H6005">
        <v>-7.6679320335388104</v>
      </c>
    </row>
    <row r="6006" spans="1:8" x14ac:dyDescent="0.25">
      <c r="A6006">
        <v>800</v>
      </c>
      <c r="B6006" s="1">
        <v>-16.082899999999999</v>
      </c>
      <c r="C6006">
        <v>-8.8296871185302699</v>
      </c>
      <c r="D6006">
        <v>-33.773540496826101</v>
      </c>
      <c r="E6006">
        <v>-8.8212318420410103</v>
      </c>
      <c r="F6006">
        <v>-2.5420732498168901</v>
      </c>
      <c r="G6006">
        <v>-7.8954653739929199</v>
      </c>
      <c r="H6006">
        <v>-6.7320594787597603</v>
      </c>
    </row>
    <row r="6007" spans="1:8" x14ac:dyDescent="0.25">
      <c r="A6007">
        <v>800.09997558593705</v>
      </c>
      <c r="B6007" s="1">
        <v>-11.5175</v>
      </c>
      <c r="C6007">
        <v>-6.5103511810302699</v>
      </c>
      <c r="D6007">
        <v>-34.790798187255803</v>
      </c>
      <c r="E6007">
        <v>-8.3329544067382795</v>
      </c>
      <c r="F6007">
        <v>-5.0445146560668901</v>
      </c>
      <c r="G6007">
        <v>-7.0235342979431099</v>
      </c>
      <c r="H6007">
        <v>-9.5803661346435494</v>
      </c>
    </row>
    <row r="6008" spans="1:8" x14ac:dyDescent="0.25">
      <c r="A6008">
        <v>800.20001220703102</v>
      </c>
      <c r="B6008" s="1">
        <v>-12.4452</v>
      </c>
      <c r="C6008">
        <v>-6.5103511810302699</v>
      </c>
      <c r="D6008">
        <v>-31.372829437255799</v>
      </c>
      <c r="E6008">
        <v>-9.3583450317382795</v>
      </c>
      <c r="F6008">
        <v>-4.8308916091918901</v>
      </c>
      <c r="G6008">
        <v>-5.8551473617553702</v>
      </c>
      <c r="H6008">
        <v>-9.4582958221435494</v>
      </c>
    </row>
    <row r="6009" spans="1:8" x14ac:dyDescent="0.25">
      <c r="A6009">
        <v>800.29998779296795</v>
      </c>
      <c r="B6009" s="1">
        <v>-14.8622</v>
      </c>
      <c r="C6009">
        <v>-6.5103511810302699</v>
      </c>
      <c r="D6009">
        <v>-32.023868560791001</v>
      </c>
      <c r="E6009">
        <v>-9.1386184692382795</v>
      </c>
      <c r="F6009">
        <v>-4.3019227981567303</v>
      </c>
      <c r="G6009">
        <v>-5.2971115112304599</v>
      </c>
      <c r="H6009">
        <v>-8.9700145721435494</v>
      </c>
    </row>
    <row r="6010" spans="1:8" x14ac:dyDescent="0.25">
      <c r="A6010">
        <v>800.40002441406205</v>
      </c>
      <c r="B6010" s="1">
        <v>-13.714700000000001</v>
      </c>
      <c r="C6010">
        <v>-6.7544918060302699</v>
      </c>
      <c r="D6010">
        <v>-32.959743499755803</v>
      </c>
      <c r="E6010">
        <v>-10.627872467041</v>
      </c>
      <c r="F6010">
        <v>-1.81982898712158</v>
      </c>
      <c r="G6010">
        <v>-5.2622342109680096</v>
      </c>
      <c r="H6010">
        <v>-8.6851844787597603</v>
      </c>
    </row>
    <row r="6011" spans="1:8" x14ac:dyDescent="0.25">
      <c r="A6011">
        <v>800.5</v>
      </c>
      <c r="B6011" s="1">
        <v>-10.8339</v>
      </c>
      <c r="C6011">
        <v>-5.8999996185302699</v>
      </c>
      <c r="D6011">
        <v>-32.552837371826101</v>
      </c>
      <c r="E6011">
        <v>-10.0907669067382</v>
      </c>
      <c r="F6011">
        <v>-3.9458818435668901</v>
      </c>
      <c r="G6011">
        <v>-5.3058309555053702</v>
      </c>
      <c r="H6011">
        <v>-7.9934525489807102</v>
      </c>
    </row>
    <row r="6012" spans="1:8" x14ac:dyDescent="0.25">
      <c r="A6012">
        <v>800.59997558593705</v>
      </c>
      <c r="B6012" s="1">
        <v>-12.762600000000001</v>
      </c>
      <c r="C6012">
        <v>-6.7544918060302699</v>
      </c>
      <c r="D6012">
        <v>-31.372829437255799</v>
      </c>
      <c r="E6012">
        <v>-10.1640090942382</v>
      </c>
      <c r="F6012">
        <v>-2.4200029373168901</v>
      </c>
      <c r="G6012">
        <v>-5.8638663291931099</v>
      </c>
      <c r="H6012">
        <v>-7.7086219787597603</v>
      </c>
    </row>
    <row r="6013" spans="1:8" x14ac:dyDescent="0.25">
      <c r="A6013">
        <v>800.70001220703102</v>
      </c>
      <c r="B6013" s="1">
        <v>-12.5184</v>
      </c>
      <c r="C6013">
        <v>-7.4869136810302699</v>
      </c>
      <c r="D6013">
        <v>-33.570095062255803</v>
      </c>
      <c r="E6013">
        <v>-10.554630279541</v>
      </c>
      <c r="F6013">
        <v>-2.5115556716918901</v>
      </c>
      <c r="G6013">
        <v>-6.3870248794555602</v>
      </c>
      <c r="H6013">
        <v>-8.9293251037597603</v>
      </c>
    </row>
    <row r="6014" spans="1:8" x14ac:dyDescent="0.25">
      <c r="A6014">
        <v>800.79998779296795</v>
      </c>
      <c r="B6014" s="1">
        <v>-14.325100000000001</v>
      </c>
      <c r="C6014">
        <v>-6.6324214935302699</v>
      </c>
      <c r="D6014">
        <v>-34.343204498291001</v>
      </c>
      <c r="E6014">
        <v>-7.6005325317382804</v>
      </c>
      <c r="F6014">
        <v>-1.33154773712158</v>
      </c>
      <c r="G6014">
        <v>-6.6834816932678196</v>
      </c>
      <c r="H6014">
        <v>-9.1327762603759695</v>
      </c>
    </row>
    <row r="6015" spans="1:8" x14ac:dyDescent="0.25">
      <c r="A6015">
        <v>800.90002441406205</v>
      </c>
      <c r="B6015" s="1">
        <v>-16.546700000000001</v>
      </c>
      <c r="C6015">
        <v>-9.3179683685302699</v>
      </c>
      <c r="D6015">
        <v>-33.163188934326101</v>
      </c>
      <c r="E6015">
        <v>-8.0155715942382795</v>
      </c>
      <c r="F6015">
        <v>1.68969249725341</v>
      </c>
      <c r="G6015">
        <v>-6.2911124229431099</v>
      </c>
      <c r="H6015">
        <v>-9.0920848846435494</v>
      </c>
    </row>
    <row r="6016" spans="1:8" x14ac:dyDescent="0.25">
      <c r="A6016">
        <v>801</v>
      </c>
      <c r="B6016" s="1">
        <v>-14.496</v>
      </c>
      <c r="C6016">
        <v>-10.294530868530201</v>
      </c>
      <c r="D6016">
        <v>-32.512149810791001</v>
      </c>
      <c r="E6016">
        <v>-8.5038528442382795</v>
      </c>
      <c r="F6016">
        <v>-2.8167314529418901</v>
      </c>
      <c r="G6016">
        <v>-6.4393410682678196</v>
      </c>
      <c r="H6016">
        <v>-8.6038036346435494</v>
      </c>
    </row>
    <row r="6017" spans="1:8" x14ac:dyDescent="0.25">
      <c r="A6017">
        <v>801.09997558593705</v>
      </c>
      <c r="B6017" s="1">
        <v>-15.3749</v>
      </c>
      <c r="C6017">
        <v>-11.271093368530201</v>
      </c>
      <c r="D6017">
        <v>-32.268009185791001</v>
      </c>
      <c r="E6017">
        <v>-9.5048294067382795</v>
      </c>
      <c r="F6017">
        <v>-4.3324403762817303</v>
      </c>
      <c r="G6017">
        <v>-5.7417960166931099</v>
      </c>
      <c r="H6017">
        <v>-10.6789989471435</v>
      </c>
    </row>
    <row r="6018" spans="1:8" x14ac:dyDescent="0.25">
      <c r="A6018">
        <v>801.20001220703102</v>
      </c>
      <c r="B6018" s="1">
        <v>-16.766500000000001</v>
      </c>
      <c r="C6018">
        <v>-11.881444931030201</v>
      </c>
      <c r="D6018">
        <v>-32.715602874755803</v>
      </c>
      <c r="E6018">
        <v>-9.8710365295410103</v>
      </c>
      <c r="F6018">
        <v>-5.0241746902465803</v>
      </c>
      <c r="G6018">
        <v>-5.4714975357055602</v>
      </c>
      <c r="H6018">
        <v>-9.0107059478759695</v>
      </c>
    </row>
    <row r="6019" spans="1:8" x14ac:dyDescent="0.25">
      <c r="A6019">
        <v>801.29998779296795</v>
      </c>
      <c r="B6019" s="1">
        <v>-15.081899999999999</v>
      </c>
      <c r="C6019">
        <v>-13.956640243530201</v>
      </c>
      <c r="D6019">
        <v>-33.936305999755803</v>
      </c>
      <c r="E6019">
        <v>-9.1630325317382795</v>
      </c>
      <c r="F6019">
        <v>-4.9936571121215803</v>
      </c>
      <c r="G6019">
        <v>-4.9832162857055602</v>
      </c>
      <c r="H6019">
        <v>-8.1155223846435494</v>
      </c>
    </row>
    <row r="6020" spans="1:8" x14ac:dyDescent="0.25">
      <c r="A6020">
        <v>801.40002441406205</v>
      </c>
      <c r="B6020" s="1">
        <v>-13.202</v>
      </c>
      <c r="C6020">
        <v>-12.980077743530201</v>
      </c>
      <c r="D6020">
        <v>-32.023868560791001</v>
      </c>
      <c r="E6020">
        <v>-8.6747512817382795</v>
      </c>
      <c r="F6020">
        <v>-3.2643251419067298</v>
      </c>
      <c r="G6020">
        <v>-5.2447957992553702</v>
      </c>
      <c r="H6020">
        <v>-7.8306922912597603</v>
      </c>
    </row>
    <row r="6021" spans="1:8" x14ac:dyDescent="0.25">
      <c r="A6021">
        <v>801.5</v>
      </c>
      <c r="B6021" s="1">
        <v>-12.3719</v>
      </c>
      <c r="C6021">
        <v>-12.003515243530201</v>
      </c>
      <c r="D6021">
        <v>-31.983180999755799</v>
      </c>
      <c r="E6021">
        <v>-7.8690872192382804</v>
      </c>
      <c r="F6021">
        <v>-3.8441591262817298</v>
      </c>
      <c r="G6021">
        <v>-5.3058309555053702</v>
      </c>
      <c r="H6021">
        <v>-9.1734657287597603</v>
      </c>
    </row>
    <row r="6022" spans="1:8" x14ac:dyDescent="0.25">
      <c r="A6022">
        <v>801.59997558593705</v>
      </c>
      <c r="B6022" s="1">
        <v>-11.322100000000001</v>
      </c>
      <c r="C6022">
        <v>-8.4634761810302699</v>
      </c>
      <c r="D6022">
        <v>-35.197696685791001</v>
      </c>
      <c r="E6022">
        <v>-6.8436965942382804</v>
      </c>
      <c r="F6022">
        <v>-2.2979326248168901</v>
      </c>
      <c r="G6022">
        <v>-6.1864809989929199</v>
      </c>
      <c r="H6022">
        <v>-9.0920858383178693</v>
      </c>
    </row>
    <row r="6023" spans="1:8" x14ac:dyDescent="0.25">
      <c r="A6023">
        <v>801.70001220703102</v>
      </c>
      <c r="B6023" s="1">
        <v>-11.6883</v>
      </c>
      <c r="C6023">
        <v>-4.0689449310302699</v>
      </c>
      <c r="D6023">
        <v>-35.889430999755803</v>
      </c>
      <c r="E6023">
        <v>-8.8212356567382795</v>
      </c>
      <c r="F6023">
        <v>-2.9591493606567298</v>
      </c>
      <c r="G6023">
        <v>-6.2911124229431099</v>
      </c>
      <c r="H6023">
        <v>-6.8134398460388104</v>
      </c>
    </row>
    <row r="6024" spans="1:8" x14ac:dyDescent="0.25">
      <c r="A6024">
        <v>801.79998779296795</v>
      </c>
      <c r="B6024" s="1">
        <v>-9.5399100000000008</v>
      </c>
      <c r="C6024">
        <v>-6.9986324310302699</v>
      </c>
      <c r="D6024">
        <v>-34.872173309326101</v>
      </c>
      <c r="E6024">
        <v>-7.2587356567382804</v>
      </c>
      <c r="F6024">
        <v>-1.7079286575317301</v>
      </c>
      <c r="G6024">
        <v>-5.8551473617553702</v>
      </c>
      <c r="H6024">
        <v>-7.0575804710388104</v>
      </c>
    </row>
    <row r="6025" spans="1:8" x14ac:dyDescent="0.25">
      <c r="A6025">
        <v>801.90002441406205</v>
      </c>
      <c r="B6025" s="1">
        <v>-17.376799999999999</v>
      </c>
      <c r="C6025">
        <v>-8.4634761810302699</v>
      </c>
      <c r="D6025">
        <v>-34.587345123291001</v>
      </c>
      <c r="E6025">
        <v>-7.2099075317382804</v>
      </c>
      <c r="F6025">
        <v>-1.69775867462158</v>
      </c>
      <c r="G6025">
        <v>-5.8638663291931099</v>
      </c>
      <c r="H6025">
        <v>-8.8886356353759695</v>
      </c>
    </row>
    <row r="6026" spans="1:8" x14ac:dyDescent="0.25">
      <c r="A6026">
        <v>802</v>
      </c>
      <c r="B6026" s="1">
        <v>-15.155099999999999</v>
      </c>
      <c r="C6026">
        <v>-8.2193355560302699</v>
      </c>
      <c r="D6026">
        <v>-35.523220062255803</v>
      </c>
      <c r="E6026">
        <v>-9.8466224670410103</v>
      </c>
      <c r="F6026">
        <v>-4.4545106887817303</v>
      </c>
      <c r="G6026">
        <v>-6.1603231430053702</v>
      </c>
      <c r="H6026">
        <v>-7.6679320335388104</v>
      </c>
    </row>
    <row r="6027" spans="1:8" x14ac:dyDescent="0.25">
      <c r="A6027">
        <v>802.09997558593705</v>
      </c>
      <c r="B6027" s="1">
        <v>-11.8348</v>
      </c>
      <c r="C6027">
        <v>-7.9751958847045898</v>
      </c>
      <c r="D6027">
        <v>-33.244571685791001</v>
      </c>
      <c r="E6027">
        <v>-12.678653717041</v>
      </c>
      <c r="F6027">
        <v>-4.6783037185668901</v>
      </c>
      <c r="G6027">
        <v>-4.9657778739929199</v>
      </c>
      <c r="H6027">
        <v>-6.2844681739807102</v>
      </c>
    </row>
    <row r="6028" spans="1:8" x14ac:dyDescent="0.25">
      <c r="A6028">
        <v>802.20001220703102</v>
      </c>
      <c r="B6028" s="1">
        <v>-14.1053</v>
      </c>
      <c r="C6028">
        <v>-10.782813072204499</v>
      </c>
      <c r="D6028">
        <v>-32.064556121826101</v>
      </c>
      <c r="E6028">
        <v>-10.798770904541</v>
      </c>
      <c r="F6028">
        <v>-3.1829423904418901</v>
      </c>
      <c r="G6028">
        <v>-4.5036544799804599</v>
      </c>
      <c r="H6028">
        <v>-5.4299759864807102</v>
      </c>
    </row>
    <row r="6029" spans="1:8" x14ac:dyDescent="0.25">
      <c r="A6029">
        <v>802.29998779296795</v>
      </c>
      <c r="B6029" s="1">
        <v>-15.4237</v>
      </c>
      <c r="C6029">
        <v>-9.6841793060302699</v>
      </c>
      <c r="D6029">
        <v>-34.953556060791001</v>
      </c>
      <c r="E6029">
        <v>-8.8212356567382795</v>
      </c>
      <c r="F6029">
        <v>-3.3863954544067298</v>
      </c>
      <c r="G6029">
        <v>-5.6633224487304599</v>
      </c>
      <c r="H6029">
        <v>-8.2782840728759695</v>
      </c>
    </row>
    <row r="6030" spans="1:8" x14ac:dyDescent="0.25">
      <c r="A6030">
        <v>802.40002441406205</v>
      </c>
      <c r="B6030" s="1">
        <v>-12.152200000000001</v>
      </c>
      <c r="C6030">
        <v>-8.5855464935302699</v>
      </c>
      <c r="D6030">
        <v>-35.970806121826101</v>
      </c>
      <c r="E6030">
        <v>-11.946231842041</v>
      </c>
      <c r="F6030">
        <v>-1.51465320587158</v>
      </c>
      <c r="G6030">
        <v>-6.4131827354431099</v>
      </c>
      <c r="H6030">
        <v>-8.5224246978759695</v>
      </c>
    </row>
    <row r="6031" spans="1:8" x14ac:dyDescent="0.25">
      <c r="A6031">
        <v>802.5</v>
      </c>
      <c r="B6031" s="1">
        <v>-14.202999999999999</v>
      </c>
      <c r="C6031">
        <v>-9.5621089935302699</v>
      </c>
      <c r="D6031">
        <v>-32.430767059326101</v>
      </c>
      <c r="E6031">
        <v>-10.920841217041</v>
      </c>
      <c r="F6031">
        <v>-0.212567329406738</v>
      </c>
      <c r="G6031">
        <v>-6.7619552612304599</v>
      </c>
      <c r="H6031">
        <v>-8.4817333221435494</v>
      </c>
    </row>
    <row r="6032" spans="1:8" x14ac:dyDescent="0.25">
      <c r="A6032">
        <v>802.59997558593705</v>
      </c>
      <c r="B6032" s="1">
        <v>-13.8612</v>
      </c>
      <c r="C6032">
        <v>-7.9751949310302699</v>
      </c>
      <c r="D6032">
        <v>-30.721782684326101</v>
      </c>
      <c r="E6032">
        <v>-11.677677154541</v>
      </c>
      <c r="F6032">
        <v>-2.9388017654418901</v>
      </c>
      <c r="G6032">
        <v>-6.7183585166931099</v>
      </c>
      <c r="H6032">
        <v>-8.4410438537597603</v>
      </c>
    </row>
    <row r="6033" spans="1:8" x14ac:dyDescent="0.25">
      <c r="A6033">
        <v>802.70001220703102</v>
      </c>
      <c r="B6033" s="1">
        <v>-14.0565</v>
      </c>
      <c r="C6033">
        <v>-7.2427730560302699</v>
      </c>
      <c r="D6033">
        <v>-31.779727935791001</v>
      </c>
      <c r="E6033">
        <v>-12.678653717041</v>
      </c>
      <c r="F6033">
        <v>-0.34480762481689498</v>
      </c>
      <c r="G6033">
        <v>-5.8987436294555602</v>
      </c>
      <c r="H6033">
        <v>-8.6444950103759695</v>
      </c>
    </row>
    <row r="6034" spans="1:8" x14ac:dyDescent="0.25">
      <c r="A6034">
        <v>802.79998779296795</v>
      </c>
      <c r="B6034" s="1">
        <v>-13.4217</v>
      </c>
      <c r="C6034">
        <v>-8.3414058685302699</v>
      </c>
      <c r="D6034">
        <v>-33.732852935791001</v>
      </c>
      <c r="E6034">
        <v>-11.140567779541</v>
      </c>
      <c r="F6034">
        <v>-1.5960283279418901</v>
      </c>
      <c r="G6034">
        <v>-5.8900246620178196</v>
      </c>
      <c r="H6034">
        <v>-7.0575804710388104</v>
      </c>
    </row>
    <row r="6035" spans="1:8" x14ac:dyDescent="0.25">
      <c r="A6035">
        <v>802.90002441406205</v>
      </c>
      <c r="B6035" s="1">
        <v>-13.0555</v>
      </c>
      <c r="C6035">
        <v>-9.8062496185302699</v>
      </c>
      <c r="D6035">
        <v>-32.919048309326101</v>
      </c>
      <c r="E6035">
        <v>-10.237247467041</v>
      </c>
      <c r="F6035">
        <v>-1.30103015899658</v>
      </c>
      <c r="G6035">
        <v>-7.2240786552429199</v>
      </c>
      <c r="H6035">
        <v>-9.0920848846435494</v>
      </c>
    </row>
    <row r="6036" spans="1:8" x14ac:dyDescent="0.25">
      <c r="A6036">
        <v>803</v>
      </c>
      <c r="B6036" s="1">
        <v>-16.082899999999999</v>
      </c>
      <c r="C6036">
        <v>-8.5855464935302699</v>
      </c>
      <c r="D6036">
        <v>-35.075626373291001</v>
      </c>
      <c r="E6036">
        <v>-10.2128372192382</v>
      </c>
      <c r="F6036">
        <v>-3.2338075637817298</v>
      </c>
      <c r="G6036">
        <v>-6.6486043930053702</v>
      </c>
      <c r="H6036">
        <v>-10.8824501037597</v>
      </c>
    </row>
    <row r="6037" spans="1:8" x14ac:dyDescent="0.25">
      <c r="A6037">
        <v>803.09997558593705</v>
      </c>
      <c r="B6037" s="1">
        <v>-12.689299999999999</v>
      </c>
      <c r="C6037">
        <v>-10.172460556030201</v>
      </c>
      <c r="D6037">
        <v>-36.092876434326101</v>
      </c>
      <c r="E6037">
        <v>-9.9442825317382795</v>
      </c>
      <c r="F6037">
        <v>-5.7159013748168901</v>
      </c>
      <c r="G6037">
        <v>-5.9597787857055602</v>
      </c>
      <c r="H6037">
        <v>-7.8713822364807102</v>
      </c>
    </row>
    <row r="6038" spans="1:8" x14ac:dyDescent="0.25">
      <c r="A6038">
        <v>803.20001220703102</v>
      </c>
      <c r="B6038" s="1">
        <v>-10.7362</v>
      </c>
      <c r="C6038">
        <v>-8.2193355560302699</v>
      </c>
      <c r="D6038">
        <v>-33.448024749755803</v>
      </c>
      <c r="E6038">
        <v>-11.311466217041</v>
      </c>
      <c r="F6038">
        <v>-4.8715867996215803</v>
      </c>
      <c r="G6038">
        <v>-6.3259897232055602</v>
      </c>
      <c r="H6038">
        <v>-7.3017210960388104</v>
      </c>
    </row>
    <row r="6039" spans="1:8" x14ac:dyDescent="0.25">
      <c r="A6039">
        <v>803.29998779296795</v>
      </c>
      <c r="B6039" s="1">
        <v>-13.788</v>
      </c>
      <c r="C6039">
        <v>-5.8999996185302699</v>
      </c>
      <c r="D6039">
        <v>-33.610782623291001</v>
      </c>
      <c r="E6039">
        <v>-8.2597122192382795</v>
      </c>
      <c r="F6039">
        <v>-3.9662294387817298</v>
      </c>
      <c r="G6039">
        <v>-6.5265340805053702</v>
      </c>
      <c r="H6039">
        <v>-7.0575804710388104</v>
      </c>
    </row>
    <row r="6040" spans="1:8" x14ac:dyDescent="0.25">
      <c r="A6040">
        <v>803.40002441406205</v>
      </c>
      <c r="B6040" s="1">
        <v>-13.3729</v>
      </c>
      <c r="C6040">
        <v>-5.4117193222045898</v>
      </c>
      <c r="D6040">
        <v>-32.878360748291001</v>
      </c>
      <c r="E6040">
        <v>-7.8446731567382804</v>
      </c>
      <c r="F6040">
        <v>-3.7831239700317298</v>
      </c>
      <c r="G6040">
        <v>-6.5875692367553702</v>
      </c>
      <c r="H6040">
        <v>-7.3017210960388104</v>
      </c>
    </row>
    <row r="6041" spans="1:8" x14ac:dyDescent="0.25">
      <c r="A6041">
        <v>803.5</v>
      </c>
      <c r="B6041" s="1">
        <v>-14.7157</v>
      </c>
      <c r="C6041">
        <v>-8.4634761810302699</v>
      </c>
      <c r="D6041">
        <v>-33.651470184326101</v>
      </c>
      <c r="E6041">
        <v>-7.0878372192382804</v>
      </c>
      <c r="F6041">
        <v>-4.0069169998168901</v>
      </c>
      <c r="G6041">
        <v>-5.7592349052429199</v>
      </c>
      <c r="H6041">
        <v>-7.6679320335388104</v>
      </c>
    </row>
    <row r="6042" spans="1:8" x14ac:dyDescent="0.25">
      <c r="A6042">
        <v>803.59997558593705</v>
      </c>
      <c r="B6042" s="1">
        <v>-10.1747</v>
      </c>
      <c r="C6042">
        <v>-9.0738277435302699</v>
      </c>
      <c r="D6042">
        <v>-35.034938812255803</v>
      </c>
      <c r="E6042">
        <v>-7.2831497192382804</v>
      </c>
      <c r="F6042">
        <v>-3.2236375808715798</v>
      </c>
      <c r="G6042">
        <v>-6.8753061294555602</v>
      </c>
      <c r="H6042">
        <v>-7.4644813537597603</v>
      </c>
    </row>
    <row r="6043" spans="1:8" x14ac:dyDescent="0.25">
      <c r="A6043">
        <v>803.70001220703102</v>
      </c>
      <c r="B6043" s="1">
        <v>-11.493</v>
      </c>
      <c r="C6043">
        <v>-7.2427740097045898</v>
      </c>
      <c r="D6043">
        <v>-34.343204498291001</v>
      </c>
      <c r="E6043">
        <v>-7.5517044067382804</v>
      </c>
      <c r="F6043">
        <v>-1.5044755935668901</v>
      </c>
      <c r="G6043">
        <v>-6.7445168495178196</v>
      </c>
      <c r="H6043">
        <v>-10.7196903228759</v>
      </c>
    </row>
    <row r="6044" spans="1:8" x14ac:dyDescent="0.25">
      <c r="A6044">
        <v>803.79998779296795</v>
      </c>
      <c r="B6044" s="1">
        <v>-15.716699999999999</v>
      </c>
      <c r="C6044">
        <v>-6.7544918060302699</v>
      </c>
      <c r="D6044">
        <v>-34.994243621826101</v>
      </c>
      <c r="E6044">
        <v>-8.3329544067382795</v>
      </c>
      <c r="F6044">
        <v>-2.5522508621215798</v>
      </c>
      <c r="G6044">
        <v>-6.6050076484680096</v>
      </c>
      <c r="H6044">
        <v>-10.5569286346435</v>
      </c>
    </row>
    <row r="6045" spans="1:8" x14ac:dyDescent="0.25">
      <c r="A6045">
        <v>803.90002441406205</v>
      </c>
      <c r="B6045" s="1">
        <v>-17.645399999999999</v>
      </c>
      <c r="C6045">
        <v>-5.8999996185302699</v>
      </c>
      <c r="D6045">
        <v>-35.279079437255803</v>
      </c>
      <c r="E6045">
        <v>-8.3329544067382795</v>
      </c>
      <c r="F6045">
        <v>-2.3691453933715798</v>
      </c>
      <c r="G6045">
        <v>-6.2823934555053702</v>
      </c>
      <c r="H6045">
        <v>-8.8886346817016602</v>
      </c>
    </row>
    <row r="6046" spans="1:8" x14ac:dyDescent="0.25">
      <c r="A6046">
        <v>804</v>
      </c>
      <c r="B6046" s="1">
        <v>-13.8856</v>
      </c>
      <c r="C6046">
        <v>-7.1207027435302699</v>
      </c>
      <c r="D6046">
        <v>-35.685977935791001</v>
      </c>
      <c r="E6046">
        <v>-8.4794387817382795</v>
      </c>
      <c r="F6046">
        <v>-5.8583192825317303</v>
      </c>
      <c r="G6046">
        <v>-5.6894803047180096</v>
      </c>
      <c r="H6046">
        <v>-9.2955360412597603</v>
      </c>
    </row>
    <row r="6047" spans="1:8" x14ac:dyDescent="0.25">
      <c r="A6047">
        <v>804.09997558593705</v>
      </c>
      <c r="B6047" s="1">
        <v>-9.4422599999999992</v>
      </c>
      <c r="C6047">
        <v>-9.6841793060302699</v>
      </c>
      <c r="D6047">
        <v>-36.296329498291001</v>
      </c>
      <c r="E6047">
        <v>-8.8700637817382795</v>
      </c>
      <c r="F6047">
        <v>-5.5938310623168901</v>
      </c>
      <c r="G6047">
        <v>-4.4513387680053702</v>
      </c>
      <c r="H6047">
        <v>-8.6038036346435494</v>
      </c>
    </row>
    <row r="6048" spans="1:8" x14ac:dyDescent="0.25">
      <c r="A6048">
        <v>804.20001220703102</v>
      </c>
      <c r="B6048" s="1">
        <v>-11.932499999999999</v>
      </c>
      <c r="C6048">
        <v>-9.5621089935302699</v>
      </c>
      <c r="D6048">
        <v>-37.150821685791001</v>
      </c>
      <c r="E6048">
        <v>-10.139591217041</v>
      </c>
      <c r="F6048">
        <v>-2.4606981277465798</v>
      </c>
      <c r="G6048">
        <v>-4.8001108169555602</v>
      </c>
      <c r="H6048">
        <v>-6.8541297912597603</v>
      </c>
    </row>
    <row r="6049" spans="1:8" x14ac:dyDescent="0.25">
      <c r="A6049">
        <v>804.29998779296795</v>
      </c>
      <c r="B6049" s="1">
        <v>-12.030099999999999</v>
      </c>
      <c r="C6049">
        <v>-9.4400386810302699</v>
      </c>
      <c r="D6049">
        <v>-34.668727874755803</v>
      </c>
      <c r="E6049">
        <v>-9.2606887817382795</v>
      </c>
      <c r="F6049">
        <v>-3.6000185012817298</v>
      </c>
      <c r="G6049">
        <v>-4.6867599487304599</v>
      </c>
      <c r="H6049">
        <v>-7.0982704162597603</v>
      </c>
    </row>
    <row r="6050" spans="1:8" x14ac:dyDescent="0.25">
      <c r="A6050">
        <v>804.40002441406205</v>
      </c>
      <c r="B6050" s="1">
        <v>-9.6864000000000008</v>
      </c>
      <c r="C6050">
        <v>-5.7779293060302699</v>
      </c>
      <c r="D6050">
        <v>-33.814235687255803</v>
      </c>
      <c r="E6050">
        <v>-10.359317779541</v>
      </c>
      <c r="F6050">
        <v>-5.3903856277465803</v>
      </c>
      <c r="G6050">
        <v>-5.8900246620178196</v>
      </c>
      <c r="H6050">
        <v>-6.3658485412597603</v>
      </c>
    </row>
    <row r="6051" spans="1:8" x14ac:dyDescent="0.25">
      <c r="A6051">
        <v>804.5</v>
      </c>
      <c r="B6051" s="1">
        <v>-16.082899999999999</v>
      </c>
      <c r="C6051">
        <v>-6.9986324310302699</v>
      </c>
      <c r="D6051">
        <v>-33.244571685791001</v>
      </c>
      <c r="E6051">
        <v>-9.5048294067382795</v>
      </c>
      <c r="F6051">
        <v>-2.1962099075317298</v>
      </c>
      <c r="G6051">
        <v>-5.8028311729431099</v>
      </c>
      <c r="H6051">
        <v>-6.2030882835388104</v>
      </c>
    </row>
    <row r="6052" spans="1:8" x14ac:dyDescent="0.25">
      <c r="A6052">
        <v>804.59997558593705</v>
      </c>
      <c r="B6052" s="1">
        <v>-14.9354</v>
      </c>
      <c r="C6052">
        <v>-8.5855474472045898</v>
      </c>
      <c r="D6052">
        <v>-34.424587249755803</v>
      </c>
      <c r="E6052">
        <v>-8.2352981567382795</v>
      </c>
      <c r="F6052">
        <v>-2.0741395950317298</v>
      </c>
      <c r="G6052">
        <v>-6.0992879867553702</v>
      </c>
      <c r="H6052">
        <v>-8.1969032287597603</v>
      </c>
    </row>
    <row r="6053" spans="1:8" x14ac:dyDescent="0.25">
      <c r="A6053">
        <v>804.70001220703102</v>
      </c>
      <c r="B6053" s="1">
        <v>-13.202</v>
      </c>
      <c r="C6053">
        <v>-8.0972661972045898</v>
      </c>
      <c r="D6053">
        <v>-34.505962371826101</v>
      </c>
      <c r="E6053">
        <v>-9.2118606567382795</v>
      </c>
      <c r="F6053">
        <v>-5.0546922683715803</v>
      </c>
      <c r="G6053">
        <v>-5.3755850791931099</v>
      </c>
      <c r="H6053">
        <v>-8.4410438537597603</v>
      </c>
    </row>
    <row r="6054" spans="1:8" x14ac:dyDescent="0.25">
      <c r="A6054">
        <v>804.79998779296795</v>
      </c>
      <c r="B6054" s="1">
        <v>-13.8124</v>
      </c>
      <c r="C6054">
        <v>-4.8013677597045898</v>
      </c>
      <c r="D6054">
        <v>-33.448024749755803</v>
      </c>
      <c r="E6054">
        <v>-9.5292434692382795</v>
      </c>
      <c r="F6054">
        <v>-3.9967470169067298</v>
      </c>
      <c r="G6054">
        <v>-4.4600577354431099</v>
      </c>
      <c r="H6054">
        <v>-9.0107059478759695</v>
      </c>
    </row>
    <row r="6055" spans="1:8" x14ac:dyDescent="0.25">
      <c r="A6055">
        <v>804.90002441406205</v>
      </c>
      <c r="B6055" s="1">
        <v>-15.6434</v>
      </c>
      <c r="C6055">
        <v>-6.0220708847045898</v>
      </c>
      <c r="D6055">
        <v>-32.430767059326101</v>
      </c>
      <c r="E6055">
        <v>-8.5282669067382795</v>
      </c>
      <c r="F6055">
        <v>-4.0069169998168901</v>
      </c>
      <c r="G6055">
        <v>-3.9020223617553702</v>
      </c>
      <c r="H6055">
        <v>-7.6272416114807102</v>
      </c>
    </row>
    <row r="6056" spans="1:8" x14ac:dyDescent="0.25">
      <c r="A6056">
        <v>805</v>
      </c>
      <c r="B6056" s="1">
        <v>-17.474499999999999</v>
      </c>
      <c r="C6056">
        <v>-6.9986333847045898</v>
      </c>
      <c r="D6056">
        <v>-32.390079498291001</v>
      </c>
      <c r="E6056">
        <v>-9.3583412170410103</v>
      </c>
      <c r="F6056">
        <v>-4.9122743606567303</v>
      </c>
      <c r="G6056">
        <v>-6.2562355995178196</v>
      </c>
      <c r="H6056">
        <v>-6.8948197364807102</v>
      </c>
    </row>
    <row r="6057" spans="1:8" x14ac:dyDescent="0.25">
      <c r="A6057">
        <v>805.09997558593705</v>
      </c>
      <c r="B6057" s="1">
        <v>-14.5692</v>
      </c>
      <c r="C6057">
        <v>-4.9234380722045898</v>
      </c>
      <c r="D6057">
        <v>-33.692165374755803</v>
      </c>
      <c r="E6057">
        <v>-9.4804115295410103</v>
      </c>
      <c r="F6057">
        <v>-3.5593309402465798</v>
      </c>
      <c r="G6057">
        <v>-6.3434286117553702</v>
      </c>
      <c r="H6057">
        <v>-8.8886356353759695</v>
      </c>
    </row>
    <row r="6058" spans="1:8" x14ac:dyDescent="0.25">
      <c r="A6058">
        <v>805.20001220703102</v>
      </c>
      <c r="B6058" s="1">
        <v>-13.665900000000001</v>
      </c>
      <c r="C6058">
        <v>-3.5806646347045898</v>
      </c>
      <c r="D6058">
        <v>-31.820415496826101</v>
      </c>
      <c r="E6058">
        <v>-10.432559967041</v>
      </c>
      <c r="F6058">
        <v>-2.1250047683715798</v>
      </c>
      <c r="G6058">
        <v>-5.5063748359680096</v>
      </c>
      <c r="H6058">
        <v>-9.0513954162597603</v>
      </c>
    </row>
    <row r="6059" spans="1:8" x14ac:dyDescent="0.25">
      <c r="A6059">
        <v>805.29998779296795</v>
      </c>
      <c r="B6059" s="1">
        <v>-14.9354</v>
      </c>
      <c r="C6059">
        <v>-5.0455074310302699</v>
      </c>
      <c r="D6059">
        <v>-32.512149810791001</v>
      </c>
      <c r="E6059">
        <v>-11.604434967041</v>
      </c>
      <c r="F6059">
        <v>-3.6305360794067298</v>
      </c>
      <c r="G6059">
        <v>-5.6546030044555602</v>
      </c>
      <c r="H6059">
        <v>-6.8134398460388104</v>
      </c>
    </row>
    <row r="6060" spans="1:8" x14ac:dyDescent="0.25">
      <c r="A6060">
        <v>805.40002441406205</v>
      </c>
      <c r="B6060" s="1">
        <v>-12.9579</v>
      </c>
      <c r="C6060">
        <v>-8.5855464935302699</v>
      </c>
      <c r="D6060">
        <v>-34.343204498291001</v>
      </c>
      <c r="E6060">
        <v>-8.7479934692382795</v>
      </c>
      <c r="F6060">
        <v>-2.4403505325317298</v>
      </c>
      <c r="G6060">
        <v>-6.2475161552429199</v>
      </c>
      <c r="H6060">
        <v>-6.8541297912597603</v>
      </c>
    </row>
    <row r="6061" spans="1:8" x14ac:dyDescent="0.25">
      <c r="A6061">
        <v>805.5</v>
      </c>
      <c r="B6061" s="1">
        <v>-16.668800000000001</v>
      </c>
      <c r="C6061">
        <v>-9.6841793060302699</v>
      </c>
      <c r="D6061">
        <v>-34.017681121826101</v>
      </c>
      <c r="E6061">
        <v>-7.1610794067382804</v>
      </c>
      <c r="F6061">
        <v>-4.1086473464965803</v>
      </c>
      <c r="G6061">
        <v>-5.8289895057678196</v>
      </c>
      <c r="H6061">
        <v>-10.3941688537597</v>
      </c>
    </row>
    <row r="6062" spans="1:8" x14ac:dyDescent="0.25">
      <c r="A6062">
        <v>805.59997558593705</v>
      </c>
      <c r="B6062" s="1">
        <v>-17.035</v>
      </c>
      <c r="C6062">
        <v>-7.7310543060302699</v>
      </c>
      <c r="D6062">
        <v>-32.471462249755803</v>
      </c>
      <c r="E6062">
        <v>-9.6757278442382795</v>
      </c>
      <c r="F6062">
        <v>-4.6681337356567303</v>
      </c>
      <c r="G6062">
        <v>-5.2273569107055602</v>
      </c>
      <c r="H6062">
        <v>-10.6789989471435</v>
      </c>
    </row>
    <row r="6063" spans="1:8" x14ac:dyDescent="0.25">
      <c r="A6063">
        <v>805.70001220703102</v>
      </c>
      <c r="B6063" s="1">
        <v>-14.251799999999999</v>
      </c>
      <c r="C6063">
        <v>-9.1958980560302699</v>
      </c>
      <c r="D6063">
        <v>-32.308696746826101</v>
      </c>
      <c r="E6063">
        <v>-10.1884231567382</v>
      </c>
      <c r="F6063">
        <v>-5.2886552810668901</v>
      </c>
      <c r="G6063">
        <v>-4.3990225791931099</v>
      </c>
      <c r="H6063">
        <v>-11.5334920883178</v>
      </c>
    </row>
    <row r="6064" spans="1:8" x14ac:dyDescent="0.25">
      <c r="A6064">
        <v>805.79998779296795</v>
      </c>
      <c r="B6064" s="1">
        <v>-15.619</v>
      </c>
      <c r="C6064">
        <v>-12.247656822204499</v>
      </c>
      <c r="D6064">
        <v>-32.552837371826101</v>
      </c>
      <c r="E6064">
        <v>-6.9657669067382804</v>
      </c>
      <c r="F6064">
        <v>-6.8653993606567303</v>
      </c>
      <c r="G6064">
        <v>-5.3843045234680096</v>
      </c>
      <c r="H6064">
        <v>-10.1093387603759</v>
      </c>
    </row>
    <row r="6065" spans="1:8" x14ac:dyDescent="0.25">
      <c r="A6065">
        <v>805.90002441406205</v>
      </c>
      <c r="B6065" s="1">
        <v>-10.321199999999999</v>
      </c>
      <c r="C6065">
        <v>-6.9986333847045898</v>
      </c>
      <c r="D6065">
        <v>-30.681095123291001</v>
      </c>
      <c r="E6065">
        <v>-5.5985794067382804</v>
      </c>
      <c r="F6065">
        <v>-6.9976396560668901</v>
      </c>
      <c r="G6065">
        <v>-5.9336209297180096</v>
      </c>
      <c r="H6065">
        <v>-8.4410438537597603</v>
      </c>
    </row>
    <row r="6066" spans="1:8" x14ac:dyDescent="0.25">
      <c r="A6066">
        <v>806</v>
      </c>
      <c r="B6066" s="1">
        <v>-12.3964</v>
      </c>
      <c r="C6066">
        <v>-5.1675777435302699</v>
      </c>
      <c r="D6066">
        <v>-30.681095123291001</v>
      </c>
      <c r="E6066">
        <v>-7.8690872192382804</v>
      </c>
      <c r="F6066">
        <v>-6.0719423294067303</v>
      </c>
      <c r="G6066">
        <v>-5.6197257041931099</v>
      </c>
      <c r="H6066">
        <v>-8.6851844787597603</v>
      </c>
    </row>
    <row r="6067" spans="1:8" x14ac:dyDescent="0.25">
      <c r="A6067">
        <v>806.09997558593705</v>
      </c>
      <c r="B6067" s="1">
        <v>-12.103400000000001</v>
      </c>
      <c r="C6067">
        <v>-9.3179683685302699</v>
      </c>
      <c r="D6067">
        <v>-32.430767059326101</v>
      </c>
      <c r="E6067">
        <v>-7.9667434692382804</v>
      </c>
      <c r="F6067">
        <v>-4.7291688919067303</v>
      </c>
      <c r="G6067">
        <v>-5.3755850791931099</v>
      </c>
      <c r="H6067">
        <v>-9.5396766662597603</v>
      </c>
    </row>
    <row r="6068" spans="1:8" x14ac:dyDescent="0.25">
      <c r="A6068">
        <v>806.20001220703102</v>
      </c>
      <c r="B6068" s="1">
        <v>-14.8866</v>
      </c>
      <c r="C6068">
        <v>-7.9751958847045898</v>
      </c>
      <c r="D6068">
        <v>-33.081813812255803</v>
      </c>
      <c r="E6068">
        <v>-7.8446731567382804</v>
      </c>
      <c r="F6068">
        <v>-4.4443407058715803</v>
      </c>
      <c r="G6068">
        <v>-5.1140060424804599</v>
      </c>
      <c r="H6068">
        <v>-6.8134398460388104</v>
      </c>
    </row>
    <row r="6069" spans="1:8" x14ac:dyDescent="0.25">
      <c r="A6069">
        <v>806.29998779296795</v>
      </c>
      <c r="B6069" s="1">
        <v>-11.7372</v>
      </c>
      <c r="C6069">
        <v>-5.2896490097045898</v>
      </c>
      <c r="D6069">
        <v>-34.058376312255803</v>
      </c>
      <c r="E6069">
        <v>-7.1854934692382804</v>
      </c>
      <c r="F6069">
        <v>-2.8472490310668901</v>
      </c>
      <c r="G6069">
        <v>-5.6546030044555602</v>
      </c>
      <c r="H6069">
        <v>-9.0107059478759695</v>
      </c>
    </row>
    <row r="6070" spans="1:8" x14ac:dyDescent="0.25">
      <c r="A6070">
        <v>806.40002441406205</v>
      </c>
      <c r="B6070" s="1">
        <v>-14.911</v>
      </c>
      <c r="C6070">
        <v>-5.1675777435302699</v>
      </c>
      <c r="D6070">
        <v>-33.610782623291001</v>
      </c>
      <c r="E6070">
        <v>-8.2352981567382795</v>
      </c>
      <c r="F6070">
        <v>-3.9255418777465798</v>
      </c>
      <c r="G6070">
        <v>-6.7793936729431099</v>
      </c>
      <c r="H6070">
        <v>-9.6210575103759695</v>
      </c>
    </row>
    <row r="6071" spans="1:8" x14ac:dyDescent="0.25">
      <c r="A6071">
        <v>806.5</v>
      </c>
      <c r="B6071" s="1">
        <v>-13.3973</v>
      </c>
      <c r="C6071">
        <v>-5.4117193222045898</v>
      </c>
      <c r="D6071">
        <v>-31.494899749755799</v>
      </c>
      <c r="E6071">
        <v>-10.4081497192382</v>
      </c>
      <c r="F6071">
        <v>-3.8339891433715798</v>
      </c>
      <c r="G6071">
        <v>-7.1630434989929199</v>
      </c>
      <c r="H6071">
        <v>-9.2548465728759695</v>
      </c>
    </row>
    <row r="6072" spans="1:8" x14ac:dyDescent="0.25">
      <c r="A6072">
        <v>806.59997558593705</v>
      </c>
      <c r="B6072" s="1">
        <v>-13.0311</v>
      </c>
      <c r="C6072">
        <v>-6.2662115097045898</v>
      </c>
      <c r="D6072">
        <v>-33.610782623291001</v>
      </c>
      <c r="E6072">
        <v>-10.920841217041</v>
      </c>
      <c r="F6072">
        <v>-4.1595048904418901</v>
      </c>
      <c r="G6072">
        <v>-5.4191818237304599</v>
      </c>
      <c r="H6072">
        <v>-8.1969032287597603</v>
      </c>
    </row>
    <row r="6073" spans="1:8" x14ac:dyDescent="0.25">
      <c r="A6073">
        <v>806.70001220703102</v>
      </c>
      <c r="B6073" s="1">
        <v>-11.981299999999999</v>
      </c>
      <c r="C6073">
        <v>-9.5621099472045898</v>
      </c>
      <c r="D6073">
        <v>-34.709415435791001</v>
      </c>
      <c r="E6073">
        <v>-9.7245559692382795</v>
      </c>
      <c r="F6073">
        <v>-2.2368974685668901</v>
      </c>
      <c r="G6073">
        <v>-5.0704092979431099</v>
      </c>
      <c r="H6073">
        <v>-8.8886356353759695</v>
      </c>
    </row>
    <row r="6074" spans="1:8" x14ac:dyDescent="0.25">
      <c r="A6074">
        <v>806.79998779296795</v>
      </c>
      <c r="B6074" s="1">
        <v>-15.3749</v>
      </c>
      <c r="C6074">
        <v>-11.149024009704499</v>
      </c>
      <c r="D6074">
        <v>-32.552837371826101</v>
      </c>
      <c r="E6074">
        <v>-9.3583450317382795</v>
      </c>
      <c r="F6074">
        <v>-2.0436220169067298</v>
      </c>
      <c r="G6074">
        <v>-4.6518826484680096</v>
      </c>
      <c r="H6074">
        <v>-9.7838172912597603</v>
      </c>
    </row>
    <row r="6075" spans="1:8" x14ac:dyDescent="0.25">
      <c r="A6075">
        <v>806.90002441406205</v>
      </c>
      <c r="B6075" s="1">
        <v>-12.2987</v>
      </c>
      <c r="C6075">
        <v>-7.7310552597045898</v>
      </c>
      <c r="D6075">
        <v>-30.762477874755799</v>
      </c>
      <c r="E6075">
        <v>-10.237247467041</v>
      </c>
      <c r="F6075">
        <v>-3.2541551589965798</v>
      </c>
      <c r="G6075">
        <v>-4.9919357299804599</v>
      </c>
      <c r="H6075">
        <v>-8.1155223846435494</v>
      </c>
    </row>
    <row r="6076" spans="1:8" x14ac:dyDescent="0.25">
      <c r="A6076">
        <v>807</v>
      </c>
      <c r="B6076" s="1">
        <v>-15.4725</v>
      </c>
      <c r="C6076">
        <v>-5.9000005722045898</v>
      </c>
      <c r="D6076">
        <v>-32.878360748291001</v>
      </c>
      <c r="E6076">
        <v>-8.9188880920410103</v>
      </c>
      <c r="F6076">
        <v>-0.76188373565673795</v>
      </c>
      <c r="G6076">
        <v>-5.0878481864929199</v>
      </c>
      <c r="H6076">
        <v>-5.7148070335388104</v>
      </c>
    </row>
    <row r="6077" spans="1:8" x14ac:dyDescent="0.25">
      <c r="A6077">
        <v>807.09997558593705</v>
      </c>
      <c r="B6077" s="1">
        <v>-17.425699999999999</v>
      </c>
      <c r="C6077">
        <v>-6.3882818222045898</v>
      </c>
      <c r="D6077">
        <v>-34.668727874755803</v>
      </c>
      <c r="E6077">
        <v>-6.7460403442382804</v>
      </c>
      <c r="F6077">
        <v>-1.9622392654418901</v>
      </c>
      <c r="G6077">
        <v>-4.9832162857055602</v>
      </c>
      <c r="H6077">
        <v>-4.1685829162597603</v>
      </c>
    </row>
    <row r="6078" spans="1:8" x14ac:dyDescent="0.25">
      <c r="A6078">
        <v>807.20001220703102</v>
      </c>
      <c r="B6078" s="1">
        <v>-12.5184</v>
      </c>
      <c r="C6078">
        <v>-4.9234380722045898</v>
      </c>
      <c r="D6078">
        <v>-33.570095062255803</v>
      </c>
      <c r="E6078">
        <v>-6.2821731567382804</v>
      </c>
      <c r="F6078">
        <v>-2.9794969558715798</v>
      </c>
      <c r="G6078">
        <v>-5.7417960166931099</v>
      </c>
      <c r="H6078">
        <v>-6.3251585960388104</v>
      </c>
    </row>
    <row r="6079" spans="1:8" x14ac:dyDescent="0.25">
      <c r="A6079">
        <v>807.29998779296795</v>
      </c>
      <c r="B6079" s="1">
        <v>-13.0311</v>
      </c>
      <c r="C6079">
        <v>-6.1441402435302699</v>
      </c>
      <c r="D6079">
        <v>-34.099063873291001</v>
      </c>
      <c r="E6079">
        <v>-7.3075637817382804</v>
      </c>
      <c r="F6079">
        <v>-2.4505205154418901</v>
      </c>
      <c r="G6079">
        <v>-6.3870248794555602</v>
      </c>
      <c r="H6079">
        <v>-8.4817333221435494</v>
      </c>
    </row>
    <row r="6080" spans="1:8" x14ac:dyDescent="0.25">
      <c r="A6080">
        <v>807.40002441406205</v>
      </c>
      <c r="B6080" s="1">
        <v>-11.3954</v>
      </c>
      <c r="C6080">
        <v>-9.3179683685302699</v>
      </c>
      <c r="D6080">
        <v>-32.796977996826101</v>
      </c>
      <c r="E6080">
        <v>-8.2597122192382795</v>
      </c>
      <c r="F6080">
        <v>-1.54517078399658</v>
      </c>
      <c r="G6080">
        <v>-5.7330770492553702</v>
      </c>
      <c r="H6080">
        <v>-10.0686492919921</v>
      </c>
    </row>
    <row r="6081" spans="1:8" x14ac:dyDescent="0.25">
      <c r="A6081">
        <v>807.5</v>
      </c>
      <c r="B6081" s="1">
        <v>-9.3201900000000002</v>
      </c>
      <c r="C6081">
        <v>-8.7076168060302699</v>
      </c>
      <c r="D6081">
        <v>-33.732852935791001</v>
      </c>
      <c r="E6081">
        <v>-9.2606887817382795</v>
      </c>
      <c r="F6081">
        <v>-1.08740711212158</v>
      </c>
      <c r="G6081">
        <v>-4.9396200180053702</v>
      </c>
      <c r="H6081">
        <v>-8.9700145721435494</v>
      </c>
    </row>
    <row r="6082" spans="1:8" x14ac:dyDescent="0.25">
      <c r="A6082">
        <v>807.59997558593705</v>
      </c>
      <c r="B6082" s="1">
        <v>-16.351400000000002</v>
      </c>
      <c r="C6082">
        <v>-6.2662115097045898</v>
      </c>
      <c r="D6082">
        <v>-32.349391937255803</v>
      </c>
      <c r="E6082">
        <v>-8.2352981567382795</v>
      </c>
      <c r="F6082">
        <v>-1.14844226837158</v>
      </c>
      <c r="G6082">
        <v>-5.1401638984680096</v>
      </c>
      <c r="H6082">
        <v>-10.7603797912597</v>
      </c>
    </row>
    <row r="6083" spans="1:8" x14ac:dyDescent="0.25">
      <c r="A6083">
        <v>807.70001220703102</v>
      </c>
      <c r="B6083" s="1">
        <v>-12.762600000000001</v>
      </c>
      <c r="C6083">
        <v>-3.8248052597045898</v>
      </c>
      <c r="D6083">
        <v>-33.163188934326101</v>
      </c>
      <c r="E6083">
        <v>-7.2831497192382804</v>
      </c>
      <c r="F6083">
        <v>-2.0436220169067298</v>
      </c>
      <c r="G6083">
        <v>-4.5036544799804599</v>
      </c>
      <c r="H6083">
        <v>-11.9810829162597</v>
      </c>
    </row>
    <row r="6084" spans="1:8" x14ac:dyDescent="0.25">
      <c r="A6084">
        <v>807.79998779296795</v>
      </c>
      <c r="B6084" s="1">
        <v>-14.618</v>
      </c>
      <c r="C6084">
        <v>-4.0689458847045898</v>
      </c>
      <c r="D6084">
        <v>-31.372829437255799</v>
      </c>
      <c r="E6084">
        <v>-8.7479896545410103</v>
      </c>
      <c r="F6084">
        <v>0.50968456268310502</v>
      </c>
      <c r="G6084">
        <v>-5.8725857734680096</v>
      </c>
      <c r="H6084">
        <v>-8.4003543853759695</v>
      </c>
    </row>
    <row r="6085" spans="1:8" x14ac:dyDescent="0.25">
      <c r="A6085">
        <v>807.90002441406205</v>
      </c>
      <c r="B6085" s="1">
        <v>-12.079000000000001</v>
      </c>
      <c r="C6085">
        <v>-5.1675786972045898</v>
      </c>
      <c r="D6085">
        <v>-31.739040374755799</v>
      </c>
      <c r="E6085">
        <v>-8.4061965942382795</v>
      </c>
      <c r="F6085">
        <v>-1.9291877746582E-2</v>
      </c>
      <c r="G6085">
        <v>-6.1254458427429199</v>
      </c>
      <c r="H6085">
        <v>-3.7616820335388099</v>
      </c>
    </row>
    <row r="6086" spans="1:8" x14ac:dyDescent="0.25">
      <c r="A6086">
        <v>808</v>
      </c>
      <c r="B6086" s="1">
        <v>-8.4901099999999996</v>
      </c>
      <c r="C6086">
        <v>-8.2193365097045898</v>
      </c>
      <c r="D6086">
        <v>-30.640407562255799</v>
      </c>
      <c r="E6086">
        <v>-7.0390090942382804</v>
      </c>
      <c r="F6086">
        <v>0.57071971893310502</v>
      </c>
      <c r="G6086">
        <v>-5.2883920669555602</v>
      </c>
      <c r="H6086">
        <v>-5.9182572364807102</v>
      </c>
    </row>
    <row r="6087" spans="1:8" x14ac:dyDescent="0.25">
      <c r="A6087">
        <v>808.09997558593705</v>
      </c>
      <c r="B6087" s="1">
        <v>-13.543799999999999</v>
      </c>
      <c r="C6087">
        <v>-5.0455083847045898</v>
      </c>
      <c r="D6087">
        <v>-31.535587310791001</v>
      </c>
      <c r="E6087">
        <v>-6.9413528442382804</v>
      </c>
      <c r="F6087">
        <v>-0.41602039337158198</v>
      </c>
      <c r="G6087">
        <v>-5.8900246620178196</v>
      </c>
      <c r="H6087">
        <v>-8.2375926971435494</v>
      </c>
    </row>
    <row r="6088" spans="1:8" x14ac:dyDescent="0.25">
      <c r="A6088">
        <v>808.20001220703102</v>
      </c>
      <c r="B6088" s="1">
        <v>-12.835800000000001</v>
      </c>
      <c r="C6088">
        <v>-3.5806646347045898</v>
      </c>
      <c r="D6088">
        <v>-33.081813812255803</v>
      </c>
      <c r="E6088">
        <v>-9.0409622192382795</v>
      </c>
      <c r="F6088">
        <v>-1.4637880325317301</v>
      </c>
      <c r="G6088">
        <v>-6.3434286117553702</v>
      </c>
      <c r="H6088">
        <v>-6.0810179710388104</v>
      </c>
    </row>
    <row r="6089" spans="1:8" x14ac:dyDescent="0.25">
      <c r="A6089">
        <v>808.29998779296795</v>
      </c>
      <c r="B6089" s="1">
        <v>-15.4237</v>
      </c>
      <c r="C6089">
        <v>-6.0220708847045898</v>
      </c>
      <c r="D6089">
        <v>-31.942485809326101</v>
      </c>
      <c r="E6089">
        <v>-10.872013092041</v>
      </c>
      <c r="F6089">
        <v>-9.0497016906738004E-2</v>
      </c>
      <c r="G6089">
        <v>-6.7183585166931099</v>
      </c>
      <c r="H6089">
        <v>-5.3079056739807102</v>
      </c>
    </row>
    <row r="6090" spans="1:8" x14ac:dyDescent="0.25">
      <c r="A6090">
        <v>808.40002441406205</v>
      </c>
      <c r="B6090" s="1">
        <v>-11.8592</v>
      </c>
      <c r="C6090">
        <v>-8.3414068222045898</v>
      </c>
      <c r="D6090">
        <v>-32.145938873291001</v>
      </c>
      <c r="E6090">
        <v>-11.189395904541</v>
      </c>
      <c r="F6090">
        <v>-0.456707954406738</v>
      </c>
      <c r="G6090">
        <v>-6.5003762245178196</v>
      </c>
      <c r="H6090">
        <v>-5.8775672912597603</v>
      </c>
    </row>
    <row r="6091" spans="1:8" x14ac:dyDescent="0.25">
      <c r="A6091">
        <v>808.5</v>
      </c>
      <c r="B6091" s="1">
        <v>-12.713699999999999</v>
      </c>
      <c r="C6091">
        <v>-11.271093368530201</v>
      </c>
      <c r="D6091">
        <v>-30.559024810791001</v>
      </c>
      <c r="E6091">
        <v>-9.8466224670410103</v>
      </c>
      <c r="F6091">
        <v>4.1743278503418003E-2</v>
      </c>
      <c r="G6091">
        <v>-5.9423403739929199</v>
      </c>
      <c r="H6091">
        <v>-5.8775687217712402</v>
      </c>
    </row>
    <row r="6092" spans="1:8" x14ac:dyDescent="0.25">
      <c r="A6092">
        <v>808.59997558593705</v>
      </c>
      <c r="B6092" s="1">
        <v>-11.224500000000001</v>
      </c>
      <c r="C6092">
        <v>-9.6841793060302699</v>
      </c>
      <c r="D6092">
        <v>-30.396266937255799</v>
      </c>
      <c r="E6092">
        <v>-7.2343215942382804</v>
      </c>
      <c r="F6092">
        <v>-1.33154773712158</v>
      </c>
      <c r="G6092">
        <v>-5.4453396797180096</v>
      </c>
      <c r="H6092">
        <v>-8.4410438537597603</v>
      </c>
    </row>
    <row r="6093" spans="1:8" x14ac:dyDescent="0.25">
      <c r="A6093">
        <v>808.70001220703102</v>
      </c>
      <c r="B6093" s="1">
        <v>-13.617100000000001</v>
      </c>
      <c r="C6093">
        <v>-8.7076177597045898</v>
      </c>
      <c r="D6093">
        <v>-33.285259246826101</v>
      </c>
      <c r="E6093">
        <v>-5.4520950317382804</v>
      </c>
      <c r="F6093">
        <v>-2.6743211746215798</v>
      </c>
      <c r="G6093">
        <v>-5.3668661117553702</v>
      </c>
      <c r="H6093">
        <v>-8.2782840728759695</v>
      </c>
    </row>
    <row r="6094" spans="1:8" x14ac:dyDescent="0.25">
      <c r="A6094">
        <v>808.79998779296795</v>
      </c>
      <c r="B6094" s="1">
        <v>-15.936400000000001</v>
      </c>
      <c r="C6094">
        <v>-7.4869146347045898</v>
      </c>
      <c r="D6094">
        <v>-32.552837371826101</v>
      </c>
      <c r="E6094">
        <v>-7.5272903442382804</v>
      </c>
      <c r="F6094">
        <v>-2.2877626419067298</v>
      </c>
      <c r="G6094">
        <v>-5.7243576049804599</v>
      </c>
      <c r="H6094">
        <v>-8.4003543853759695</v>
      </c>
    </row>
    <row r="6095" spans="1:8" x14ac:dyDescent="0.25">
      <c r="A6095">
        <v>808.90002441406205</v>
      </c>
      <c r="B6095" s="1">
        <v>-14.0565</v>
      </c>
      <c r="C6095">
        <v>-6.1441411972045898</v>
      </c>
      <c r="D6095">
        <v>-30.884548187255799</v>
      </c>
      <c r="E6095">
        <v>-8.8212356567382795</v>
      </c>
      <c r="F6095">
        <v>-1.6570634841918901</v>
      </c>
      <c r="G6095">
        <v>-5.6371645927429199</v>
      </c>
      <c r="H6095">
        <v>-7.8713822364807102</v>
      </c>
    </row>
    <row r="6096" spans="1:8" x14ac:dyDescent="0.25">
      <c r="A6096">
        <v>809</v>
      </c>
      <c r="B6096" s="1">
        <v>-11.8104</v>
      </c>
      <c r="C6096">
        <v>-6.7544927597045898</v>
      </c>
      <c r="D6096">
        <v>-30.355571746826101</v>
      </c>
      <c r="E6096">
        <v>-8.3573684692382795</v>
      </c>
      <c r="F6096">
        <v>-1.5248231887817301</v>
      </c>
      <c r="G6096">
        <v>-5.5150942802429199</v>
      </c>
      <c r="H6096">
        <v>-7.6679320335388104</v>
      </c>
    </row>
    <row r="6097" spans="1:8" x14ac:dyDescent="0.25">
      <c r="A6097">
        <v>809.09997558593705</v>
      </c>
      <c r="B6097" s="1">
        <v>-12.5184</v>
      </c>
      <c r="C6097">
        <v>-7.4869146347045898</v>
      </c>
      <c r="D6097">
        <v>-32.674907684326101</v>
      </c>
      <c r="E6097">
        <v>-8.3573684692382795</v>
      </c>
      <c r="F6097">
        <v>-2.2165575027465798</v>
      </c>
      <c r="G6097">
        <v>-4.8175497055053702</v>
      </c>
      <c r="H6097">
        <v>-7.2610321044921804</v>
      </c>
    </row>
    <row r="6098" spans="1:8" x14ac:dyDescent="0.25">
      <c r="A6098">
        <v>809.20001220703102</v>
      </c>
      <c r="B6098" s="1">
        <v>-15.033099999999999</v>
      </c>
      <c r="C6098">
        <v>-5.5337896347045898</v>
      </c>
      <c r="D6098">
        <v>-33.163188934326101</v>
      </c>
      <c r="E6098">
        <v>-8.4306106567382795</v>
      </c>
      <c r="F6098">
        <v>-1.2298173904418901</v>
      </c>
      <c r="G6098">
        <v>-4.9657778739929199</v>
      </c>
      <c r="H6098">
        <v>-6.9762001037597603</v>
      </c>
    </row>
    <row r="6099" spans="1:8" x14ac:dyDescent="0.25">
      <c r="A6099">
        <v>809.29998779296795</v>
      </c>
      <c r="B6099" s="1">
        <v>-11.5175</v>
      </c>
      <c r="C6099">
        <v>-3.4585943222045898</v>
      </c>
      <c r="D6099">
        <v>-28.972110748291001</v>
      </c>
      <c r="E6099">
        <v>-6.7948684692382804</v>
      </c>
      <c r="F6099">
        <v>-1.51465320587158</v>
      </c>
      <c r="G6099">
        <v>-4.8262686729431099</v>
      </c>
      <c r="H6099">
        <v>-7.9934525489807102</v>
      </c>
    </row>
    <row r="6100" spans="1:8" x14ac:dyDescent="0.25">
      <c r="A6100">
        <v>809.40002441406205</v>
      </c>
      <c r="B6100" s="1">
        <v>-17.889500000000002</v>
      </c>
      <c r="C6100">
        <v>-4.0689458847045898</v>
      </c>
      <c r="D6100">
        <v>-28.972110748291001</v>
      </c>
      <c r="E6100">
        <v>-7.2099075317382804</v>
      </c>
      <c r="F6100">
        <v>-1.72827625274658</v>
      </c>
      <c r="G6100">
        <v>-5.0704092979431099</v>
      </c>
      <c r="H6100">
        <v>-9.4176063537597603</v>
      </c>
    </row>
    <row r="6101" spans="1:8" x14ac:dyDescent="0.25">
      <c r="A6101">
        <v>809.5</v>
      </c>
      <c r="B6101" s="1">
        <v>-17.1327</v>
      </c>
      <c r="C6101">
        <v>-4.6792974472045898</v>
      </c>
      <c r="D6101">
        <v>-31.087993621826101</v>
      </c>
      <c r="E6101">
        <v>-8.1864700317382795</v>
      </c>
      <c r="F6101">
        <v>0.306231498718262</v>
      </c>
      <c r="G6101">
        <v>-5.1314444541931099</v>
      </c>
      <c r="H6101">
        <v>-7.1796517372131303</v>
      </c>
    </row>
    <row r="6102" spans="1:8" x14ac:dyDescent="0.25">
      <c r="A6102">
        <v>809.59997558593705</v>
      </c>
      <c r="B6102" s="1">
        <v>-15.130699999999999</v>
      </c>
      <c r="C6102">
        <v>-6.2662115097045898</v>
      </c>
      <c r="D6102">
        <v>-31.006618499755799</v>
      </c>
      <c r="E6102">
        <v>-9.7733802795410103</v>
      </c>
      <c r="F6102">
        <v>-1.1382646560668901</v>
      </c>
      <c r="G6102">
        <v>-6.2039194107055602</v>
      </c>
      <c r="H6102">
        <v>-6.4065399169921804</v>
      </c>
    </row>
    <row r="6103" spans="1:8" x14ac:dyDescent="0.25">
      <c r="A6103">
        <v>809.70001220703102</v>
      </c>
      <c r="B6103" s="1">
        <v>-15.228400000000001</v>
      </c>
      <c r="C6103">
        <v>-9.3179683685302699</v>
      </c>
      <c r="D6103">
        <v>-32.105251312255803</v>
      </c>
      <c r="E6103">
        <v>-10.456974029541</v>
      </c>
      <c r="F6103">
        <v>-1.6468935012817301</v>
      </c>
      <c r="G6103">
        <v>-5.6894803047180096</v>
      </c>
      <c r="H6103">
        <v>-5.2265257835388104</v>
      </c>
    </row>
    <row r="6104" spans="1:8" x14ac:dyDescent="0.25">
      <c r="A6104">
        <v>809.79998779296795</v>
      </c>
      <c r="B6104" s="1">
        <v>-13.714700000000001</v>
      </c>
      <c r="C6104">
        <v>-10.538672447204499</v>
      </c>
      <c r="D6104">
        <v>-32.105251312255803</v>
      </c>
      <c r="E6104">
        <v>-9.8466262817382795</v>
      </c>
      <c r="F6104">
        <v>-3.9631843566895003E-2</v>
      </c>
      <c r="G6104">
        <v>-6.0469717979431099</v>
      </c>
      <c r="H6104">
        <v>-6.8134398460388104</v>
      </c>
    </row>
    <row r="6105" spans="1:8" x14ac:dyDescent="0.25">
      <c r="A6105">
        <v>809.90002441406205</v>
      </c>
      <c r="B6105" s="1">
        <v>-11.7616</v>
      </c>
      <c r="C6105">
        <v>-10.538672447204499</v>
      </c>
      <c r="D6105">
        <v>-29.704532623291001</v>
      </c>
      <c r="E6105">
        <v>-7.1366653442382804</v>
      </c>
      <c r="F6105">
        <v>-0.64998340606689498</v>
      </c>
      <c r="G6105">
        <v>-4.8524270057678196</v>
      </c>
      <c r="H6105">
        <v>-9.4989871978759695</v>
      </c>
    </row>
    <row r="6106" spans="1:8" x14ac:dyDescent="0.25">
      <c r="A6106">
        <v>810</v>
      </c>
      <c r="B6106" s="1">
        <v>-14.6425</v>
      </c>
      <c r="C6106">
        <v>-5.4117193222045898</v>
      </c>
      <c r="D6106">
        <v>-29.826602935791001</v>
      </c>
      <c r="E6106">
        <v>-8.7724075317382795</v>
      </c>
      <c r="F6106">
        <v>-3.7932939529418901</v>
      </c>
      <c r="G6106">
        <v>-4.9744973182678196</v>
      </c>
      <c r="H6106">
        <v>-9.4989871978759695</v>
      </c>
    </row>
    <row r="6107" spans="1:8" x14ac:dyDescent="0.25">
      <c r="A6107">
        <v>810.09997558593705</v>
      </c>
      <c r="B6107" s="1">
        <v>-14.325100000000001</v>
      </c>
      <c r="C6107">
        <v>-8.8296880722045898</v>
      </c>
      <c r="D6107">
        <v>-30.559024810791001</v>
      </c>
      <c r="E6107">
        <v>-9.7245521545410103</v>
      </c>
      <c r="F6107">
        <v>-2.5725908279418901</v>
      </c>
      <c r="G6107">
        <v>-6.5526919364929199</v>
      </c>
      <c r="H6107">
        <v>-8.9293251037597603</v>
      </c>
    </row>
    <row r="6108" spans="1:8" x14ac:dyDescent="0.25">
      <c r="A6108">
        <v>810.20001220703102</v>
      </c>
      <c r="B6108" s="1">
        <v>-13.2997</v>
      </c>
      <c r="C6108">
        <v>-8.8296871185302699</v>
      </c>
      <c r="D6108">
        <v>-31.739040374755799</v>
      </c>
      <c r="E6108">
        <v>-8.3817825317382795</v>
      </c>
      <c r="F6108">
        <v>-0.34480762481689498</v>
      </c>
      <c r="G6108">
        <v>-6.1952004432678196</v>
      </c>
      <c r="H6108">
        <v>-6.6099905967712402</v>
      </c>
    </row>
    <row r="6109" spans="1:8" x14ac:dyDescent="0.25">
      <c r="A6109">
        <v>810.29998779296795</v>
      </c>
      <c r="B6109" s="1">
        <v>-14.178599999999999</v>
      </c>
      <c r="C6109">
        <v>-4.5572271347045898</v>
      </c>
      <c r="D6109">
        <v>-31.616970062255799</v>
      </c>
      <c r="E6109">
        <v>-7.6493606567382804</v>
      </c>
      <c r="F6109">
        <v>-2.7048387527465798</v>
      </c>
      <c r="G6109">
        <v>-4.7477951049804599</v>
      </c>
      <c r="H6109">
        <v>-4.2499642372131303</v>
      </c>
    </row>
    <row r="6110" spans="1:8" x14ac:dyDescent="0.25">
      <c r="A6110">
        <v>810.40002441406205</v>
      </c>
      <c r="B6110" s="1">
        <v>-12.835800000000001</v>
      </c>
      <c r="C6110">
        <v>-5.0455083847045898</v>
      </c>
      <c r="D6110">
        <v>-30.925235748291001</v>
      </c>
      <c r="E6110">
        <v>-8.8700637817382795</v>
      </c>
      <c r="F6110">
        <v>-3.8645067214965798</v>
      </c>
      <c r="G6110">
        <v>-5.0355324745178196</v>
      </c>
      <c r="H6110">
        <v>-4.5347952842712402</v>
      </c>
    </row>
    <row r="6111" spans="1:8" x14ac:dyDescent="0.25">
      <c r="A6111">
        <v>810.5</v>
      </c>
      <c r="B6111" s="1">
        <v>-14.9842</v>
      </c>
      <c r="C6111">
        <v>-4.5572261810302699</v>
      </c>
      <c r="D6111">
        <v>-32.634220123291001</v>
      </c>
      <c r="E6111">
        <v>-8.3329544067382795</v>
      </c>
      <c r="F6111">
        <v>-1.3722352981567301</v>
      </c>
      <c r="G6111">
        <v>-6.1254458427429199</v>
      </c>
      <c r="H6111">
        <v>-5.7148079872131303</v>
      </c>
    </row>
    <row r="6112" spans="1:8" x14ac:dyDescent="0.25">
      <c r="A6112">
        <v>810.59997558593705</v>
      </c>
      <c r="B6112" s="1">
        <v>-15.716699999999999</v>
      </c>
      <c r="C6112">
        <v>-8.3414058685302699</v>
      </c>
      <c r="D6112">
        <v>-30.884548187255799</v>
      </c>
      <c r="E6112">
        <v>-7.1610794067382804</v>
      </c>
      <c r="F6112">
        <v>-0.151532173156738</v>
      </c>
      <c r="G6112">
        <v>-5.7766733169555602</v>
      </c>
      <c r="H6112">
        <v>-7.7493133544921804</v>
      </c>
    </row>
    <row r="6113" spans="1:8" x14ac:dyDescent="0.25">
      <c r="A6113">
        <v>810.70001220703102</v>
      </c>
      <c r="B6113" s="1">
        <v>-17.0106</v>
      </c>
      <c r="C6113">
        <v>-7.8531246185302699</v>
      </c>
      <c r="D6113">
        <v>-30.599712371826101</v>
      </c>
      <c r="E6113">
        <v>-8.2108840942382795</v>
      </c>
      <c r="F6113">
        <v>-0.121014595031738</v>
      </c>
      <c r="G6113">
        <v>-6.3172707557678196</v>
      </c>
      <c r="H6113">
        <v>-6.1217079162597603</v>
      </c>
    </row>
    <row r="6114" spans="1:8" x14ac:dyDescent="0.25">
      <c r="A6114">
        <v>810.79998779296795</v>
      </c>
      <c r="B6114" s="1">
        <v>-13.2264</v>
      </c>
      <c r="C6114">
        <v>-7.3648443222045898</v>
      </c>
      <c r="D6114">
        <v>-31.372829437255799</v>
      </c>
      <c r="E6114">
        <v>-9.0653724670410103</v>
      </c>
      <c r="F6114">
        <v>-2.7455263137817298</v>
      </c>
      <c r="G6114">
        <v>-5.7505154609680096</v>
      </c>
      <c r="H6114">
        <v>-8.0341434478759695</v>
      </c>
    </row>
    <row r="6115" spans="1:8" x14ac:dyDescent="0.25">
      <c r="A6115">
        <v>810.90002441406205</v>
      </c>
      <c r="B6115" s="1">
        <v>-14.0565</v>
      </c>
      <c r="C6115">
        <v>-9.0738277435302699</v>
      </c>
      <c r="D6115">
        <v>-32.715602874755803</v>
      </c>
      <c r="E6115">
        <v>-11.189395904541</v>
      </c>
      <c r="F6115">
        <v>-3.9153642654418901</v>
      </c>
      <c r="G6115">
        <v>-6.5701303482055602</v>
      </c>
      <c r="H6115">
        <v>-7.3017220497131303</v>
      </c>
    </row>
    <row r="6116" spans="1:8" x14ac:dyDescent="0.25">
      <c r="A6116">
        <v>811</v>
      </c>
      <c r="B6116" s="1">
        <v>-14.9842</v>
      </c>
      <c r="C6116">
        <v>-8.8296871185302699</v>
      </c>
      <c r="D6116">
        <v>-32.390079498291001</v>
      </c>
      <c r="E6116">
        <v>-10.945255279541</v>
      </c>
      <c r="F6116">
        <v>-4.9427919387817303</v>
      </c>
      <c r="G6116">
        <v>-6.3347091674804599</v>
      </c>
      <c r="H6116">
        <v>-5.9589486122131303</v>
      </c>
    </row>
    <row r="6117" spans="1:8" x14ac:dyDescent="0.25">
      <c r="A6117">
        <v>811.09997558593705</v>
      </c>
      <c r="B6117" s="1">
        <v>-13.91</v>
      </c>
      <c r="C6117">
        <v>-5.7779293060302699</v>
      </c>
      <c r="D6117">
        <v>-32.349391937255803</v>
      </c>
      <c r="E6117">
        <v>-6.7460403442382804</v>
      </c>
      <c r="F6117">
        <v>-4.6986513137817303</v>
      </c>
      <c r="G6117">
        <v>-5.7679543495178196</v>
      </c>
      <c r="H6117">
        <v>-4.2499642372131303</v>
      </c>
    </row>
    <row r="6118" spans="1:8" x14ac:dyDescent="0.25">
      <c r="A6118">
        <v>811.20001220703102</v>
      </c>
      <c r="B6118" s="1">
        <v>-12.860200000000001</v>
      </c>
      <c r="C6118">
        <v>-3.2144536972045898</v>
      </c>
      <c r="D6118">
        <v>-32.593532562255803</v>
      </c>
      <c r="E6118">
        <v>-5.4032669067382804</v>
      </c>
      <c r="F6118">
        <v>-6.1431474685668901</v>
      </c>
      <c r="G6118">
        <v>-5.1750411987304599</v>
      </c>
      <c r="H6118">
        <v>-7.1389603614807102</v>
      </c>
    </row>
    <row r="6119" spans="1:8" x14ac:dyDescent="0.25">
      <c r="A6119">
        <v>811.29998779296795</v>
      </c>
      <c r="B6119" s="1">
        <v>-13.494999999999999</v>
      </c>
      <c r="C6119">
        <v>-5.1675786972045898</v>
      </c>
      <c r="D6119">
        <v>-28.565212249755799</v>
      </c>
      <c r="E6119">
        <v>-7.0878372192382804</v>
      </c>
      <c r="F6119">
        <v>-4.2917528152465803</v>
      </c>
      <c r="G6119">
        <v>-4.9832162857055602</v>
      </c>
      <c r="H6119">
        <v>-8.1562137603759695</v>
      </c>
    </row>
    <row r="6120" spans="1:8" x14ac:dyDescent="0.25">
      <c r="A6120">
        <v>811.40002441406205</v>
      </c>
      <c r="B6120" s="1">
        <v>-15.6434</v>
      </c>
      <c r="C6120">
        <v>-6.3882818222045898</v>
      </c>
      <c r="D6120">
        <v>-28.687282562255799</v>
      </c>
      <c r="E6120">
        <v>-8.3817825317382795</v>
      </c>
      <c r="F6120">
        <v>-4.5969285964965803</v>
      </c>
      <c r="G6120">
        <v>-5.9249014854431099</v>
      </c>
      <c r="H6120">
        <v>-6.7320609092712402</v>
      </c>
    </row>
    <row r="6121" spans="1:8" x14ac:dyDescent="0.25">
      <c r="A6121">
        <v>811.5</v>
      </c>
      <c r="B6121" s="1">
        <v>-14.4716</v>
      </c>
      <c r="C6121">
        <v>-5.9000005722045898</v>
      </c>
      <c r="D6121">
        <v>-31.616970062255799</v>
      </c>
      <c r="E6121">
        <v>-7.5272903442382804</v>
      </c>
      <c r="F6121">
        <v>-7.6385087966918901</v>
      </c>
      <c r="G6121">
        <v>-6.6486043930053702</v>
      </c>
      <c r="H6121">
        <v>-8.0748348236083896</v>
      </c>
    </row>
    <row r="6122" spans="1:8" x14ac:dyDescent="0.25">
      <c r="A6122">
        <v>811.59997558593705</v>
      </c>
      <c r="B6122" s="1">
        <v>-15.716699999999999</v>
      </c>
      <c r="C6122">
        <v>-6.2662115097045898</v>
      </c>
      <c r="D6122">
        <v>-33.895610809326101</v>
      </c>
      <c r="E6122">
        <v>-6.8436965942382804</v>
      </c>
      <c r="F6122">
        <v>-6.8857469558715803</v>
      </c>
      <c r="G6122">
        <v>-6.0208139419555602</v>
      </c>
      <c r="H6122">
        <v>-6.9762015342712402</v>
      </c>
    </row>
    <row r="6123" spans="1:8" x14ac:dyDescent="0.25">
      <c r="A6123">
        <v>811.70001220703102</v>
      </c>
      <c r="B6123" s="1">
        <v>-16.375800000000002</v>
      </c>
      <c r="C6123">
        <v>-7.8531255722045898</v>
      </c>
      <c r="D6123">
        <v>-33.325954437255803</v>
      </c>
      <c r="E6123">
        <v>-7.1122512817382804</v>
      </c>
      <c r="F6123">
        <v>-7.0790224075317303</v>
      </c>
      <c r="G6123">
        <v>-4.4774966239929199</v>
      </c>
      <c r="H6123">
        <v>-5.4299774169921804</v>
      </c>
    </row>
    <row r="6124" spans="1:8" x14ac:dyDescent="0.25">
      <c r="A6124">
        <v>811.79998779296795</v>
      </c>
      <c r="B6124" s="1">
        <v>-12.054600000000001</v>
      </c>
      <c r="C6124">
        <v>-5.9000005722045898</v>
      </c>
      <c r="D6124">
        <v>-32.634220123291001</v>
      </c>
      <c r="E6124">
        <v>-7.7958450317382804</v>
      </c>
      <c r="F6124">
        <v>-5.8481492996215803</v>
      </c>
      <c r="G6124">
        <v>-4.3554263114929199</v>
      </c>
      <c r="H6124">
        <v>-5.8368782997131303</v>
      </c>
    </row>
    <row r="6125" spans="1:8" x14ac:dyDescent="0.25">
      <c r="A6125">
        <v>811.90002441406205</v>
      </c>
      <c r="B6125" s="1">
        <v>-16.156099999999999</v>
      </c>
      <c r="C6125">
        <v>-4.8013677597045898</v>
      </c>
      <c r="D6125">
        <v>-30.965923309326101</v>
      </c>
      <c r="E6125">
        <v>-8.7724037170410103</v>
      </c>
      <c r="F6125">
        <v>-4.8308916091918901</v>
      </c>
      <c r="G6125">
        <v>-5.6458840370178196</v>
      </c>
      <c r="H6125">
        <v>-5.3485970497131303</v>
      </c>
    </row>
    <row r="6126" spans="1:8" x14ac:dyDescent="0.25">
      <c r="A6126">
        <v>812</v>
      </c>
      <c r="B6126" s="1">
        <v>-15.179600000000001</v>
      </c>
      <c r="C6126">
        <v>-7.4869146347045898</v>
      </c>
      <c r="D6126">
        <v>-31.169376373291001</v>
      </c>
      <c r="E6126">
        <v>-9.9442787170410103</v>
      </c>
      <c r="F6126">
        <v>-2.3081102371215798</v>
      </c>
      <c r="G6126">
        <v>-6.4131827354431099</v>
      </c>
      <c r="H6126">
        <v>-6.0403289794921804</v>
      </c>
    </row>
    <row r="6127" spans="1:8" x14ac:dyDescent="0.25">
      <c r="A6127">
        <v>812.09997558593705</v>
      </c>
      <c r="B6127" s="1">
        <v>-14.7645</v>
      </c>
      <c r="C6127">
        <v>-7.8531246185302699</v>
      </c>
      <c r="D6127">
        <v>-31.454204559326101</v>
      </c>
      <c r="E6127">
        <v>-9.5048255920410103</v>
      </c>
      <c r="F6127">
        <v>-2.4098329544067298</v>
      </c>
      <c r="G6127">
        <v>-5.5935678482055602</v>
      </c>
      <c r="H6127">
        <v>-6.4879202842712402</v>
      </c>
    </row>
    <row r="6128" spans="1:8" x14ac:dyDescent="0.25">
      <c r="A6128">
        <v>812.20001220703102</v>
      </c>
      <c r="B6128" s="1">
        <v>-10.37</v>
      </c>
      <c r="C6128">
        <v>-8.4634761810302699</v>
      </c>
      <c r="D6128">
        <v>-31.983180999755799</v>
      </c>
      <c r="E6128">
        <v>-9.9686927795410103</v>
      </c>
      <c r="F6128">
        <v>-3.5491533279418901</v>
      </c>
      <c r="G6128">
        <v>-5.1924796104431099</v>
      </c>
      <c r="H6128">
        <v>-7.0168914794921804</v>
      </c>
    </row>
    <row r="6129" spans="1:8" x14ac:dyDescent="0.25">
      <c r="A6129">
        <v>812.29998779296795</v>
      </c>
      <c r="B6129" s="1">
        <v>-16.913</v>
      </c>
      <c r="C6129">
        <v>-8.5855464935302699</v>
      </c>
      <c r="D6129">
        <v>-33.610782623291001</v>
      </c>
      <c r="E6129">
        <v>-10.164005279541</v>
      </c>
      <c r="F6129">
        <v>-4.5969285964965803</v>
      </c>
      <c r="G6129">
        <v>-4.7390756607055602</v>
      </c>
      <c r="H6129">
        <v>-6.8134407997131303</v>
      </c>
    </row>
    <row r="6130" spans="1:8" x14ac:dyDescent="0.25">
      <c r="A6130">
        <v>812.40002441406205</v>
      </c>
      <c r="B6130" s="1">
        <v>-15.277200000000001</v>
      </c>
      <c r="C6130">
        <v>-3.2144536972045898</v>
      </c>
      <c r="D6130">
        <v>-32.512149810791001</v>
      </c>
      <c r="E6130">
        <v>-8.0155715942382795</v>
      </c>
      <c r="F6130">
        <v>-3.2846727371215798</v>
      </c>
      <c r="G6130">
        <v>-5.5063748359680096</v>
      </c>
      <c r="H6130">
        <v>-5.4299774169921804</v>
      </c>
    </row>
    <row r="6131" spans="1:8" x14ac:dyDescent="0.25">
      <c r="A6131">
        <v>812.5</v>
      </c>
      <c r="B6131" s="1">
        <v>-15.5702</v>
      </c>
      <c r="C6131">
        <v>-3.2144536972045898</v>
      </c>
      <c r="D6131">
        <v>-31.332134246826101</v>
      </c>
      <c r="E6131">
        <v>-6.0136184692382804</v>
      </c>
      <c r="F6131">
        <v>-2.1555223464965798</v>
      </c>
      <c r="G6131">
        <v>-4.5210933685302699</v>
      </c>
      <c r="H6131">
        <v>-6.4472289085388104</v>
      </c>
    </row>
    <row r="6132" spans="1:8" x14ac:dyDescent="0.25">
      <c r="A6132">
        <v>812.59997558593705</v>
      </c>
      <c r="B6132" s="1">
        <v>-15.204000000000001</v>
      </c>
      <c r="C6132">
        <v>-5.2896490097045898</v>
      </c>
      <c r="D6132">
        <v>-30.030055999755799</v>
      </c>
      <c r="E6132">
        <v>-6.2821731567382804</v>
      </c>
      <c r="F6132">
        <v>-4.4850282669067303</v>
      </c>
      <c r="G6132">
        <v>-4.7390756607055602</v>
      </c>
      <c r="H6132">
        <v>-6.6506791114807102</v>
      </c>
    </row>
    <row r="6133" spans="1:8" x14ac:dyDescent="0.25">
      <c r="A6133">
        <v>812.70001220703102</v>
      </c>
      <c r="B6133" s="1">
        <v>-12.567299999999999</v>
      </c>
      <c r="C6133">
        <v>-4.6792974472045898</v>
      </c>
      <c r="D6133">
        <v>-31.413516998291001</v>
      </c>
      <c r="E6133">
        <v>-6.5751419067382804</v>
      </c>
      <c r="F6133">
        <v>-3.2236375808715798</v>
      </c>
      <c r="G6133">
        <v>-5.3843045234680096</v>
      </c>
      <c r="H6133">
        <v>-5.9996390342712402</v>
      </c>
    </row>
    <row r="6134" spans="1:8" x14ac:dyDescent="0.25">
      <c r="A6134">
        <v>812.79998779296795</v>
      </c>
      <c r="B6134" s="1">
        <v>-9.5399100000000008</v>
      </c>
      <c r="C6134">
        <v>-2.1158208847045898</v>
      </c>
      <c r="D6134">
        <v>-33.163188934326101</v>
      </c>
      <c r="E6134">
        <v>-7.6981887817382804</v>
      </c>
      <c r="F6134">
        <v>-0.161702156066895</v>
      </c>
      <c r="G6134">
        <v>-4.0502505302429199</v>
      </c>
      <c r="H6134">
        <v>-4.7382454872131303</v>
      </c>
    </row>
    <row r="6135" spans="1:8" x14ac:dyDescent="0.25">
      <c r="A6135">
        <v>812.90002441406205</v>
      </c>
      <c r="B6135" s="1">
        <v>-14.6913</v>
      </c>
      <c r="C6135">
        <v>-2.7261724472045898</v>
      </c>
      <c r="D6135">
        <v>-31.576274871826101</v>
      </c>
      <c r="E6135">
        <v>-9.8954505920410103</v>
      </c>
      <c r="F6135">
        <v>-0.93481922149658203</v>
      </c>
      <c r="G6135">
        <v>-4.4600577354431099</v>
      </c>
      <c r="H6135">
        <v>-2.5409798622131299</v>
      </c>
    </row>
    <row r="6136" spans="1:8" x14ac:dyDescent="0.25">
      <c r="A6136">
        <v>813</v>
      </c>
      <c r="B6136" s="1">
        <v>-14.300700000000001</v>
      </c>
      <c r="C6136">
        <v>-2.4820318222045898</v>
      </c>
      <c r="D6136">
        <v>-32.430767059326101</v>
      </c>
      <c r="E6136">
        <v>-10.774356842041</v>
      </c>
      <c r="F6136">
        <v>-1.8096513748168901</v>
      </c>
      <c r="G6136">
        <v>-5.2709536552429199</v>
      </c>
      <c r="H6136">
        <v>-3.1920218467712398</v>
      </c>
    </row>
    <row r="6137" spans="1:8" x14ac:dyDescent="0.25">
      <c r="A6137">
        <v>813.09997558593705</v>
      </c>
      <c r="B6137" s="1">
        <v>-11.932499999999999</v>
      </c>
      <c r="C6137">
        <v>-6.7544927597045898</v>
      </c>
      <c r="D6137">
        <v>-31.210063934326101</v>
      </c>
      <c r="E6137">
        <v>-9.7733802795410103</v>
      </c>
      <c r="F6137">
        <v>-0.44653797149658198</v>
      </c>
      <c r="G6137">
        <v>-4.7390756607055602</v>
      </c>
      <c r="H6137">
        <v>-4.8603157997131303</v>
      </c>
    </row>
    <row r="6138" spans="1:8" x14ac:dyDescent="0.25">
      <c r="A6138">
        <v>813.20001220703102</v>
      </c>
      <c r="B6138" s="1">
        <v>-14.422700000000001</v>
      </c>
      <c r="C6138">
        <v>-7.4869146347045898</v>
      </c>
      <c r="D6138">
        <v>-29.785915374755799</v>
      </c>
      <c r="E6138">
        <v>-11.091739654541</v>
      </c>
      <c r="F6138">
        <v>-2.0029344558715798</v>
      </c>
      <c r="G6138">
        <v>-5.8202700614929199</v>
      </c>
      <c r="H6138">
        <v>-5.6741180419921804</v>
      </c>
    </row>
    <row r="6139" spans="1:8" x14ac:dyDescent="0.25">
      <c r="A6139">
        <v>813.29998779296795</v>
      </c>
      <c r="B6139" s="1">
        <v>-13.3973</v>
      </c>
      <c r="C6139">
        <v>-6.0220708847045898</v>
      </c>
      <c r="D6139">
        <v>-33.122501373291001</v>
      </c>
      <c r="E6139">
        <v>-11.726505279541</v>
      </c>
      <c r="F6139">
        <v>-2.5827684402465798</v>
      </c>
      <c r="G6139">
        <v>-5.6284451484680096</v>
      </c>
      <c r="H6139">
        <v>-6.3251595497131303</v>
      </c>
    </row>
    <row r="6140" spans="1:8" x14ac:dyDescent="0.25">
      <c r="A6140">
        <v>813.40002441406205</v>
      </c>
      <c r="B6140" s="1">
        <v>-16.131699999999999</v>
      </c>
      <c r="C6140">
        <v>-5.9000005722045898</v>
      </c>
      <c r="D6140">
        <v>-33.610782623291001</v>
      </c>
      <c r="E6140">
        <v>-8.8944778442382795</v>
      </c>
      <c r="F6140">
        <v>-6.5195360183715803</v>
      </c>
      <c r="G6140">
        <v>-5.0355324745178196</v>
      </c>
      <c r="H6140">
        <v>-5.8368782997131303</v>
      </c>
    </row>
    <row r="6141" spans="1:8" x14ac:dyDescent="0.25">
      <c r="A6141">
        <v>813.5</v>
      </c>
      <c r="B6141" s="1">
        <v>-15.741099999999999</v>
      </c>
      <c r="C6141">
        <v>-4.8013677597045898</v>
      </c>
      <c r="D6141">
        <v>-33.692165374755803</v>
      </c>
      <c r="E6141">
        <v>-6.9413528442382804</v>
      </c>
      <c r="F6141">
        <v>-5.7565965652465803</v>
      </c>
      <c r="G6141">
        <v>-4.9570584297180096</v>
      </c>
      <c r="H6141">
        <v>-5.7148079872131303</v>
      </c>
    </row>
    <row r="6142" spans="1:8" x14ac:dyDescent="0.25">
      <c r="A6142">
        <v>813.59997558593705</v>
      </c>
      <c r="B6142" s="1">
        <v>-13.494999999999999</v>
      </c>
      <c r="C6142">
        <v>-2.6041021347045898</v>
      </c>
      <c r="D6142">
        <v>-33.244571685791001</v>
      </c>
      <c r="E6142">
        <v>-7.4540481567382804</v>
      </c>
      <c r="F6142">
        <v>-4.4138231277465803</v>
      </c>
      <c r="G6142">
        <v>-5.6807608604431099</v>
      </c>
      <c r="H6142">
        <v>-4.5754852294921804</v>
      </c>
    </row>
    <row r="6143" spans="1:8" x14ac:dyDescent="0.25">
      <c r="A6143">
        <v>813.70001220703102</v>
      </c>
      <c r="B6143" s="1">
        <v>-10.8827</v>
      </c>
      <c r="C6143">
        <v>-1.5054693222045901</v>
      </c>
      <c r="D6143">
        <v>-33.325954437255803</v>
      </c>
      <c r="E6143">
        <v>-7.3075637817382804</v>
      </c>
      <c r="F6143">
        <v>-3.3050127029418901</v>
      </c>
      <c r="G6143">
        <v>-6.3783059120178196</v>
      </c>
      <c r="H6143">
        <v>-4.6568655967712402</v>
      </c>
    </row>
    <row r="6144" spans="1:8" x14ac:dyDescent="0.25">
      <c r="A6144">
        <v>813.79998779296795</v>
      </c>
      <c r="B6144" s="1">
        <v>-11.5663</v>
      </c>
      <c r="C6144">
        <v>-6.8765630722045898</v>
      </c>
      <c r="D6144">
        <v>-34.261821746826101</v>
      </c>
      <c r="E6144">
        <v>-7.6005325317382804</v>
      </c>
      <c r="F6144">
        <v>-3.6610536575317298</v>
      </c>
      <c r="G6144">
        <v>-4.9919357299804599</v>
      </c>
      <c r="H6144">
        <v>-5.1858367919921804</v>
      </c>
    </row>
    <row r="6145" spans="1:8" x14ac:dyDescent="0.25">
      <c r="A6145">
        <v>813.90002441406205</v>
      </c>
      <c r="B6145" s="1">
        <v>-14.9354</v>
      </c>
      <c r="C6145">
        <v>-9.6841802597045898</v>
      </c>
      <c r="D6145">
        <v>-32.308696746826101</v>
      </c>
      <c r="E6145">
        <v>-9.5292396545410103</v>
      </c>
      <c r="F6145">
        <v>-3.1422548294067298</v>
      </c>
      <c r="G6145">
        <v>-3.3963024616241402</v>
      </c>
      <c r="H6145">
        <v>-7.5458626747131303</v>
      </c>
    </row>
    <row r="6146" spans="1:8" x14ac:dyDescent="0.25">
      <c r="A6146">
        <v>814</v>
      </c>
      <c r="B6146" s="1">
        <v>-14.251799999999999</v>
      </c>
      <c r="C6146">
        <v>-6.5103521347045898</v>
      </c>
      <c r="D6146">
        <v>-30.559024810791001</v>
      </c>
      <c r="E6146">
        <v>-10.115177154541</v>
      </c>
      <c r="F6146">
        <v>-4.4443407058715803</v>
      </c>
      <c r="G6146">
        <v>-3.9107415676116899</v>
      </c>
      <c r="H6146">
        <v>-6.6913704872131303</v>
      </c>
    </row>
    <row r="6147" spans="1:8" x14ac:dyDescent="0.25">
      <c r="A6147">
        <v>814.09997558593705</v>
      </c>
      <c r="B6147" s="1">
        <v>-15.985200000000001</v>
      </c>
      <c r="C6147">
        <v>-3.7027349472045898</v>
      </c>
      <c r="D6147">
        <v>-32.064556121826101</v>
      </c>
      <c r="E6147">
        <v>-9.3095130920410103</v>
      </c>
      <c r="F6147">
        <v>-4.9936571121215803</v>
      </c>
      <c r="G6147">
        <v>-5.1052865982055602</v>
      </c>
      <c r="H6147">
        <v>-6.0403289794921804</v>
      </c>
    </row>
    <row r="6148" spans="1:8" x14ac:dyDescent="0.25">
      <c r="A6148">
        <v>814.20001220703102</v>
      </c>
      <c r="B6148" s="1">
        <v>-12.787000000000001</v>
      </c>
      <c r="C6148">
        <v>-6.8765630722045898</v>
      </c>
      <c r="D6148">
        <v>-32.145938873291001</v>
      </c>
      <c r="E6148">
        <v>-8.9188880920410103</v>
      </c>
      <c r="F6148">
        <v>-5.3700380325317303</v>
      </c>
      <c r="G6148">
        <v>-5.0529708862304599</v>
      </c>
      <c r="H6148">
        <v>-5.1858367919921804</v>
      </c>
    </row>
    <row r="6149" spans="1:8" x14ac:dyDescent="0.25">
      <c r="A6149">
        <v>814.29998779296795</v>
      </c>
      <c r="B6149" s="1">
        <v>-11.053599999999999</v>
      </c>
      <c r="C6149">
        <v>-7.2427740097045898</v>
      </c>
      <c r="D6149">
        <v>-31.779727935791001</v>
      </c>
      <c r="E6149">
        <v>-10.798770904541</v>
      </c>
      <c r="F6149">
        <v>-4.6783037185668901</v>
      </c>
      <c r="G6149">
        <v>-5.0965676307678196</v>
      </c>
      <c r="H6149">
        <v>-5.3892874717712402</v>
      </c>
    </row>
    <row r="6150" spans="1:8" x14ac:dyDescent="0.25">
      <c r="A6150">
        <v>814.40002441406205</v>
      </c>
      <c r="B6150" s="1">
        <v>-13.763500000000001</v>
      </c>
      <c r="C6150">
        <v>-2.4820318222045898</v>
      </c>
      <c r="D6150">
        <v>-32.145938873291001</v>
      </c>
      <c r="E6150">
        <v>-12.117130279541</v>
      </c>
      <c r="F6150">
        <v>-4.3324403762817303</v>
      </c>
      <c r="G6150">
        <v>-5.2273569107055602</v>
      </c>
      <c r="H6150">
        <v>-7.8306937217712402</v>
      </c>
    </row>
    <row r="6151" spans="1:8" x14ac:dyDescent="0.25">
      <c r="A6151">
        <v>814.5</v>
      </c>
      <c r="B6151" s="1">
        <v>-13.739100000000001</v>
      </c>
      <c r="C6151">
        <v>-4.3130865097045898</v>
      </c>
      <c r="D6151">
        <v>-31.210063934326101</v>
      </c>
      <c r="E6151">
        <v>-9.8466224670410103</v>
      </c>
      <c r="F6151">
        <v>-1.91138172149658</v>
      </c>
      <c r="G6151">
        <v>-5.0878481864929199</v>
      </c>
      <c r="H6151">
        <v>-4.5347952842712402</v>
      </c>
    </row>
    <row r="6152" spans="1:8" x14ac:dyDescent="0.25">
      <c r="A6152">
        <v>814.59997558593705</v>
      </c>
      <c r="B6152" s="1">
        <v>-13.2753</v>
      </c>
      <c r="C6152">
        <v>-7.1207036972045898</v>
      </c>
      <c r="D6152">
        <v>-31.087993621826101</v>
      </c>
      <c r="E6152">
        <v>-8.0399856567382795</v>
      </c>
      <c r="F6152">
        <v>-0.161702156066895</v>
      </c>
      <c r="G6152">
        <v>-5.3058309555053702</v>
      </c>
      <c r="H6152">
        <v>-5.1858367919921804</v>
      </c>
    </row>
    <row r="6153" spans="1:8" x14ac:dyDescent="0.25">
      <c r="A6153">
        <v>814.70001220703102</v>
      </c>
      <c r="B6153" s="1">
        <v>-11.4686</v>
      </c>
      <c r="C6153">
        <v>-4.3130865097045898</v>
      </c>
      <c r="D6153">
        <v>-31.372829437255799</v>
      </c>
      <c r="E6153">
        <v>-6.9657669067382804</v>
      </c>
      <c r="F6153">
        <v>-2.2368974685668901</v>
      </c>
      <c r="G6153">
        <v>-5.0355319976806596</v>
      </c>
      <c r="H6153">
        <v>-7.0168914794921804</v>
      </c>
    </row>
    <row r="6154" spans="1:8" x14ac:dyDescent="0.25">
      <c r="A6154">
        <v>814.79998779296795</v>
      </c>
      <c r="B6154" s="1">
        <v>-12.835800000000001</v>
      </c>
      <c r="C6154">
        <v>-4.5572271347045898</v>
      </c>
      <c r="D6154">
        <v>-32.023868560791001</v>
      </c>
      <c r="E6154">
        <v>-6.8436965942382804</v>
      </c>
      <c r="F6154">
        <v>-3.7831239700317298</v>
      </c>
      <c r="G6154">
        <v>-4.6082859039306596</v>
      </c>
      <c r="H6154">
        <v>-4.2092742919921804</v>
      </c>
    </row>
    <row r="6155" spans="1:8" x14ac:dyDescent="0.25">
      <c r="A6155">
        <v>814.90002441406205</v>
      </c>
      <c r="B6155" s="1">
        <v>-13.494999999999999</v>
      </c>
      <c r="C6155">
        <v>-5.5337896347045898</v>
      </c>
      <c r="D6155">
        <v>-32.552837371826101</v>
      </c>
      <c r="E6155">
        <v>-6.2089309692382804</v>
      </c>
      <c r="F6155">
        <v>-5.2377977371215803</v>
      </c>
      <c r="G6155">
        <v>-5.0268130302429199</v>
      </c>
      <c r="H6155">
        <v>-5.1451463699340803</v>
      </c>
    </row>
    <row r="6156" spans="1:8" x14ac:dyDescent="0.25">
      <c r="A6156">
        <v>815</v>
      </c>
      <c r="B6156" s="1">
        <v>-15.033099999999999</v>
      </c>
      <c r="C6156">
        <v>-4.8013677597045898</v>
      </c>
      <c r="D6156">
        <v>-30.477642059326101</v>
      </c>
      <c r="E6156">
        <v>-7.1854934692382804</v>
      </c>
      <c r="F6156">
        <v>-4.3731279373168901</v>
      </c>
      <c r="G6156">
        <v>-5.0704092979431099</v>
      </c>
      <c r="H6156">
        <v>-6.2844696044921804</v>
      </c>
    </row>
    <row r="6157" spans="1:8" x14ac:dyDescent="0.25">
      <c r="A6157">
        <v>815.09997558593705</v>
      </c>
      <c r="B6157" s="1">
        <v>-16.864100000000001</v>
      </c>
      <c r="C6157">
        <v>-4.8013677597045898</v>
      </c>
      <c r="D6157">
        <v>-30.965923309326101</v>
      </c>
      <c r="E6157">
        <v>-6.4530715942382804</v>
      </c>
      <c r="F6157">
        <v>-3.3558778762817298</v>
      </c>
      <c r="G6157">
        <v>-3.7189166545867902</v>
      </c>
      <c r="H6157">
        <v>-6.3251585960388104</v>
      </c>
    </row>
    <row r="6158" spans="1:8" x14ac:dyDescent="0.25">
      <c r="A6158">
        <v>815.20001220703102</v>
      </c>
      <c r="B6158" s="1">
        <v>-14.398300000000001</v>
      </c>
      <c r="C6158">
        <v>-3.2144536972045898</v>
      </c>
      <c r="D6158">
        <v>-31.616970062255799</v>
      </c>
      <c r="E6158">
        <v>-6.9901809692382804</v>
      </c>
      <c r="F6158">
        <v>-2.4403505325317298</v>
      </c>
      <c r="G6158">
        <v>-3.8409869670867902</v>
      </c>
      <c r="H6158">
        <v>-4.0465140342712402</v>
      </c>
    </row>
    <row r="6159" spans="1:8" x14ac:dyDescent="0.25">
      <c r="A6159">
        <v>815.29998779296795</v>
      </c>
      <c r="B6159" s="1">
        <v>-14.9354</v>
      </c>
      <c r="C6159">
        <v>-1.5054693222045901</v>
      </c>
      <c r="D6159">
        <v>-31.332134246826101</v>
      </c>
      <c r="E6159">
        <v>-7.7714309692382804</v>
      </c>
      <c r="F6159">
        <v>-3.4982957839965798</v>
      </c>
      <c r="G6159">
        <v>-5.5935678482055602</v>
      </c>
      <c r="H6159">
        <v>-3.3140921592712398</v>
      </c>
    </row>
    <row r="6160" spans="1:8" x14ac:dyDescent="0.25">
      <c r="A6160">
        <v>815.40002441406205</v>
      </c>
      <c r="B6160" s="1">
        <v>-14.8866</v>
      </c>
      <c r="C6160">
        <v>-0.77304744720458995</v>
      </c>
      <c r="D6160">
        <v>-34.505962371826101</v>
      </c>
      <c r="E6160">
        <v>-9.0165443420410103</v>
      </c>
      <c r="F6160">
        <v>-3.2439775466918901</v>
      </c>
      <c r="G6160">
        <v>-5.3494272232055602</v>
      </c>
      <c r="H6160">
        <v>-6.3658499717712402</v>
      </c>
    </row>
    <row r="6161" spans="1:8" x14ac:dyDescent="0.25">
      <c r="A6161">
        <v>815.5</v>
      </c>
      <c r="B6161" s="1">
        <v>-10.2967</v>
      </c>
      <c r="C6161">
        <v>-2.3599615097045898</v>
      </c>
      <c r="D6161">
        <v>-34.221134185791001</v>
      </c>
      <c r="E6161">
        <v>-10.896427154541</v>
      </c>
      <c r="F6161">
        <v>-1.33154773712158</v>
      </c>
      <c r="G6161">
        <v>-5.4453396797180096</v>
      </c>
      <c r="H6161">
        <v>-6.3251595497131303</v>
      </c>
    </row>
    <row r="6162" spans="1:8" x14ac:dyDescent="0.25">
      <c r="A6162">
        <v>815.59997558593705</v>
      </c>
      <c r="B6162" s="1">
        <v>-12.2987</v>
      </c>
      <c r="C6162">
        <v>-5.7779302597045898</v>
      </c>
      <c r="D6162">
        <v>-32.227325439453097</v>
      </c>
      <c r="E6162">
        <v>-9.5048255920410103</v>
      </c>
      <c r="F6162">
        <v>-1.69775867462158</v>
      </c>
      <c r="G6162">
        <v>-4.7390756607055602</v>
      </c>
      <c r="H6162">
        <v>-5.3485970497131303</v>
      </c>
    </row>
    <row r="6163" spans="1:8" x14ac:dyDescent="0.25">
      <c r="A6163">
        <v>815.70001220703102</v>
      </c>
      <c r="B6163" s="1">
        <v>-10.2479</v>
      </c>
      <c r="C6163">
        <v>-6.1441411972045898</v>
      </c>
      <c r="D6163">
        <v>-33.081813812255803</v>
      </c>
      <c r="E6163">
        <v>-6.5507278442382804</v>
      </c>
      <c r="F6163">
        <v>-0.426190376281738</v>
      </c>
      <c r="G6163">
        <v>-4.4774966239929199</v>
      </c>
      <c r="H6163">
        <v>-7.2610321044921804</v>
      </c>
    </row>
    <row r="6164" spans="1:8" x14ac:dyDescent="0.25">
      <c r="A6164">
        <v>815.79998779296795</v>
      </c>
      <c r="B6164" s="1">
        <v>-12.567299999999999</v>
      </c>
      <c r="C6164">
        <v>-2.2378911972045898</v>
      </c>
      <c r="D6164">
        <v>-33.081813812255803</v>
      </c>
      <c r="E6164">
        <v>-6.1845169067382804</v>
      </c>
      <c r="F6164">
        <v>-1.3518877029418901</v>
      </c>
      <c r="G6164">
        <v>-4.7565145492553702</v>
      </c>
      <c r="H6164">
        <v>-7.3424124717712402</v>
      </c>
    </row>
    <row r="6165" spans="1:8" x14ac:dyDescent="0.25">
      <c r="A6165">
        <v>815.90002441406205</v>
      </c>
      <c r="B6165" s="1">
        <v>-12.640499999999999</v>
      </c>
      <c r="C6165">
        <v>0.93593692779541005</v>
      </c>
      <c r="D6165">
        <v>-31.657657623291001</v>
      </c>
      <c r="E6165">
        <v>-7.5272903442382804</v>
      </c>
      <c r="F6165">
        <v>-2.6844911575317298</v>
      </c>
      <c r="G6165">
        <v>-4.7041988372802699</v>
      </c>
      <c r="H6165">
        <v>-4.4941048622131303</v>
      </c>
    </row>
    <row r="6166" spans="1:8" x14ac:dyDescent="0.25">
      <c r="A6166">
        <v>816</v>
      </c>
      <c r="B6166" s="1">
        <v>-12.4696</v>
      </c>
      <c r="C6166">
        <v>-1.6275396347045901</v>
      </c>
      <c r="D6166">
        <v>-32.105251312255803</v>
      </c>
      <c r="E6166">
        <v>-7.3075637817382804</v>
      </c>
      <c r="F6166">
        <v>-3.1320848464965798</v>
      </c>
      <c r="G6166">
        <v>-4.1897592544555602</v>
      </c>
      <c r="H6166">
        <v>-5.9589486122131303</v>
      </c>
    </row>
    <row r="6167" spans="1:8" x14ac:dyDescent="0.25">
      <c r="A6167">
        <v>816.09997558593705</v>
      </c>
      <c r="B6167" s="1">
        <v>-9.8328799999999994</v>
      </c>
      <c r="C6167">
        <v>-5.1675786972045898</v>
      </c>
      <c r="D6167">
        <v>-33.366641998291001</v>
      </c>
      <c r="E6167">
        <v>-8.1376419067382795</v>
      </c>
      <c r="F6167">
        <v>-1.8605165481567301</v>
      </c>
      <c r="G6167">
        <v>-4.6780405044555602</v>
      </c>
      <c r="H6167">
        <v>-7.2610321044921804</v>
      </c>
    </row>
    <row r="6168" spans="1:8" x14ac:dyDescent="0.25">
      <c r="A6168">
        <v>816.20001220703102</v>
      </c>
      <c r="B6168" s="1">
        <v>-13.9344</v>
      </c>
      <c r="C6168">
        <v>-6.8765630722045898</v>
      </c>
      <c r="D6168">
        <v>-33.407329559326101</v>
      </c>
      <c r="E6168">
        <v>-7.0634231567382804</v>
      </c>
      <c r="F6168">
        <v>-1.7079286575317301</v>
      </c>
      <c r="G6168">
        <v>-4.7129178047180096</v>
      </c>
      <c r="H6168">
        <v>-4.0058236122131303</v>
      </c>
    </row>
    <row r="6169" spans="1:8" x14ac:dyDescent="0.25">
      <c r="A6169">
        <v>816.29998779296795</v>
      </c>
      <c r="B6169" s="1">
        <v>-13.788</v>
      </c>
      <c r="C6169">
        <v>-8.8296880722045898</v>
      </c>
      <c r="D6169">
        <v>-33.610782623291001</v>
      </c>
      <c r="E6169">
        <v>-8.4794349670410103</v>
      </c>
      <c r="F6169">
        <v>-2.5624208450317298</v>
      </c>
      <c r="G6169">
        <v>-4.6170053482055602</v>
      </c>
      <c r="H6169">
        <v>-3.0292611122131299</v>
      </c>
    </row>
    <row r="6170" spans="1:8" x14ac:dyDescent="0.25">
      <c r="A6170">
        <v>816.40002441406205</v>
      </c>
      <c r="B6170" s="1">
        <v>-10.2479</v>
      </c>
      <c r="C6170">
        <v>-8.9517583847045898</v>
      </c>
      <c r="D6170">
        <v>-32.878360748291001</v>
      </c>
      <c r="E6170">
        <v>-10.261661529541</v>
      </c>
      <c r="F6170">
        <v>-2.5217332839965798</v>
      </c>
      <c r="G6170">
        <v>-4.1548819541931099</v>
      </c>
      <c r="H6170">
        <v>-1.8085579872131301</v>
      </c>
    </row>
    <row r="6171" spans="1:8" x14ac:dyDescent="0.25">
      <c r="A6171">
        <v>816.5</v>
      </c>
      <c r="B6171" s="1">
        <v>-12.616099999999999</v>
      </c>
      <c r="C6171">
        <v>-9.3179693222045898</v>
      </c>
      <c r="D6171">
        <v>-32.105251312255803</v>
      </c>
      <c r="E6171">
        <v>-9.1874465942382795</v>
      </c>
      <c r="F6171">
        <v>-3.8441591262817298</v>
      </c>
      <c r="G6171">
        <v>-5.0704092979431099</v>
      </c>
      <c r="H6171">
        <v>-4.3313446044921804</v>
      </c>
    </row>
    <row r="6172" spans="1:8" x14ac:dyDescent="0.25">
      <c r="A6172">
        <v>816.59997558593705</v>
      </c>
      <c r="B6172" s="1">
        <v>-13.3729</v>
      </c>
      <c r="C6172">
        <v>-9.3179693222045898</v>
      </c>
      <c r="D6172">
        <v>-30.803165435791001</v>
      </c>
      <c r="E6172">
        <v>-7.5517044067382804</v>
      </c>
      <c r="F6172">
        <v>-1.6570634841918901</v>
      </c>
      <c r="G6172">
        <v>-5.1140060424804599</v>
      </c>
      <c r="H6172">
        <v>-5.7148084640502903</v>
      </c>
    </row>
    <row r="6173" spans="1:8" x14ac:dyDescent="0.25">
      <c r="A6173">
        <v>816.70001220703102</v>
      </c>
      <c r="B6173" s="1">
        <v>-12.762600000000001</v>
      </c>
      <c r="C6173">
        <v>-8.0972661972045898</v>
      </c>
      <c r="D6173">
        <v>-32.105251312255803</v>
      </c>
      <c r="E6173">
        <v>-7.5028762817382804</v>
      </c>
      <c r="F6173">
        <v>-2.7658739089965798</v>
      </c>
      <c r="G6173">
        <v>-4.9047427177429199</v>
      </c>
      <c r="H6173">
        <v>-5.3892869949340803</v>
      </c>
    </row>
    <row r="6174" spans="1:8" x14ac:dyDescent="0.25">
      <c r="A6174">
        <v>816.79998779296795</v>
      </c>
      <c r="B6174" s="1">
        <v>-11.883699999999999</v>
      </c>
      <c r="C6174">
        <v>-5.2896490097045898</v>
      </c>
      <c r="D6174">
        <v>-30.233501434326101</v>
      </c>
      <c r="E6174">
        <v>-8.7724075317382795</v>
      </c>
      <c r="F6174">
        <v>-5.8379716873168901</v>
      </c>
      <c r="G6174">
        <v>-4.8524265289306596</v>
      </c>
      <c r="H6174">
        <v>-4.9823865890502903</v>
      </c>
    </row>
    <row r="6175" spans="1:8" x14ac:dyDescent="0.25">
      <c r="A6175">
        <v>816.90002441406205</v>
      </c>
      <c r="B6175" s="1">
        <v>-11.5175</v>
      </c>
      <c r="C6175">
        <v>-6.9986333847045898</v>
      </c>
      <c r="D6175">
        <v>-30.192813873291001</v>
      </c>
      <c r="E6175">
        <v>-9.4804115295410103</v>
      </c>
      <c r="F6175">
        <v>-7.8216142654418901</v>
      </c>
      <c r="G6175">
        <v>-4.6082859039306596</v>
      </c>
      <c r="H6175">
        <v>-3.7616832256317099</v>
      </c>
    </row>
    <row r="6176" spans="1:8" x14ac:dyDescent="0.25">
      <c r="A6176">
        <v>817</v>
      </c>
      <c r="B6176" s="1">
        <v>-15.155099999999999</v>
      </c>
      <c r="C6176">
        <v>-4.9234380722045898</v>
      </c>
      <c r="D6176">
        <v>-32.105251312255803</v>
      </c>
      <c r="E6176">
        <v>-9.5292396545410103</v>
      </c>
      <c r="F6176">
        <v>-6.4788408279418901</v>
      </c>
      <c r="G6176">
        <v>-4.7913913726806596</v>
      </c>
      <c r="H6176">
        <v>-3.3140919208526598</v>
      </c>
    </row>
    <row r="6177" spans="1:8" x14ac:dyDescent="0.25">
      <c r="A6177">
        <v>817.09997558593705</v>
      </c>
      <c r="B6177" s="1">
        <v>-16.009599999999999</v>
      </c>
      <c r="C6177">
        <v>-4.4351568222045898</v>
      </c>
      <c r="D6177">
        <v>-31.861110687255799</v>
      </c>
      <c r="E6177">
        <v>-8.8700599670410103</v>
      </c>
      <c r="F6177">
        <v>-2.6234560012817298</v>
      </c>
      <c r="G6177">
        <v>-4.9919357299804599</v>
      </c>
      <c r="H6177">
        <v>-4.0058236122131303</v>
      </c>
    </row>
    <row r="6178" spans="1:8" x14ac:dyDescent="0.25">
      <c r="A6178">
        <v>817.20001220703102</v>
      </c>
      <c r="B6178" s="1">
        <v>-14.0077</v>
      </c>
      <c r="C6178">
        <v>-5.6558599472045898</v>
      </c>
      <c r="D6178">
        <v>-31.576274871826101</v>
      </c>
      <c r="E6178">
        <v>-8.5526771545410103</v>
      </c>
      <c r="F6178">
        <v>-1.2298173904418901</v>
      </c>
      <c r="G6178">
        <v>-3.7101974487304599</v>
      </c>
      <c r="H6178">
        <v>-4.0058240890502903</v>
      </c>
    </row>
    <row r="6179" spans="1:8" x14ac:dyDescent="0.25">
      <c r="A6179">
        <v>817.29998779296795</v>
      </c>
      <c r="B6179" s="1">
        <v>-10.0526</v>
      </c>
      <c r="C6179">
        <v>-6.2662115097045898</v>
      </c>
      <c r="D6179">
        <v>-30.192813873291001</v>
      </c>
      <c r="E6179">
        <v>-9.3339271545410103</v>
      </c>
      <c r="F6179">
        <v>-2.1860399246215798</v>
      </c>
      <c r="G6179">
        <v>-5.4279012680053702</v>
      </c>
      <c r="H6179">
        <v>-4.8196258544921804</v>
      </c>
    </row>
    <row r="6180" spans="1:8" x14ac:dyDescent="0.25">
      <c r="A6180">
        <v>817.40002441406205</v>
      </c>
      <c r="B6180" s="1">
        <v>-11.151199999999999</v>
      </c>
      <c r="C6180">
        <v>-7.3648443222045898</v>
      </c>
      <c r="D6180">
        <v>-31.576274871826101</v>
      </c>
      <c r="E6180">
        <v>-9.5048255920410103</v>
      </c>
      <c r="F6180">
        <v>-1.9317216873168901</v>
      </c>
      <c r="G6180">
        <v>-5.7941122055053702</v>
      </c>
      <c r="H6180">
        <v>-4.8603162765502903</v>
      </c>
    </row>
    <row r="6181" spans="1:8" x14ac:dyDescent="0.25">
      <c r="A6181">
        <v>817.5</v>
      </c>
      <c r="B6181" s="1">
        <v>-13.2997</v>
      </c>
      <c r="C6181">
        <v>-9.8062505722045898</v>
      </c>
      <c r="D6181">
        <v>-33.000431060791001</v>
      </c>
      <c r="E6181">
        <v>-8.9188880920410103</v>
      </c>
      <c r="F6181">
        <v>-0.83308887481689498</v>
      </c>
      <c r="G6181">
        <v>-5.3668661117553702</v>
      </c>
      <c r="H6181">
        <v>-6.6913704872131303</v>
      </c>
    </row>
    <row r="6182" spans="1:8" x14ac:dyDescent="0.25">
      <c r="A6182">
        <v>817.59997558593705</v>
      </c>
      <c r="B6182" s="1">
        <v>-13.494999999999999</v>
      </c>
      <c r="C6182">
        <v>-5.5337896347045898</v>
      </c>
      <c r="D6182">
        <v>-32.430767059326101</v>
      </c>
      <c r="E6182">
        <v>-8.7968177795410103</v>
      </c>
      <c r="F6182">
        <v>-1.6774110794067301</v>
      </c>
      <c r="G6182">
        <v>-5.3232693672180096</v>
      </c>
      <c r="H6182">
        <v>-5.4706673622131303</v>
      </c>
    </row>
    <row r="6183" spans="1:8" x14ac:dyDescent="0.25">
      <c r="A6183">
        <v>817.70001220703102</v>
      </c>
      <c r="B6183" s="1">
        <v>-14.1053</v>
      </c>
      <c r="C6183">
        <v>-3.2144536972045898</v>
      </c>
      <c r="D6183">
        <v>-33.366641998291001</v>
      </c>
      <c r="E6183">
        <v>-8.9677162170410103</v>
      </c>
      <c r="F6183">
        <v>-0.91447162628173795</v>
      </c>
      <c r="G6183">
        <v>-4.8088302612304599</v>
      </c>
      <c r="H6183">
        <v>-4.0872039794921804</v>
      </c>
    </row>
    <row r="6184" spans="1:8" x14ac:dyDescent="0.25">
      <c r="A6184">
        <v>817.79998779296795</v>
      </c>
      <c r="B6184" s="1">
        <v>-11.8104</v>
      </c>
      <c r="C6184">
        <v>-6.2662115097045898</v>
      </c>
      <c r="D6184">
        <v>-33.163188934326101</v>
      </c>
      <c r="E6184">
        <v>-10.286075592041</v>
      </c>
      <c r="F6184">
        <v>-1.3112001419067301</v>
      </c>
      <c r="G6184">
        <v>-4.6518826484680096</v>
      </c>
      <c r="H6184">
        <v>-5.9589490890502903</v>
      </c>
    </row>
    <row r="6185" spans="1:8" x14ac:dyDescent="0.25">
      <c r="A6185">
        <v>817.90002441406205</v>
      </c>
      <c r="B6185" s="1">
        <v>-12.030099999999999</v>
      </c>
      <c r="C6185">
        <v>-7.8531255722045898</v>
      </c>
      <c r="D6185">
        <v>-31.087993621826101</v>
      </c>
      <c r="E6185">
        <v>-8.2841262817382795</v>
      </c>
      <c r="F6185">
        <v>-4.2815752029418901</v>
      </c>
      <c r="G6185">
        <v>-4.0240926742553702</v>
      </c>
      <c r="H6185">
        <v>-6.6913709640502903</v>
      </c>
    </row>
    <row r="6186" spans="1:8" x14ac:dyDescent="0.25">
      <c r="A6186">
        <v>818</v>
      </c>
      <c r="B6186" s="1">
        <v>-12.5184</v>
      </c>
      <c r="C6186">
        <v>-5.6558599472045898</v>
      </c>
      <c r="D6186">
        <v>-30.477642059326101</v>
      </c>
      <c r="E6186">
        <v>-5.9892044067382804</v>
      </c>
      <c r="F6186">
        <v>-1.81982898712158</v>
      </c>
      <c r="G6186">
        <v>-4.9744968414306596</v>
      </c>
      <c r="H6186">
        <v>-7.7493133544921804</v>
      </c>
    </row>
    <row r="6187" spans="1:8" x14ac:dyDescent="0.25">
      <c r="A6187">
        <v>818.09997558593705</v>
      </c>
      <c r="B6187" s="1">
        <v>-11.493</v>
      </c>
      <c r="C6187">
        <v>-3.0923833847045898</v>
      </c>
      <c r="D6187">
        <v>-32.105251312255803</v>
      </c>
      <c r="E6187">
        <v>-5.0614700317382804</v>
      </c>
      <c r="F6187">
        <v>-2.1250047683715798</v>
      </c>
      <c r="G6187">
        <v>-4.5995669364929199</v>
      </c>
      <c r="H6187">
        <v>-6.6099905967712402</v>
      </c>
    </row>
    <row r="6188" spans="1:8" x14ac:dyDescent="0.25">
      <c r="A6188">
        <v>818.20001220703102</v>
      </c>
      <c r="B6188" s="1">
        <v>-14.276199999999999</v>
      </c>
      <c r="C6188">
        <v>-2.4820318222045898</v>
      </c>
      <c r="D6188">
        <v>-31.128688812255799</v>
      </c>
      <c r="E6188">
        <v>-7.4540481567382804</v>
      </c>
      <c r="F6188">
        <v>-3.9763994216918901</v>
      </c>
      <c r="G6188">
        <v>-5.1663217544555602</v>
      </c>
      <c r="H6188">
        <v>-5.8368782997131303</v>
      </c>
    </row>
    <row r="6189" spans="1:8" x14ac:dyDescent="0.25">
      <c r="A6189">
        <v>818.29998779296795</v>
      </c>
      <c r="B6189" s="1">
        <v>-13.8856</v>
      </c>
      <c r="C6189">
        <v>-3.9468755722045898</v>
      </c>
      <c r="D6189">
        <v>-32.552837371826101</v>
      </c>
      <c r="E6189">
        <v>-8.6015090942382795</v>
      </c>
      <c r="F6189">
        <v>-2.7862138748168901</v>
      </c>
      <c r="G6189">
        <v>-4.9134616851806596</v>
      </c>
      <c r="H6189">
        <v>-4.5347952842712402</v>
      </c>
    </row>
    <row r="6190" spans="1:8" x14ac:dyDescent="0.25">
      <c r="A6190">
        <v>818.40002441406205</v>
      </c>
      <c r="B6190" s="1">
        <v>-12.4696</v>
      </c>
      <c r="C6190">
        <v>-6.2662115097045898</v>
      </c>
      <c r="D6190">
        <v>-30.070743560791001</v>
      </c>
      <c r="E6190">
        <v>-8.0643997192382795</v>
      </c>
      <c r="F6190">
        <v>-2.9082841873168901</v>
      </c>
      <c r="G6190">
        <v>-5.4889364242553702</v>
      </c>
      <c r="H6190">
        <v>-3.1920218467712398</v>
      </c>
    </row>
    <row r="6191" spans="1:8" x14ac:dyDescent="0.25">
      <c r="A6191">
        <v>818.5</v>
      </c>
      <c r="B6191" s="1">
        <v>-15.741099999999999</v>
      </c>
      <c r="C6191">
        <v>-7.9751958847045898</v>
      </c>
      <c r="D6191">
        <v>-31.820415496826101</v>
      </c>
      <c r="E6191">
        <v>-7.4540481567382804</v>
      </c>
      <c r="F6191">
        <v>-5.6345262527465803</v>
      </c>
      <c r="G6191">
        <v>-4.5298123359680096</v>
      </c>
      <c r="H6191">
        <v>-5.2265267372131303</v>
      </c>
    </row>
    <row r="6192" spans="1:8" x14ac:dyDescent="0.25">
      <c r="A6192">
        <v>818.59997558593705</v>
      </c>
      <c r="B6192" s="1">
        <v>-9.9061199999999996</v>
      </c>
      <c r="C6192">
        <v>-5.7779302597045898</v>
      </c>
      <c r="D6192">
        <v>-35.279079437255803</v>
      </c>
      <c r="E6192">
        <v>-7.6981887817382804</v>
      </c>
      <c r="F6192">
        <v>-5.0038270950317303</v>
      </c>
      <c r="G6192">
        <v>-4.6518826484680096</v>
      </c>
      <c r="H6192">
        <v>-5.2265267372131303</v>
      </c>
    </row>
    <row r="6193" spans="1:8" x14ac:dyDescent="0.25">
      <c r="A6193">
        <v>818.70001220703102</v>
      </c>
      <c r="B6193" s="1">
        <v>-12.152200000000001</v>
      </c>
      <c r="C6193">
        <v>-4.9234380722045898</v>
      </c>
      <c r="D6193">
        <v>-33.692165374755803</v>
      </c>
      <c r="E6193">
        <v>-9.6757240295410103</v>
      </c>
      <c r="F6193">
        <v>-3.0303544998168901</v>
      </c>
      <c r="G6193">
        <v>-5.6284451484680096</v>
      </c>
      <c r="H6193">
        <v>-6.0810189247131303</v>
      </c>
    </row>
    <row r="6194" spans="1:8" x14ac:dyDescent="0.25">
      <c r="A6194">
        <v>818.79998779296795</v>
      </c>
      <c r="B6194" s="1">
        <v>-13.641500000000001</v>
      </c>
      <c r="C6194">
        <v>-4.1910161972045898</v>
      </c>
      <c r="D6194">
        <v>-30.681095123291001</v>
      </c>
      <c r="E6194">
        <v>-9.4315834045410103</v>
      </c>
      <c r="F6194">
        <v>-2.4810380935668901</v>
      </c>
      <c r="G6194">
        <v>-5.2796730995178196</v>
      </c>
      <c r="H6194">
        <v>-7.0575814247131303</v>
      </c>
    </row>
    <row r="6195" spans="1:8" x14ac:dyDescent="0.25">
      <c r="A6195">
        <v>818.90002441406205</v>
      </c>
      <c r="B6195" s="1">
        <v>-11.6639</v>
      </c>
      <c r="C6195">
        <v>-4.8013677597045898</v>
      </c>
      <c r="D6195">
        <v>-29.256938934326101</v>
      </c>
      <c r="E6195">
        <v>-10.505802154541</v>
      </c>
      <c r="F6195">
        <v>-3.8238115310668901</v>
      </c>
      <c r="G6195">
        <v>-5.6371645927429199</v>
      </c>
      <c r="H6195">
        <v>-4.6161756515502903</v>
      </c>
    </row>
    <row r="6196" spans="1:8" x14ac:dyDescent="0.25">
      <c r="A6196">
        <v>819</v>
      </c>
      <c r="B6196" s="1">
        <v>-12.5428</v>
      </c>
      <c r="C6196">
        <v>-1.8716802597045901</v>
      </c>
      <c r="D6196">
        <v>-29.704532623291001</v>
      </c>
      <c r="E6196">
        <v>-9.1386146545410103</v>
      </c>
      <c r="F6196">
        <v>-1.91138172149658</v>
      </c>
      <c r="G6196">
        <v>-5.4802169799804599</v>
      </c>
      <c r="H6196">
        <v>-2.62236022949218</v>
      </c>
    </row>
    <row r="6197" spans="1:8" x14ac:dyDescent="0.25">
      <c r="A6197">
        <v>819.09997558593705</v>
      </c>
      <c r="B6197" s="1">
        <v>-12.176600000000001</v>
      </c>
      <c r="C6197">
        <v>-1.8716802597045901</v>
      </c>
      <c r="D6197">
        <v>-30.965923309326101</v>
      </c>
      <c r="E6197">
        <v>-6.0380325317382804</v>
      </c>
      <c r="F6197">
        <v>-0.84326648712158203</v>
      </c>
      <c r="G6197">
        <v>-4.4774966239929199</v>
      </c>
      <c r="H6197">
        <v>-5.2265267372131303</v>
      </c>
    </row>
    <row r="6198" spans="1:8" x14ac:dyDescent="0.25">
      <c r="A6198">
        <v>819.20001220703102</v>
      </c>
      <c r="B6198" s="1">
        <v>-13.690300000000001</v>
      </c>
      <c r="C6198">
        <v>-4.1910161972045898</v>
      </c>
      <c r="D6198">
        <v>-33.529399871826101</v>
      </c>
      <c r="E6198">
        <v>-6.6727981567382804</v>
      </c>
      <c r="F6198">
        <v>-2.8269090652465798</v>
      </c>
      <c r="G6198">
        <v>-4.3815841674804599</v>
      </c>
      <c r="H6198">
        <v>-5.9182586669921804</v>
      </c>
    </row>
    <row r="6199" spans="1:8" x14ac:dyDescent="0.25">
      <c r="A6199">
        <v>819.29998779296795</v>
      </c>
      <c r="B6199" s="1">
        <v>-14.349500000000001</v>
      </c>
      <c r="C6199">
        <v>-4.6792974472045898</v>
      </c>
      <c r="D6199">
        <v>-33.041118621826101</v>
      </c>
      <c r="E6199">
        <v>-6.5995559692382804</v>
      </c>
      <c r="F6199">
        <v>-5.2683153152465803</v>
      </c>
      <c r="G6199">
        <v>-6.1864809989929199</v>
      </c>
      <c r="H6199">
        <v>-4.4534149169921804</v>
      </c>
    </row>
    <row r="6200" spans="1:8" x14ac:dyDescent="0.25">
      <c r="A6200">
        <v>819.40002441406205</v>
      </c>
      <c r="B6200" s="1">
        <v>-16.742100000000001</v>
      </c>
      <c r="C6200">
        <v>-6.1441411972045898</v>
      </c>
      <c r="D6200">
        <v>-32.145938873291001</v>
      </c>
      <c r="E6200">
        <v>-8.4306068420410103</v>
      </c>
      <c r="F6200">
        <v>-4.7189989089965803</v>
      </c>
      <c r="G6200">
        <v>-5.7592349052429199</v>
      </c>
      <c r="H6200">
        <v>-3.72099304199218</v>
      </c>
    </row>
    <row r="6201" spans="1:8" x14ac:dyDescent="0.25">
      <c r="A6201">
        <v>819.5</v>
      </c>
      <c r="B6201" s="1">
        <v>-11.981299999999999</v>
      </c>
      <c r="C6201">
        <v>-7.3648443222045898</v>
      </c>
      <c r="D6201">
        <v>-30.803165435791001</v>
      </c>
      <c r="E6201">
        <v>-9.3339271545410103</v>
      </c>
      <c r="F6201">
        <v>-4.3833055496215803</v>
      </c>
      <c r="G6201">
        <v>-5.3930239677429199</v>
      </c>
      <c r="H6201">
        <v>-3.2734019756317099</v>
      </c>
    </row>
    <row r="6202" spans="1:8" x14ac:dyDescent="0.25">
      <c r="A6202">
        <v>819.59997558593705</v>
      </c>
      <c r="B6202" s="1">
        <v>-13.714700000000001</v>
      </c>
      <c r="C6202">
        <v>-4.0689458847045898</v>
      </c>
      <c r="D6202">
        <v>-32.837673187255803</v>
      </c>
      <c r="E6202">
        <v>-8.6259193420410103</v>
      </c>
      <c r="F6202">
        <v>-5.3496904373168901</v>
      </c>
      <c r="G6202">
        <v>-5.5150942802429199</v>
      </c>
      <c r="H6202">
        <v>-3.9244434833526598</v>
      </c>
    </row>
    <row r="6203" spans="1:8" x14ac:dyDescent="0.25">
      <c r="A6203">
        <v>819.70001220703102</v>
      </c>
      <c r="B6203" s="1">
        <v>-11.273300000000001</v>
      </c>
      <c r="C6203">
        <v>-4.0625572204590003E-2</v>
      </c>
      <c r="D6203">
        <v>-32.837673187255803</v>
      </c>
      <c r="E6203">
        <v>-9.3583412170410103</v>
      </c>
      <c r="F6203">
        <v>-4.6376161575317303</v>
      </c>
      <c r="G6203">
        <v>-4.4077420234680096</v>
      </c>
      <c r="H6203">
        <v>-3.3140919208526598</v>
      </c>
    </row>
    <row r="6204" spans="1:8" x14ac:dyDescent="0.25">
      <c r="A6204">
        <v>819.79998779296795</v>
      </c>
      <c r="B6204" s="1">
        <v>-13.08</v>
      </c>
      <c r="C6204">
        <v>-1.5054693222045901</v>
      </c>
      <c r="D6204">
        <v>-33.203884124755803</v>
      </c>
      <c r="E6204">
        <v>-7.5761184692382804</v>
      </c>
      <c r="F6204">
        <v>-2.1148271560668901</v>
      </c>
      <c r="G6204">
        <v>-3.8933029174804599</v>
      </c>
      <c r="H6204">
        <v>-1.88993835449218</v>
      </c>
    </row>
    <row r="6205" spans="1:8" x14ac:dyDescent="0.25">
      <c r="A6205">
        <v>819.90002441406205</v>
      </c>
      <c r="B6205" s="1">
        <v>-14.7157</v>
      </c>
      <c r="C6205">
        <v>-3.3365237712860099</v>
      </c>
      <c r="D6205">
        <v>-32.552837371826101</v>
      </c>
      <c r="E6205">
        <v>-8.8944740295410103</v>
      </c>
      <c r="F6205">
        <v>-0.87378406524658203</v>
      </c>
      <c r="G6205">
        <v>-5.0093746185302699</v>
      </c>
      <c r="H6205">
        <v>-2.01200866699218</v>
      </c>
    </row>
    <row r="6206" spans="1:8" x14ac:dyDescent="0.25">
      <c r="A6206">
        <v>820</v>
      </c>
      <c r="B6206" s="1">
        <v>-12.811400000000001</v>
      </c>
      <c r="C6206">
        <v>-2.8482425212860099</v>
      </c>
      <c r="D6206">
        <v>-31.372829437255799</v>
      </c>
      <c r="E6206">
        <v>-9.5536537170410103</v>
      </c>
      <c r="F6206">
        <v>-3.1931200027465798</v>
      </c>
      <c r="G6206">
        <v>-4.4774966239929199</v>
      </c>
      <c r="H6206">
        <v>-5.4299774169921804</v>
      </c>
    </row>
    <row r="6207" spans="1:8" x14ac:dyDescent="0.25">
      <c r="A6207">
        <v>820.09997558593705</v>
      </c>
      <c r="B6207" s="1">
        <v>-13.0555</v>
      </c>
      <c r="C6207">
        <v>-6.5103521347045898</v>
      </c>
      <c r="D6207">
        <v>-32.430767059326101</v>
      </c>
      <c r="E6207">
        <v>-8.4306068420410103</v>
      </c>
      <c r="F6207">
        <v>-0.273602485656738</v>
      </c>
      <c r="G6207">
        <v>-3.6578817367553702</v>
      </c>
      <c r="H6207">
        <v>-5.8368782997131303</v>
      </c>
    </row>
    <row r="6208" spans="1:8" x14ac:dyDescent="0.25">
      <c r="A6208">
        <v>820.20001220703102</v>
      </c>
      <c r="B6208" s="1">
        <v>-15.155099999999999</v>
      </c>
      <c r="C6208">
        <v>-6.0220708847045898</v>
      </c>
      <c r="D6208">
        <v>-33.122501373291001</v>
      </c>
      <c r="E6208">
        <v>-9.0653724670410103</v>
      </c>
      <c r="F6208">
        <v>-2.8574266433715798</v>
      </c>
      <c r="G6208">
        <v>-4.7652335166931099</v>
      </c>
      <c r="H6208">
        <v>-6.7727508544921804</v>
      </c>
    </row>
    <row r="6209" spans="1:8" x14ac:dyDescent="0.25">
      <c r="A6209">
        <v>820.29998779296795</v>
      </c>
      <c r="B6209" s="1">
        <v>-16.400300000000001</v>
      </c>
      <c r="C6209">
        <v>-1.8716802597045901</v>
      </c>
      <c r="D6209">
        <v>-33.895610809326101</v>
      </c>
      <c r="E6209">
        <v>-7.3808059692382804</v>
      </c>
      <c r="F6209">
        <v>-5.2581377029418901</v>
      </c>
      <c r="G6209">
        <v>-6.0731301307678196</v>
      </c>
      <c r="H6209">
        <v>-5.5520477294921804</v>
      </c>
    </row>
    <row r="6210" spans="1:8" x14ac:dyDescent="0.25">
      <c r="A6210">
        <v>820.40002441406205</v>
      </c>
      <c r="B6210" s="1">
        <v>-12.2499</v>
      </c>
      <c r="C6210">
        <v>-1.0171878337860101</v>
      </c>
      <c r="D6210">
        <v>-32.593532562255803</v>
      </c>
      <c r="E6210">
        <v>-6.4774856567382804</v>
      </c>
      <c r="F6210">
        <v>-5.0648622512817303</v>
      </c>
      <c r="G6210">
        <v>-5.8289895057678196</v>
      </c>
      <c r="H6210">
        <v>-4.6568655967712402</v>
      </c>
    </row>
    <row r="6211" spans="1:8" x14ac:dyDescent="0.25">
      <c r="A6211">
        <v>820.5</v>
      </c>
      <c r="B6211" s="1">
        <v>-12.176600000000001</v>
      </c>
      <c r="C6211">
        <v>-2.6041018962860099</v>
      </c>
      <c r="D6211">
        <v>-30.681095123291001</v>
      </c>
      <c r="E6211">
        <v>-8.1620521545410103</v>
      </c>
      <c r="F6211">
        <v>-5.1258974075317303</v>
      </c>
      <c r="G6211">
        <v>-4.7739529609680096</v>
      </c>
      <c r="H6211">
        <v>-4.7789359092712402</v>
      </c>
    </row>
    <row r="6212" spans="1:8" x14ac:dyDescent="0.25">
      <c r="A6212">
        <v>820.59997558593705</v>
      </c>
      <c r="B6212" s="1">
        <v>-14.129799999999999</v>
      </c>
      <c r="C6212">
        <v>-3.0923831462860099</v>
      </c>
      <c r="D6212">
        <v>-32.105251312255803</v>
      </c>
      <c r="E6212">
        <v>-8.0888137817382795</v>
      </c>
      <c r="F6212">
        <v>-3.0913896560668901</v>
      </c>
      <c r="G6212">
        <v>-5.4017434120178196</v>
      </c>
      <c r="H6212">
        <v>-4.3313446044921804</v>
      </c>
    </row>
    <row r="6213" spans="1:8" x14ac:dyDescent="0.25">
      <c r="A6213">
        <v>820.70001220703102</v>
      </c>
      <c r="B6213" s="1">
        <v>-15.619</v>
      </c>
      <c r="C6213">
        <v>-5.1675786972045898</v>
      </c>
      <c r="D6213">
        <v>-31.332134246826101</v>
      </c>
      <c r="E6213">
        <v>-8.6503334045410103</v>
      </c>
      <c r="F6213">
        <v>-3.8543291091918901</v>
      </c>
      <c r="G6213">
        <v>-5.7505154609680096</v>
      </c>
      <c r="H6213">
        <v>-5.5113577842712402</v>
      </c>
    </row>
    <row r="6214" spans="1:8" x14ac:dyDescent="0.25">
      <c r="A6214">
        <v>820.79998779296795</v>
      </c>
      <c r="B6214" s="1">
        <v>-11.4686</v>
      </c>
      <c r="C6214">
        <v>-4.3130865097045898</v>
      </c>
      <c r="D6214">
        <v>-30.477642059326101</v>
      </c>
      <c r="E6214">
        <v>-7.6249427795410103</v>
      </c>
      <c r="F6214">
        <v>-4.2103700637817303</v>
      </c>
      <c r="G6214">
        <v>-5.6807608604431099</v>
      </c>
      <c r="H6214">
        <v>-4.6975555419921804</v>
      </c>
    </row>
    <row r="6215" spans="1:8" x14ac:dyDescent="0.25">
      <c r="A6215">
        <v>820.90002441406205</v>
      </c>
      <c r="B6215" s="1">
        <v>-13.0311</v>
      </c>
      <c r="C6215">
        <v>-2.6041021347045898</v>
      </c>
      <c r="D6215">
        <v>-32.349391937255803</v>
      </c>
      <c r="E6215">
        <v>-6.6239700317382804</v>
      </c>
      <c r="F6215">
        <v>-4.3731279373168901</v>
      </c>
      <c r="G6215">
        <v>-4.6693215370178196</v>
      </c>
      <c r="H6215">
        <v>-3.6396126747131299</v>
      </c>
    </row>
    <row r="6216" spans="1:8" x14ac:dyDescent="0.25">
      <c r="A6216">
        <v>821</v>
      </c>
      <c r="B6216" s="1">
        <v>-16.058499999999999</v>
      </c>
      <c r="C6216">
        <v>-5.1675786972045898</v>
      </c>
      <c r="D6216">
        <v>-32.796977996826101</v>
      </c>
      <c r="E6216">
        <v>-8.4794387817382795</v>
      </c>
      <c r="F6216">
        <v>-3.1524248123168901</v>
      </c>
      <c r="G6216">
        <v>-5.3668661117553702</v>
      </c>
      <c r="H6216">
        <v>-1.8085582256317101</v>
      </c>
    </row>
    <row r="6217" spans="1:8" x14ac:dyDescent="0.25">
      <c r="A6217">
        <v>821.09997558593705</v>
      </c>
      <c r="B6217" s="1">
        <v>-13.2753</v>
      </c>
      <c r="C6217">
        <v>-6.8765630722045898</v>
      </c>
      <c r="D6217">
        <v>-33.488712310791001</v>
      </c>
      <c r="E6217">
        <v>-9.6268959045410103</v>
      </c>
      <c r="F6217">
        <v>-3.6203660964965798</v>
      </c>
      <c r="G6217">
        <v>-5.4366202354431099</v>
      </c>
      <c r="H6217">
        <v>-3.11064147949218</v>
      </c>
    </row>
    <row r="6218" spans="1:8" x14ac:dyDescent="0.25">
      <c r="A6218">
        <v>821.20001220703102</v>
      </c>
      <c r="B6218" s="1">
        <v>-16.253799999999998</v>
      </c>
      <c r="C6218">
        <v>-5.9000005722045898</v>
      </c>
      <c r="D6218">
        <v>-33.285259246826101</v>
      </c>
      <c r="E6218">
        <v>-9.2606849670410103</v>
      </c>
      <c r="F6218">
        <v>-6.4991884231567303</v>
      </c>
      <c r="G6218">
        <v>-4.4513387680053702</v>
      </c>
      <c r="H6218">
        <v>-4.5347952842712402</v>
      </c>
    </row>
    <row r="6219" spans="1:8" x14ac:dyDescent="0.25">
      <c r="A6219">
        <v>821.29998779296795</v>
      </c>
      <c r="B6219" s="1">
        <v>-14.276199999999999</v>
      </c>
      <c r="C6219">
        <v>-0.77304744720458995</v>
      </c>
      <c r="D6219">
        <v>-31.983180999755799</v>
      </c>
      <c r="E6219">
        <v>-7.1854934692382804</v>
      </c>
      <c r="F6219">
        <v>-5.5429735183715803</v>
      </c>
      <c r="G6219">
        <v>-4.7739529609680096</v>
      </c>
      <c r="H6219">
        <v>-3.1920216083526598</v>
      </c>
    </row>
    <row r="6220" spans="1:8" x14ac:dyDescent="0.25">
      <c r="A6220">
        <v>821.40002441406205</v>
      </c>
      <c r="B6220" s="1">
        <v>-16.009599999999999</v>
      </c>
      <c r="C6220">
        <v>-0.89511775970458995</v>
      </c>
      <c r="D6220">
        <v>-30.721782684326101</v>
      </c>
      <c r="E6220">
        <v>-5.6474075317382804</v>
      </c>
      <c r="F6220">
        <v>-4.8715867996215803</v>
      </c>
      <c r="G6220">
        <v>-4.7216372489929199</v>
      </c>
      <c r="H6220">
        <v>-2.9071910381317099</v>
      </c>
    </row>
    <row r="6221" spans="1:8" x14ac:dyDescent="0.25">
      <c r="A6221">
        <v>821.5</v>
      </c>
      <c r="B6221" s="1">
        <v>-11.5419</v>
      </c>
      <c r="C6221">
        <v>-3.3365240097045898</v>
      </c>
      <c r="D6221">
        <v>-31.454204559326101</v>
      </c>
      <c r="E6221">
        <v>-5.9647903442382804</v>
      </c>
      <c r="F6221">
        <v>-6.0922899246215803</v>
      </c>
      <c r="G6221">
        <v>-5.1052865982055602</v>
      </c>
      <c r="H6221">
        <v>-4.5347948074340803</v>
      </c>
    </row>
    <row r="6222" spans="1:8" x14ac:dyDescent="0.25">
      <c r="A6222">
        <v>821.59997558593705</v>
      </c>
      <c r="B6222" s="1">
        <v>-13.788</v>
      </c>
      <c r="C6222">
        <v>-4.6792974472045898</v>
      </c>
      <c r="D6222">
        <v>-31.332134246826101</v>
      </c>
      <c r="E6222">
        <v>-7.1610794067382804</v>
      </c>
      <c r="F6222">
        <v>-6.6314287185668901</v>
      </c>
      <c r="G6222">
        <v>-5.3232693672180096</v>
      </c>
      <c r="H6222">
        <v>-3.5582325458526598</v>
      </c>
    </row>
    <row r="6223" spans="1:8" x14ac:dyDescent="0.25">
      <c r="A6223">
        <v>821.70001220703102</v>
      </c>
      <c r="B6223" s="1">
        <v>-15.130699999999999</v>
      </c>
      <c r="C6223">
        <v>-0.28476619720459001</v>
      </c>
      <c r="D6223">
        <v>-30.925235748291001</v>
      </c>
      <c r="E6223">
        <v>-5.5741653442382804</v>
      </c>
      <c r="F6223">
        <v>-6.5805711746215803</v>
      </c>
      <c r="G6223">
        <v>-3.9107413291931099</v>
      </c>
      <c r="H6223">
        <v>-5.0230765342712402</v>
      </c>
    </row>
    <row r="6224" spans="1:8" x14ac:dyDescent="0.25">
      <c r="A6224">
        <v>821.79998779296795</v>
      </c>
      <c r="B6224" s="1">
        <v>-12.103400000000001</v>
      </c>
      <c r="C6224">
        <v>2.1566400527954102</v>
      </c>
      <c r="D6224">
        <v>-31.861110687255799</v>
      </c>
      <c r="E6224">
        <v>-5.6474075317382804</v>
      </c>
      <c r="F6224">
        <v>-7.0281572341918901</v>
      </c>
      <c r="G6224">
        <v>-3.98049592971801</v>
      </c>
      <c r="H6224">
        <v>-4.4127249717712402</v>
      </c>
    </row>
    <row r="6225" spans="1:8" x14ac:dyDescent="0.25">
      <c r="A6225">
        <v>821.90002441406205</v>
      </c>
      <c r="B6225" s="1">
        <v>-14.0809</v>
      </c>
      <c r="C6225">
        <v>-3.2144536972045898</v>
      </c>
      <c r="D6225">
        <v>-30.599712371826101</v>
      </c>
      <c r="E6225">
        <v>-9.3095130920410103</v>
      </c>
      <c r="F6225">
        <v>-6.4381532669067303</v>
      </c>
      <c r="G6225">
        <v>-4.9744973182678196</v>
      </c>
      <c r="H6225">
        <v>-1.76786804199218</v>
      </c>
    </row>
    <row r="6226" spans="1:8" x14ac:dyDescent="0.25">
      <c r="A6226">
        <v>822</v>
      </c>
      <c r="B6226" s="1">
        <v>-13.763500000000001</v>
      </c>
      <c r="C6226">
        <v>-5.9000005722045898</v>
      </c>
      <c r="D6226">
        <v>-30.192813873291001</v>
      </c>
      <c r="E6226">
        <v>-9.4559974670410103</v>
      </c>
      <c r="F6226">
        <v>-7.2519578933715803</v>
      </c>
      <c r="G6226">
        <v>-5.1140060424804599</v>
      </c>
      <c r="H6226">
        <v>-3.9244434833526598</v>
      </c>
    </row>
    <row r="6227" spans="1:8" x14ac:dyDescent="0.25">
      <c r="A6227">
        <v>822.09997558593705</v>
      </c>
      <c r="B6227" s="1">
        <v>-17.0839</v>
      </c>
      <c r="C6227">
        <v>-2.6041021347045898</v>
      </c>
      <c r="D6227">
        <v>-31.698345184326101</v>
      </c>
      <c r="E6227">
        <v>-8.4794349670410103</v>
      </c>
      <c r="F6227">
        <v>-9.1745653152465803</v>
      </c>
      <c r="G6227">
        <v>-4.6867599487304599</v>
      </c>
      <c r="H6227">
        <v>-1.76786804199218</v>
      </c>
    </row>
    <row r="6228" spans="1:8" x14ac:dyDescent="0.25">
      <c r="A6228">
        <v>822.20001220703102</v>
      </c>
      <c r="B6228" s="1">
        <v>-14.373900000000001</v>
      </c>
      <c r="C6228">
        <v>0.93593692779541005</v>
      </c>
      <c r="D6228">
        <v>-32.105251312255803</v>
      </c>
      <c r="E6228">
        <v>-8.7479896545410103</v>
      </c>
      <c r="F6228">
        <v>-7.9843797683715803</v>
      </c>
      <c r="G6228">
        <v>-4.1374435424804599</v>
      </c>
      <c r="H6228">
        <v>-2.4595997333526598</v>
      </c>
    </row>
    <row r="6229" spans="1:8" x14ac:dyDescent="0.25">
      <c r="A6229">
        <v>822.29998779296795</v>
      </c>
      <c r="B6229" s="1">
        <v>-15.960800000000001</v>
      </c>
      <c r="C6229">
        <v>-5.1675786972045898</v>
      </c>
      <c r="D6229">
        <v>-29.785915374755799</v>
      </c>
      <c r="E6229">
        <v>-7.5028762817382804</v>
      </c>
      <c r="F6229">
        <v>-7.3536806106567303</v>
      </c>
      <c r="G6229">
        <v>-4.2595138549804599</v>
      </c>
      <c r="H6229">
        <v>-3.2734017372131299</v>
      </c>
    </row>
    <row r="6230" spans="1:8" x14ac:dyDescent="0.25">
      <c r="A6230">
        <v>822.40002441406205</v>
      </c>
      <c r="B6230" s="1">
        <v>-10.9803</v>
      </c>
      <c r="C6230">
        <v>-8.2193355560302699</v>
      </c>
      <c r="D6230">
        <v>-32.105251312255803</v>
      </c>
      <c r="E6230">
        <v>-7.8202590942382804</v>
      </c>
      <c r="F6230">
        <v>-4.3324403762817303</v>
      </c>
      <c r="G6230">
        <v>-5.6981997489929199</v>
      </c>
      <c r="H6230">
        <v>-1.76786804199218</v>
      </c>
    </row>
    <row r="6231" spans="1:8" x14ac:dyDescent="0.25">
      <c r="A6231">
        <v>822.5</v>
      </c>
      <c r="B6231" s="1">
        <v>-14.0077</v>
      </c>
      <c r="C6231">
        <v>-6.7544927597045898</v>
      </c>
      <c r="D6231">
        <v>-32.593532562255803</v>
      </c>
      <c r="E6231">
        <v>-10.041934967041</v>
      </c>
      <c r="F6231">
        <v>-6.0109071731567303</v>
      </c>
      <c r="G6231">
        <v>-5.6197257041931099</v>
      </c>
      <c r="H6231">
        <v>-2.4189097881317099</v>
      </c>
    </row>
    <row r="6232" spans="1:8" x14ac:dyDescent="0.25">
      <c r="A6232">
        <v>822.59997558593705</v>
      </c>
      <c r="B6232" s="1">
        <v>-10.1991</v>
      </c>
      <c r="C6232">
        <v>-3.7027349472045898</v>
      </c>
      <c r="D6232">
        <v>-31.861110687255799</v>
      </c>
      <c r="E6232">
        <v>-9.4559974670410103</v>
      </c>
      <c r="F6232">
        <v>-7.3536806106567303</v>
      </c>
      <c r="G6232">
        <v>-4.7826724052429199</v>
      </c>
      <c r="H6232">
        <v>-2.5816702842712398</v>
      </c>
    </row>
    <row r="6233" spans="1:8" x14ac:dyDescent="0.25">
      <c r="A6233">
        <v>822.70001220703102</v>
      </c>
      <c r="B6233" s="1">
        <v>-15.3749</v>
      </c>
      <c r="C6233">
        <v>-3.4585943222045898</v>
      </c>
      <c r="D6233">
        <v>-32.756290435791001</v>
      </c>
      <c r="E6233">
        <v>-8.6991653442382795</v>
      </c>
      <c r="F6233">
        <v>-6.1228075027465803</v>
      </c>
      <c r="G6233">
        <v>-4.6170053482055602</v>
      </c>
      <c r="H6233">
        <v>-4.2092742919921804</v>
      </c>
    </row>
    <row r="6234" spans="1:8" x14ac:dyDescent="0.25">
      <c r="A6234">
        <v>822.79998779296795</v>
      </c>
      <c r="B6234" s="1">
        <v>-11.908099999999999</v>
      </c>
      <c r="C6234">
        <v>-1.1392583847045901</v>
      </c>
      <c r="D6234">
        <v>-32.064556121826101</v>
      </c>
      <c r="E6234">
        <v>-9.3339271545410103</v>
      </c>
      <c r="F6234">
        <v>-6.0007371902465803</v>
      </c>
      <c r="G6234">
        <v>-6.0992879867553702</v>
      </c>
      <c r="H6234">
        <v>-2.2154591083526598</v>
      </c>
    </row>
    <row r="6235" spans="1:8" x14ac:dyDescent="0.25">
      <c r="A6235">
        <v>822.90002441406205</v>
      </c>
      <c r="B6235" s="1">
        <v>-17.0106</v>
      </c>
      <c r="C6235">
        <v>1.0580074787139799</v>
      </c>
      <c r="D6235">
        <v>-31.494899749755799</v>
      </c>
      <c r="E6235">
        <v>-8.1864700317382795</v>
      </c>
      <c r="F6235">
        <v>-6.0821123123168901</v>
      </c>
      <c r="G6235">
        <v>-6.1080069541931099</v>
      </c>
      <c r="H6235">
        <v>-2.2968392372131299</v>
      </c>
    </row>
    <row r="6236" spans="1:8" x14ac:dyDescent="0.25">
      <c r="A6236">
        <v>823</v>
      </c>
      <c r="B6236" s="1">
        <v>-15.5214</v>
      </c>
      <c r="C6236">
        <v>-3.0923833847045898</v>
      </c>
      <c r="D6236">
        <v>-29.663845062255799</v>
      </c>
      <c r="E6236">
        <v>-8.6015090942382795</v>
      </c>
      <c r="F6236">
        <v>-7.6486864089965803</v>
      </c>
      <c r="G6236">
        <v>-5.5935678482055602</v>
      </c>
      <c r="H6236">
        <v>-3.1513314247131299</v>
      </c>
    </row>
    <row r="6237" spans="1:8" x14ac:dyDescent="0.25">
      <c r="A6237">
        <v>823.09997558593705</v>
      </c>
      <c r="B6237" s="1">
        <v>-13.446199999999999</v>
      </c>
      <c r="C6237">
        <v>-5.0455083847045898</v>
      </c>
      <c r="D6237">
        <v>-31.494899749755799</v>
      </c>
      <c r="E6237">
        <v>-8.0399856567382795</v>
      </c>
      <c r="F6237">
        <v>-8.7880067825317294</v>
      </c>
      <c r="G6237">
        <v>-5.2447957992553702</v>
      </c>
      <c r="H6237">
        <v>-2.4189097881317099</v>
      </c>
    </row>
    <row r="6238" spans="1:8" x14ac:dyDescent="0.25">
      <c r="A6238">
        <v>823.20001220703102</v>
      </c>
      <c r="B6238" s="1">
        <v>-13.470599999999999</v>
      </c>
      <c r="C6238">
        <v>-2.6041021347045898</v>
      </c>
      <c r="D6238">
        <v>-32.268009185791001</v>
      </c>
      <c r="E6238">
        <v>-7.2831497192382804</v>
      </c>
      <c r="F6238">
        <v>-7.1807451248168901</v>
      </c>
      <c r="G6238">
        <v>-4.8001108169555602</v>
      </c>
      <c r="H6238">
        <v>-3.23271179199218</v>
      </c>
    </row>
    <row r="6239" spans="1:8" x14ac:dyDescent="0.25">
      <c r="A6239">
        <v>823.29998779296795</v>
      </c>
      <c r="B6239" s="1">
        <v>-15.057499999999999</v>
      </c>
      <c r="C6239">
        <v>-0.77304744720458995</v>
      </c>
      <c r="D6239">
        <v>-32.593532562255803</v>
      </c>
      <c r="E6239">
        <v>-6.4530715942382804</v>
      </c>
      <c r="F6239">
        <v>-5.8481492996215803</v>
      </c>
      <c r="G6239">
        <v>-4.7129178047180096</v>
      </c>
      <c r="H6239">
        <v>-3.6396129131317099</v>
      </c>
    </row>
    <row r="6240" spans="1:8" x14ac:dyDescent="0.25">
      <c r="A6240">
        <v>823.40002441406205</v>
      </c>
      <c r="B6240" s="1">
        <v>-12.4452</v>
      </c>
      <c r="C6240">
        <v>-3.2144536972045898</v>
      </c>
      <c r="D6240">
        <v>-30.599712371826101</v>
      </c>
      <c r="E6240">
        <v>-5.5253372192382804</v>
      </c>
      <c r="F6240">
        <v>-5.1360673904418901</v>
      </c>
      <c r="G6240">
        <v>-5.2273569107055602</v>
      </c>
      <c r="H6240">
        <v>-5.5520477294921804</v>
      </c>
    </row>
    <row r="6241" spans="1:8" x14ac:dyDescent="0.25">
      <c r="A6241">
        <v>823.5</v>
      </c>
      <c r="B6241" s="1">
        <v>-15.3749</v>
      </c>
      <c r="C6241">
        <v>-4.1910161972045898</v>
      </c>
      <c r="D6241">
        <v>-30.965925216674801</v>
      </c>
      <c r="E6241">
        <v>-4.9638137817382804</v>
      </c>
      <c r="F6241">
        <v>-5.6243486404418901</v>
      </c>
      <c r="G6241">
        <v>-6.1690421104431099</v>
      </c>
      <c r="H6241">
        <v>-3.84306335449218</v>
      </c>
    </row>
    <row r="6242" spans="1:8" x14ac:dyDescent="0.25">
      <c r="A6242">
        <v>823.59997558593705</v>
      </c>
      <c r="B6242" s="1">
        <v>-11.883699999999999</v>
      </c>
      <c r="C6242">
        <v>-1.1392581462860101</v>
      </c>
      <c r="D6242">
        <v>-31.983180999755799</v>
      </c>
      <c r="E6242">
        <v>-6.3798294067382804</v>
      </c>
      <c r="F6242">
        <v>-6.4381532669067303</v>
      </c>
      <c r="G6242">
        <v>-6.6834816932678196</v>
      </c>
      <c r="H6242">
        <v>-2.98857116699218</v>
      </c>
    </row>
    <row r="6243" spans="1:8" x14ac:dyDescent="0.25">
      <c r="A6243">
        <v>823.70001220703102</v>
      </c>
      <c r="B6243" s="1">
        <v>-17.279199999999999</v>
      </c>
      <c r="C6243">
        <v>-3.3365237712860099</v>
      </c>
      <c r="D6243">
        <v>-30.762477874755799</v>
      </c>
      <c r="E6243">
        <v>-7.6005325317382804</v>
      </c>
      <c r="F6243">
        <v>-5.1258974075317303</v>
      </c>
      <c r="G6243">
        <v>-6.2213582992553702</v>
      </c>
      <c r="H6243">
        <v>-5.7961883544921804</v>
      </c>
    </row>
    <row r="6244" spans="1:8" x14ac:dyDescent="0.25">
      <c r="A6244">
        <v>823.79998779296795</v>
      </c>
      <c r="B6244" s="1">
        <v>-12.738200000000001</v>
      </c>
      <c r="C6244">
        <v>-5.4117193222045898</v>
      </c>
      <c r="D6244">
        <v>-30.599714279174801</v>
      </c>
      <c r="E6244">
        <v>-6.9413528442382804</v>
      </c>
      <c r="F6244">
        <v>-3.8136415481567298</v>
      </c>
      <c r="G6244">
        <v>-5.1401638984680096</v>
      </c>
      <c r="H6244">
        <v>-6.9762015342712402</v>
      </c>
    </row>
    <row r="6245" spans="1:8" x14ac:dyDescent="0.25">
      <c r="A6245">
        <v>823.90002441406205</v>
      </c>
      <c r="B6245" s="1">
        <v>-13.9833</v>
      </c>
      <c r="C6245">
        <v>-5.0455083847045898</v>
      </c>
      <c r="D6245">
        <v>-31.332134246826101</v>
      </c>
      <c r="E6245">
        <v>-6.4286575317382804</v>
      </c>
      <c r="F6245">
        <v>-3.1422548294067298</v>
      </c>
      <c r="G6245">
        <v>-5.1052865982055602</v>
      </c>
      <c r="H6245">
        <v>-4.0465140342712402</v>
      </c>
    </row>
    <row r="6246" spans="1:8" x14ac:dyDescent="0.25">
      <c r="A6246">
        <v>824</v>
      </c>
      <c r="B6246" s="1">
        <v>-14.7889</v>
      </c>
      <c r="C6246">
        <v>-3.9468755722045898</v>
      </c>
      <c r="D6246">
        <v>-31.372829437255799</v>
      </c>
      <c r="E6246">
        <v>-7.0878372192382804</v>
      </c>
      <c r="F6246">
        <v>-4.2815752029418901</v>
      </c>
      <c r="G6246">
        <v>-4.5821285247802699</v>
      </c>
      <c r="H6246">
        <v>-4.1685843467712402</v>
      </c>
    </row>
    <row r="6247" spans="1:8" x14ac:dyDescent="0.25">
      <c r="A6247">
        <v>824.09997558593705</v>
      </c>
      <c r="B6247" s="1">
        <v>-15.3993</v>
      </c>
      <c r="C6247">
        <v>-2.9703130722045898</v>
      </c>
      <c r="D6247">
        <v>-30.721782684326101</v>
      </c>
      <c r="E6247">
        <v>-8.4306106567382795</v>
      </c>
      <c r="F6247">
        <v>-5.9193544387817303</v>
      </c>
      <c r="G6247">
        <v>-4.7303562164306596</v>
      </c>
      <c r="H6247">
        <v>-7.0982718467712402</v>
      </c>
    </row>
    <row r="6248" spans="1:8" x14ac:dyDescent="0.25">
      <c r="A6248">
        <v>824.20001220703102</v>
      </c>
      <c r="B6248" s="1">
        <v>-17.450099999999999</v>
      </c>
      <c r="C6248">
        <v>-7.1207036972045898</v>
      </c>
      <c r="D6248">
        <v>-30.111433029174801</v>
      </c>
      <c r="E6248">
        <v>-8.3085403442382795</v>
      </c>
      <c r="F6248">
        <v>-7.8928270339965803</v>
      </c>
      <c r="G6248">
        <v>-5.3494272232055602</v>
      </c>
      <c r="H6248">
        <v>-7.0168914794921804</v>
      </c>
    </row>
    <row r="6249" spans="1:8" x14ac:dyDescent="0.25">
      <c r="A6249">
        <v>824.29998779296795</v>
      </c>
      <c r="B6249" s="1">
        <v>-12.567299999999999</v>
      </c>
      <c r="C6249">
        <v>-7.3648443222045898</v>
      </c>
      <c r="D6249">
        <v>-30.070743560791001</v>
      </c>
      <c r="E6249">
        <v>-7.3808059692382804</v>
      </c>
      <c r="F6249">
        <v>-7.9335145950317303</v>
      </c>
      <c r="G6249">
        <v>-5.4889364242553702</v>
      </c>
      <c r="H6249">
        <v>-5.1858367919921804</v>
      </c>
    </row>
    <row r="6250" spans="1:8" x14ac:dyDescent="0.25">
      <c r="A6250">
        <v>824.40002441406205</v>
      </c>
      <c r="B6250" s="1">
        <v>-12.738200000000001</v>
      </c>
      <c r="C6250">
        <v>-4.4351568222045898</v>
      </c>
      <c r="D6250">
        <v>-33.448024749755803</v>
      </c>
      <c r="E6250">
        <v>-9.0653724670410103</v>
      </c>
      <c r="F6250">
        <v>-6.4585008621215803</v>
      </c>
      <c r="G6250">
        <v>-5.1750411987304599</v>
      </c>
      <c r="H6250">
        <v>-4.5754852294921804</v>
      </c>
    </row>
    <row r="6251" spans="1:8" x14ac:dyDescent="0.25">
      <c r="A6251">
        <v>824.5</v>
      </c>
      <c r="B6251" s="1">
        <v>-12.640499999999999</v>
      </c>
      <c r="C6251">
        <v>-4.4351568222045898</v>
      </c>
      <c r="D6251">
        <v>-31.616970062255799</v>
      </c>
      <c r="E6251">
        <v>-8.2841224670410103</v>
      </c>
      <c r="F6251">
        <v>-7.4960985183715803</v>
      </c>
      <c r="G6251">
        <v>-5.5848488807678196</v>
      </c>
      <c r="H6251">
        <v>-3.4361622333526598</v>
      </c>
    </row>
    <row r="6252" spans="1:8" x14ac:dyDescent="0.25">
      <c r="A6252">
        <v>824.59997558593705</v>
      </c>
      <c r="B6252" s="1">
        <v>-13.2997</v>
      </c>
      <c r="C6252">
        <v>-5.0455083847045898</v>
      </c>
      <c r="D6252">
        <v>-29.745220184326101</v>
      </c>
      <c r="E6252">
        <v>-7.8935012817382804</v>
      </c>
      <c r="F6252">
        <v>-8.7168016433715803</v>
      </c>
      <c r="G6252">
        <v>-5.5063748359680096</v>
      </c>
      <c r="H6252">
        <v>-5.9996390342712402</v>
      </c>
    </row>
    <row r="6253" spans="1:8" x14ac:dyDescent="0.25">
      <c r="A6253">
        <v>824.70001220703102</v>
      </c>
      <c r="B6253" s="1">
        <v>-15.252800000000001</v>
      </c>
      <c r="C6253">
        <v>-3.8248052597045898</v>
      </c>
      <c r="D6253">
        <v>-29.867290496826101</v>
      </c>
      <c r="E6253">
        <v>-8.5038490295410103</v>
      </c>
      <c r="F6253">
        <v>-7.4554033279418901</v>
      </c>
      <c r="G6253">
        <v>-5.9597787857055602</v>
      </c>
      <c r="H6253">
        <v>-2.7851207256317099</v>
      </c>
    </row>
    <row r="6254" spans="1:8" x14ac:dyDescent="0.25">
      <c r="A6254">
        <v>824.79998779296795</v>
      </c>
      <c r="B6254" s="1">
        <v>-13.592599999999999</v>
      </c>
      <c r="C6254">
        <v>0.69179630279541005</v>
      </c>
      <c r="D6254">
        <v>-31.942485809326101</v>
      </c>
      <c r="E6254">
        <v>-7.8446693420410103</v>
      </c>
      <c r="F6254">
        <v>-7.9640321731567303</v>
      </c>
      <c r="G6254">
        <v>-4.9832162857055602</v>
      </c>
      <c r="H6254">
        <v>-1.64579772949218</v>
      </c>
    </row>
    <row r="6255" spans="1:8" x14ac:dyDescent="0.25">
      <c r="A6255">
        <v>824.90002441406205</v>
      </c>
      <c r="B6255" s="1">
        <v>-14.300700000000001</v>
      </c>
      <c r="C6255">
        <v>-0.40683650970459001</v>
      </c>
      <c r="D6255">
        <v>-31.901798248291001</v>
      </c>
      <c r="E6255">
        <v>-9.0409584045410103</v>
      </c>
      <c r="F6255">
        <v>-6.9162645339965803</v>
      </c>
      <c r="G6255">
        <v>-6.0382528305053702</v>
      </c>
      <c r="H6255">
        <v>-4.1278939247131303</v>
      </c>
    </row>
    <row r="6256" spans="1:8" x14ac:dyDescent="0.25">
      <c r="A6256">
        <v>825</v>
      </c>
      <c r="B6256" s="1">
        <v>-12.713699999999999</v>
      </c>
      <c r="C6256">
        <v>-2.2378911972045898</v>
      </c>
      <c r="D6256">
        <v>-30.559026718139599</v>
      </c>
      <c r="E6256">
        <v>-9.1386146545410103</v>
      </c>
      <c r="F6256">
        <v>-4.1595048904418901</v>
      </c>
      <c r="G6256">
        <v>-4.9657778739929199</v>
      </c>
      <c r="H6256">
        <v>-5.0637664794921804</v>
      </c>
    </row>
    <row r="6257" spans="1:8" x14ac:dyDescent="0.25">
      <c r="A6257">
        <v>825.09997558593705</v>
      </c>
      <c r="B6257" s="1">
        <v>-13.9589</v>
      </c>
      <c r="C6257">
        <v>-2.8482427597045898</v>
      </c>
      <c r="D6257">
        <v>-32.634223937988203</v>
      </c>
      <c r="E6257">
        <v>-6.8925247192382804</v>
      </c>
      <c r="F6257">
        <v>-1.85034656524658</v>
      </c>
      <c r="G6257">
        <v>-5.3843045234680096</v>
      </c>
      <c r="H6257">
        <v>-4.7789359092712402</v>
      </c>
    </row>
    <row r="6258" spans="1:8" x14ac:dyDescent="0.25">
      <c r="A6258">
        <v>825.20001220703102</v>
      </c>
      <c r="B6258" s="1">
        <v>-12.103400000000001</v>
      </c>
      <c r="C6258">
        <v>-5.5337896347045898</v>
      </c>
      <c r="D6258">
        <v>-31.454204559326101</v>
      </c>
      <c r="E6258">
        <v>-6.6727981567382804</v>
      </c>
      <c r="F6258">
        <v>-4.9834794998168901</v>
      </c>
      <c r="G6258">
        <v>-5.6022872924804599</v>
      </c>
      <c r="H6258">
        <v>-4.7789359092712402</v>
      </c>
    </row>
    <row r="6259" spans="1:8" x14ac:dyDescent="0.25">
      <c r="A6259">
        <v>825.29998779296795</v>
      </c>
      <c r="B6259" s="1">
        <v>-9.5154999999999994</v>
      </c>
      <c r="C6259">
        <v>-6.0220708847045898</v>
      </c>
      <c r="D6259">
        <v>-27.873477935791001</v>
      </c>
      <c r="E6259">
        <v>-6.6972122192382804</v>
      </c>
      <c r="F6259">
        <v>-8.8388719558715803</v>
      </c>
      <c r="G6259">
        <v>-6.0556912422180096</v>
      </c>
      <c r="H6259">
        <v>-3.2734017372131299</v>
      </c>
    </row>
    <row r="6260" spans="1:8" x14ac:dyDescent="0.25">
      <c r="A6260">
        <v>825.40002441406205</v>
      </c>
      <c r="B6260" s="1">
        <v>-10.565300000000001</v>
      </c>
      <c r="C6260">
        <v>-6.5103521347045898</v>
      </c>
      <c r="D6260">
        <v>-30.0300579071044</v>
      </c>
      <c r="E6260">
        <v>-6.5995559692382804</v>
      </c>
      <c r="F6260">
        <v>-9.7340517044067294</v>
      </c>
      <c r="G6260">
        <v>-6.3608670234680096</v>
      </c>
      <c r="H6260">
        <v>-1.11682629585266</v>
      </c>
    </row>
    <row r="6261" spans="1:8" x14ac:dyDescent="0.25">
      <c r="A6261">
        <v>825.5</v>
      </c>
      <c r="B6261" s="1">
        <v>-13.763500000000001</v>
      </c>
      <c r="C6261">
        <v>-4.4351568222045898</v>
      </c>
      <c r="D6261">
        <v>-28.036237716674801</v>
      </c>
      <c r="E6261">
        <v>-8.1864700317382795</v>
      </c>
      <c r="F6261">
        <v>-7.1807451248168901</v>
      </c>
      <c r="G6261">
        <v>-6.3434286117553702</v>
      </c>
      <c r="H6261">
        <v>-3.47685241699218</v>
      </c>
    </row>
    <row r="6262" spans="1:8" x14ac:dyDescent="0.25">
      <c r="A6262">
        <v>825.59997558593705</v>
      </c>
      <c r="B6262" s="1">
        <v>-13.788</v>
      </c>
      <c r="C6262">
        <v>-4.4351568222045898</v>
      </c>
      <c r="D6262">
        <v>-30.721782684326101</v>
      </c>
      <c r="E6262">
        <v>-6.6972122192382804</v>
      </c>
      <c r="F6262">
        <v>-7.7097215652465803</v>
      </c>
      <c r="G6262">
        <v>-6.5003762245178196</v>
      </c>
      <c r="H6262">
        <v>-4.6975555419921804</v>
      </c>
    </row>
    <row r="6263" spans="1:8" x14ac:dyDescent="0.25">
      <c r="A6263">
        <v>825.70001220703102</v>
      </c>
      <c r="B6263" s="1">
        <v>-16.351400000000002</v>
      </c>
      <c r="C6263">
        <v>-4.9234380722045898</v>
      </c>
      <c r="D6263">
        <v>-30.030055999755799</v>
      </c>
      <c r="E6263">
        <v>-8.8944740295410103</v>
      </c>
      <c r="F6263">
        <v>-5.6243486404418901</v>
      </c>
      <c r="G6263">
        <v>-6.4829373359680096</v>
      </c>
      <c r="H6263">
        <v>-4.2906546592712402</v>
      </c>
    </row>
    <row r="6264" spans="1:8" x14ac:dyDescent="0.25">
      <c r="A6264">
        <v>825.79998779296795</v>
      </c>
      <c r="B6264" s="1">
        <v>-13.9344</v>
      </c>
      <c r="C6264">
        <v>-4.5572271347045898</v>
      </c>
      <c r="D6264">
        <v>-29.826602935791001</v>
      </c>
      <c r="E6264">
        <v>-8.2841224670410103</v>
      </c>
      <c r="F6264">
        <v>-6.3160829544067303</v>
      </c>
      <c r="G6264">
        <v>-6.2213582992553702</v>
      </c>
      <c r="H6264">
        <v>-4.0465140342712402</v>
      </c>
    </row>
    <row r="6265" spans="1:8" x14ac:dyDescent="0.25">
      <c r="A6265">
        <v>825.90002441406205</v>
      </c>
      <c r="B6265" s="1">
        <v>-11.297700000000001</v>
      </c>
      <c r="C6265">
        <v>-4.1910161972045898</v>
      </c>
      <c r="D6265">
        <v>-29.989362716674801</v>
      </c>
      <c r="E6265">
        <v>-5.0370559692382804</v>
      </c>
      <c r="F6265">
        <v>-7.6079912185668901</v>
      </c>
      <c r="G6265">
        <v>-4.9657778739929199</v>
      </c>
      <c r="H6265">
        <v>-3.1920216083526598</v>
      </c>
    </row>
    <row r="6266" spans="1:8" x14ac:dyDescent="0.25">
      <c r="A6266">
        <v>826</v>
      </c>
      <c r="B6266" s="1">
        <v>-12.9579</v>
      </c>
      <c r="C6266">
        <v>-4.4351568222045898</v>
      </c>
      <c r="D6266">
        <v>-29.623151779174801</v>
      </c>
      <c r="E6266">
        <v>-5.8671340942382804</v>
      </c>
      <c r="F6266">
        <v>-9.6221513748168892</v>
      </c>
      <c r="G6266">
        <v>-5.5150942802429199</v>
      </c>
      <c r="H6266">
        <v>-2.86650085449218</v>
      </c>
    </row>
    <row r="6267" spans="1:8" x14ac:dyDescent="0.25">
      <c r="A6267">
        <v>826.09997558593705</v>
      </c>
      <c r="B6267" s="1">
        <v>-14.9598</v>
      </c>
      <c r="C6267">
        <v>-3.3365240097045898</v>
      </c>
      <c r="D6267">
        <v>-30.843854904174801</v>
      </c>
      <c r="E6267">
        <v>-6.9901809692382804</v>
      </c>
      <c r="F6267">
        <v>-10.954754829406699</v>
      </c>
      <c r="G6267">
        <v>-4.5385317802429199</v>
      </c>
      <c r="H6267">
        <v>-3.8837532997131299</v>
      </c>
    </row>
    <row r="6268" spans="1:8" x14ac:dyDescent="0.25">
      <c r="A6268">
        <v>826.20001220703102</v>
      </c>
      <c r="B6268" s="1">
        <v>-13.1288</v>
      </c>
      <c r="C6268">
        <v>-4.9234380722045898</v>
      </c>
      <c r="D6268">
        <v>-30.721784591674801</v>
      </c>
      <c r="E6268">
        <v>-7.3319778442382804</v>
      </c>
      <c r="F6268">
        <v>-9.8561220169067294</v>
      </c>
      <c r="G6268">
        <v>-4.8175497055053702</v>
      </c>
      <c r="H6268">
        <v>-3.35478210449218</v>
      </c>
    </row>
    <row r="6269" spans="1:8" x14ac:dyDescent="0.25">
      <c r="A6269">
        <v>826.29998779296795</v>
      </c>
      <c r="B6269" s="1">
        <v>-13.3241</v>
      </c>
      <c r="C6269">
        <v>-4.5572271347045898</v>
      </c>
      <c r="D6269">
        <v>-30.3962688446044</v>
      </c>
      <c r="E6269">
        <v>-8.0399856567382795</v>
      </c>
      <c r="F6269">
        <v>-6.6924638748168901</v>
      </c>
      <c r="G6269">
        <v>-5.3058309555053702</v>
      </c>
      <c r="H6269">
        <v>-4.2499647140502903</v>
      </c>
    </row>
    <row r="6270" spans="1:8" x14ac:dyDescent="0.25">
      <c r="A6270">
        <v>826.40002441406205</v>
      </c>
      <c r="B6270" s="1">
        <v>-15.033099999999999</v>
      </c>
      <c r="C6270">
        <v>-6.5103521347045898</v>
      </c>
      <c r="D6270">
        <v>-29.256940841674801</v>
      </c>
      <c r="E6270">
        <v>-5.6229934692382804</v>
      </c>
      <c r="F6270">
        <v>-5.0445146560668901</v>
      </c>
      <c r="G6270">
        <v>-5.7679543495178196</v>
      </c>
      <c r="H6270">
        <v>-5.7961883544921804</v>
      </c>
    </row>
    <row r="6271" spans="1:8" x14ac:dyDescent="0.25">
      <c r="A6271">
        <v>826.5</v>
      </c>
      <c r="B6271" s="1">
        <v>-15.3993</v>
      </c>
      <c r="C6271">
        <v>-4.1910161972045898</v>
      </c>
      <c r="D6271">
        <v>-29.948673248291001</v>
      </c>
      <c r="E6271">
        <v>-6.1112747192382804</v>
      </c>
      <c r="F6271">
        <v>-6.1533250808715803</v>
      </c>
      <c r="G6271">
        <v>-5.9946560859680096</v>
      </c>
      <c r="H6271">
        <v>-6.0810189247131303</v>
      </c>
    </row>
    <row r="6272" spans="1:8" x14ac:dyDescent="0.25">
      <c r="A6272">
        <v>826.59997558593705</v>
      </c>
      <c r="B6272" s="1">
        <v>-11.5419</v>
      </c>
      <c r="C6272">
        <v>-0.40683627128601102</v>
      </c>
      <c r="D6272">
        <v>-29.379011154174801</v>
      </c>
      <c r="E6272">
        <v>-7.2343215942382804</v>
      </c>
      <c r="F6272">
        <v>-5.4209032058715803</v>
      </c>
      <c r="G6272">
        <v>-5.3843045234680096</v>
      </c>
      <c r="H6272">
        <v>-4.2499642372131303</v>
      </c>
    </row>
    <row r="6273" spans="1:8" x14ac:dyDescent="0.25">
      <c r="A6273">
        <v>826.70001220703102</v>
      </c>
      <c r="B6273" s="1">
        <v>-12.860200000000001</v>
      </c>
      <c r="C6273">
        <v>0.32558536529540999</v>
      </c>
      <c r="D6273">
        <v>-30.8845500946044</v>
      </c>
      <c r="E6273">
        <v>-6.3310012817382804</v>
      </c>
      <c r="F6273">
        <v>-7.0281572341918901</v>
      </c>
      <c r="G6273">
        <v>-5.3755850791931099</v>
      </c>
      <c r="H6273">
        <v>-3.11064147949218</v>
      </c>
    </row>
    <row r="6274" spans="1:8" x14ac:dyDescent="0.25">
      <c r="A6274">
        <v>826.79998779296795</v>
      </c>
      <c r="B6274" s="1">
        <v>-11.6639</v>
      </c>
      <c r="C6274">
        <v>-0.89511775970458995</v>
      </c>
      <c r="D6274">
        <v>-31.047307968139599</v>
      </c>
      <c r="E6274">
        <v>-6.3310012817382804</v>
      </c>
      <c r="F6274">
        <v>-5.8888368606567303</v>
      </c>
      <c r="G6274">
        <v>-5.2622342109680096</v>
      </c>
      <c r="H6274">
        <v>-5.0637664794921804</v>
      </c>
    </row>
    <row r="6275" spans="1:8" x14ac:dyDescent="0.25">
      <c r="A6275">
        <v>826.90002441406205</v>
      </c>
      <c r="B6275" s="1">
        <v>-14.6669</v>
      </c>
      <c r="C6275">
        <v>-3.0923833847045898</v>
      </c>
      <c r="D6275">
        <v>-30.599712371826101</v>
      </c>
      <c r="E6275">
        <v>-8.1132278442382795</v>
      </c>
      <c r="F6275">
        <v>-4.0679521560668901</v>
      </c>
      <c r="G6275">
        <v>-5.4714975357055602</v>
      </c>
      <c r="H6275">
        <v>-4.4941048622131303</v>
      </c>
    </row>
    <row r="6276" spans="1:8" x14ac:dyDescent="0.25">
      <c r="A6276">
        <v>827</v>
      </c>
      <c r="B6276" s="1">
        <v>-14.5448</v>
      </c>
      <c r="C6276">
        <v>-1.8716802597045901</v>
      </c>
      <c r="D6276">
        <v>-31.210065841674801</v>
      </c>
      <c r="E6276">
        <v>-10.164005279541</v>
      </c>
      <c r="F6276">
        <v>-4.6986513137817303</v>
      </c>
      <c r="G6276">
        <v>-5.4889364242553702</v>
      </c>
      <c r="H6276">
        <v>-3.2734017372131299</v>
      </c>
    </row>
    <row r="6277" spans="1:8" x14ac:dyDescent="0.25">
      <c r="A6277">
        <v>827.09997558593705</v>
      </c>
      <c r="B6277" s="1">
        <v>-12.2255</v>
      </c>
      <c r="C6277">
        <v>8.1444740295410004E-2</v>
      </c>
      <c r="D6277">
        <v>-32.064559936523402</v>
      </c>
      <c r="E6277">
        <v>-9.0653762817382795</v>
      </c>
      <c r="F6277">
        <v>-4.8715867996215803</v>
      </c>
      <c r="G6277">
        <v>-4.6867599487304599</v>
      </c>
      <c r="H6277">
        <v>-4.7382454872131303</v>
      </c>
    </row>
    <row r="6278" spans="1:8" x14ac:dyDescent="0.25">
      <c r="A6278">
        <v>827.20001220703102</v>
      </c>
      <c r="B6278" s="1">
        <v>-13.1776</v>
      </c>
      <c r="C6278">
        <v>-2.3599615097045898</v>
      </c>
      <c r="D6278">
        <v>-28.483831405639599</v>
      </c>
      <c r="E6278">
        <v>-6.4774856567382804</v>
      </c>
      <c r="F6278">
        <v>-6.5093584060668901</v>
      </c>
      <c r="G6278">
        <v>-5.2273569107055602</v>
      </c>
      <c r="H6278">
        <v>-3.72099304199218</v>
      </c>
    </row>
    <row r="6279" spans="1:8" x14ac:dyDescent="0.25">
      <c r="A6279">
        <v>827.29998779296795</v>
      </c>
      <c r="B6279" s="1">
        <v>-14.0565</v>
      </c>
      <c r="C6279">
        <v>-4.5572271347045898</v>
      </c>
      <c r="D6279">
        <v>-29.501081466674801</v>
      </c>
      <c r="E6279">
        <v>-4.7196731567382804</v>
      </c>
      <c r="F6279">
        <v>-7.1909227371215803</v>
      </c>
      <c r="G6279">
        <v>-5.4104623794555602</v>
      </c>
      <c r="H6279">
        <v>-4.1685843467712402</v>
      </c>
    </row>
    <row r="6280" spans="1:8" x14ac:dyDescent="0.25">
      <c r="A6280">
        <v>827.40002441406205</v>
      </c>
      <c r="B6280" s="1">
        <v>-14.154199999999999</v>
      </c>
      <c r="C6280">
        <v>-4.5572271347045898</v>
      </c>
      <c r="D6280">
        <v>-31.1286907196044</v>
      </c>
      <c r="E6280">
        <v>-7.8935012817382804</v>
      </c>
      <c r="F6280">
        <v>-5.4209032058715803</v>
      </c>
      <c r="G6280">
        <v>-5.2883920669555602</v>
      </c>
      <c r="H6280">
        <v>-3.7616832256317099</v>
      </c>
    </row>
    <row r="6281" spans="1:8" x14ac:dyDescent="0.25">
      <c r="A6281">
        <v>827.5</v>
      </c>
      <c r="B6281" s="1">
        <v>-14.0565</v>
      </c>
      <c r="C6281">
        <v>-2.8482427597045898</v>
      </c>
      <c r="D6281">
        <v>-29.501081466674801</v>
      </c>
      <c r="E6281">
        <v>-9.8954505920410103</v>
      </c>
      <c r="F6281">
        <v>-3.9255418777465798</v>
      </c>
      <c r="G6281">
        <v>-5.4453396797180096</v>
      </c>
      <c r="H6281">
        <v>-3.9244437217712398</v>
      </c>
    </row>
    <row r="6282" spans="1:8" x14ac:dyDescent="0.25">
      <c r="A6282">
        <v>827.59997558593705</v>
      </c>
      <c r="B6282" s="1">
        <v>-13.690300000000001</v>
      </c>
      <c r="C6282">
        <v>-1.8716802597045901</v>
      </c>
      <c r="D6282">
        <v>-32.796977996826101</v>
      </c>
      <c r="E6282">
        <v>-11.018497467041</v>
      </c>
      <c r="F6282">
        <v>-2.8065614700317298</v>
      </c>
      <c r="G6282">
        <v>-5.5848488807678196</v>
      </c>
      <c r="H6282">
        <v>-5.9589486122131303</v>
      </c>
    </row>
    <row r="6283" spans="1:8" x14ac:dyDescent="0.25">
      <c r="A6283">
        <v>827.70001220703102</v>
      </c>
      <c r="B6283" s="1">
        <v>-15.5214</v>
      </c>
      <c r="C6283">
        <v>-3.5806643962860099</v>
      </c>
      <c r="D6283">
        <v>-33.244571685791001</v>
      </c>
      <c r="E6283">
        <v>-11.921817779541</v>
      </c>
      <c r="F6283">
        <v>-4.0882997512817303</v>
      </c>
      <c r="G6283">
        <v>-5.8028311729431099</v>
      </c>
      <c r="H6283">
        <v>-6.6099901199340803</v>
      </c>
    </row>
    <row r="6284" spans="1:8" x14ac:dyDescent="0.25">
      <c r="A6284">
        <v>827.79998779296795</v>
      </c>
      <c r="B6284" s="1">
        <v>-10.418799999999999</v>
      </c>
      <c r="C6284">
        <v>-3.3365240097045898</v>
      </c>
      <c r="D6284">
        <v>-28.972110748291001</v>
      </c>
      <c r="E6284">
        <v>-10.579044342041</v>
      </c>
      <c r="F6284">
        <v>-6.5703935623168901</v>
      </c>
      <c r="G6284">
        <v>-5.2011990547180096</v>
      </c>
      <c r="H6284">
        <v>-7.4237923622131303</v>
      </c>
    </row>
    <row r="6285" spans="1:8" x14ac:dyDescent="0.25">
      <c r="A6285">
        <v>827.90002441406205</v>
      </c>
      <c r="B6285" s="1">
        <v>-13.3729</v>
      </c>
      <c r="C6285">
        <v>-4.1910161972045898</v>
      </c>
      <c r="D6285">
        <v>-26.408636093139599</v>
      </c>
      <c r="E6285">
        <v>-8.1376419067382795</v>
      </c>
      <c r="F6285">
        <v>-8.7371416091918892</v>
      </c>
      <c r="G6285">
        <v>-5.1663217544555602</v>
      </c>
      <c r="H6285">
        <v>-5.1858367919921804</v>
      </c>
    </row>
    <row r="6286" spans="1:8" x14ac:dyDescent="0.25">
      <c r="A6286">
        <v>828</v>
      </c>
      <c r="B6286" s="1">
        <v>-11.6151</v>
      </c>
      <c r="C6286">
        <v>-4.4351568222045898</v>
      </c>
      <c r="D6286">
        <v>-29.379011154174801</v>
      </c>
      <c r="E6286">
        <v>-9.8710365295410103</v>
      </c>
      <c r="F6286">
        <v>-6.0922899246215803</v>
      </c>
      <c r="G6286">
        <v>-5.1227254867553702</v>
      </c>
      <c r="H6286">
        <v>-2.37821960449218</v>
      </c>
    </row>
    <row r="6287" spans="1:8" x14ac:dyDescent="0.25">
      <c r="A6287">
        <v>828.09997558593705</v>
      </c>
      <c r="B6287" s="1">
        <v>-15.008699999999999</v>
      </c>
      <c r="C6287">
        <v>-1.3833990097045901</v>
      </c>
      <c r="D6287">
        <v>-31.535587310791001</v>
      </c>
      <c r="E6287">
        <v>-8.9433059692382795</v>
      </c>
      <c r="F6287">
        <v>-5.4412431716918901</v>
      </c>
      <c r="G6287">
        <v>-5.5848488807678196</v>
      </c>
      <c r="H6287">
        <v>-3.2734019756317099</v>
      </c>
    </row>
    <row r="6288" spans="1:8" x14ac:dyDescent="0.25">
      <c r="A6288">
        <v>828.20001220703102</v>
      </c>
      <c r="B6288" s="1">
        <v>-15.4481</v>
      </c>
      <c r="C6288">
        <v>0.56972599029541005</v>
      </c>
      <c r="D6288">
        <v>-31.454206466674801</v>
      </c>
      <c r="E6288">
        <v>-9.4804153442382795</v>
      </c>
      <c r="F6288">
        <v>-4.8512392044067303</v>
      </c>
      <c r="G6288">
        <v>-6.0382528305053702</v>
      </c>
      <c r="H6288">
        <v>-3.6803028583526598</v>
      </c>
    </row>
    <row r="6289" spans="1:8" x14ac:dyDescent="0.25">
      <c r="A6289">
        <v>828.29998779296795</v>
      </c>
      <c r="B6289" s="1">
        <v>-12.787000000000001</v>
      </c>
      <c r="C6289">
        <v>-1.6275396347045901</v>
      </c>
      <c r="D6289">
        <v>-33.000431060791001</v>
      </c>
      <c r="E6289">
        <v>-12.312442779541</v>
      </c>
      <c r="F6289">
        <v>-2.8472490310668901</v>
      </c>
      <c r="G6289">
        <v>-5.6197257041931099</v>
      </c>
      <c r="H6289">
        <v>-3.3954722881317099</v>
      </c>
    </row>
    <row r="6290" spans="1:8" x14ac:dyDescent="0.25">
      <c r="A6290">
        <v>828.40002441406205</v>
      </c>
      <c r="B6290" s="1">
        <v>-17.0106</v>
      </c>
      <c r="C6290">
        <v>-5.7779302597045898</v>
      </c>
      <c r="D6290">
        <v>-32.430767059326101</v>
      </c>
      <c r="E6290">
        <v>-12.434513092041</v>
      </c>
      <c r="F6290">
        <v>-4.2205400466918901</v>
      </c>
      <c r="G6290">
        <v>-4.3205490112304599</v>
      </c>
      <c r="H6290">
        <v>-4.8196258544921804</v>
      </c>
    </row>
    <row r="6291" spans="1:8" x14ac:dyDescent="0.25">
      <c r="A6291">
        <v>828.5</v>
      </c>
      <c r="B6291" s="1">
        <v>-12.9579</v>
      </c>
      <c r="C6291">
        <v>-5.4117193222045898</v>
      </c>
      <c r="D6291">
        <v>-31.087993621826101</v>
      </c>
      <c r="E6291">
        <v>-9.9686965942382795</v>
      </c>
      <c r="F6291">
        <v>-6.4076356887817303</v>
      </c>
      <c r="G6291">
        <v>-3.4486181735992401</v>
      </c>
      <c r="H6291">
        <v>-5.5520477294921804</v>
      </c>
    </row>
    <row r="6292" spans="1:8" x14ac:dyDescent="0.25">
      <c r="A6292">
        <v>828.59997558593705</v>
      </c>
      <c r="B6292" s="1">
        <v>-15.179600000000001</v>
      </c>
      <c r="C6292">
        <v>-4.4351568222045898</v>
      </c>
      <c r="D6292">
        <v>-31.2507610321044</v>
      </c>
      <c r="E6292">
        <v>-9.0409622192382795</v>
      </c>
      <c r="F6292">
        <v>-5.5531435012817303</v>
      </c>
      <c r="G6292">
        <v>-4.3118295669555602</v>
      </c>
      <c r="H6292">
        <v>-6.0403289794921804</v>
      </c>
    </row>
    <row r="6293" spans="1:8" x14ac:dyDescent="0.25">
      <c r="A6293">
        <v>828.70001220703102</v>
      </c>
      <c r="B6293" s="1">
        <v>-15.081899999999999</v>
      </c>
      <c r="C6293">
        <v>-4.9234380722045898</v>
      </c>
      <c r="D6293">
        <v>-32.674907684326101</v>
      </c>
      <c r="E6293">
        <v>-10.4325637817382</v>
      </c>
      <c r="F6293">
        <v>-4.0984697341918901</v>
      </c>
      <c r="G6293">
        <v>-5.1750411987304599</v>
      </c>
      <c r="H6293">
        <v>-5.3485970497131303</v>
      </c>
    </row>
    <row r="6294" spans="1:8" x14ac:dyDescent="0.25">
      <c r="A6294">
        <v>828.79998779296795</v>
      </c>
      <c r="B6294" s="1">
        <v>-13.2753</v>
      </c>
      <c r="C6294">
        <v>-2.6041021347045898</v>
      </c>
      <c r="D6294">
        <v>-29.826604843139599</v>
      </c>
      <c r="E6294">
        <v>-9.3095169067382795</v>
      </c>
      <c r="F6294">
        <v>-4.9326219558715803</v>
      </c>
      <c r="G6294">
        <v>-5.3843045234680096</v>
      </c>
      <c r="H6294">
        <v>-4.6161751747131303</v>
      </c>
    </row>
    <row r="6295" spans="1:8" x14ac:dyDescent="0.25">
      <c r="A6295">
        <v>828.90002441406205</v>
      </c>
      <c r="B6295" s="1">
        <v>-17.425699999999999</v>
      </c>
      <c r="C6295">
        <v>-1.8716802597045901</v>
      </c>
      <c r="D6295">
        <v>-29.948675155639599</v>
      </c>
      <c r="E6295">
        <v>-9.4315872192382795</v>
      </c>
      <c r="F6295">
        <v>-5.5531435012817303</v>
      </c>
      <c r="G6295">
        <v>-5.8638663291931099</v>
      </c>
      <c r="H6295">
        <v>-4.8603157997131303</v>
      </c>
    </row>
    <row r="6296" spans="1:8" x14ac:dyDescent="0.25">
      <c r="A6296">
        <v>829</v>
      </c>
      <c r="B6296" s="1">
        <v>-11.4442</v>
      </c>
      <c r="C6296">
        <v>-5.7779302597045898</v>
      </c>
      <c r="D6296">
        <v>-29.785915374755799</v>
      </c>
      <c r="E6296">
        <v>-9.7489700317382795</v>
      </c>
      <c r="F6296">
        <v>-3.8543291091918901</v>
      </c>
      <c r="G6296">
        <v>-5.0878481864929199</v>
      </c>
      <c r="H6296">
        <v>-5.2265267372131303</v>
      </c>
    </row>
    <row r="6297" spans="1:8" x14ac:dyDescent="0.25">
      <c r="A6297">
        <v>829.09997558593705</v>
      </c>
      <c r="B6297" s="1">
        <v>-15.6678</v>
      </c>
      <c r="C6297">
        <v>-7.6089849472045898</v>
      </c>
      <c r="D6297">
        <v>-30.477643966674801</v>
      </c>
      <c r="E6297">
        <v>-9.5048294067382795</v>
      </c>
      <c r="F6297">
        <v>-6.9264345169067303</v>
      </c>
      <c r="G6297">
        <v>-5.5063748359680096</v>
      </c>
      <c r="H6297">
        <v>-4.2092742919921804</v>
      </c>
    </row>
    <row r="6298" spans="1:8" x14ac:dyDescent="0.25">
      <c r="A6298">
        <v>829.20001220703102</v>
      </c>
      <c r="B6298" s="1">
        <v>-14.6669</v>
      </c>
      <c r="C6298">
        <v>-4.9234380722045898</v>
      </c>
      <c r="D6298">
        <v>-30.436954498291001</v>
      </c>
      <c r="E6298">
        <v>-12.068302154541</v>
      </c>
      <c r="F6298">
        <v>-5.5836610794067303</v>
      </c>
      <c r="G6298">
        <v>-5.7417960166931099</v>
      </c>
      <c r="H6298">
        <v>-3.3140919208526598</v>
      </c>
    </row>
    <row r="6299" spans="1:8" x14ac:dyDescent="0.25">
      <c r="A6299">
        <v>829.29998779296795</v>
      </c>
      <c r="B6299" s="1">
        <v>-12.3964</v>
      </c>
      <c r="C6299">
        <v>-2.9703128337860099</v>
      </c>
      <c r="D6299">
        <v>-32.227321624755803</v>
      </c>
      <c r="E6299">
        <v>-11.189395904541</v>
      </c>
      <c r="F6299">
        <v>-8.0962724685668892</v>
      </c>
      <c r="G6299">
        <v>-6.2736740112304599</v>
      </c>
      <c r="H6299">
        <v>-2.9071910381317099</v>
      </c>
    </row>
    <row r="6300" spans="1:8" x14ac:dyDescent="0.25">
      <c r="A6300">
        <v>829.40002441406205</v>
      </c>
      <c r="B6300" s="1">
        <v>-11.102399999999999</v>
      </c>
      <c r="C6300">
        <v>-1.7496099472045901</v>
      </c>
      <c r="D6300">
        <v>-31.657657623291001</v>
      </c>
      <c r="E6300">
        <v>-10.261661529541</v>
      </c>
      <c r="F6300">
        <v>-5.7667665481567303</v>
      </c>
      <c r="G6300">
        <v>-3.7450747489929199</v>
      </c>
      <c r="H6300">
        <v>-1.97131848335266</v>
      </c>
    </row>
    <row r="6301" spans="1:8" x14ac:dyDescent="0.25">
      <c r="A6301">
        <v>829.5</v>
      </c>
      <c r="B6301" s="1">
        <v>-13.3729</v>
      </c>
      <c r="C6301">
        <v>-4.5572271347045898</v>
      </c>
      <c r="D6301">
        <v>-32.308696746826101</v>
      </c>
      <c r="E6301">
        <v>-10.383731842041</v>
      </c>
      <c r="F6301">
        <v>-4.5358934402465803</v>
      </c>
      <c r="G6301">
        <v>-5.1488833427429199</v>
      </c>
      <c r="H6301">
        <v>-6.2437796592712402</v>
      </c>
    </row>
    <row r="6302" spans="1:8" x14ac:dyDescent="0.25">
      <c r="A6302">
        <v>829.59997558593705</v>
      </c>
      <c r="B6302" s="1">
        <v>-13.2753</v>
      </c>
      <c r="C6302">
        <v>-4.8013677597045898</v>
      </c>
      <c r="D6302">
        <v>-30.884548187255799</v>
      </c>
      <c r="E6302">
        <v>-9.2362747192382795</v>
      </c>
      <c r="F6302">
        <v>-6.2143602371215803</v>
      </c>
      <c r="G6302">
        <v>-4.6170053482055602</v>
      </c>
      <c r="H6302">
        <v>-6.5286102294921804</v>
      </c>
    </row>
    <row r="6303" spans="1:8" x14ac:dyDescent="0.25">
      <c r="A6303">
        <v>829.70001220703102</v>
      </c>
      <c r="B6303" s="1">
        <v>-13.3485</v>
      </c>
      <c r="C6303">
        <v>-6.2662115097045898</v>
      </c>
      <c r="D6303">
        <v>-29.989362716674801</v>
      </c>
      <c r="E6303">
        <v>-8.3573684692382795</v>
      </c>
      <c r="F6303">
        <v>-5.9600419998168901</v>
      </c>
      <c r="G6303">
        <v>-4.6606020927429199</v>
      </c>
      <c r="H6303">
        <v>-5.0637664794921804</v>
      </c>
    </row>
    <row r="6304" spans="1:8" x14ac:dyDescent="0.25">
      <c r="A6304">
        <v>829.79998779296795</v>
      </c>
      <c r="B6304" s="1">
        <v>-15.619</v>
      </c>
      <c r="C6304">
        <v>-2.9703130722045898</v>
      </c>
      <c r="D6304">
        <v>-29.379009246826101</v>
      </c>
      <c r="E6304">
        <v>-9.2362747192382795</v>
      </c>
      <c r="F6304">
        <v>-6.9467821121215803</v>
      </c>
      <c r="G6304">
        <v>-4.9047427177429199</v>
      </c>
      <c r="H6304">
        <v>-5.3892874717712402</v>
      </c>
    </row>
    <row r="6305" spans="1:8" x14ac:dyDescent="0.25">
      <c r="A6305">
        <v>829.90002441406205</v>
      </c>
      <c r="B6305" s="1">
        <v>-14.8133</v>
      </c>
      <c r="C6305">
        <v>-3.9468755722045898</v>
      </c>
      <c r="D6305">
        <v>-30.803165435791001</v>
      </c>
      <c r="E6305">
        <v>-7.7470169067382804</v>
      </c>
      <c r="F6305">
        <v>-6.9874696731567303</v>
      </c>
      <c r="G6305">
        <v>-4.3467068672180096</v>
      </c>
      <c r="H6305">
        <v>-5.5927381515502903</v>
      </c>
    </row>
    <row r="6306" spans="1:8" x14ac:dyDescent="0.25">
      <c r="A6306">
        <v>830</v>
      </c>
      <c r="B6306" s="1">
        <v>-14.398300000000001</v>
      </c>
      <c r="C6306">
        <v>-4.4351568222045898</v>
      </c>
      <c r="D6306">
        <v>-32.390079498291001</v>
      </c>
      <c r="E6306">
        <v>-7.8202590942382804</v>
      </c>
      <c r="F6306">
        <v>-5.0953798294067303</v>
      </c>
      <c r="G6306">
        <v>-4.3031105995178196</v>
      </c>
      <c r="H6306">
        <v>-4.6975555419921804</v>
      </c>
    </row>
    <row r="6307" spans="1:8" x14ac:dyDescent="0.25">
      <c r="A6307">
        <v>830.09997558593705</v>
      </c>
      <c r="B6307" s="1">
        <v>-9.4422599999999992</v>
      </c>
      <c r="C6307">
        <v>-4.1910161972045898</v>
      </c>
      <c r="D6307">
        <v>-33.325954437255803</v>
      </c>
      <c r="E6307">
        <v>-11.018497467041</v>
      </c>
      <c r="F6307">
        <v>-7.5469560623168901</v>
      </c>
      <c r="G6307">
        <v>-4.0153732299804599</v>
      </c>
      <c r="H6307">
        <v>-4.6161751747131303</v>
      </c>
    </row>
    <row r="6308" spans="1:8" x14ac:dyDescent="0.25">
      <c r="A6308">
        <v>830.20001220703102</v>
      </c>
      <c r="B6308" s="1">
        <v>-12.127800000000001</v>
      </c>
      <c r="C6308">
        <v>1.0580072402954099</v>
      </c>
      <c r="D6308">
        <v>-31.494899749755799</v>
      </c>
      <c r="E6308">
        <v>-11.311466217041</v>
      </c>
      <c r="F6308">
        <v>-8.1776552200317294</v>
      </c>
      <c r="G6308">
        <v>-4.8698654174804599</v>
      </c>
      <c r="H6308">
        <v>-4.6975555419921804</v>
      </c>
    </row>
    <row r="6309" spans="1:8" x14ac:dyDescent="0.25">
      <c r="A6309">
        <v>830.29998779296795</v>
      </c>
      <c r="B6309" s="1">
        <v>-15.960800000000001</v>
      </c>
      <c r="C6309">
        <v>-0.40683627128601102</v>
      </c>
      <c r="D6309">
        <v>-30.559024810791001</v>
      </c>
      <c r="E6309">
        <v>-9.1874465942382795</v>
      </c>
      <c r="F6309">
        <v>-6.1024599075317303</v>
      </c>
      <c r="G6309">
        <v>-4.6780405044555602</v>
      </c>
      <c r="H6309">
        <v>-2.8258106708526598</v>
      </c>
    </row>
    <row r="6310" spans="1:8" x14ac:dyDescent="0.25">
      <c r="A6310">
        <v>830.40002441406205</v>
      </c>
      <c r="B6310" s="1">
        <v>-15.130699999999999</v>
      </c>
      <c r="C6310">
        <v>-3.0923833847045898</v>
      </c>
      <c r="D6310">
        <v>-30.965925216674801</v>
      </c>
      <c r="E6310">
        <v>-8.9188919067382795</v>
      </c>
      <c r="F6310">
        <v>-3.7220888137817298</v>
      </c>
      <c r="G6310">
        <v>-4.1461629867553702</v>
      </c>
      <c r="H6310">
        <v>-3.3140919208526598</v>
      </c>
    </row>
    <row r="6311" spans="1:8" x14ac:dyDescent="0.25">
      <c r="A6311">
        <v>830.5</v>
      </c>
      <c r="B6311" s="1">
        <v>-13.788</v>
      </c>
      <c r="C6311">
        <v>-2.6041021347045898</v>
      </c>
      <c r="D6311">
        <v>-31.087995529174801</v>
      </c>
      <c r="E6311">
        <v>-9.1874465942382795</v>
      </c>
      <c r="F6311">
        <v>-3.2744951248168901</v>
      </c>
      <c r="G6311">
        <v>-4.7565145492553702</v>
      </c>
      <c r="H6311">
        <v>-5.5520477294921804</v>
      </c>
    </row>
    <row r="6312" spans="1:8" x14ac:dyDescent="0.25">
      <c r="A6312">
        <v>830.59997558593705</v>
      </c>
      <c r="B6312" s="1">
        <v>-15.3993</v>
      </c>
      <c r="C6312">
        <v>-0.52890682220458995</v>
      </c>
      <c r="D6312">
        <v>-31.7390422821044</v>
      </c>
      <c r="E6312">
        <v>-9.1874465942382795</v>
      </c>
      <c r="F6312">
        <v>-5.0852098464965803</v>
      </c>
      <c r="G6312">
        <v>-4.5646896362304599</v>
      </c>
      <c r="H6312">
        <v>-3.84306335449218</v>
      </c>
    </row>
    <row r="6313" spans="1:8" x14ac:dyDescent="0.25">
      <c r="A6313">
        <v>830.70001220703102</v>
      </c>
      <c r="B6313" s="1">
        <v>-11.932499999999999</v>
      </c>
      <c r="C6313">
        <v>-4.6792974472045898</v>
      </c>
      <c r="D6313">
        <v>-31.087993621826101</v>
      </c>
      <c r="E6313">
        <v>-10.1884231567382</v>
      </c>
      <c r="F6313">
        <v>-4.0984697341918901</v>
      </c>
      <c r="G6313">
        <v>-4.8524270057678196</v>
      </c>
      <c r="H6313">
        <v>-4.7789354324340803</v>
      </c>
    </row>
    <row r="6314" spans="1:8" x14ac:dyDescent="0.25">
      <c r="A6314">
        <v>830.79998779296795</v>
      </c>
      <c r="B6314" s="1">
        <v>-11.7616</v>
      </c>
      <c r="C6314">
        <v>-4.8013677597045898</v>
      </c>
      <c r="D6314">
        <v>-29.297634124755799</v>
      </c>
      <c r="E6314">
        <v>-8.1864700317382795</v>
      </c>
      <c r="F6314">
        <v>-3.2846727371215798</v>
      </c>
      <c r="G6314">
        <v>-4.5385317802429199</v>
      </c>
      <c r="H6314">
        <v>-5.1858367919921804</v>
      </c>
    </row>
    <row r="6315" spans="1:8" x14ac:dyDescent="0.25">
      <c r="A6315">
        <v>830.90002441406205</v>
      </c>
      <c r="B6315" s="1">
        <v>-12.5428</v>
      </c>
      <c r="C6315">
        <v>-1.1392583847045901</v>
      </c>
      <c r="D6315">
        <v>-29.0534954071044</v>
      </c>
      <c r="E6315">
        <v>-8.1376419067382795</v>
      </c>
      <c r="F6315">
        <v>-4.0374345779418901</v>
      </c>
      <c r="G6315">
        <v>-5.0093741416931099</v>
      </c>
      <c r="H6315">
        <v>-4.7789359092712402</v>
      </c>
    </row>
    <row r="6316" spans="1:8" x14ac:dyDescent="0.25">
      <c r="A6316">
        <v>831</v>
      </c>
      <c r="B6316" s="1">
        <v>-13.739100000000001</v>
      </c>
      <c r="C6316">
        <v>-2.1158208847045898</v>
      </c>
      <c r="D6316">
        <v>-29.134870529174801</v>
      </c>
      <c r="E6316">
        <v>-9.9198684692382795</v>
      </c>
      <c r="F6316">
        <v>-4.2408876419067303</v>
      </c>
      <c r="G6316">
        <v>-5.4976553916931099</v>
      </c>
      <c r="H6316">
        <v>-5.2265267372131303</v>
      </c>
    </row>
    <row r="6317" spans="1:8" x14ac:dyDescent="0.25">
      <c r="A6317">
        <v>831.09997558593705</v>
      </c>
      <c r="B6317" s="1">
        <v>-11.6151</v>
      </c>
      <c r="C6317">
        <v>-4.1910161972045898</v>
      </c>
      <c r="D6317">
        <v>-30.721784591674801</v>
      </c>
      <c r="E6317">
        <v>-8.4061965942382795</v>
      </c>
      <c r="F6317">
        <v>-2.1962099075317298</v>
      </c>
      <c r="G6317">
        <v>-4.7129178047180096</v>
      </c>
      <c r="H6317">
        <v>-4.0872039794921804</v>
      </c>
    </row>
    <row r="6318" spans="1:8" x14ac:dyDescent="0.25">
      <c r="A6318">
        <v>831.20001220703102</v>
      </c>
      <c r="B6318" s="1">
        <v>-13.617100000000001</v>
      </c>
      <c r="C6318">
        <v>-4.6792974472045898</v>
      </c>
      <c r="D6318">
        <v>-31.087993621826101</v>
      </c>
      <c r="E6318">
        <v>-8.6991653442382795</v>
      </c>
      <c r="F6318">
        <v>-0.93481922149658203</v>
      </c>
      <c r="G6318">
        <v>-4.3379874229431099</v>
      </c>
      <c r="H6318">
        <v>-2.0526986122131299</v>
      </c>
    </row>
    <row r="6319" spans="1:8" x14ac:dyDescent="0.25">
      <c r="A6319">
        <v>831.29998779296795</v>
      </c>
      <c r="B6319" s="1">
        <v>-10.345599999999999</v>
      </c>
      <c r="C6319">
        <v>0.69179654121398904</v>
      </c>
      <c r="D6319">
        <v>-29.907985687255799</v>
      </c>
      <c r="E6319">
        <v>-8.7479934692382795</v>
      </c>
      <c r="F6319">
        <v>-4.0781297683715803</v>
      </c>
      <c r="G6319">
        <v>-5.2709536552429199</v>
      </c>
      <c r="H6319">
        <v>-4.5754852294921804</v>
      </c>
    </row>
    <row r="6320" spans="1:8" x14ac:dyDescent="0.25">
      <c r="A6320">
        <v>831.40002441406205</v>
      </c>
      <c r="B6320" s="1">
        <v>-14.373900000000001</v>
      </c>
      <c r="C6320">
        <v>-1.6275393962860101</v>
      </c>
      <c r="D6320">
        <v>-30.396266937255799</v>
      </c>
      <c r="E6320">
        <v>-8.6015090942382795</v>
      </c>
      <c r="F6320">
        <v>-6.0109071731567303</v>
      </c>
      <c r="G6320">
        <v>-5.6284451484680096</v>
      </c>
      <c r="H6320">
        <v>-4.6568655967712402</v>
      </c>
    </row>
    <row r="6321" spans="1:8" x14ac:dyDescent="0.25">
      <c r="A6321">
        <v>831.5</v>
      </c>
      <c r="B6321" s="1">
        <v>-13.3729</v>
      </c>
      <c r="C6321">
        <v>-4.1910161972045898</v>
      </c>
      <c r="D6321">
        <v>-32.023868560791001</v>
      </c>
      <c r="E6321">
        <v>-7.9423294067382804</v>
      </c>
      <c r="F6321">
        <v>-4.9122743606567303</v>
      </c>
      <c r="G6321">
        <v>-4.8785848617553702</v>
      </c>
      <c r="H6321">
        <v>-4.5347948074340803</v>
      </c>
    </row>
    <row r="6322" spans="1:8" x14ac:dyDescent="0.25">
      <c r="A6322">
        <v>831.59997558593705</v>
      </c>
      <c r="B6322" s="1">
        <v>-9.10046</v>
      </c>
      <c r="C6322">
        <v>-3.9468755722045898</v>
      </c>
      <c r="D6322">
        <v>-31.698345184326101</v>
      </c>
      <c r="E6322">
        <v>-9.6513137817382795</v>
      </c>
      <c r="F6322">
        <v>-6.1431474685668901</v>
      </c>
      <c r="G6322">
        <v>-4.3292684555053702</v>
      </c>
      <c r="H6322">
        <v>-4.2906541824340803</v>
      </c>
    </row>
    <row r="6323" spans="1:8" x14ac:dyDescent="0.25">
      <c r="A6323">
        <v>831.70001220703102</v>
      </c>
      <c r="B6323" s="1">
        <v>-14.4716</v>
      </c>
      <c r="C6323">
        <v>-4.4351568222045898</v>
      </c>
      <c r="D6323">
        <v>-29.501081466674801</v>
      </c>
      <c r="E6323">
        <v>-8.3085403442382795</v>
      </c>
      <c r="F6323">
        <v>-5.7464189529418901</v>
      </c>
      <c r="G6323">
        <v>-4.3728647232055602</v>
      </c>
      <c r="H6323">
        <v>-4.0465140342712402</v>
      </c>
    </row>
    <row r="6324" spans="1:8" x14ac:dyDescent="0.25">
      <c r="A6324">
        <v>831.79998779296795</v>
      </c>
      <c r="B6324" s="1">
        <v>-10.1991</v>
      </c>
      <c r="C6324">
        <v>-6.5103521347045898</v>
      </c>
      <c r="D6324">
        <v>-31.413516998291001</v>
      </c>
      <c r="E6324">
        <v>-7.4052200317382804</v>
      </c>
      <c r="F6324">
        <v>-4.0069169998168901</v>
      </c>
      <c r="G6324">
        <v>-4.8001108169555602</v>
      </c>
      <c r="H6324">
        <v>-4.7789359092712402</v>
      </c>
    </row>
    <row r="6325" spans="1:8" x14ac:dyDescent="0.25">
      <c r="A6325">
        <v>831.90002441406205</v>
      </c>
      <c r="B6325" s="1">
        <v>-12.640499999999999</v>
      </c>
      <c r="C6325">
        <v>-6.6324224472045898</v>
      </c>
      <c r="D6325">
        <v>-30.2741985321044</v>
      </c>
      <c r="E6325">
        <v>-8.8944778442382795</v>
      </c>
      <c r="F6325">
        <v>-2.4403505325317298</v>
      </c>
      <c r="G6325">
        <v>-6.0644106864929199</v>
      </c>
      <c r="H6325">
        <v>-4.7382454872131303</v>
      </c>
    </row>
    <row r="6326" spans="1:8" x14ac:dyDescent="0.25">
      <c r="A6326">
        <v>832</v>
      </c>
      <c r="B6326" s="1">
        <v>-12.152200000000001</v>
      </c>
      <c r="C6326">
        <v>-8.4634771347045898</v>
      </c>
      <c r="D6326">
        <v>-28.605901718139599</v>
      </c>
      <c r="E6326">
        <v>-8.8456497192382795</v>
      </c>
      <c r="F6326">
        <v>-3.9255418777465798</v>
      </c>
      <c r="G6326">
        <v>-5.2360763549804599</v>
      </c>
      <c r="H6326">
        <v>-2.7851207256317099</v>
      </c>
    </row>
    <row r="6327" spans="1:8" x14ac:dyDescent="0.25">
      <c r="A6327">
        <v>832.09997558593705</v>
      </c>
      <c r="B6327" s="1">
        <v>-13.1532</v>
      </c>
      <c r="C6327">
        <v>-5.5337896347045898</v>
      </c>
      <c r="D6327">
        <v>-28.850042343139599</v>
      </c>
      <c r="E6327">
        <v>-8.6015090942382795</v>
      </c>
      <c r="F6327">
        <v>-5.0038270950317303</v>
      </c>
      <c r="G6327">
        <v>-4.4949350357055602</v>
      </c>
      <c r="H6327">
        <v>-6.9355111122131303</v>
      </c>
    </row>
    <row r="6328" spans="1:8" x14ac:dyDescent="0.25">
      <c r="A6328">
        <v>832.20001220703102</v>
      </c>
      <c r="B6328" s="1">
        <v>-13.665900000000001</v>
      </c>
      <c r="C6328">
        <v>-3.2144536972045898</v>
      </c>
      <c r="D6328">
        <v>-28.646589279174801</v>
      </c>
      <c r="E6328">
        <v>-10.017520904541</v>
      </c>
      <c r="F6328">
        <v>-7.1705751419067303</v>
      </c>
      <c r="G6328">
        <v>-3.6666009426116899</v>
      </c>
      <c r="H6328">
        <v>-5.6741180419921804</v>
      </c>
    </row>
    <row r="6329" spans="1:8" x14ac:dyDescent="0.25">
      <c r="A6329">
        <v>832.29998779296795</v>
      </c>
      <c r="B6329" s="1">
        <v>-13.3241</v>
      </c>
      <c r="C6329">
        <v>-1.1392583847045901</v>
      </c>
      <c r="D6329">
        <v>-29.989362716674801</v>
      </c>
      <c r="E6329">
        <v>-9.5048294067382795</v>
      </c>
      <c r="F6329">
        <v>-6.2041826248168901</v>
      </c>
      <c r="G6329">
        <v>-4.6780405044555602</v>
      </c>
      <c r="H6329">
        <v>-5.9589486122131303</v>
      </c>
    </row>
    <row r="6330" spans="1:8" x14ac:dyDescent="0.25">
      <c r="A6330">
        <v>832.40002441406205</v>
      </c>
      <c r="B6330" s="1">
        <v>-14.129799999999999</v>
      </c>
      <c r="C6330">
        <v>-2.3599615097045898</v>
      </c>
      <c r="D6330">
        <v>-29.012798309326101</v>
      </c>
      <c r="E6330">
        <v>-10.2860794067382</v>
      </c>
      <c r="F6330">
        <v>-9.4695634841918892</v>
      </c>
      <c r="G6330">
        <v>-5.8725857734680096</v>
      </c>
      <c r="H6330">
        <v>-5.7554979324340803</v>
      </c>
    </row>
    <row r="6331" spans="1:8" x14ac:dyDescent="0.25">
      <c r="A6331">
        <v>832.5</v>
      </c>
      <c r="B6331" s="1">
        <v>-15.887600000000001</v>
      </c>
      <c r="C6331">
        <v>-3.5806643962860099</v>
      </c>
      <c r="D6331">
        <v>-30.2741985321044</v>
      </c>
      <c r="E6331">
        <v>-9.7977981567382795</v>
      </c>
      <c r="F6331">
        <v>-7.2824754714965803</v>
      </c>
      <c r="G6331">
        <v>-5.1837606430053702</v>
      </c>
      <c r="H6331">
        <v>-5.8775687217712402</v>
      </c>
    </row>
    <row r="6332" spans="1:8" x14ac:dyDescent="0.25">
      <c r="A6332">
        <v>832.59997558593705</v>
      </c>
      <c r="B6332" s="1">
        <v>-11.151199999999999</v>
      </c>
      <c r="C6332">
        <v>-3.0923831462860099</v>
      </c>
      <c r="D6332">
        <v>-30.965925216674801</v>
      </c>
      <c r="E6332">
        <v>-10.823184967041</v>
      </c>
      <c r="F6332">
        <v>-6.7433290481567303</v>
      </c>
      <c r="G6332">
        <v>-3.24807405471801</v>
      </c>
      <c r="H6332">
        <v>-5.3079071044921804</v>
      </c>
    </row>
    <row r="6333" spans="1:8" x14ac:dyDescent="0.25">
      <c r="A6333">
        <v>832.70001220703102</v>
      </c>
      <c r="B6333" s="1">
        <v>-12.591699999999999</v>
      </c>
      <c r="C6333">
        <v>-1.0171878337860101</v>
      </c>
      <c r="D6333">
        <v>-30.681095123291001</v>
      </c>
      <c r="E6333">
        <v>-10.823184967041</v>
      </c>
      <c r="F6333">
        <v>-3.9763994216918901</v>
      </c>
      <c r="G6333">
        <v>-4.4687771797180096</v>
      </c>
      <c r="H6333">
        <v>-6.6913704872131303</v>
      </c>
    </row>
    <row r="6334" spans="1:8" x14ac:dyDescent="0.25">
      <c r="A6334">
        <v>832.79998779296795</v>
      </c>
      <c r="B6334" s="1">
        <v>-15.6434</v>
      </c>
      <c r="C6334">
        <v>-1.7496099472045901</v>
      </c>
      <c r="D6334">
        <v>-30.233501434326101</v>
      </c>
      <c r="E6334">
        <v>-8.7479934692382795</v>
      </c>
      <c r="F6334">
        <v>-1.7180986404418901</v>
      </c>
      <c r="G6334">
        <v>-4.6431632041931099</v>
      </c>
      <c r="H6334">
        <v>-4.5347952842712402</v>
      </c>
    </row>
    <row r="6335" spans="1:8" x14ac:dyDescent="0.25">
      <c r="A6335">
        <v>832.90002441406205</v>
      </c>
      <c r="B6335" s="1">
        <v>-14.129799999999999</v>
      </c>
      <c r="C6335">
        <v>-0.77304744720458995</v>
      </c>
      <c r="D6335">
        <v>-30.1521282196044</v>
      </c>
      <c r="E6335">
        <v>-8.8700637817382795</v>
      </c>
      <c r="F6335">
        <v>-2.3284502029418901</v>
      </c>
      <c r="G6335">
        <v>-3.8061099052429199</v>
      </c>
      <c r="H6335">
        <v>-3.8837532997131299</v>
      </c>
    </row>
    <row r="6336" spans="1:8" x14ac:dyDescent="0.25">
      <c r="A6336">
        <v>833</v>
      </c>
      <c r="B6336" s="1">
        <v>-13.9344</v>
      </c>
      <c r="C6336">
        <v>-3.0923833847045898</v>
      </c>
      <c r="D6336">
        <v>-30.803167343139599</v>
      </c>
      <c r="E6336">
        <v>-6.7704544067382804</v>
      </c>
      <c r="F6336">
        <v>-6.2041826248168901</v>
      </c>
      <c r="G6336">
        <v>-4.6780405044555602</v>
      </c>
      <c r="H6336">
        <v>-4.5754852294921804</v>
      </c>
    </row>
    <row r="6337" spans="1:8" x14ac:dyDescent="0.25">
      <c r="A6337">
        <v>833.09997558593705</v>
      </c>
      <c r="B6337" s="1">
        <v>-12.201000000000001</v>
      </c>
      <c r="C6337">
        <v>-4.9234380722045898</v>
      </c>
      <c r="D6337">
        <v>-29.216253280639599</v>
      </c>
      <c r="E6337">
        <v>-6.6727981567382804</v>
      </c>
      <c r="F6337">
        <v>-5.7565965652465803</v>
      </c>
      <c r="G6337">
        <v>-4.4862160682678196</v>
      </c>
      <c r="H6337">
        <v>-5.6741180419921804</v>
      </c>
    </row>
    <row r="6338" spans="1:8" x14ac:dyDescent="0.25">
      <c r="A6338">
        <v>833.20001220703102</v>
      </c>
      <c r="B6338" s="1">
        <v>-11.5907</v>
      </c>
      <c r="C6338">
        <v>-3.8248052597045898</v>
      </c>
      <c r="D6338">
        <v>-29.745222091674801</v>
      </c>
      <c r="E6338">
        <v>-8.0399856567382795</v>
      </c>
      <c r="F6338">
        <v>-5.8074541091918901</v>
      </c>
      <c r="G6338">
        <v>-4.1723208427429199</v>
      </c>
      <c r="H6338">
        <v>-4.0872039794921804</v>
      </c>
    </row>
    <row r="6339" spans="1:8" x14ac:dyDescent="0.25">
      <c r="A6339">
        <v>833.29998779296795</v>
      </c>
      <c r="B6339" s="1">
        <v>-11.371</v>
      </c>
      <c r="C6339">
        <v>-3.3365240097045898</v>
      </c>
      <c r="D6339">
        <v>-29.745222091674801</v>
      </c>
      <c r="E6339">
        <v>-9.8466262817382795</v>
      </c>
      <c r="F6339">
        <v>-8.1166200637817294</v>
      </c>
      <c r="G6339">
        <v>-5.1488833427429199</v>
      </c>
      <c r="H6339">
        <v>-3.3140919208526598</v>
      </c>
    </row>
    <row r="6340" spans="1:8" x14ac:dyDescent="0.25">
      <c r="A6340">
        <v>833.40002441406205</v>
      </c>
      <c r="B6340" s="1">
        <v>-17.596599999999999</v>
      </c>
      <c r="C6340">
        <v>-1.9937505722045901</v>
      </c>
      <c r="D6340">
        <v>-31.739040374755799</v>
      </c>
      <c r="E6340">
        <v>-10.3349075317382</v>
      </c>
      <c r="F6340">
        <v>-5.9702196121215803</v>
      </c>
      <c r="G6340">
        <v>-5.6807608604431099</v>
      </c>
      <c r="H6340">
        <v>-4.7382454872131303</v>
      </c>
    </row>
    <row r="6341" spans="1:8" x14ac:dyDescent="0.25">
      <c r="A6341">
        <v>833.5</v>
      </c>
      <c r="B6341" s="1">
        <v>-13.2997</v>
      </c>
      <c r="C6341">
        <v>-6.9986333847045898</v>
      </c>
      <c r="D6341">
        <v>-30.640407562255799</v>
      </c>
      <c r="E6341">
        <v>-8.9677200317382795</v>
      </c>
      <c r="F6341">
        <v>-4.3120927810668901</v>
      </c>
      <c r="G6341">
        <v>-4.9221811294555602</v>
      </c>
      <c r="H6341">
        <v>-4.8196258544921804</v>
      </c>
    </row>
    <row r="6342" spans="1:8" x14ac:dyDescent="0.25">
      <c r="A6342">
        <v>833.59997558593705</v>
      </c>
      <c r="B6342" s="1">
        <v>-15.204000000000001</v>
      </c>
      <c r="C6342">
        <v>-7.9751958847045898</v>
      </c>
      <c r="D6342">
        <v>-30.1521282196044</v>
      </c>
      <c r="E6342">
        <v>-7.9179153442382804</v>
      </c>
      <c r="F6342">
        <v>-7.3943681716918901</v>
      </c>
      <c r="G6342">
        <v>-5.5499715805053702</v>
      </c>
      <c r="H6342">
        <v>-5.3079071044921804</v>
      </c>
    </row>
    <row r="6343" spans="1:8" x14ac:dyDescent="0.25">
      <c r="A6343">
        <v>833.70001220703102</v>
      </c>
      <c r="B6343" s="1">
        <v>-13.91</v>
      </c>
      <c r="C6343">
        <v>-2.9703130722045898</v>
      </c>
      <c r="D6343">
        <v>-30.152126312255799</v>
      </c>
      <c r="E6343">
        <v>-7.3808059692382804</v>
      </c>
      <c r="F6343">
        <v>-7.9436845779418901</v>
      </c>
      <c r="G6343">
        <v>-3.7712326049804599</v>
      </c>
      <c r="H6343">
        <v>-4.2092742919921804</v>
      </c>
    </row>
    <row r="6344" spans="1:8" x14ac:dyDescent="0.25">
      <c r="A6344">
        <v>833.79998779296795</v>
      </c>
      <c r="B6344" s="1">
        <v>-13.2997</v>
      </c>
      <c r="C6344">
        <v>-3.3365240097045898</v>
      </c>
      <c r="D6344">
        <v>-30.925237655639599</v>
      </c>
      <c r="E6344">
        <v>-6.1601028442382804</v>
      </c>
      <c r="F6344">
        <v>-5.6955614089965803</v>
      </c>
      <c r="G6344">
        <v>-4.2420754432678196</v>
      </c>
      <c r="H6344">
        <v>-6.1623992919921804</v>
      </c>
    </row>
    <row r="6345" spans="1:8" x14ac:dyDescent="0.25">
      <c r="A6345">
        <v>833.90002441406205</v>
      </c>
      <c r="B6345" s="1">
        <v>-14.300700000000001</v>
      </c>
      <c r="C6345">
        <v>-3.2144536972045898</v>
      </c>
      <c r="D6345">
        <v>-32.023872375488203</v>
      </c>
      <c r="E6345">
        <v>-6.2333450317382804</v>
      </c>
      <c r="F6345">
        <v>-3.8136415481567298</v>
      </c>
      <c r="G6345">
        <v>-4.7129178047180096</v>
      </c>
      <c r="H6345">
        <v>-7.2203421592712402</v>
      </c>
    </row>
    <row r="6346" spans="1:8" x14ac:dyDescent="0.25">
      <c r="A6346">
        <v>834</v>
      </c>
      <c r="B6346" s="1">
        <v>-13.8856</v>
      </c>
      <c r="C6346">
        <v>-3.9468755722045898</v>
      </c>
      <c r="D6346">
        <v>-29.379011154174801</v>
      </c>
      <c r="E6346">
        <v>-6.5018997192382804</v>
      </c>
      <c r="F6346">
        <v>-6.5398759841918901</v>
      </c>
      <c r="G6346">
        <v>-4.6344442367553702</v>
      </c>
      <c r="H6346">
        <v>-5.4706673622131303</v>
      </c>
    </row>
    <row r="6347" spans="1:8" x14ac:dyDescent="0.25">
      <c r="A6347">
        <v>834.09997558593705</v>
      </c>
      <c r="B6347" s="1">
        <v>-10.1991</v>
      </c>
      <c r="C6347">
        <v>-3.8248052597045898</v>
      </c>
      <c r="D6347">
        <v>-28.890729904174801</v>
      </c>
      <c r="E6347">
        <v>-7.1610794067382804</v>
      </c>
      <c r="F6347">
        <v>-8.3912782669067294</v>
      </c>
      <c r="G6347">
        <v>-5.1314444541931099</v>
      </c>
      <c r="H6347">
        <v>-5.1451468467712402</v>
      </c>
    </row>
    <row r="6348" spans="1:8" x14ac:dyDescent="0.25">
      <c r="A6348">
        <v>834.20001220703102</v>
      </c>
      <c r="B6348" s="1">
        <v>-13.1288</v>
      </c>
      <c r="C6348">
        <v>-3.0923833847045898</v>
      </c>
      <c r="D6348">
        <v>-29.338323593139599</v>
      </c>
      <c r="E6348">
        <v>-9.7733840942382795</v>
      </c>
      <c r="F6348">
        <v>-6.7331590652465803</v>
      </c>
      <c r="G6348">
        <v>-5.0180935859680096</v>
      </c>
      <c r="H6348">
        <v>-5.8368782997131303</v>
      </c>
    </row>
    <row r="6349" spans="1:8" x14ac:dyDescent="0.25">
      <c r="A6349">
        <v>834.29998779296795</v>
      </c>
      <c r="B6349" s="1">
        <v>-9.5399100000000008</v>
      </c>
      <c r="C6349">
        <v>-0.89511775970458995</v>
      </c>
      <c r="D6349">
        <v>-28.890729904174801</v>
      </c>
      <c r="E6349">
        <v>-7.7714309692382804</v>
      </c>
      <c r="F6349">
        <v>-3.6814012527465798</v>
      </c>
      <c r="G6349">
        <v>-4.6518826484680096</v>
      </c>
      <c r="H6349">
        <v>-4.3313446044921804</v>
      </c>
    </row>
    <row r="6350" spans="1:8" x14ac:dyDescent="0.25">
      <c r="A6350">
        <v>834.40002441406205</v>
      </c>
      <c r="B6350" s="1">
        <v>-13.4217</v>
      </c>
      <c r="C6350">
        <v>-4.6792974472045898</v>
      </c>
      <c r="D6350">
        <v>-29.1755657196044</v>
      </c>
      <c r="E6350">
        <v>-8.9433059692382795</v>
      </c>
      <c r="F6350">
        <v>-1.63672351837158</v>
      </c>
      <c r="G6350">
        <v>-4.3205490112304599</v>
      </c>
      <c r="H6350">
        <v>-4.6568655967712402</v>
      </c>
    </row>
    <row r="6351" spans="1:8" x14ac:dyDescent="0.25">
      <c r="A6351">
        <v>834.5</v>
      </c>
      <c r="B6351" s="1">
        <v>-12.3964</v>
      </c>
      <c r="C6351">
        <v>-3.9468755722045898</v>
      </c>
      <c r="D6351">
        <v>-29.7859172821044</v>
      </c>
      <c r="E6351">
        <v>-9.0409622192382795</v>
      </c>
      <c r="F6351">
        <v>-2.4505205154418901</v>
      </c>
      <c r="G6351">
        <v>-4.3467068672180096</v>
      </c>
      <c r="H6351">
        <v>-2.5816702842712398</v>
      </c>
    </row>
    <row r="6352" spans="1:8" x14ac:dyDescent="0.25">
      <c r="A6352">
        <v>834.59997558593705</v>
      </c>
      <c r="B6352" s="1">
        <v>-13.8612</v>
      </c>
      <c r="C6352">
        <v>-1.1392583847045901</v>
      </c>
      <c r="D6352">
        <v>-31.657657623291001</v>
      </c>
      <c r="E6352">
        <v>-9.6513137817382795</v>
      </c>
      <c r="F6352">
        <v>-3.8746767044067298</v>
      </c>
      <c r="G6352">
        <v>-4.5298123359680096</v>
      </c>
      <c r="H6352">
        <v>-5.6334280967712402</v>
      </c>
    </row>
    <row r="6353" spans="1:8" x14ac:dyDescent="0.25">
      <c r="A6353">
        <v>834.70001220703102</v>
      </c>
      <c r="B6353" s="1">
        <v>-14.129799999999999</v>
      </c>
      <c r="C6353">
        <v>-3.3365240097045898</v>
      </c>
      <c r="D6353">
        <v>-31.047306060791001</v>
      </c>
      <c r="E6353">
        <v>-8.7235794067382795</v>
      </c>
      <c r="F6353">
        <v>-3.5186357498168901</v>
      </c>
      <c r="G6353">
        <v>-4.0851278305053702</v>
      </c>
      <c r="H6353">
        <v>-4.9823861122131303</v>
      </c>
    </row>
    <row r="6354" spans="1:8" x14ac:dyDescent="0.25">
      <c r="A6354">
        <v>834.79998779296795</v>
      </c>
      <c r="B6354" s="1">
        <v>-12.9579</v>
      </c>
      <c r="C6354">
        <v>-6.0220708847045898</v>
      </c>
      <c r="D6354">
        <v>-31.535589218139599</v>
      </c>
      <c r="E6354">
        <v>-9.1630325317382795</v>
      </c>
      <c r="F6354">
        <v>-4.0476121902465803</v>
      </c>
      <c r="G6354">
        <v>-4.3554263114929199</v>
      </c>
      <c r="H6354">
        <v>-3.6396117210388099</v>
      </c>
    </row>
    <row r="6355" spans="1:8" x14ac:dyDescent="0.25">
      <c r="A6355">
        <v>834.90002441406205</v>
      </c>
      <c r="B6355" s="1">
        <v>-13.2753</v>
      </c>
      <c r="C6355">
        <v>-6.3882818222045898</v>
      </c>
      <c r="D6355">
        <v>-30.2741985321044</v>
      </c>
      <c r="E6355">
        <v>-9.3827590942382795</v>
      </c>
      <c r="F6355">
        <v>-3.3762254714965798</v>
      </c>
      <c r="G6355">
        <v>-4.7216372489929199</v>
      </c>
      <c r="H6355">
        <v>-5.2265267372131303</v>
      </c>
    </row>
    <row r="6356" spans="1:8" x14ac:dyDescent="0.25">
      <c r="A6356">
        <v>835</v>
      </c>
      <c r="B6356" s="1">
        <v>-15.6678</v>
      </c>
      <c r="C6356">
        <v>-6.6324224472045898</v>
      </c>
      <c r="D6356">
        <v>-29.6638469696044</v>
      </c>
      <c r="E6356">
        <v>-9.6513137817382795</v>
      </c>
      <c r="F6356">
        <v>-2.3589677810668901</v>
      </c>
      <c r="G6356">
        <v>-4.7129178047180096</v>
      </c>
      <c r="H6356">
        <v>-5.6334276199340803</v>
      </c>
    </row>
    <row r="6357" spans="1:8" x14ac:dyDescent="0.25">
      <c r="A6357">
        <v>835.09997558593705</v>
      </c>
      <c r="B6357" s="1">
        <v>-14.5936</v>
      </c>
      <c r="C6357">
        <v>-7.1207036972045898</v>
      </c>
      <c r="D6357">
        <v>-29.826604843139599</v>
      </c>
      <c r="E6357">
        <v>-11.311466217041</v>
      </c>
      <c r="F6357">
        <v>-1.97241687774658</v>
      </c>
      <c r="G6357">
        <v>-5.1837606430053702</v>
      </c>
      <c r="H6357">
        <v>-4.9010062217712402</v>
      </c>
    </row>
    <row r="6358" spans="1:8" x14ac:dyDescent="0.25">
      <c r="A6358">
        <v>835.20001220703102</v>
      </c>
      <c r="B6358" s="1">
        <v>-15.985200000000001</v>
      </c>
      <c r="C6358">
        <v>-4.3130865097045898</v>
      </c>
      <c r="D6358">
        <v>-32.878364562988203</v>
      </c>
      <c r="E6358">
        <v>-11.677677154541</v>
      </c>
      <c r="F6358">
        <v>-3.0913896560668901</v>
      </c>
      <c r="G6358">
        <v>-5.4540591239929199</v>
      </c>
      <c r="H6358">
        <v>-5.1858367919921804</v>
      </c>
    </row>
    <row r="6359" spans="1:8" x14ac:dyDescent="0.25">
      <c r="A6359">
        <v>835.29998779296795</v>
      </c>
      <c r="B6359" s="1">
        <v>-13.08</v>
      </c>
      <c r="C6359">
        <v>-0.40683627128601102</v>
      </c>
      <c r="D6359">
        <v>-32.390083312988203</v>
      </c>
      <c r="E6359">
        <v>-11.482364654541</v>
      </c>
      <c r="F6359">
        <v>-3.5288133621215798</v>
      </c>
      <c r="G6359">
        <v>-5.0268130302429199</v>
      </c>
      <c r="H6359">
        <v>-5.7148079872131303</v>
      </c>
    </row>
    <row r="6360" spans="1:8" x14ac:dyDescent="0.25">
      <c r="A6360">
        <v>835.40002441406205</v>
      </c>
      <c r="B6360" s="1">
        <v>-13.3729</v>
      </c>
      <c r="C6360">
        <v>1.5462884902954099</v>
      </c>
      <c r="D6360">
        <v>-31.576276779174801</v>
      </c>
      <c r="E6360">
        <v>-11.555606842041</v>
      </c>
      <c r="F6360">
        <v>-4.8105516433715803</v>
      </c>
      <c r="G6360">
        <v>-4.1723208427429199</v>
      </c>
      <c r="H6360">
        <v>-6.0810189247131303</v>
      </c>
    </row>
    <row r="6361" spans="1:8" x14ac:dyDescent="0.25">
      <c r="A6361">
        <v>835.5</v>
      </c>
      <c r="B6361" s="1">
        <v>-12.787000000000001</v>
      </c>
      <c r="C6361">
        <v>-2.4820318222045898</v>
      </c>
      <c r="D6361">
        <v>-28.768659591674801</v>
      </c>
      <c r="E6361">
        <v>-11.360294342041</v>
      </c>
      <c r="F6361">
        <v>-3.3355302810668901</v>
      </c>
      <c r="G6361">
        <v>-4.8611459732055602</v>
      </c>
      <c r="H6361">
        <v>-5.1451468467712402</v>
      </c>
    </row>
    <row r="6362" spans="1:8" x14ac:dyDescent="0.25">
      <c r="A6362">
        <v>835.59997558593705</v>
      </c>
      <c r="B6362" s="1">
        <v>-11.6883</v>
      </c>
      <c r="C6362">
        <v>-6.0220708847045898</v>
      </c>
      <c r="D6362">
        <v>-29.9079875946044</v>
      </c>
      <c r="E6362">
        <v>-9.6024856567382795</v>
      </c>
      <c r="F6362">
        <v>-3.7932939529418901</v>
      </c>
      <c r="G6362">
        <v>-3.9020221233367902</v>
      </c>
      <c r="H6362">
        <v>-6.7727508544921804</v>
      </c>
    </row>
    <row r="6363" spans="1:8" x14ac:dyDescent="0.25">
      <c r="A6363">
        <v>835.70001220703102</v>
      </c>
      <c r="B6363" s="1">
        <v>-15.3993</v>
      </c>
      <c r="C6363">
        <v>-6.3882818222045898</v>
      </c>
      <c r="D6363">
        <v>-30.3962688446044</v>
      </c>
      <c r="E6363">
        <v>-5.5741653442382804</v>
      </c>
      <c r="F6363">
        <v>-6.2957353591918901</v>
      </c>
      <c r="G6363">
        <v>-4.3467068672180096</v>
      </c>
      <c r="H6363">
        <v>-6.9762015342712402</v>
      </c>
    </row>
    <row r="6364" spans="1:8" x14ac:dyDescent="0.25">
      <c r="A6364">
        <v>835.79998779296795</v>
      </c>
      <c r="B6364" s="1">
        <v>-13.1532</v>
      </c>
      <c r="C6364">
        <v>-5.1675786972045898</v>
      </c>
      <c r="D6364">
        <v>-28.524518966674801</v>
      </c>
      <c r="E6364">
        <v>-5.6718215942382804</v>
      </c>
      <c r="F6364">
        <v>-5.8481492996215803</v>
      </c>
      <c r="G6364">
        <v>-5.5150942802429199</v>
      </c>
      <c r="H6364">
        <v>-6.2030892372131303</v>
      </c>
    </row>
    <row r="6365" spans="1:8" x14ac:dyDescent="0.25">
      <c r="A6365">
        <v>835.90002441406205</v>
      </c>
      <c r="B6365" s="1">
        <v>-15.179600000000001</v>
      </c>
      <c r="C6365">
        <v>-5.9000005722045898</v>
      </c>
      <c r="D6365">
        <v>-28.9314250946044</v>
      </c>
      <c r="E6365">
        <v>-9.2851028442382795</v>
      </c>
      <c r="F6365">
        <v>-4.6477861404418901</v>
      </c>
      <c r="G6365">
        <v>-4.5821280479431099</v>
      </c>
      <c r="H6365">
        <v>-5.5927376747131303</v>
      </c>
    </row>
    <row r="6366" spans="1:8" x14ac:dyDescent="0.25">
      <c r="A6366">
        <v>836</v>
      </c>
      <c r="B6366" s="1">
        <v>-11.6151</v>
      </c>
      <c r="C6366">
        <v>-6.3882818222045898</v>
      </c>
      <c r="D6366">
        <v>-26.815534591674801</v>
      </c>
      <c r="E6366">
        <v>-9.1874465942382795</v>
      </c>
      <c r="F6366">
        <v>-2.6539735794067298</v>
      </c>
      <c r="G6366">
        <v>-4.0328116416931099</v>
      </c>
      <c r="H6366">
        <v>-4.5347952842712402</v>
      </c>
    </row>
    <row r="6367" spans="1:8" x14ac:dyDescent="0.25">
      <c r="A6367">
        <v>836.09997558593705</v>
      </c>
      <c r="B6367" s="1">
        <v>-14.300700000000001</v>
      </c>
      <c r="C6367">
        <v>-1.9937505722045901</v>
      </c>
      <c r="D6367">
        <v>-27.995550155639599</v>
      </c>
      <c r="E6367">
        <v>-7.1854934692382804</v>
      </c>
      <c r="F6367">
        <v>-4.4545106887817303</v>
      </c>
      <c r="G6367">
        <v>-4.1374435424804599</v>
      </c>
      <c r="H6367">
        <v>-3.4361624717712398</v>
      </c>
    </row>
    <row r="6368" spans="1:8" x14ac:dyDescent="0.25">
      <c r="A6368">
        <v>836.20001220703102</v>
      </c>
      <c r="B6368" s="1">
        <v>-12.3964</v>
      </c>
      <c r="C6368">
        <v>1.1800775527954099</v>
      </c>
      <c r="D6368">
        <v>-29.867292404174801</v>
      </c>
      <c r="E6368">
        <v>-8.1620559692382795</v>
      </c>
      <c r="F6368">
        <v>-3.3660478591918901</v>
      </c>
      <c r="G6368">
        <v>-4.1374435424804599</v>
      </c>
      <c r="H6368">
        <v>-0.70992517471313499</v>
      </c>
    </row>
    <row r="6369" spans="1:8" x14ac:dyDescent="0.25">
      <c r="A6369">
        <v>836.29998779296795</v>
      </c>
      <c r="B6369" s="1">
        <v>-12.176600000000001</v>
      </c>
      <c r="C6369">
        <v>0.20351529121398901</v>
      </c>
      <c r="D6369">
        <v>-30.559026718139599</v>
      </c>
      <c r="E6369">
        <v>-10.725528717041</v>
      </c>
      <c r="F6369">
        <v>-4.5257158279418901</v>
      </c>
      <c r="G6369">
        <v>-3.8322677612304599</v>
      </c>
      <c r="H6369">
        <v>-1.23889684677124</v>
      </c>
    </row>
    <row r="6370" spans="1:8" x14ac:dyDescent="0.25">
      <c r="A6370">
        <v>836.40002441406205</v>
      </c>
      <c r="B6370" s="1">
        <v>-14.349500000000001</v>
      </c>
      <c r="C6370">
        <v>-4.1910161972045898</v>
      </c>
      <c r="D6370">
        <v>-30.477643966674801</v>
      </c>
      <c r="E6370">
        <v>-10.969669342041</v>
      </c>
      <c r="F6370">
        <v>-7.6181688308715803</v>
      </c>
      <c r="G6370">
        <v>-4.1200051307678196</v>
      </c>
      <c r="H6370">
        <v>-4.2906546592712402</v>
      </c>
    </row>
    <row r="6371" spans="1:8" x14ac:dyDescent="0.25">
      <c r="A6371">
        <v>836.5</v>
      </c>
      <c r="B6371" s="1">
        <v>-12.4696</v>
      </c>
      <c r="C6371">
        <v>-6.8765630722045898</v>
      </c>
      <c r="D6371">
        <v>-29.785915374755799</v>
      </c>
      <c r="E6371">
        <v>-9.3827590942382795</v>
      </c>
      <c r="F6371">
        <v>-8.5235185623168892</v>
      </c>
      <c r="G6371">
        <v>-4.4513387680053702</v>
      </c>
      <c r="H6371">
        <v>-4.9823861122131303</v>
      </c>
    </row>
    <row r="6372" spans="1:8" x14ac:dyDescent="0.25">
      <c r="A6372">
        <v>836.59997558593705</v>
      </c>
      <c r="B6372" s="1">
        <v>-12.2987</v>
      </c>
      <c r="C6372">
        <v>-5.5337896347045898</v>
      </c>
      <c r="D6372">
        <v>-27.425886154174801</v>
      </c>
      <c r="E6372">
        <v>-8.3329544067382795</v>
      </c>
      <c r="F6372">
        <v>-5.7057313919067303</v>
      </c>
      <c r="G6372">
        <v>-3.4224600791931099</v>
      </c>
      <c r="H6372">
        <v>-5.2672171592712402</v>
      </c>
    </row>
    <row r="6373" spans="1:8" x14ac:dyDescent="0.25">
      <c r="A6373">
        <v>836.70001220703102</v>
      </c>
      <c r="B6373" s="1">
        <v>-11.175700000000001</v>
      </c>
      <c r="C6373">
        <v>-3.4585943222045898</v>
      </c>
      <c r="D6373">
        <v>-28.117620468139599</v>
      </c>
      <c r="E6373">
        <v>-7.4784622192382804</v>
      </c>
      <c r="F6373">
        <v>-4.2714052200317303</v>
      </c>
      <c r="G6373">
        <v>-3.2916707992553702</v>
      </c>
      <c r="H6373">
        <v>-5.4299774169921804</v>
      </c>
    </row>
    <row r="6374" spans="1:8" x14ac:dyDescent="0.25">
      <c r="A6374">
        <v>836.79998779296795</v>
      </c>
      <c r="B6374" s="1">
        <v>-14.227399999999999</v>
      </c>
      <c r="C6374">
        <v>-1.3833990097045901</v>
      </c>
      <c r="D6374">
        <v>-28.239690780639599</v>
      </c>
      <c r="E6374">
        <v>-6.2333450317382804</v>
      </c>
      <c r="F6374">
        <v>-5.0241746902465803</v>
      </c>
      <c r="G6374">
        <v>-3.9020223617553702</v>
      </c>
      <c r="H6374">
        <v>-4.2092742919921804</v>
      </c>
    </row>
    <row r="6375" spans="1:8" x14ac:dyDescent="0.25">
      <c r="A6375">
        <v>836.90002441406205</v>
      </c>
      <c r="B6375" s="1">
        <v>-10.1747</v>
      </c>
      <c r="C6375">
        <v>-2.6041021347045898</v>
      </c>
      <c r="D6375">
        <v>-28.117620468139599</v>
      </c>
      <c r="E6375">
        <v>-6.2089309692382804</v>
      </c>
      <c r="F6375">
        <v>-6.2347002029418901</v>
      </c>
      <c r="G6375">
        <v>-3.8322677612304599</v>
      </c>
      <c r="H6375">
        <v>-1.48303747177124</v>
      </c>
    </row>
    <row r="6376" spans="1:8" x14ac:dyDescent="0.25">
      <c r="A6376">
        <v>837</v>
      </c>
      <c r="B6376" s="1">
        <v>-15.5214</v>
      </c>
      <c r="C6376">
        <v>-4.8013677597045898</v>
      </c>
      <c r="D6376">
        <v>-27.507268905639599</v>
      </c>
      <c r="E6376">
        <v>-10.408145904541</v>
      </c>
      <c r="F6376">
        <v>-3.3863954544067298</v>
      </c>
      <c r="G6376">
        <v>-3.8845834732055602</v>
      </c>
      <c r="H6376">
        <v>-2.7037405967712398</v>
      </c>
    </row>
    <row r="6377" spans="1:8" x14ac:dyDescent="0.25">
      <c r="A6377">
        <v>837.09997558593705</v>
      </c>
      <c r="B6377" s="1">
        <v>-11.004799999999999</v>
      </c>
      <c r="C6377">
        <v>-6.9986333847045898</v>
      </c>
      <c r="D6377">
        <v>-27.914167404174801</v>
      </c>
      <c r="E6377">
        <v>-10.847599029541</v>
      </c>
      <c r="F6377">
        <v>0.77416515350341797</v>
      </c>
      <c r="G6377">
        <v>-3.4224600791931099</v>
      </c>
      <c r="H6377">
        <v>-2.7037405967712398</v>
      </c>
    </row>
    <row r="6378" spans="1:8" x14ac:dyDescent="0.25">
      <c r="A6378">
        <v>837.20001220703102</v>
      </c>
      <c r="B6378" s="1">
        <v>-10.9803</v>
      </c>
      <c r="C6378">
        <v>-5.9000005722045898</v>
      </c>
      <c r="D6378">
        <v>-29.256940841674801</v>
      </c>
      <c r="E6378">
        <v>-8.9677200317382795</v>
      </c>
      <c r="F6378">
        <v>-5.0139970779418901</v>
      </c>
      <c r="G6378">
        <v>-3.8061099052429199</v>
      </c>
      <c r="H6378">
        <v>-4.6975555419921804</v>
      </c>
    </row>
    <row r="6379" spans="1:8" x14ac:dyDescent="0.25">
      <c r="A6379">
        <v>837.29998779296795</v>
      </c>
      <c r="B6379" s="1">
        <v>-15.5702</v>
      </c>
      <c r="C6379">
        <v>-2.2378911972045898</v>
      </c>
      <c r="D6379">
        <v>-30.314886093139599</v>
      </c>
      <c r="E6379">
        <v>-8.8700637817382795</v>
      </c>
      <c r="F6379">
        <v>-5.5124559402465803</v>
      </c>
      <c r="G6379">
        <v>-3.75379419326782</v>
      </c>
      <c r="H6379">
        <v>-5.9589486122131303</v>
      </c>
    </row>
    <row r="6380" spans="1:8" x14ac:dyDescent="0.25">
      <c r="A6380">
        <v>837.40002441406205</v>
      </c>
      <c r="B6380" s="1">
        <v>-13.2264</v>
      </c>
      <c r="C6380">
        <v>-1.0171880722045901</v>
      </c>
      <c r="D6380">
        <v>-31.087995529174801</v>
      </c>
      <c r="E6380">
        <v>-8.7235794067382795</v>
      </c>
      <c r="F6380">
        <v>-2.8879442214965798</v>
      </c>
      <c r="G6380">
        <v>-3.30910921096801</v>
      </c>
      <c r="H6380">
        <v>-2.5409798622131299</v>
      </c>
    </row>
    <row r="6381" spans="1:8" x14ac:dyDescent="0.25">
      <c r="A6381">
        <v>837.5</v>
      </c>
      <c r="B6381" s="1">
        <v>-17.303599999999999</v>
      </c>
      <c r="C6381">
        <v>-4.0689458847045898</v>
      </c>
      <c r="D6381">
        <v>-29.582464218139599</v>
      </c>
      <c r="E6381">
        <v>-8.4794387817382795</v>
      </c>
      <c r="F6381">
        <v>-4.7596864700317303</v>
      </c>
      <c r="G6381">
        <v>-3.4137411117553702</v>
      </c>
      <c r="H6381">
        <v>-2.98857116699218</v>
      </c>
    </row>
    <row r="6382" spans="1:8" x14ac:dyDescent="0.25">
      <c r="A6382">
        <v>837.59997558593705</v>
      </c>
      <c r="B6382" s="1">
        <v>-11.126799999999999</v>
      </c>
      <c r="C6382">
        <v>-5.0455083847045898</v>
      </c>
      <c r="D6382">
        <v>-32.390083312988203</v>
      </c>
      <c r="E6382">
        <v>-8.2841262817382795</v>
      </c>
      <c r="F6382">
        <v>-7.0485048294067303</v>
      </c>
      <c r="G6382">
        <v>-3.44861841201782</v>
      </c>
      <c r="H6382">
        <v>-4.3720345497131303</v>
      </c>
    </row>
    <row r="6383" spans="1:8" x14ac:dyDescent="0.25">
      <c r="A6383">
        <v>837.70001220703102</v>
      </c>
      <c r="B6383" s="1">
        <v>-11.981299999999999</v>
      </c>
      <c r="C6383">
        <v>-3.3365240097045898</v>
      </c>
      <c r="D6383">
        <v>-31.4949016571044</v>
      </c>
      <c r="E6383">
        <v>-8.4550247192382795</v>
      </c>
      <c r="F6383">
        <v>-7.5673036575317303</v>
      </c>
      <c r="G6383">
        <v>-3.08240747451782</v>
      </c>
      <c r="H6383">
        <v>-4.6568655967712402</v>
      </c>
    </row>
    <row r="6384" spans="1:8" x14ac:dyDescent="0.25">
      <c r="A6384">
        <v>837.79998779296795</v>
      </c>
      <c r="B6384" s="1">
        <v>-11.5175</v>
      </c>
      <c r="C6384">
        <v>0.44765567779540999</v>
      </c>
      <c r="D6384">
        <v>-31.413518905639599</v>
      </c>
      <c r="E6384">
        <v>-6.4042434692382804</v>
      </c>
      <c r="F6384">
        <v>-8.4116258621215803</v>
      </c>
      <c r="G6384">
        <v>-2.6202838420867902</v>
      </c>
      <c r="H6384">
        <v>-4.3313446044921804</v>
      </c>
    </row>
    <row r="6385" spans="1:8" x14ac:dyDescent="0.25">
      <c r="A6385">
        <v>837.90002441406205</v>
      </c>
      <c r="B6385" s="1">
        <v>-16.302600000000002</v>
      </c>
      <c r="C6385">
        <v>-1.2613286972045901</v>
      </c>
      <c r="D6385">
        <v>-31.332136154174801</v>
      </c>
      <c r="E6385">
        <v>-5.7938919067382804</v>
      </c>
      <c r="F6385">
        <v>-6.1634950637817303</v>
      </c>
      <c r="G6385">
        <v>-3.3439865112304599</v>
      </c>
      <c r="H6385">
        <v>-0.87268590927124001</v>
      </c>
    </row>
    <row r="6386" spans="1:8" x14ac:dyDescent="0.25">
      <c r="A6386">
        <v>838</v>
      </c>
      <c r="B6386" s="1">
        <v>-12.3231</v>
      </c>
      <c r="C6386">
        <v>-4.6792974472045898</v>
      </c>
      <c r="D6386">
        <v>-30.5183391571044</v>
      </c>
      <c r="E6386">
        <v>-7.5761184692382804</v>
      </c>
      <c r="F6386">
        <v>-3.4576005935668901</v>
      </c>
      <c r="G6386">
        <v>-3.9892153739929199</v>
      </c>
      <c r="H6386">
        <v>-2.4595999717712398</v>
      </c>
    </row>
    <row r="6387" spans="1:8" x14ac:dyDescent="0.25">
      <c r="A6387">
        <v>838.09997558593705</v>
      </c>
      <c r="B6387" s="1">
        <v>-11.4442</v>
      </c>
      <c r="C6387">
        <v>-4.4351568222045898</v>
      </c>
      <c r="D6387">
        <v>-30.965925216674801</v>
      </c>
      <c r="E6387">
        <v>-8.7235794067382795</v>
      </c>
      <c r="F6387">
        <v>-4.5358934402465803</v>
      </c>
      <c r="G6387">
        <v>-4.7565145492553702</v>
      </c>
      <c r="H6387">
        <v>-3.1920218467712398</v>
      </c>
    </row>
    <row r="6388" spans="1:8" x14ac:dyDescent="0.25">
      <c r="A6388">
        <v>838.20001220703102</v>
      </c>
      <c r="B6388" s="1">
        <v>-14.7401</v>
      </c>
      <c r="C6388">
        <v>-1.9937505722045901</v>
      </c>
      <c r="D6388">
        <v>-29.2976360321044</v>
      </c>
      <c r="E6388">
        <v>-9.8222122192382795</v>
      </c>
      <c r="F6388">
        <v>-6.3160829544067303</v>
      </c>
      <c r="G6388">
        <v>-4.6170053482055602</v>
      </c>
      <c r="H6388">
        <v>-4.7789359092712402</v>
      </c>
    </row>
    <row r="6389" spans="1:8" x14ac:dyDescent="0.25">
      <c r="A6389">
        <v>838.29998779296795</v>
      </c>
      <c r="B6389" s="1">
        <v>-12.3231</v>
      </c>
      <c r="C6389">
        <v>-1.5054693222045901</v>
      </c>
      <c r="D6389">
        <v>-28.402448654174801</v>
      </c>
      <c r="E6389">
        <v>-9.3583450317382795</v>
      </c>
      <c r="F6389">
        <v>-7.5266160964965803</v>
      </c>
      <c r="G6389">
        <v>-4.0851278305053702</v>
      </c>
      <c r="H6389">
        <v>-2.86650085449218</v>
      </c>
    </row>
    <row r="6390" spans="1:8" x14ac:dyDescent="0.25">
      <c r="A6390">
        <v>838.40002441406205</v>
      </c>
      <c r="B6390" s="1">
        <v>-9.6131499999999992</v>
      </c>
      <c r="C6390">
        <v>-5.2896490097045898</v>
      </c>
      <c r="D6390">
        <v>-31.413518905639599</v>
      </c>
      <c r="E6390">
        <v>-9.1630325317382795</v>
      </c>
      <c r="F6390">
        <v>-6.0109071731567303</v>
      </c>
      <c r="G6390">
        <v>-3.8933029174804599</v>
      </c>
      <c r="H6390">
        <v>-1.88993835449218</v>
      </c>
    </row>
    <row r="6391" spans="1:8" x14ac:dyDescent="0.25">
      <c r="A6391">
        <v>838.5</v>
      </c>
      <c r="B6391" s="1">
        <v>-15.081899999999999</v>
      </c>
      <c r="C6391">
        <v>-6.9986333847045898</v>
      </c>
      <c r="D6391">
        <v>-32.023872375488203</v>
      </c>
      <c r="E6391">
        <v>-8.1864700317382795</v>
      </c>
      <c r="F6391">
        <v>-5.6141786575317303</v>
      </c>
      <c r="G6391">
        <v>-3.4224600791931099</v>
      </c>
      <c r="H6391">
        <v>-1.88993835449218</v>
      </c>
    </row>
    <row r="6392" spans="1:8" x14ac:dyDescent="0.25">
      <c r="A6392">
        <v>838.59997558593705</v>
      </c>
      <c r="B6392" s="1">
        <v>-10.614100000000001</v>
      </c>
      <c r="C6392">
        <v>-5.5337896347045898</v>
      </c>
      <c r="D6392">
        <v>-30.355573654174801</v>
      </c>
      <c r="E6392">
        <v>-6.8925247192382804</v>
      </c>
      <c r="F6392">
        <v>-4.6884813308715803</v>
      </c>
      <c r="G6392">
        <v>-3.5881271362304599</v>
      </c>
      <c r="H6392">
        <v>-3.47685241699218</v>
      </c>
    </row>
    <row r="6393" spans="1:8" x14ac:dyDescent="0.25">
      <c r="A6393">
        <v>838.70001220703102</v>
      </c>
      <c r="B6393" s="1">
        <v>-13.91</v>
      </c>
      <c r="C6393">
        <v>-2.3599615097045898</v>
      </c>
      <c r="D6393">
        <v>-29.0534954071044</v>
      </c>
      <c r="E6393">
        <v>-7.4540481567382804</v>
      </c>
      <c r="F6393">
        <v>-5.4209032058715803</v>
      </c>
      <c r="G6393">
        <v>-3.0213720798492401</v>
      </c>
      <c r="H6393">
        <v>-3.11064147949218</v>
      </c>
    </row>
    <row r="6394" spans="1:8" x14ac:dyDescent="0.25">
      <c r="A6394">
        <v>838.79998779296795</v>
      </c>
      <c r="B6394" s="1">
        <v>-11.5907</v>
      </c>
      <c r="C6394">
        <v>-3.8248052597045898</v>
      </c>
      <c r="D6394">
        <v>-28.036237716674801</v>
      </c>
      <c r="E6394">
        <v>-8.1864700317382795</v>
      </c>
      <c r="F6394">
        <v>-5.5226259231567303</v>
      </c>
      <c r="G6394">
        <v>-3.4834952354431099</v>
      </c>
      <c r="H6394">
        <v>-3.9244437217712398</v>
      </c>
    </row>
    <row r="6395" spans="1:8" x14ac:dyDescent="0.25">
      <c r="A6395">
        <v>838.90002441406205</v>
      </c>
      <c r="B6395" s="1">
        <v>-12.9091</v>
      </c>
      <c r="C6395">
        <v>-1.7496099472045901</v>
      </c>
      <c r="D6395">
        <v>-28.890729904174801</v>
      </c>
      <c r="E6395">
        <v>-8.5282669067382795</v>
      </c>
      <c r="F6395">
        <v>-5.2683153152465803</v>
      </c>
      <c r="G6395">
        <v>-3.18703889846801</v>
      </c>
      <c r="H6395">
        <v>-3.5582327842712398</v>
      </c>
    </row>
    <row r="6396" spans="1:8" x14ac:dyDescent="0.25">
      <c r="A6396">
        <v>839</v>
      </c>
      <c r="B6396" s="1">
        <v>-14.6669</v>
      </c>
      <c r="C6396">
        <v>0.32558536529540999</v>
      </c>
      <c r="D6396">
        <v>-31.210065841674801</v>
      </c>
      <c r="E6396">
        <v>-7.1610794067382804</v>
      </c>
      <c r="F6396">
        <v>-4.7902040481567303</v>
      </c>
      <c r="G6396">
        <v>-2.2191958427429199</v>
      </c>
      <c r="H6396">
        <v>-2.0933890342712398</v>
      </c>
    </row>
    <row r="6397" spans="1:8" x14ac:dyDescent="0.25">
      <c r="A6397">
        <v>839.09997558593705</v>
      </c>
      <c r="B6397" s="1">
        <v>-11.7372</v>
      </c>
      <c r="C6397">
        <v>-1.5054693222045901</v>
      </c>
      <c r="D6397">
        <v>-30.3962688446044</v>
      </c>
      <c r="E6397">
        <v>-8.6015090942382795</v>
      </c>
      <c r="F6397">
        <v>-2.7760438919067298</v>
      </c>
      <c r="G6397">
        <v>-2.8469858169555602</v>
      </c>
      <c r="H6397">
        <v>-3.7616832256317099</v>
      </c>
    </row>
    <row r="6398" spans="1:8" x14ac:dyDescent="0.25">
      <c r="A6398">
        <v>839.20001220703102</v>
      </c>
      <c r="B6398" s="1">
        <v>-14.154199999999999</v>
      </c>
      <c r="C6398">
        <v>-5.7779302597045898</v>
      </c>
      <c r="D6398">
        <v>-28.1990032196044</v>
      </c>
      <c r="E6398">
        <v>-9.7977981567382795</v>
      </c>
      <c r="F6398">
        <v>-6.8145341873168901</v>
      </c>
      <c r="G6398">
        <v>-2.9341788291931099</v>
      </c>
      <c r="H6398">
        <v>-2.9071910381317099</v>
      </c>
    </row>
    <row r="6399" spans="1:8" x14ac:dyDescent="0.25">
      <c r="A6399">
        <v>839.29998779296795</v>
      </c>
      <c r="B6399" s="1">
        <v>-14.0321</v>
      </c>
      <c r="C6399">
        <v>-5.6558599472045898</v>
      </c>
      <c r="D6399">
        <v>-29.338323593139599</v>
      </c>
      <c r="E6399">
        <v>-9.0653762817382795</v>
      </c>
      <c r="F6399">
        <v>-4.9427919387817303</v>
      </c>
      <c r="G6399">
        <v>-2.7249157428741402</v>
      </c>
      <c r="H6399">
        <v>-2.62236022949218</v>
      </c>
    </row>
    <row r="6400" spans="1:8" x14ac:dyDescent="0.25">
      <c r="A6400">
        <v>839.40002441406205</v>
      </c>
      <c r="B6400" s="1">
        <v>-14.276199999999999</v>
      </c>
      <c r="C6400">
        <v>-0.52890658378601096</v>
      </c>
      <c r="D6400">
        <v>-29.745222091674801</v>
      </c>
      <c r="E6400">
        <v>-9.2118606567382795</v>
      </c>
      <c r="F6400">
        <v>-4.7698564529418901</v>
      </c>
      <c r="G6400">
        <v>-2.0448095798492401</v>
      </c>
      <c r="H6400">
        <v>-5.7554984092712402</v>
      </c>
    </row>
    <row r="6401" spans="1:8" x14ac:dyDescent="0.25">
      <c r="A6401">
        <v>839.5</v>
      </c>
      <c r="B6401" s="1">
        <v>-10.0038</v>
      </c>
      <c r="C6401">
        <v>-2.7261722087860099</v>
      </c>
      <c r="D6401">
        <v>-28.727972030639599</v>
      </c>
      <c r="E6401">
        <v>-10.139591217041</v>
      </c>
      <c r="F6401">
        <v>-5.9600419998168901</v>
      </c>
      <c r="G6401">
        <v>-3.3614249229431099</v>
      </c>
      <c r="H6401">
        <v>-1.8085579872131301</v>
      </c>
    </row>
    <row r="6402" spans="1:8" x14ac:dyDescent="0.25">
      <c r="A6402">
        <v>839.59997558593705</v>
      </c>
      <c r="B6402" s="1">
        <v>-15.3749</v>
      </c>
      <c r="C6402">
        <v>-2.8482427597045898</v>
      </c>
      <c r="D6402">
        <v>-28.4431438446044</v>
      </c>
      <c r="E6402">
        <v>-10.5790481567382</v>
      </c>
      <c r="F6402">
        <v>-6.1736650466918901</v>
      </c>
      <c r="G6402">
        <v>-3.5794076919555602</v>
      </c>
      <c r="H6402">
        <v>-1.8085579872131301</v>
      </c>
    </row>
    <row r="6403" spans="1:8" x14ac:dyDescent="0.25">
      <c r="A6403">
        <v>839.70001220703102</v>
      </c>
      <c r="B6403" s="1">
        <v>-13.543799999999999</v>
      </c>
      <c r="C6403">
        <v>-1.7496099472045901</v>
      </c>
      <c r="D6403">
        <v>-29.582464218139599</v>
      </c>
      <c r="E6403">
        <v>-9.5780715942382795</v>
      </c>
      <c r="F6403">
        <v>-4.9529619216918901</v>
      </c>
      <c r="G6403">
        <v>-3.2916707992553702</v>
      </c>
      <c r="H6403">
        <v>-5.2672157287597603</v>
      </c>
    </row>
    <row r="6404" spans="1:8" x14ac:dyDescent="0.25">
      <c r="A6404">
        <v>839.79998779296795</v>
      </c>
      <c r="B6404" s="1">
        <v>-12.3475</v>
      </c>
      <c r="C6404">
        <v>-1.8716802597045901</v>
      </c>
      <c r="D6404">
        <v>-30.7624797821044</v>
      </c>
      <c r="E6404">
        <v>-8.8700637817382795</v>
      </c>
      <c r="F6404">
        <v>-3.4881181716918901</v>
      </c>
      <c r="G6404">
        <v>-2.3848624229431099</v>
      </c>
      <c r="H6404">
        <v>-8.1969051361083896</v>
      </c>
    </row>
    <row r="6405" spans="1:8" x14ac:dyDescent="0.25">
      <c r="A6405">
        <v>839.90002441406205</v>
      </c>
      <c r="B6405" s="1">
        <v>-13.8856</v>
      </c>
      <c r="C6405">
        <v>-2.2378911972045898</v>
      </c>
      <c r="D6405">
        <v>-31.291448593139599</v>
      </c>
      <c r="E6405">
        <v>-9.7001419067382795</v>
      </c>
      <c r="F6405">
        <v>-0.487225532531738</v>
      </c>
      <c r="G6405">
        <v>-2.1232833862304599</v>
      </c>
      <c r="H6405">
        <v>-5.7961883544921804</v>
      </c>
    </row>
    <row r="6406" spans="1:8" x14ac:dyDescent="0.25">
      <c r="A6406">
        <v>840</v>
      </c>
      <c r="B6406" s="1">
        <v>-12.2255</v>
      </c>
      <c r="C6406">
        <v>-2.2378911972045898</v>
      </c>
      <c r="D6406">
        <v>-28.361761093139599</v>
      </c>
      <c r="E6406">
        <v>-8.9433059692382795</v>
      </c>
      <c r="F6406">
        <v>-2.0334520339965798</v>
      </c>
      <c r="G6406">
        <v>-2.2279150485992401</v>
      </c>
      <c r="H6406">
        <v>-5.2265267372131303</v>
      </c>
    </row>
    <row r="6407" spans="1:8" x14ac:dyDescent="0.25">
      <c r="A6407">
        <v>840.09997558593705</v>
      </c>
      <c r="B6407" s="1">
        <v>-10.7606</v>
      </c>
      <c r="C6407">
        <v>-2.3599615097045898</v>
      </c>
      <c r="D6407">
        <v>-27.2224407196044</v>
      </c>
      <c r="E6407">
        <v>-8.2841262817382795</v>
      </c>
      <c r="F6407">
        <v>-3.1626024246215798</v>
      </c>
      <c r="G6407">
        <v>-2.7510733604431099</v>
      </c>
      <c r="H6407">
        <v>-4.3720345497131303</v>
      </c>
    </row>
    <row r="6408" spans="1:8" x14ac:dyDescent="0.25">
      <c r="A6408">
        <v>840.20001220703102</v>
      </c>
      <c r="B6408" s="1">
        <v>-12.3475</v>
      </c>
      <c r="C6408">
        <v>-1.3833990097045901</v>
      </c>
      <c r="D6408">
        <v>-28.117620468139599</v>
      </c>
      <c r="E6408">
        <v>-10.334903717041</v>
      </c>
      <c r="F6408">
        <v>-4.2714052200317303</v>
      </c>
      <c r="G6408">
        <v>-1.23391389846801</v>
      </c>
      <c r="H6408">
        <v>-5.1451468467712402</v>
      </c>
    </row>
    <row r="6409" spans="1:8" x14ac:dyDescent="0.25">
      <c r="A6409">
        <v>840.29998779296795</v>
      </c>
      <c r="B6409" s="1">
        <v>-14.300700000000001</v>
      </c>
      <c r="C6409">
        <v>1.0580072402954099</v>
      </c>
      <c r="D6409">
        <v>-27.914167404174801</v>
      </c>
      <c r="E6409">
        <v>-11.042911529541</v>
      </c>
      <c r="F6409">
        <v>-4.6172685623168901</v>
      </c>
      <c r="G6409">
        <v>-1.93145871162414</v>
      </c>
      <c r="H6409">
        <v>-4.9823861122131303</v>
      </c>
    </row>
    <row r="6410" spans="1:8" x14ac:dyDescent="0.25">
      <c r="A6410">
        <v>840.40002441406205</v>
      </c>
      <c r="B6410" s="1">
        <v>-11.8348</v>
      </c>
      <c r="C6410">
        <v>2.5228509902954102</v>
      </c>
      <c r="D6410">
        <v>-26.8562297821044</v>
      </c>
      <c r="E6410">
        <v>-10.920841217041</v>
      </c>
      <c r="F6410">
        <v>-3.6508836746215798</v>
      </c>
      <c r="G6410">
        <v>-2.9777755737304599</v>
      </c>
      <c r="H6410">
        <v>-3.1513314247131299</v>
      </c>
    </row>
    <row r="6411" spans="1:8" x14ac:dyDescent="0.25">
      <c r="A6411">
        <v>840.5</v>
      </c>
      <c r="B6411" s="1">
        <v>-14.7645</v>
      </c>
      <c r="C6411">
        <v>1.0580072402954099</v>
      </c>
      <c r="D6411">
        <v>-28.117620468139599</v>
      </c>
      <c r="E6411">
        <v>-11.360294342041</v>
      </c>
      <c r="F6411">
        <v>-4.2510576248168901</v>
      </c>
      <c r="G6411">
        <v>-3.4398989677429199</v>
      </c>
      <c r="H6411">
        <v>-2.74443054199218</v>
      </c>
    </row>
    <row r="6412" spans="1:8" x14ac:dyDescent="0.25">
      <c r="A6412">
        <v>840.59997558593705</v>
      </c>
      <c r="B6412" s="1">
        <v>-11.7616</v>
      </c>
      <c r="C6412">
        <v>-4.0689458847045898</v>
      </c>
      <c r="D6412">
        <v>-27.670026779174801</v>
      </c>
      <c r="E6412">
        <v>-11.067325592041</v>
      </c>
      <c r="F6412">
        <v>-6.6009111404418901</v>
      </c>
      <c r="G6412">
        <v>-3.0911264419555602</v>
      </c>
      <c r="H6412">
        <v>-2.2154593467712398</v>
      </c>
    </row>
    <row r="6413" spans="1:8" x14ac:dyDescent="0.25">
      <c r="A6413">
        <v>840.70001220703102</v>
      </c>
      <c r="B6413" s="1">
        <v>-9.9793699999999994</v>
      </c>
      <c r="C6413">
        <v>-3.8248052597045898</v>
      </c>
      <c r="D6413">
        <v>-27.8327922821044</v>
      </c>
      <c r="E6413">
        <v>-10.5302200317382</v>
      </c>
      <c r="F6413">
        <v>-6.5602235794067303</v>
      </c>
      <c r="G6413">
        <v>-2.3674240112304599</v>
      </c>
      <c r="H6413">
        <v>-4.2906546592712402</v>
      </c>
    </row>
    <row r="6414" spans="1:8" x14ac:dyDescent="0.25">
      <c r="A6414">
        <v>840.79998779296795</v>
      </c>
      <c r="B6414" s="1">
        <v>-11.956899999999999</v>
      </c>
      <c r="C6414">
        <v>-4.5572271347045898</v>
      </c>
      <c r="D6414">
        <v>-29.094182968139599</v>
      </c>
      <c r="E6414">
        <v>-9.2118606567382795</v>
      </c>
      <c r="F6414">
        <v>-5.7769365310668901</v>
      </c>
      <c r="G6414">
        <v>-2.7074770927429199</v>
      </c>
      <c r="H6414">
        <v>-4.2092742919921804</v>
      </c>
    </row>
    <row r="6415" spans="1:8" x14ac:dyDescent="0.25">
      <c r="A6415">
        <v>840.90002441406205</v>
      </c>
      <c r="B6415" s="1">
        <v>-12.567299999999999</v>
      </c>
      <c r="C6415">
        <v>-0.77304744720458995</v>
      </c>
      <c r="D6415">
        <v>-29.134870529174801</v>
      </c>
      <c r="E6415">
        <v>-9.0165481567382795</v>
      </c>
      <c r="F6415">
        <v>-2.7862138748168901</v>
      </c>
      <c r="G6415">
        <v>-2.59412622451782</v>
      </c>
      <c r="H6415">
        <v>-1.64579772949218</v>
      </c>
    </row>
    <row r="6416" spans="1:8" x14ac:dyDescent="0.25">
      <c r="A6416">
        <v>841</v>
      </c>
      <c r="B6416" s="1">
        <v>-12.127800000000001</v>
      </c>
      <c r="C6416">
        <v>-2.2378911972045898</v>
      </c>
      <c r="D6416">
        <v>-27.792097091674801</v>
      </c>
      <c r="E6416">
        <v>-9.3583450317382795</v>
      </c>
      <c r="F6416">
        <v>-1.5044755935668901</v>
      </c>
      <c r="G6416">
        <v>-2.3238272666931099</v>
      </c>
      <c r="H6416">
        <v>-2.6630492210388099</v>
      </c>
    </row>
    <row r="6417" spans="1:8" x14ac:dyDescent="0.25">
      <c r="A6417">
        <v>841.09997558593705</v>
      </c>
      <c r="B6417" s="1">
        <v>-12.664899999999999</v>
      </c>
      <c r="C6417">
        <v>-4.4351568222045898</v>
      </c>
      <c r="D6417">
        <v>-28.6872844696044</v>
      </c>
      <c r="E6417">
        <v>-8.1376419067382795</v>
      </c>
      <c r="F6417">
        <v>-3.1219072341918901</v>
      </c>
      <c r="G6417">
        <v>-2.0971255302429199</v>
      </c>
      <c r="H6417">
        <v>-3.2734017372131299</v>
      </c>
    </row>
    <row r="6418" spans="1:8" x14ac:dyDescent="0.25">
      <c r="A6418">
        <v>841.20001220703102</v>
      </c>
      <c r="B6418" s="1">
        <v>-9.4910800000000002</v>
      </c>
      <c r="C6418">
        <v>-5.9000005722045898</v>
      </c>
      <c r="D6418">
        <v>-31.169378280639599</v>
      </c>
      <c r="E6418">
        <v>-10.1151809692382</v>
      </c>
      <c r="F6418">
        <v>-4.8817567825317303</v>
      </c>
      <c r="G6418">
        <v>-3.1608810424804599</v>
      </c>
      <c r="H6418">
        <v>-5.5927376747131303</v>
      </c>
    </row>
    <row r="6419" spans="1:8" x14ac:dyDescent="0.25">
      <c r="A6419">
        <v>841.29998779296795</v>
      </c>
      <c r="B6419" s="1">
        <v>-10.565300000000001</v>
      </c>
      <c r="C6419">
        <v>-6.7544927597045898</v>
      </c>
      <c r="D6419">
        <v>-31.901800155639599</v>
      </c>
      <c r="E6419">
        <v>-12.776309967041</v>
      </c>
      <c r="F6419">
        <v>-2.5013856887817298</v>
      </c>
      <c r="G6419">
        <v>-3.4224600791931099</v>
      </c>
      <c r="H6419">
        <v>-4.4534149169921804</v>
      </c>
    </row>
    <row r="6420" spans="1:8" x14ac:dyDescent="0.25">
      <c r="A6420">
        <v>841.40002441406205</v>
      </c>
      <c r="B6420" s="1">
        <v>-10.638500000000001</v>
      </c>
      <c r="C6420">
        <v>-6.6324224472045898</v>
      </c>
      <c r="D6420">
        <v>-29.094182968139599</v>
      </c>
      <c r="E6420">
        <v>-11.775333404541</v>
      </c>
      <c r="F6420">
        <v>-2.6336259841918901</v>
      </c>
      <c r="G6420">
        <v>-2.9690563678741402</v>
      </c>
      <c r="H6420">
        <v>-1.76786804199218</v>
      </c>
    </row>
    <row r="6421" spans="1:8" x14ac:dyDescent="0.25">
      <c r="A6421">
        <v>841.5</v>
      </c>
      <c r="B6421" s="1">
        <v>-14.4716</v>
      </c>
      <c r="C6421">
        <v>-5.0455083847045898</v>
      </c>
      <c r="D6421">
        <v>-25.0251750946044</v>
      </c>
      <c r="E6421">
        <v>-9.3339309692382795</v>
      </c>
      <c r="F6421">
        <v>-2.6946611404418901</v>
      </c>
      <c r="G6421">
        <v>-3.6840395927429199</v>
      </c>
      <c r="H6421">
        <v>-2.86650085449218</v>
      </c>
    </row>
    <row r="6422" spans="1:8" x14ac:dyDescent="0.25">
      <c r="A6422">
        <v>841.59997558593705</v>
      </c>
      <c r="B6422" s="1">
        <v>-12.591699999999999</v>
      </c>
      <c r="C6422">
        <v>-3.5806646347045898</v>
      </c>
      <c r="D6422">
        <v>-27.263128280639599</v>
      </c>
      <c r="E6422">
        <v>-10.7011184692382</v>
      </c>
      <c r="F6422">
        <v>-3.3355302810668901</v>
      </c>
      <c r="G6422">
        <v>-2.8121087551116899</v>
      </c>
      <c r="H6422">
        <v>-2.9071910381317099</v>
      </c>
    </row>
    <row r="6423" spans="1:8" x14ac:dyDescent="0.25">
      <c r="A6423">
        <v>841.70001220703102</v>
      </c>
      <c r="B6423" s="1">
        <v>-14.7645</v>
      </c>
      <c r="C6423">
        <v>-1.9937505722045901</v>
      </c>
      <c r="D6423">
        <v>-28.768659591674801</v>
      </c>
      <c r="E6423">
        <v>-10.286075592041</v>
      </c>
      <c r="F6423">
        <v>-4.3222703933715803</v>
      </c>
      <c r="G6423">
        <v>-2.6202838420867902</v>
      </c>
      <c r="H6423">
        <v>-4.2499642372131303</v>
      </c>
    </row>
    <row r="6424" spans="1:8" x14ac:dyDescent="0.25">
      <c r="A6424">
        <v>841.79998779296795</v>
      </c>
      <c r="B6424" s="1">
        <v>-14.0077</v>
      </c>
      <c r="C6424">
        <v>-2.2378911972045898</v>
      </c>
      <c r="D6424">
        <v>-29.216253280639599</v>
      </c>
      <c r="E6424">
        <v>-9.7733840942382795</v>
      </c>
      <c r="F6424">
        <v>-2.0741395950317298</v>
      </c>
      <c r="G6424">
        <v>-2.4982135295867902</v>
      </c>
      <c r="H6424">
        <v>-5.9996390342712402</v>
      </c>
    </row>
    <row r="6425" spans="1:8" x14ac:dyDescent="0.25">
      <c r="A6425">
        <v>841.90002441406205</v>
      </c>
      <c r="B6425" s="1">
        <v>-13.9589</v>
      </c>
      <c r="C6425">
        <v>-3.8248052597045898</v>
      </c>
      <c r="D6425">
        <v>-31.169378280639599</v>
      </c>
      <c r="E6425">
        <v>-9.3583450317382795</v>
      </c>
      <c r="F6425">
        <v>-2.9082841873168901</v>
      </c>
      <c r="G6425">
        <v>-3.2742321491241402</v>
      </c>
      <c r="H6425">
        <v>-5.2265272140502903</v>
      </c>
    </row>
    <row r="6426" spans="1:8" x14ac:dyDescent="0.25">
      <c r="A6426">
        <v>842</v>
      </c>
      <c r="B6426" s="1">
        <v>-15.765499999999999</v>
      </c>
      <c r="C6426">
        <v>-4.4351568222045898</v>
      </c>
      <c r="D6426">
        <v>-31.6169719696044</v>
      </c>
      <c r="E6426">
        <v>-10.7743606567382</v>
      </c>
      <c r="F6426">
        <v>-4.3629579544067303</v>
      </c>
      <c r="G6426">
        <v>-4.0589699745178196</v>
      </c>
      <c r="H6426">
        <v>-4.2906546592712402</v>
      </c>
    </row>
    <row r="6427" spans="1:8" x14ac:dyDescent="0.25">
      <c r="A6427">
        <v>842.09997558593705</v>
      </c>
      <c r="B6427" s="1">
        <v>-11.077999999999999</v>
      </c>
      <c r="C6427">
        <v>-3.9468755722045898</v>
      </c>
      <c r="D6427">
        <v>-28.6872844696044</v>
      </c>
      <c r="E6427">
        <v>-11.189395904541</v>
      </c>
      <c r="F6427">
        <v>-4.0069169998168901</v>
      </c>
      <c r="G6427">
        <v>-2.9864947795867902</v>
      </c>
      <c r="H6427">
        <v>-4.1685838699340803</v>
      </c>
    </row>
    <row r="6428" spans="1:8" x14ac:dyDescent="0.25">
      <c r="A6428">
        <v>842.20001220703102</v>
      </c>
      <c r="B6428" s="1">
        <v>-11.956899999999999</v>
      </c>
      <c r="C6428">
        <v>-3.9468755722045898</v>
      </c>
      <c r="D6428">
        <v>-28.890729904174801</v>
      </c>
      <c r="E6428">
        <v>-7.8446731567382804</v>
      </c>
      <c r="F6428">
        <v>-3.1626024246215798</v>
      </c>
      <c r="G6428">
        <v>-1.64372134208679</v>
      </c>
      <c r="H6428">
        <v>-2.0933887958526598</v>
      </c>
    </row>
    <row r="6429" spans="1:8" x14ac:dyDescent="0.25">
      <c r="A6429">
        <v>842.29998779296795</v>
      </c>
      <c r="B6429" s="1">
        <v>-8.63659</v>
      </c>
      <c r="C6429">
        <v>-4.4351568222045898</v>
      </c>
      <c r="D6429">
        <v>-28.646589279174801</v>
      </c>
      <c r="E6429">
        <v>-6.6727981567382804</v>
      </c>
      <c r="F6429">
        <v>-3.9763994216918901</v>
      </c>
      <c r="G6429">
        <v>-2.0360903739929199</v>
      </c>
      <c r="H6429">
        <v>-3.5175423622131299</v>
      </c>
    </row>
    <row r="6430" spans="1:8" x14ac:dyDescent="0.25">
      <c r="A6430">
        <v>842.40002441406205</v>
      </c>
      <c r="B6430" s="1">
        <v>-14.398300000000001</v>
      </c>
      <c r="C6430">
        <v>-4.5572271347045898</v>
      </c>
      <c r="D6430">
        <v>-30.355573654174801</v>
      </c>
      <c r="E6430">
        <v>-9.0653762817382795</v>
      </c>
      <c r="F6430">
        <v>-2.0741395950317298</v>
      </c>
      <c r="G6430">
        <v>-3.0475299358367902</v>
      </c>
      <c r="H6430">
        <v>-4.4941048622131303</v>
      </c>
    </row>
    <row r="6431" spans="1:8" x14ac:dyDescent="0.25">
      <c r="A6431">
        <v>842.5</v>
      </c>
      <c r="B6431" s="1">
        <v>-12.2255</v>
      </c>
      <c r="C6431">
        <v>-5.2896490097045898</v>
      </c>
      <c r="D6431">
        <v>-29.6638469696044</v>
      </c>
      <c r="E6431">
        <v>-9.9442787170410103</v>
      </c>
      <c r="F6431">
        <v>-2.2470750808715798</v>
      </c>
      <c r="G6431">
        <v>-1.78323030471801</v>
      </c>
      <c r="H6431">
        <v>-5.5927367210388104</v>
      </c>
    </row>
    <row r="6432" spans="1:8" x14ac:dyDescent="0.25">
      <c r="A6432">
        <v>842.59997558593705</v>
      </c>
      <c r="B6432" s="1">
        <v>-12.2255</v>
      </c>
      <c r="C6432">
        <v>-8.9517583847045898</v>
      </c>
      <c r="D6432">
        <v>-30.721784591674801</v>
      </c>
      <c r="E6432">
        <v>-8.6259231567382795</v>
      </c>
      <c r="F6432">
        <v>-3.0100145339965798</v>
      </c>
      <c r="G6432">
        <v>-2.4807751178741402</v>
      </c>
      <c r="H6432">
        <v>-5.4299774169921804</v>
      </c>
    </row>
    <row r="6433" spans="1:8" x14ac:dyDescent="0.25">
      <c r="A6433">
        <v>842.70001220703102</v>
      </c>
      <c r="B6433" s="1">
        <v>-17.498899999999999</v>
      </c>
      <c r="C6433">
        <v>-7.6089849472045898</v>
      </c>
      <c r="D6433">
        <v>-29.4197063446044</v>
      </c>
      <c r="E6433">
        <v>-7.7958450317382804</v>
      </c>
      <c r="F6433">
        <v>-4.9021043777465803</v>
      </c>
      <c r="G6433">
        <v>-3.6491622924804599</v>
      </c>
      <c r="H6433">
        <v>-4.6975555419921804</v>
      </c>
    </row>
    <row r="6434" spans="1:8" x14ac:dyDescent="0.25">
      <c r="A6434">
        <v>842.79998779296795</v>
      </c>
      <c r="B6434" s="1">
        <v>-20.379799999999999</v>
      </c>
      <c r="C6434">
        <v>-5.5337896347045898</v>
      </c>
      <c r="D6434">
        <v>-28.890729904174801</v>
      </c>
      <c r="E6434">
        <v>-7.8690872192382804</v>
      </c>
      <c r="F6434">
        <v>-4.8512392044067303</v>
      </c>
      <c r="G6434">
        <v>-2.8731439113616899</v>
      </c>
      <c r="H6434">
        <v>-6.3658499717712402</v>
      </c>
    </row>
    <row r="6435" spans="1:8" x14ac:dyDescent="0.25">
      <c r="A6435">
        <v>842.90002441406205</v>
      </c>
      <c r="B6435" s="1">
        <v>-14.276199999999999</v>
      </c>
      <c r="C6435">
        <v>-3.8248052597045898</v>
      </c>
      <c r="D6435">
        <v>-30.803165435791001</v>
      </c>
      <c r="E6435">
        <v>-8.9188919067382795</v>
      </c>
      <c r="F6435">
        <v>-3.2134599685668901</v>
      </c>
      <c r="G6435">
        <v>-2.9690563678741402</v>
      </c>
      <c r="H6435">
        <v>-6.0403289794921804</v>
      </c>
    </row>
    <row r="6436" spans="1:8" x14ac:dyDescent="0.25">
      <c r="A6436">
        <v>843</v>
      </c>
      <c r="B6436" s="1">
        <v>-15.4481</v>
      </c>
      <c r="C6436">
        <v>-3.5806646347045898</v>
      </c>
      <c r="D6436">
        <v>-29.745220184326101</v>
      </c>
      <c r="E6436">
        <v>-10.774356842041</v>
      </c>
      <c r="F6436">
        <v>-2.6641435623168901</v>
      </c>
      <c r="G6436">
        <v>-3.1608810424804599</v>
      </c>
      <c r="H6436">
        <v>-5.0230765342712402</v>
      </c>
    </row>
    <row r="6437" spans="1:8" x14ac:dyDescent="0.25">
      <c r="A6437">
        <v>843.09997558593705</v>
      </c>
      <c r="B6437" s="1">
        <v>-14.4716</v>
      </c>
      <c r="C6437">
        <v>-3.0923833847045898</v>
      </c>
      <c r="D6437">
        <v>-27.181745529174801</v>
      </c>
      <c r="E6437">
        <v>-12.410099029541</v>
      </c>
      <c r="F6437">
        <v>-5.8481492996215803</v>
      </c>
      <c r="G6437">
        <v>-3.2393546104431099</v>
      </c>
      <c r="H6437">
        <v>-4.7789359092712402</v>
      </c>
    </row>
    <row r="6438" spans="1:8" x14ac:dyDescent="0.25">
      <c r="A6438">
        <v>843.20001220703102</v>
      </c>
      <c r="B6438" s="1">
        <v>-14.227399999999999</v>
      </c>
      <c r="C6438">
        <v>-2.3599615097045898</v>
      </c>
      <c r="D6438">
        <v>-29.460393905639599</v>
      </c>
      <c r="E6438">
        <v>-11.433536529541</v>
      </c>
      <c r="F6438">
        <v>-5.8074541091918901</v>
      </c>
      <c r="G6438">
        <v>-2.7249157428741402</v>
      </c>
      <c r="H6438">
        <v>-5.1858367919921804</v>
      </c>
    </row>
    <row r="6439" spans="1:8" x14ac:dyDescent="0.25">
      <c r="A6439">
        <v>843.29998779296795</v>
      </c>
      <c r="B6439" s="1">
        <v>-11.5419</v>
      </c>
      <c r="C6439">
        <v>-1.7496099472045901</v>
      </c>
      <c r="D6439">
        <v>-30.314886093139599</v>
      </c>
      <c r="E6439">
        <v>-8.6015090942382795</v>
      </c>
      <c r="F6439">
        <v>-5.3090028762817303</v>
      </c>
      <c r="G6439">
        <v>-3.3003897666931099</v>
      </c>
      <c r="H6439">
        <v>-5.8368782997131303</v>
      </c>
    </row>
    <row r="6440" spans="1:8" x14ac:dyDescent="0.25">
      <c r="A6440">
        <v>843.40002441406205</v>
      </c>
      <c r="B6440" s="1">
        <v>-11.981299999999999</v>
      </c>
      <c r="C6440">
        <v>-2.8482427597045898</v>
      </c>
      <c r="D6440">
        <v>-28.768659591674801</v>
      </c>
      <c r="E6440">
        <v>-9.7977981567382795</v>
      </c>
      <c r="F6440">
        <v>-6.2855653762817303</v>
      </c>
      <c r="G6440">
        <v>-3.12600374221801</v>
      </c>
      <c r="H6440">
        <v>-6.2030892372131303</v>
      </c>
    </row>
    <row r="6441" spans="1:8" x14ac:dyDescent="0.25">
      <c r="A6441">
        <v>843.5</v>
      </c>
      <c r="B6441" s="1">
        <v>-14.4716</v>
      </c>
      <c r="C6441">
        <v>-5.6558599472045898</v>
      </c>
      <c r="D6441">
        <v>-28.890729904174801</v>
      </c>
      <c r="E6441">
        <v>-10.2372512817382</v>
      </c>
      <c r="F6441">
        <v>-5.1360673904418901</v>
      </c>
      <c r="G6441">
        <v>-3.2306356430053702</v>
      </c>
      <c r="H6441">
        <v>-6.3658499717712402</v>
      </c>
    </row>
    <row r="6442" spans="1:8" x14ac:dyDescent="0.25">
      <c r="A6442">
        <v>843.59997558593705</v>
      </c>
      <c r="B6442" s="1">
        <v>-14.227399999999999</v>
      </c>
      <c r="C6442">
        <v>-6.7544927597045898</v>
      </c>
      <c r="D6442">
        <v>-30.314886093139599</v>
      </c>
      <c r="E6442">
        <v>-11.116153717041</v>
      </c>
      <c r="F6442">
        <v>-3.6814012527465798</v>
      </c>
      <c r="G6442">
        <v>-3.4660568237304599</v>
      </c>
      <c r="H6442">
        <v>-6.1217093467712402</v>
      </c>
    </row>
    <row r="6443" spans="1:8" x14ac:dyDescent="0.25">
      <c r="A6443">
        <v>843.70001220703102</v>
      </c>
      <c r="B6443" s="1">
        <v>-13.690300000000001</v>
      </c>
      <c r="C6443">
        <v>-5.0455083847045898</v>
      </c>
      <c r="D6443">
        <v>-30.1521282196044</v>
      </c>
      <c r="E6443">
        <v>-9.8954544067382795</v>
      </c>
      <c r="F6443">
        <v>-4.7596864700317303</v>
      </c>
      <c r="G6443">
        <v>-3.1434423923492401</v>
      </c>
      <c r="H6443">
        <v>-3.47685241699218</v>
      </c>
    </row>
    <row r="6444" spans="1:8" x14ac:dyDescent="0.25">
      <c r="A6444">
        <v>843.79998779296795</v>
      </c>
      <c r="B6444" s="1">
        <v>-14.9842</v>
      </c>
      <c r="C6444">
        <v>-4.6792974472045898</v>
      </c>
      <c r="D6444">
        <v>-29.704534530639599</v>
      </c>
      <c r="E6444">
        <v>-9.0409622192382795</v>
      </c>
      <c r="F6444">
        <v>-3.2541551589965798</v>
      </c>
      <c r="G6444">
        <v>-2.8644244670867902</v>
      </c>
      <c r="H6444">
        <v>-4.1685829162597603</v>
      </c>
    </row>
    <row r="6445" spans="1:8" x14ac:dyDescent="0.25">
      <c r="A6445">
        <v>843.90002441406205</v>
      </c>
      <c r="B6445" s="1">
        <v>-12.9335</v>
      </c>
      <c r="C6445">
        <v>-2.8482427597045898</v>
      </c>
      <c r="D6445">
        <v>-27.507268905639599</v>
      </c>
      <c r="E6445">
        <v>-10.798770904541</v>
      </c>
      <c r="F6445">
        <v>-4.3019227981567303</v>
      </c>
      <c r="G6445">
        <v>-2.4197399616241402</v>
      </c>
      <c r="H6445">
        <v>-4.7789354324340803</v>
      </c>
    </row>
    <row r="6446" spans="1:8" x14ac:dyDescent="0.25">
      <c r="A6446">
        <v>844</v>
      </c>
      <c r="B6446" s="1">
        <v>-15.081899999999999</v>
      </c>
      <c r="C6446">
        <v>-1.8716802597045901</v>
      </c>
      <c r="D6446">
        <v>-27.9548625946044</v>
      </c>
      <c r="E6446">
        <v>-8.0399856567382795</v>
      </c>
      <c r="F6446">
        <v>-5.0546922683715803</v>
      </c>
      <c r="G6446">
        <v>-2.9777755737304599</v>
      </c>
      <c r="H6446">
        <v>-6.4879202842712402</v>
      </c>
    </row>
    <row r="6447" spans="1:8" x14ac:dyDescent="0.25">
      <c r="A6447">
        <v>844.09997558593705</v>
      </c>
      <c r="B6447" s="1">
        <v>-12.2743</v>
      </c>
      <c r="C6447">
        <v>-1.5054693222045901</v>
      </c>
      <c r="D6447">
        <v>-29.460393905639599</v>
      </c>
      <c r="E6447">
        <v>-6.8192825317382804</v>
      </c>
      <c r="F6447">
        <v>-6.2550477981567303</v>
      </c>
      <c r="G6447">
        <v>-3.0998458862304599</v>
      </c>
      <c r="H6447">
        <v>-7.3017220497131303</v>
      </c>
    </row>
    <row r="6448" spans="1:8" x14ac:dyDescent="0.25">
      <c r="A6448">
        <v>844.20001220703102</v>
      </c>
      <c r="B6448" s="1">
        <v>-12.3231</v>
      </c>
      <c r="C6448">
        <v>-2.8482427597045898</v>
      </c>
      <c r="D6448">
        <v>-29.9079875946044</v>
      </c>
      <c r="E6448">
        <v>-8.1620559692382795</v>
      </c>
      <c r="F6448">
        <v>-4.8817567825317303</v>
      </c>
      <c r="G6448">
        <v>-1.1205630302429199</v>
      </c>
      <c r="H6448">
        <v>-6.2437796592712402</v>
      </c>
    </row>
    <row r="6449" spans="1:8" x14ac:dyDescent="0.25">
      <c r="A6449">
        <v>844.29998779296795</v>
      </c>
      <c r="B6449" s="1">
        <v>-14.9842</v>
      </c>
      <c r="C6449">
        <v>-5.0455083847045898</v>
      </c>
      <c r="D6449">
        <v>-28.402448654174801</v>
      </c>
      <c r="E6449">
        <v>-10.017520904541</v>
      </c>
      <c r="F6449">
        <v>-5.1971025466918901</v>
      </c>
      <c r="G6449">
        <v>-2.4807751178741402</v>
      </c>
      <c r="H6449">
        <v>-3.8023731708526598</v>
      </c>
    </row>
    <row r="6450" spans="1:8" x14ac:dyDescent="0.25">
      <c r="A6450">
        <v>844.40002441406205</v>
      </c>
      <c r="B6450" s="1">
        <v>-10.1747</v>
      </c>
      <c r="C6450">
        <v>-4.9234380722045898</v>
      </c>
      <c r="D6450">
        <v>-28.605901718139599</v>
      </c>
      <c r="E6450">
        <v>-10.6034622192382</v>
      </c>
      <c r="F6450">
        <v>-4.6274461746215803</v>
      </c>
      <c r="G6450">
        <v>-3.6404428482055602</v>
      </c>
      <c r="H6450">
        <v>-5.7554979324340803</v>
      </c>
    </row>
    <row r="6451" spans="1:8" x14ac:dyDescent="0.25">
      <c r="A6451">
        <v>844.5</v>
      </c>
      <c r="B6451" s="1">
        <v>-15.6434</v>
      </c>
      <c r="C6451">
        <v>-5.2896490097045898</v>
      </c>
      <c r="D6451">
        <v>-30.1521282196044</v>
      </c>
      <c r="E6451">
        <v>-9.3339309692382795</v>
      </c>
      <c r="F6451">
        <v>-2.6844911575317298</v>
      </c>
      <c r="G6451">
        <v>-2.45461702346801</v>
      </c>
      <c r="H6451">
        <v>-4.6568655967712402</v>
      </c>
    </row>
    <row r="6452" spans="1:8" x14ac:dyDescent="0.25">
      <c r="A6452">
        <v>844.59997558593705</v>
      </c>
      <c r="B6452" s="1">
        <v>-10.492100000000001</v>
      </c>
      <c r="C6452">
        <v>-4.1910161972045898</v>
      </c>
      <c r="D6452">
        <v>-29.7859172821044</v>
      </c>
      <c r="E6452">
        <v>-9.7733840942382795</v>
      </c>
      <c r="F6452">
        <v>-2.8370790481567298</v>
      </c>
      <c r="G6452">
        <v>-1.9140200614929199</v>
      </c>
      <c r="H6452">
        <v>-3.11064147949218</v>
      </c>
    </row>
    <row r="6453" spans="1:8" x14ac:dyDescent="0.25">
      <c r="A6453">
        <v>844.70001220703102</v>
      </c>
      <c r="B6453" s="1">
        <v>-10.0038</v>
      </c>
      <c r="C6453">
        <v>-4.0689458847045898</v>
      </c>
      <c r="D6453">
        <v>-29.012800216674801</v>
      </c>
      <c r="E6453">
        <v>-8.0888137817382795</v>
      </c>
      <c r="F6453">
        <v>-3.6203660964965798</v>
      </c>
      <c r="G6453">
        <v>-3.2829513549804599</v>
      </c>
      <c r="H6453">
        <v>-4.3313446044921804</v>
      </c>
    </row>
    <row r="6454" spans="1:8" x14ac:dyDescent="0.25">
      <c r="A6454">
        <v>844.79998779296795</v>
      </c>
      <c r="B6454" s="1">
        <v>-12.2255</v>
      </c>
      <c r="C6454">
        <v>-4.5572271347045898</v>
      </c>
      <c r="D6454">
        <v>-29.5417766571044</v>
      </c>
      <c r="E6454">
        <v>-8.3085403442382795</v>
      </c>
      <c r="F6454">
        <v>-5.4615907669067303</v>
      </c>
      <c r="G6454">
        <v>-3.2916707992553702</v>
      </c>
      <c r="H6454">
        <v>-4.9010062217712402</v>
      </c>
    </row>
    <row r="6455" spans="1:8" x14ac:dyDescent="0.25">
      <c r="A6455">
        <v>844.90002441406205</v>
      </c>
      <c r="B6455" s="1">
        <v>-11.3954</v>
      </c>
      <c r="C6455">
        <v>-7.2427740097045898</v>
      </c>
      <c r="D6455">
        <v>-28.239690780639599</v>
      </c>
      <c r="E6455">
        <v>-9.2851028442382795</v>
      </c>
      <c r="F6455">
        <v>-4.3426103591918901</v>
      </c>
      <c r="G6455">
        <v>-4.4600582122802699</v>
      </c>
      <c r="H6455">
        <v>-6.3251595497131303</v>
      </c>
    </row>
    <row r="6456" spans="1:8" x14ac:dyDescent="0.25">
      <c r="A6456">
        <v>845</v>
      </c>
      <c r="B6456" s="1">
        <v>-11.956899999999999</v>
      </c>
      <c r="C6456">
        <v>-6.9986333847045898</v>
      </c>
      <c r="D6456">
        <v>-28.3210735321044</v>
      </c>
      <c r="E6456">
        <v>-9.9931106567382795</v>
      </c>
      <c r="F6456">
        <v>-4.4036455154418901</v>
      </c>
      <c r="G6456">
        <v>-3.2044775485992401</v>
      </c>
      <c r="H6456">
        <v>-7.0168914794921804</v>
      </c>
    </row>
    <row r="6457" spans="1:8" x14ac:dyDescent="0.25">
      <c r="A6457">
        <v>845.09997558593705</v>
      </c>
      <c r="B6457" s="1">
        <v>-14.227399999999999</v>
      </c>
      <c r="C6457">
        <v>-5.2896490097045898</v>
      </c>
      <c r="D6457">
        <v>-28.5652141571044</v>
      </c>
      <c r="E6457">
        <v>-10.6522903442382</v>
      </c>
      <c r="F6457">
        <v>-5.8074541091918901</v>
      </c>
      <c r="G6457">
        <v>-2.9952139854431099</v>
      </c>
      <c r="H6457">
        <v>-4.3720345497131303</v>
      </c>
    </row>
    <row r="6458" spans="1:8" x14ac:dyDescent="0.25">
      <c r="A6458">
        <v>845.20001220703102</v>
      </c>
      <c r="B6458" s="1">
        <v>-11.077999999999999</v>
      </c>
      <c r="C6458">
        <v>-3.5806646347045898</v>
      </c>
      <c r="D6458">
        <v>-29.5417766571044</v>
      </c>
      <c r="E6458">
        <v>-10.5302200317382</v>
      </c>
      <c r="F6458">
        <v>-6.7026414871215803</v>
      </c>
      <c r="G6458">
        <v>-3.4224600791931099</v>
      </c>
      <c r="H6458">
        <v>-4.6975555419921804</v>
      </c>
    </row>
    <row r="6459" spans="1:8" x14ac:dyDescent="0.25">
      <c r="A6459">
        <v>845.29998779296795</v>
      </c>
      <c r="B6459" s="1">
        <v>-10.0526</v>
      </c>
      <c r="C6459">
        <v>-1.0171880722045901</v>
      </c>
      <c r="D6459">
        <v>-29.623151779174801</v>
      </c>
      <c r="E6459">
        <v>-9.5536575317382795</v>
      </c>
      <c r="F6459">
        <v>-5.2072801589965803</v>
      </c>
      <c r="G6459">
        <v>-3.87586450576782</v>
      </c>
      <c r="H6459">
        <v>-3.84306335449218</v>
      </c>
    </row>
    <row r="6460" spans="1:8" x14ac:dyDescent="0.25">
      <c r="A6460">
        <v>845.40002441406205</v>
      </c>
      <c r="B6460" s="1">
        <v>-13.3485</v>
      </c>
      <c r="C6460">
        <v>-2.2378911972045898</v>
      </c>
      <c r="D6460">
        <v>-28.361761093139599</v>
      </c>
      <c r="E6460">
        <v>-9.4804153442382795</v>
      </c>
      <c r="F6460">
        <v>-4.8308916091918901</v>
      </c>
      <c r="G6460">
        <v>-3.2131967544555602</v>
      </c>
      <c r="H6460">
        <v>-4.2092742919921804</v>
      </c>
    </row>
    <row r="6461" spans="1:8" x14ac:dyDescent="0.25">
      <c r="A6461">
        <v>845.5</v>
      </c>
      <c r="B6461" s="1">
        <v>-15.4969</v>
      </c>
      <c r="C6461">
        <v>-4.0689458847045898</v>
      </c>
      <c r="D6461">
        <v>-29.012800216674801</v>
      </c>
      <c r="E6461">
        <v>-8.1620559692382795</v>
      </c>
      <c r="F6461">
        <v>-6.3466005325317303</v>
      </c>
      <c r="G6461">
        <v>-3.0126528739929199</v>
      </c>
      <c r="H6461">
        <v>-5.2265267372131303</v>
      </c>
    </row>
    <row r="6462" spans="1:8" x14ac:dyDescent="0.25">
      <c r="A6462">
        <v>845.59997558593705</v>
      </c>
      <c r="B6462" s="1">
        <v>-13.2997</v>
      </c>
      <c r="C6462">
        <v>-4.8013677597045898</v>
      </c>
      <c r="D6462">
        <v>-28.0769329071044</v>
      </c>
      <c r="E6462">
        <v>-8.1864700317382795</v>
      </c>
      <c r="F6462">
        <v>-5.2683153152465803</v>
      </c>
      <c r="G6462">
        <v>-3.1608810424804599</v>
      </c>
      <c r="H6462">
        <v>-5.1858367919921804</v>
      </c>
    </row>
    <row r="6463" spans="1:8" x14ac:dyDescent="0.25">
      <c r="A6463">
        <v>845.70001220703102</v>
      </c>
      <c r="B6463" s="1">
        <v>-15.936400000000001</v>
      </c>
      <c r="C6463">
        <v>-1.8716802597045901</v>
      </c>
      <c r="D6463">
        <v>-29.379011154174801</v>
      </c>
      <c r="E6463">
        <v>-10.115177154541</v>
      </c>
      <c r="F6463">
        <v>-5.4615907669067303</v>
      </c>
      <c r="G6463">
        <v>-2.9603369235992401</v>
      </c>
      <c r="H6463">
        <v>-5.3079071044921804</v>
      </c>
    </row>
    <row r="6464" spans="1:8" x14ac:dyDescent="0.25">
      <c r="A6464">
        <v>845.79998779296795</v>
      </c>
      <c r="B6464" s="1">
        <v>-12.176600000000001</v>
      </c>
      <c r="C6464">
        <v>-0.28476619720459001</v>
      </c>
      <c r="D6464">
        <v>-30.5183391571044</v>
      </c>
      <c r="E6464">
        <v>-10.725528717041</v>
      </c>
      <c r="F6464">
        <v>-3.5695009231567298</v>
      </c>
      <c r="G6464">
        <v>-3.5445303916931099</v>
      </c>
      <c r="H6464">
        <v>-4.5754852294921804</v>
      </c>
    </row>
    <row r="6465" spans="1:8" x14ac:dyDescent="0.25">
      <c r="A6465">
        <v>845.90002441406205</v>
      </c>
      <c r="B6465" s="1">
        <v>-11.151199999999999</v>
      </c>
      <c r="C6465">
        <v>-0.77304744720458995</v>
      </c>
      <c r="D6465">
        <v>-28.280378341674801</v>
      </c>
      <c r="E6465">
        <v>-10.554630279541</v>
      </c>
      <c r="F6465">
        <v>-0.395672798156738</v>
      </c>
      <c r="G6465">
        <v>-3.24807405471801</v>
      </c>
      <c r="H6465">
        <v>-4.9416961669921804</v>
      </c>
    </row>
    <row r="6466" spans="1:8" x14ac:dyDescent="0.25">
      <c r="A6466">
        <v>846</v>
      </c>
      <c r="B6466" s="1">
        <v>-11.224500000000001</v>
      </c>
      <c r="C6466">
        <v>-3.4585943222045898</v>
      </c>
      <c r="D6466">
        <v>-27.263128280639599</v>
      </c>
      <c r="E6466">
        <v>-8.2597122192382795</v>
      </c>
      <c r="F6466">
        <v>-1.45361804962158</v>
      </c>
      <c r="G6466">
        <v>-3.5009341239929199</v>
      </c>
      <c r="H6466">
        <v>-6.2437796592712402</v>
      </c>
    </row>
    <row r="6467" spans="1:8" x14ac:dyDescent="0.25">
      <c r="A6467">
        <v>846.09997558593705</v>
      </c>
      <c r="B6467" s="1">
        <v>-16.571200000000001</v>
      </c>
      <c r="C6467">
        <v>-4.0689458847045898</v>
      </c>
      <c r="D6467">
        <v>-26.327253341674801</v>
      </c>
      <c r="E6467">
        <v>-8.6747512817382795</v>
      </c>
      <c r="F6467">
        <v>-1.8605165481567301</v>
      </c>
      <c r="G6467">
        <v>-3.4398989677429199</v>
      </c>
      <c r="H6467">
        <v>-6.6099905967712402</v>
      </c>
    </row>
    <row r="6468" spans="1:8" x14ac:dyDescent="0.25">
      <c r="A6468">
        <v>846.20001220703102</v>
      </c>
      <c r="B6468" s="1">
        <v>-14.325100000000001</v>
      </c>
      <c r="C6468">
        <v>-2.6041021347045898</v>
      </c>
      <c r="D6468">
        <v>-26.896917343139599</v>
      </c>
      <c r="E6468">
        <v>-9.0165481567382795</v>
      </c>
      <c r="F6468">
        <v>-4.5155458450317303</v>
      </c>
      <c r="G6468">
        <v>-2.7772314548492401</v>
      </c>
      <c r="H6468">
        <v>-4.5347952842712402</v>
      </c>
    </row>
    <row r="6469" spans="1:8" x14ac:dyDescent="0.25">
      <c r="A6469">
        <v>846.29998779296795</v>
      </c>
      <c r="B6469" s="1">
        <v>-12.860200000000001</v>
      </c>
      <c r="C6469">
        <v>1.1800775527954099</v>
      </c>
      <c r="D6469">
        <v>-27.995550155639599</v>
      </c>
      <c r="E6469">
        <v>-10.2372512817382</v>
      </c>
      <c r="F6469">
        <v>-6.1228075027465803</v>
      </c>
      <c r="G6469">
        <v>-3.6055655479431099</v>
      </c>
      <c r="H6469">
        <v>-2.13407897949218</v>
      </c>
    </row>
    <row r="6470" spans="1:8" x14ac:dyDescent="0.25">
      <c r="A6470">
        <v>846.40002441406205</v>
      </c>
      <c r="B6470" s="1">
        <v>-17.303599999999999</v>
      </c>
      <c r="C6470">
        <v>-3.4585943222045898</v>
      </c>
      <c r="D6470">
        <v>-27.018987655639599</v>
      </c>
      <c r="E6470">
        <v>-8.8700637817382795</v>
      </c>
      <c r="F6470">
        <v>-5.3700380325317303</v>
      </c>
      <c r="G6470">
        <v>-5.2447957992553702</v>
      </c>
      <c r="H6470">
        <v>-3.8023734092712398</v>
      </c>
    </row>
    <row r="6471" spans="1:8" x14ac:dyDescent="0.25">
      <c r="A6471">
        <v>846.5</v>
      </c>
      <c r="B6471" s="1">
        <v>-11.6395</v>
      </c>
      <c r="C6471">
        <v>-6.5103521347045898</v>
      </c>
      <c r="D6471">
        <v>-27.9548625946044</v>
      </c>
      <c r="E6471">
        <v>-8.7724075317382795</v>
      </c>
      <c r="F6471">
        <v>-5.0546922683715803</v>
      </c>
      <c r="G6471">
        <v>-3.1347231864929199</v>
      </c>
      <c r="H6471">
        <v>-6.2030892372131303</v>
      </c>
    </row>
    <row r="6472" spans="1:8" x14ac:dyDescent="0.25">
      <c r="A6472">
        <v>846.59997558593705</v>
      </c>
      <c r="B6472" s="1">
        <v>-17.791899999999998</v>
      </c>
      <c r="C6472">
        <v>-4.3130865097045898</v>
      </c>
      <c r="D6472">
        <v>-29.1755657196044</v>
      </c>
      <c r="E6472">
        <v>-8.5526809692382795</v>
      </c>
      <c r="F6472">
        <v>-3.0913896560668901</v>
      </c>
      <c r="G6472">
        <v>-1.5739669799804601</v>
      </c>
      <c r="H6472">
        <v>-4.9823861122131303</v>
      </c>
    </row>
    <row r="6473" spans="1:8" x14ac:dyDescent="0.25">
      <c r="A6473">
        <v>846.70001220703102</v>
      </c>
      <c r="B6473" s="1">
        <v>-16.204999999999998</v>
      </c>
      <c r="C6473">
        <v>-1.5054693222045901</v>
      </c>
      <c r="D6473">
        <v>-28.768659591674801</v>
      </c>
      <c r="E6473">
        <v>-9.7733840942382795</v>
      </c>
      <c r="F6473">
        <v>-1.4129228591918901</v>
      </c>
      <c r="G6473">
        <v>-3.1521615982055602</v>
      </c>
      <c r="H6473">
        <v>-3.5175423622131299</v>
      </c>
    </row>
    <row r="6474" spans="1:8" x14ac:dyDescent="0.25">
      <c r="A6474">
        <v>846.79998779296795</v>
      </c>
      <c r="B6474" s="1">
        <v>-15.936400000000001</v>
      </c>
      <c r="C6474">
        <v>-1.7496099472045901</v>
      </c>
      <c r="D6474">
        <v>-28.646589279174801</v>
      </c>
      <c r="E6474">
        <v>-10.1640090942382</v>
      </c>
      <c r="F6474">
        <v>-2.5624208450317298</v>
      </c>
      <c r="G6474">
        <v>-4.7041983604431099</v>
      </c>
      <c r="H6474">
        <v>-2.5816702842712398</v>
      </c>
    </row>
    <row r="6475" spans="1:8" x14ac:dyDescent="0.25">
      <c r="A6475">
        <v>846.90002441406205</v>
      </c>
      <c r="B6475" s="1">
        <v>-12.738200000000001</v>
      </c>
      <c r="C6475">
        <v>-4.4351568222045898</v>
      </c>
      <c r="D6475">
        <v>-28.6872844696044</v>
      </c>
      <c r="E6475">
        <v>-9.7977981567382795</v>
      </c>
      <c r="F6475">
        <v>-2.4200029373168901</v>
      </c>
      <c r="G6475">
        <v>-5.6894803047180096</v>
      </c>
      <c r="H6475">
        <v>-3.7616829872131299</v>
      </c>
    </row>
    <row r="6476" spans="1:8" x14ac:dyDescent="0.25">
      <c r="A6476">
        <v>847</v>
      </c>
      <c r="B6476" s="1">
        <v>-14.178599999999999</v>
      </c>
      <c r="C6476">
        <v>-3.7027349472045898</v>
      </c>
      <c r="D6476">
        <v>-27.3445110321044</v>
      </c>
      <c r="E6476">
        <v>-10.603458404541</v>
      </c>
      <c r="F6476">
        <v>-5.7057313919067303</v>
      </c>
      <c r="G6476">
        <v>-4.8611459732055602</v>
      </c>
      <c r="H6476">
        <v>-6.6099901199340803</v>
      </c>
    </row>
    <row r="6477" spans="1:8" x14ac:dyDescent="0.25">
      <c r="A6477">
        <v>847.09997558593705</v>
      </c>
      <c r="B6477" s="1">
        <v>-15.4237</v>
      </c>
      <c r="C6477">
        <v>-1.8716802597045901</v>
      </c>
      <c r="D6477">
        <v>-27.507268905639599</v>
      </c>
      <c r="E6477">
        <v>-9.4315872192382795</v>
      </c>
      <c r="F6477">
        <v>-4.9224443435668901</v>
      </c>
      <c r="G6477">
        <v>-3.1347231864929199</v>
      </c>
      <c r="H6477">
        <v>-6.9762015342712402</v>
      </c>
    </row>
    <row r="6478" spans="1:8" x14ac:dyDescent="0.25">
      <c r="A6478">
        <v>847.20001220703102</v>
      </c>
      <c r="B6478" s="1">
        <v>-16.595600000000001</v>
      </c>
      <c r="C6478">
        <v>-4.0689458847045898</v>
      </c>
      <c r="D6478">
        <v>-29.094182968139599</v>
      </c>
      <c r="E6478">
        <v>-9.6513137817382795</v>
      </c>
      <c r="F6478">
        <v>-6.1634950637817303</v>
      </c>
      <c r="G6478">
        <v>-3.5358111858367902</v>
      </c>
      <c r="H6478">
        <v>-5.2672171592712402</v>
      </c>
    </row>
    <row r="6479" spans="1:8" x14ac:dyDescent="0.25">
      <c r="A6479">
        <v>847.29998779296795</v>
      </c>
      <c r="B6479" s="1">
        <v>-11.3954</v>
      </c>
      <c r="C6479">
        <v>-6.5103521347045898</v>
      </c>
      <c r="D6479">
        <v>-29.745222091674801</v>
      </c>
      <c r="E6479">
        <v>-10.115177154541</v>
      </c>
      <c r="F6479">
        <v>-5.4005556106567303</v>
      </c>
      <c r="G6479">
        <v>-4.8960232734680096</v>
      </c>
      <c r="H6479">
        <v>-4.9010062217712402</v>
      </c>
    </row>
    <row r="6480" spans="1:8" x14ac:dyDescent="0.25">
      <c r="A6480">
        <v>847.40002441406205</v>
      </c>
      <c r="B6480" s="1">
        <v>-8.7098300000000002</v>
      </c>
      <c r="C6480">
        <v>-4.9234380722045898</v>
      </c>
      <c r="D6480">
        <v>-27.914167404174801</v>
      </c>
      <c r="E6480">
        <v>-10.456974029541</v>
      </c>
      <c r="F6480">
        <v>-6.0821123123168901</v>
      </c>
      <c r="G6480">
        <v>-4.6780405044555602</v>
      </c>
      <c r="H6480">
        <v>-5.1451463699340803</v>
      </c>
    </row>
    <row r="6481" spans="1:8" x14ac:dyDescent="0.25">
      <c r="A6481">
        <v>847.5</v>
      </c>
      <c r="B6481" s="1">
        <v>-12.103400000000001</v>
      </c>
      <c r="C6481">
        <v>-2.8482427597045898</v>
      </c>
      <c r="D6481">
        <v>-28.9314250946044</v>
      </c>
      <c r="E6481">
        <v>-9.8222122192382795</v>
      </c>
      <c r="F6481">
        <v>-5.8481492996215803</v>
      </c>
      <c r="G6481">
        <v>-4.7216372489929199</v>
      </c>
      <c r="H6481">
        <v>-5.0230765342712402</v>
      </c>
    </row>
    <row r="6482" spans="1:8" x14ac:dyDescent="0.25">
      <c r="A6482">
        <v>847.59997558593705</v>
      </c>
      <c r="B6482" s="1">
        <v>-18.817299999999999</v>
      </c>
      <c r="C6482">
        <v>-5.0455083847045898</v>
      </c>
      <c r="D6482">
        <v>-29.216253280639599</v>
      </c>
      <c r="E6482">
        <v>-9.0409622192382795</v>
      </c>
      <c r="F6482">
        <v>-4.2002000808715803</v>
      </c>
      <c r="G6482">
        <v>-3.93689966201782</v>
      </c>
      <c r="H6482">
        <v>-3.47685241699218</v>
      </c>
    </row>
    <row r="6483" spans="1:8" x14ac:dyDescent="0.25">
      <c r="A6483">
        <v>847.70001220703102</v>
      </c>
      <c r="B6483" s="1">
        <v>-13.3241</v>
      </c>
      <c r="C6483">
        <v>-6.2662115097045898</v>
      </c>
      <c r="D6483">
        <v>-28.850042343139599</v>
      </c>
      <c r="E6483">
        <v>-10.359317779541</v>
      </c>
      <c r="F6483">
        <v>-4.5562334060668901</v>
      </c>
      <c r="G6483">
        <v>-3.8845834732055602</v>
      </c>
      <c r="H6483">
        <v>-4.5347952842712402</v>
      </c>
    </row>
    <row r="6484" spans="1:8" x14ac:dyDescent="0.25">
      <c r="A6484">
        <v>847.79998779296795</v>
      </c>
      <c r="B6484" s="1">
        <v>-11.004799999999999</v>
      </c>
      <c r="C6484">
        <v>-2.4820318222045898</v>
      </c>
      <c r="D6484">
        <v>-25.961042404174801</v>
      </c>
      <c r="E6484">
        <v>-11.287052154541</v>
      </c>
      <c r="F6484">
        <v>-2.6641435623168901</v>
      </c>
      <c r="G6484">
        <v>-3.4050216674804599</v>
      </c>
      <c r="H6484">
        <v>-4.3313446044921804</v>
      </c>
    </row>
    <row r="6485" spans="1:8" x14ac:dyDescent="0.25">
      <c r="A6485">
        <v>847.90002441406205</v>
      </c>
      <c r="B6485" s="1">
        <v>-16.009599999999999</v>
      </c>
      <c r="C6485">
        <v>-4.3130865097045898</v>
      </c>
      <c r="D6485">
        <v>-25.2693157196044</v>
      </c>
      <c r="E6485">
        <v>-8.4550247192382795</v>
      </c>
      <c r="F6485">
        <v>-2.1962099075317298</v>
      </c>
      <c r="G6485">
        <v>-4.1025662422180096</v>
      </c>
      <c r="H6485">
        <v>-3.0699512958526598</v>
      </c>
    </row>
    <row r="6486" spans="1:8" x14ac:dyDescent="0.25">
      <c r="A6486">
        <v>848</v>
      </c>
      <c r="B6486" s="1">
        <v>-14.496</v>
      </c>
      <c r="C6486">
        <v>-6.0220708847045898</v>
      </c>
      <c r="D6486">
        <v>-28.605901718139599</v>
      </c>
      <c r="E6486">
        <v>-7.2587356567382804</v>
      </c>
      <c r="F6486">
        <v>-5.0445146560668901</v>
      </c>
      <c r="G6486">
        <v>-3.3963022232055602</v>
      </c>
      <c r="H6486">
        <v>-3.9244437217712398</v>
      </c>
    </row>
    <row r="6487" spans="1:8" x14ac:dyDescent="0.25">
      <c r="A6487">
        <v>848.09997558593705</v>
      </c>
      <c r="B6487" s="1">
        <v>-13.2753</v>
      </c>
      <c r="C6487">
        <v>-3.5806646347045898</v>
      </c>
      <c r="D6487">
        <v>-28.239690780639599</v>
      </c>
      <c r="E6487">
        <v>-8.3329544067382795</v>
      </c>
      <c r="F6487">
        <v>-5.9295244216918901</v>
      </c>
      <c r="G6487">
        <v>-2.8557052612304599</v>
      </c>
      <c r="H6487">
        <v>-4.1278944015502903</v>
      </c>
    </row>
    <row r="6488" spans="1:8" x14ac:dyDescent="0.25">
      <c r="A6488">
        <v>848.20001220703102</v>
      </c>
      <c r="B6488" s="1">
        <v>-14.5448</v>
      </c>
      <c r="C6488">
        <v>-1.5054693222045901</v>
      </c>
      <c r="D6488">
        <v>-25.2693157196044</v>
      </c>
      <c r="E6488">
        <v>-9.3339271545410103</v>
      </c>
      <c r="F6488">
        <v>-7.6792039871215803</v>
      </c>
      <c r="G6488">
        <v>-4.6867599487304599</v>
      </c>
      <c r="H6488">
        <v>-3.84306335449218</v>
      </c>
    </row>
    <row r="6489" spans="1:8" x14ac:dyDescent="0.25">
      <c r="A6489">
        <v>848.29998779296795</v>
      </c>
      <c r="B6489" s="1">
        <v>-13.763500000000001</v>
      </c>
      <c r="C6489">
        <v>-1.3833990097045901</v>
      </c>
      <c r="D6489">
        <v>-25.838972091674801</v>
      </c>
      <c r="E6489">
        <v>-7.8446731567382804</v>
      </c>
      <c r="F6489">
        <v>-6.4279832839965803</v>
      </c>
      <c r="G6489">
        <v>-4.8873038291931099</v>
      </c>
      <c r="H6489">
        <v>-5.1044564247131303</v>
      </c>
    </row>
    <row r="6490" spans="1:8" x14ac:dyDescent="0.25">
      <c r="A6490">
        <v>848.40002441406205</v>
      </c>
      <c r="B6490" s="1">
        <v>-9.4910800000000002</v>
      </c>
      <c r="C6490">
        <v>-2.6041021347045898</v>
      </c>
      <c r="D6490">
        <v>-28.361761093139599</v>
      </c>
      <c r="E6490">
        <v>-8.6991653442382795</v>
      </c>
      <c r="F6490">
        <v>-5.5938310623168901</v>
      </c>
      <c r="G6490">
        <v>-3.5968463420867902</v>
      </c>
      <c r="H6490">
        <v>-6.0810189247131303</v>
      </c>
    </row>
    <row r="6491" spans="1:8" x14ac:dyDescent="0.25">
      <c r="A6491">
        <v>848.5</v>
      </c>
      <c r="B6491" s="1">
        <v>-16.449100000000001</v>
      </c>
      <c r="C6491">
        <v>-1.9937505722045901</v>
      </c>
      <c r="D6491">
        <v>-26.774847030639599</v>
      </c>
      <c r="E6491">
        <v>-8.3329544067382795</v>
      </c>
      <c r="F6491">
        <v>-5.4310731887817303</v>
      </c>
      <c r="G6491">
        <v>-2.9080212116241402</v>
      </c>
      <c r="H6491">
        <v>-6.0810189247131303</v>
      </c>
    </row>
    <row r="6492" spans="1:8" x14ac:dyDescent="0.25">
      <c r="A6492">
        <v>848.59997558593705</v>
      </c>
      <c r="B6492" s="1">
        <v>-13.0067</v>
      </c>
      <c r="C6492">
        <v>-4.0625572204590003E-2</v>
      </c>
      <c r="D6492">
        <v>-24.1706829071044</v>
      </c>
      <c r="E6492">
        <v>-5.6474075317382804</v>
      </c>
      <c r="F6492">
        <v>-8.1776552200317294</v>
      </c>
      <c r="G6492">
        <v>-2.6638805866241402</v>
      </c>
      <c r="H6492">
        <v>-1.6864879131317101</v>
      </c>
    </row>
    <row r="6493" spans="1:8" x14ac:dyDescent="0.25">
      <c r="A6493">
        <v>848.70001220703102</v>
      </c>
      <c r="B6493" s="1">
        <v>-12.201000000000001</v>
      </c>
      <c r="C6493">
        <v>-0.89511775970458995</v>
      </c>
      <c r="D6493">
        <v>-26.6120891571044</v>
      </c>
      <c r="E6493">
        <v>-7.0390090942382804</v>
      </c>
      <c r="F6493">
        <v>-5.1767625808715803</v>
      </c>
      <c r="G6493">
        <v>-4.3118295669555602</v>
      </c>
      <c r="H6493">
        <v>-2.37821960449218</v>
      </c>
    </row>
    <row r="6494" spans="1:8" x14ac:dyDescent="0.25">
      <c r="A6494">
        <v>848.79998779296795</v>
      </c>
      <c r="B6494" s="1">
        <v>-16.595600000000001</v>
      </c>
      <c r="C6494">
        <v>-5.2896490097045898</v>
      </c>
      <c r="D6494">
        <v>-27.507268905639599</v>
      </c>
      <c r="E6494">
        <v>-8.5770950317382795</v>
      </c>
      <c r="F6494">
        <v>-2.6539735794067298</v>
      </c>
      <c r="G6494">
        <v>-3.18703889846801</v>
      </c>
      <c r="H6494">
        <v>-4.4127249717712402</v>
      </c>
    </row>
    <row r="6495" spans="1:8" x14ac:dyDescent="0.25">
      <c r="A6495">
        <v>848.90002441406205</v>
      </c>
      <c r="B6495" s="1">
        <v>-12.2743</v>
      </c>
      <c r="C6495">
        <v>-6.2662115097045898</v>
      </c>
      <c r="D6495">
        <v>-26.042425155639599</v>
      </c>
      <c r="E6495">
        <v>-8.6015090942382795</v>
      </c>
      <c r="F6495">
        <v>-5.8278017044067303</v>
      </c>
      <c r="G6495">
        <v>-2.3848624229431099</v>
      </c>
      <c r="H6495">
        <v>-3.6396129131317099</v>
      </c>
    </row>
    <row r="6496" spans="1:8" x14ac:dyDescent="0.25">
      <c r="A6496">
        <v>849</v>
      </c>
      <c r="B6496" s="1">
        <v>-15.3993</v>
      </c>
      <c r="C6496">
        <v>-6.8765630722045898</v>
      </c>
      <c r="D6496">
        <v>-26.327253341674801</v>
      </c>
      <c r="E6496">
        <v>-8.7968215942382795</v>
      </c>
      <c r="F6496">
        <v>-6.7433290481567303</v>
      </c>
      <c r="G6496">
        <v>-2.4894943237304599</v>
      </c>
      <c r="H6496">
        <v>-3.72099304199218</v>
      </c>
    </row>
    <row r="6497" spans="1:8" x14ac:dyDescent="0.25">
      <c r="A6497">
        <v>849.09997558593705</v>
      </c>
      <c r="B6497" s="1">
        <v>-13.690300000000001</v>
      </c>
      <c r="C6497">
        <v>-4.1910161972045898</v>
      </c>
      <c r="D6497">
        <v>-27.751409530639599</v>
      </c>
      <c r="E6497">
        <v>-8.6747512817382795</v>
      </c>
      <c r="F6497">
        <v>-4.8410692214965803</v>
      </c>
      <c r="G6497">
        <v>-3.3003897666931099</v>
      </c>
      <c r="H6497">
        <v>-5.9589486122131303</v>
      </c>
    </row>
    <row r="6498" spans="1:8" x14ac:dyDescent="0.25">
      <c r="A6498">
        <v>849.20001220703102</v>
      </c>
      <c r="B6498" s="1">
        <v>-15.838699999999999</v>
      </c>
      <c r="C6498">
        <v>-3.0923833847045898</v>
      </c>
      <c r="D6498">
        <v>-25.838972091674801</v>
      </c>
      <c r="E6498">
        <v>-7.7226028442382804</v>
      </c>
      <c r="F6498">
        <v>-6.6619462966918901</v>
      </c>
      <c r="G6498">
        <v>-4.0153732299804599</v>
      </c>
      <c r="H6498">
        <v>-6.5286102294921804</v>
      </c>
    </row>
    <row r="6499" spans="1:8" x14ac:dyDescent="0.25">
      <c r="A6499">
        <v>849.29998779296795</v>
      </c>
      <c r="B6499" s="1">
        <v>-12.591699999999999</v>
      </c>
      <c r="C6499">
        <v>-4.9234380722045898</v>
      </c>
      <c r="D6499">
        <v>-26.042425155639599</v>
      </c>
      <c r="E6499">
        <v>-7.9179153442382804</v>
      </c>
      <c r="F6499">
        <v>-9.1033525466918892</v>
      </c>
      <c r="G6499">
        <v>-4.1984786987304599</v>
      </c>
      <c r="H6499">
        <v>-4.2092742919921804</v>
      </c>
    </row>
    <row r="6500" spans="1:8" x14ac:dyDescent="0.25">
      <c r="A6500">
        <v>849.40002441406205</v>
      </c>
      <c r="B6500" s="1">
        <v>-12.884600000000001</v>
      </c>
      <c r="C6500">
        <v>-4.5572271347045898</v>
      </c>
      <c r="D6500">
        <v>-27.4665813446044</v>
      </c>
      <c r="E6500">
        <v>-9.6024818420410103</v>
      </c>
      <c r="F6500">
        <v>-7.7707567214965803</v>
      </c>
      <c r="G6500">
        <v>-4.8088302612304599</v>
      </c>
      <c r="H6500">
        <v>-2.74443054199218</v>
      </c>
    </row>
    <row r="6501" spans="1:8" x14ac:dyDescent="0.25">
      <c r="A6501">
        <v>849.5</v>
      </c>
      <c r="B6501" s="1">
        <v>-13.1288</v>
      </c>
      <c r="C6501">
        <v>-5.9000005722045898</v>
      </c>
      <c r="D6501">
        <v>-28.117620468139599</v>
      </c>
      <c r="E6501">
        <v>-9.4804115295410103</v>
      </c>
      <c r="F6501">
        <v>-5.8176317214965803</v>
      </c>
      <c r="G6501">
        <v>-3.75379419326782</v>
      </c>
      <c r="H6501">
        <v>-3.8837535381317099</v>
      </c>
    </row>
    <row r="6502" spans="1:8" x14ac:dyDescent="0.25">
      <c r="A6502">
        <v>849.59997558593705</v>
      </c>
      <c r="B6502" s="1">
        <v>-12.3964</v>
      </c>
      <c r="C6502">
        <v>-7.3648443222045898</v>
      </c>
      <c r="D6502">
        <v>-29.338323593139599</v>
      </c>
      <c r="E6502">
        <v>-7.9911575317382804</v>
      </c>
      <c r="F6502">
        <v>-5.0852098464965803</v>
      </c>
      <c r="G6502">
        <v>-2.7685122489929199</v>
      </c>
      <c r="H6502">
        <v>-5.2265267372131303</v>
      </c>
    </row>
    <row r="6503" spans="1:8" x14ac:dyDescent="0.25">
      <c r="A6503">
        <v>849.70001220703102</v>
      </c>
      <c r="B6503" s="1">
        <v>-16.204999999999998</v>
      </c>
      <c r="C6503">
        <v>-4.1910161972045898</v>
      </c>
      <c r="D6503">
        <v>-25.350690841674801</v>
      </c>
      <c r="E6503">
        <v>-8.7968215942382795</v>
      </c>
      <c r="F6503">
        <v>-5.1869325637817303</v>
      </c>
      <c r="G6503">
        <v>-4.2333559989929199</v>
      </c>
      <c r="H6503">
        <v>-4.3313446044921804</v>
      </c>
    </row>
    <row r="6504" spans="1:8" x14ac:dyDescent="0.25">
      <c r="A6504">
        <v>849.79998779296795</v>
      </c>
      <c r="B6504" s="1">
        <v>-10.8827</v>
      </c>
      <c r="C6504">
        <v>-1.8716802597045901</v>
      </c>
      <c r="D6504">
        <v>-24.455511093139599</v>
      </c>
      <c r="E6504">
        <v>-9.0653724670410103</v>
      </c>
      <c r="F6504">
        <v>-5.0546922683715803</v>
      </c>
      <c r="G6504">
        <v>-5.1314444541931099</v>
      </c>
      <c r="H6504">
        <v>-3.6396129131317099</v>
      </c>
    </row>
    <row r="6505" spans="1:8" x14ac:dyDescent="0.25">
      <c r="A6505">
        <v>849.90002441406205</v>
      </c>
      <c r="B6505" s="1">
        <v>-15.838699999999999</v>
      </c>
      <c r="C6505">
        <v>-1.6275396347045901</v>
      </c>
      <c r="D6505">
        <v>-26.408636093139599</v>
      </c>
      <c r="E6505">
        <v>-9.3339271545410103</v>
      </c>
      <c r="F6505">
        <v>-6.4178056716918901</v>
      </c>
      <c r="G6505">
        <v>-5.2360763549804599</v>
      </c>
      <c r="H6505">
        <v>-3.8837532997131299</v>
      </c>
    </row>
    <row r="6506" spans="1:8" x14ac:dyDescent="0.25">
      <c r="A6506">
        <v>850</v>
      </c>
      <c r="B6506" s="1">
        <v>-14.4716</v>
      </c>
      <c r="C6506">
        <v>-0.52890658378601096</v>
      </c>
      <c r="D6506">
        <v>-26.530706405639599</v>
      </c>
      <c r="E6506">
        <v>-8.7479934692382795</v>
      </c>
      <c r="F6506">
        <v>-3.8543291091918901</v>
      </c>
      <c r="G6506">
        <v>-5.0355324745178196</v>
      </c>
      <c r="H6506">
        <v>-4.4941048622131303</v>
      </c>
    </row>
    <row r="6507" spans="1:8" x14ac:dyDescent="0.25">
      <c r="A6507">
        <v>850.09997558593705</v>
      </c>
      <c r="B6507" s="1">
        <v>-14.7645</v>
      </c>
      <c r="C6507">
        <v>0.93593692779541005</v>
      </c>
      <c r="D6507">
        <v>-25.676214218139599</v>
      </c>
      <c r="E6507">
        <v>-10.847599029541</v>
      </c>
      <c r="F6507">
        <v>-1.9520692825317301</v>
      </c>
      <c r="G6507">
        <v>-4.5908474922180096</v>
      </c>
      <c r="H6507">
        <v>-4.6975555419921804</v>
      </c>
    </row>
    <row r="6508" spans="1:8" x14ac:dyDescent="0.25">
      <c r="A6508">
        <v>850.20001220703102</v>
      </c>
      <c r="B6508" s="1">
        <v>-13.592599999999999</v>
      </c>
      <c r="C6508">
        <v>-1.6275396347045901</v>
      </c>
      <c r="D6508">
        <v>-24.496198654174801</v>
      </c>
      <c r="E6508">
        <v>-9.1386146545410103</v>
      </c>
      <c r="F6508">
        <v>-1.02637195587158</v>
      </c>
      <c r="G6508">
        <v>-4.7303566932678196</v>
      </c>
      <c r="H6508">
        <v>-2.86650085449218</v>
      </c>
    </row>
    <row r="6509" spans="1:8" x14ac:dyDescent="0.25">
      <c r="A6509">
        <v>850.29998779296795</v>
      </c>
      <c r="B6509" s="1">
        <v>-11.908099999999999</v>
      </c>
      <c r="C6509">
        <v>-2.6041021347045898</v>
      </c>
      <c r="D6509">
        <v>-23.478948593139599</v>
      </c>
      <c r="E6509">
        <v>-8.1132278442382795</v>
      </c>
      <c r="F6509">
        <v>-2.8981142044067298</v>
      </c>
      <c r="G6509">
        <v>-4.7216372489929199</v>
      </c>
      <c r="H6509">
        <v>-5.0637664794921804</v>
      </c>
    </row>
    <row r="6510" spans="1:8" x14ac:dyDescent="0.25">
      <c r="A6510">
        <v>850.40002441406205</v>
      </c>
      <c r="B6510" s="1">
        <v>-11.7616</v>
      </c>
      <c r="C6510">
        <v>-3.9468755722045898</v>
      </c>
      <c r="D6510">
        <v>-22.9499797821044</v>
      </c>
      <c r="E6510">
        <v>-10.115177154541</v>
      </c>
      <c r="F6510">
        <v>-2.2368974685668901</v>
      </c>
      <c r="G6510">
        <v>-5.0355324745178196</v>
      </c>
      <c r="H6510">
        <v>-3.5582325458526598</v>
      </c>
    </row>
    <row r="6511" spans="1:8" x14ac:dyDescent="0.25">
      <c r="A6511">
        <v>850.5</v>
      </c>
      <c r="B6511" s="1">
        <v>-11.981299999999999</v>
      </c>
      <c r="C6511">
        <v>-5.2896480560302699</v>
      </c>
      <c r="D6511">
        <v>-24.333440780639599</v>
      </c>
      <c r="E6511">
        <v>-9.6513099670410103</v>
      </c>
      <c r="F6511">
        <v>-2.0537919998168901</v>
      </c>
      <c r="G6511">
        <v>-4.3467068672180096</v>
      </c>
      <c r="H6511">
        <v>-4.0465135574340803</v>
      </c>
    </row>
    <row r="6512" spans="1:8" x14ac:dyDescent="0.25">
      <c r="A6512">
        <v>850.59997558593705</v>
      </c>
      <c r="B6512" s="1">
        <v>-12.3475</v>
      </c>
      <c r="C6512">
        <v>-6.9986324310302699</v>
      </c>
      <c r="D6512">
        <v>-25.1472454071044</v>
      </c>
      <c r="E6512">
        <v>-9.0165443420410103</v>
      </c>
      <c r="F6512">
        <v>-3.7119188308715798</v>
      </c>
      <c r="G6512">
        <v>-3.98049592971801</v>
      </c>
      <c r="H6512">
        <v>-3.8023731708526598</v>
      </c>
    </row>
    <row r="6513" spans="1:8" x14ac:dyDescent="0.25">
      <c r="A6513">
        <v>850.70001220703102</v>
      </c>
      <c r="B6513" s="1">
        <v>-11.077999999999999</v>
      </c>
      <c r="C6513">
        <v>-5.5337896347045898</v>
      </c>
      <c r="D6513">
        <v>-26.408636093139599</v>
      </c>
      <c r="E6513">
        <v>-7.2343215942382804</v>
      </c>
      <c r="F6513">
        <v>-7.1502275466918901</v>
      </c>
      <c r="G6513">
        <v>-3.8933029174804599</v>
      </c>
      <c r="H6513">
        <v>-4.4534149169921804</v>
      </c>
    </row>
    <row r="6514" spans="1:8" x14ac:dyDescent="0.25">
      <c r="A6514">
        <v>850.79998779296795</v>
      </c>
      <c r="B6514" s="1">
        <v>-14.9842</v>
      </c>
      <c r="C6514">
        <v>-1.9937505722045901</v>
      </c>
      <c r="D6514">
        <v>-27.2224407196044</v>
      </c>
      <c r="E6514">
        <v>-6.7948684692382804</v>
      </c>
      <c r="F6514">
        <v>-6.0414247512817303</v>
      </c>
      <c r="G6514">
        <v>-4.7913918495178196</v>
      </c>
      <c r="H6514">
        <v>-1.88993835449218</v>
      </c>
    </row>
    <row r="6515" spans="1:8" x14ac:dyDescent="0.25">
      <c r="A6515">
        <v>850.90002441406205</v>
      </c>
      <c r="B6515" s="1">
        <v>-12.4452</v>
      </c>
      <c r="C6515">
        <v>-1.9937505722045901</v>
      </c>
      <c r="D6515">
        <v>-27.7107219696044</v>
      </c>
      <c r="E6515">
        <v>-8.5038528442382795</v>
      </c>
      <c r="F6515">
        <v>-2.4606981277465798</v>
      </c>
      <c r="G6515">
        <v>-3.7886710166931099</v>
      </c>
      <c r="H6515">
        <v>-2.5409798622131299</v>
      </c>
    </row>
    <row r="6516" spans="1:8" x14ac:dyDescent="0.25">
      <c r="A6516">
        <v>851</v>
      </c>
      <c r="B6516" s="1">
        <v>-11.4686</v>
      </c>
      <c r="C6516">
        <v>-6.0220708847045898</v>
      </c>
      <c r="D6516">
        <v>-27.629339218139599</v>
      </c>
      <c r="E6516">
        <v>-10.212833404541</v>
      </c>
      <c r="F6516">
        <v>-3.3457078933715798</v>
      </c>
      <c r="G6516">
        <v>-3.8845834732055602</v>
      </c>
      <c r="H6516">
        <v>-7.2610321044921804</v>
      </c>
    </row>
    <row r="6517" spans="1:8" x14ac:dyDescent="0.25">
      <c r="A6517">
        <v>851.09997558593705</v>
      </c>
      <c r="B6517" s="1">
        <v>-12.5428</v>
      </c>
      <c r="C6517">
        <v>-6.7544927597045898</v>
      </c>
      <c r="D6517">
        <v>-27.181745529174801</v>
      </c>
      <c r="E6517">
        <v>-8.8456459045410103</v>
      </c>
      <c r="F6517">
        <v>-5.7565965652465803</v>
      </c>
      <c r="G6517">
        <v>-4.6257247924804599</v>
      </c>
      <c r="H6517">
        <v>-6.4879198074340803</v>
      </c>
    </row>
    <row r="6518" spans="1:8" x14ac:dyDescent="0.25">
      <c r="A6518">
        <v>851.20001220703102</v>
      </c>
      <c r="B6518" s="1">
        <v>-11.8104</v>
      </c>
      <c r="C6518">
        <v>-5.9000005722045898</v>
      </c>
      <c r="D6518">
        <v>-25.350690841674801</v>
      </c>
      <c r="E6518">
        <v>-9.7489662170410103</v>
      </c>
      <c r="F6518">
        <v>-6.5297060012817303</v>
      </c>
      <c r="G6518">
        <v>-5.2360763549804599</v>
      </c>
      <c r="H6518">
        <v>-5.3079071044921804</v>
      </c>
    </row>
    <row r="6519" spans="1:8" x14ac:dyDescent="0.25">
      <c r="A6519">
        <v>851.29998779296795</v>
      </c>
      <c r="B6519" s="1">
        <v>-10.321199999999999</v>
      </c>
      <c r="C6519">
        <v>-3.7027349472045898</v>
      </c>
      <c r="D6519">
        <v>-24.740339279174801</v>
      </c>
      <c r="E6519">
        <v>-9.2362709045410103</v>
      </c>
      <c r="F6519">
        <v>-6.1024599075317303</v>
      </c>
      <c r="G6519">
        <v>-4.1984786987304599</v>
      </c>
      <c r="H6519">
        <v>-4.0465135574340803</v>
      </c>
    </row>
    <row r="6520" spans="1:8" x14ac:dyDescent="0.25">
      <c r="A6520">
        <v>851.40002441406205</v>
      </c>
      <c r="B6520" s="1">
        <v>-10.9071</v>
      </c>
      <c r="C6520">
        <v>-3.5806646347045898</v>
      </c>
      <c r="D6520">
        <v>-23.641706466674801</v>
      </c>
      <c r="E6520">
        <v>-9.0653762817382795</v>
      </c>
      <c r="F6520">
        <v>-3.4372606277465798</v>
      </c>
      <c r="G6520">
        <v>-3.8933029174804599</v>
      </c>
      <c r="H6520">
        <v>-5.1044564247131303</v>
      </c>
    </row>
    <row r="6521" spans="1:8" x14ac:dyDescent="0.25">
      <c r="A6521">
        <v>851.5</v>
      </c>
      <c r="B6521" s="1">
        <v>-13.665900000000001</v>
      </c>
      <c r="C6521">
        <v>-4.3130865097045898</v>
      </c>
      <c r="D6521">
        <v>-24.699651718139599</v>
      </c>
      <c r="E6521">
        <v>-9.6757240295410103</v>
      </c>
      <c r="F6521">
        <v>-3.9662294387817298</v>
      </c>
      <c r="G6521">
        <v>-4.8437075614929199</v>
      </c>
      <c r="H6521">
        <v>-4.9823861122131303</v>
      </c>
    </row>
    <row r="6522" spans="1:8" x14ac:dyDescent="0.25">
      <c r="A6522">
        <v>851.59997558593705</v>
      </c>
      <c r="B6522" s="1">
        <v>-13.494999999999999</v>
      </c>
      <c r="C6522">
        <v>-5.0455083847045898</v>
      </c>
      <c r="D6522">
        <v>-25.310003280639599</v>
      </c>
      <c r="E6522">
        <v>-7.4540481567382804</v>
      </c>
      <c r="F6522">
        <v>-5.0038270950317303</v>
      </c>
      <c r="G6522">
        <v>-4.9047427177429199</v>
      </c>
      <c r="H6522">
        <v>-4.7789354324340803</v>
      </c>
    </row>
    <row r="6523" spans="1:8" x14ac:dyDescent="0.25">
      <c r="A6523">
        <v>851.70001220703102</v>
      </c>
      <c r="B6523" s="1">
        <v>-11.371</v>
      </c>
      <c r="C6523">
        <v>-5.2896490097045898</v>
      </c>
      <c r="D6523">
        <v>-25.310003280639599</v>
      </c>
      <c r="E6523">
        <v>-7.7226028442382804</v>
      </c>
      <c r="F6523">
        <v>-3.7627763748168901</v>
      </c>
      <c r="G6523">
        <v>-4.5734090805053702</v>
      </c>
      <c r="H6523">
        <v>-4.2092742919921804</v>
      </c>
    </row>
    <row r="6524" spans="1:8" x14ac:dyDescent="0.25">
      <c r="A6524">
        <v>851.79998779296795</v>
      </c>
      <c r="B6524" s="1">
        <v>-14.202999999999999</v>
      </c>
      <c r="C6524">
        <v>-4.4351568222045898</v>
      </c>
      <c r="D6524">
        <v>-24.5368938446044</v>
      </c>
      <c r="E6524">
        <v>-7.9423294067382804</v>
      </c>
      <c r="F6524">
        <v>-2.9998369216918901</v>
      </c>
      <c r="G6524">
        <v>-3.98049592971801</v>
      </c>
      <c r="H6524">
        <v>-5.3079071044921804</v>
      </c>
    </row>
    <row r="6525" spans="1:8" x14ac:dyDescent="0.25">
      <c r="A6525">
        <v>851.90002441406205</v>
      </c>
      <c r="B6525" s="1">
        <v>-12.9335</v>
      </c>
      <c r="C6525">
        <v>-5.7779302597045898</v>
      </c>
      <c r="D6525">
        <v>-23.6824016571044</v>
      </c>
      <c r="E6525">
        <v>-7.7226028442382804</v>
      </c>
      <c r="F6525">
        <v>-2.6132860183715798</v>
      </c>
      <c r="G6525">
        <v>-3.9456188678741402</v>
      </c>
      <c r="H6525">
        <v>-6.1217088699340803</v>
      </c>
    </row>
    <row r="6526" spans="1:8" x14ac:dyDescent="0.25">
      <c r="A6526">
        <v>852</v>
      </c>
      <c r="B6526" s="1">
        <v>-12.152200000000001</v>
      </c>
      <c r="C6526">
        <v>-7.8531255722045898</v>
      </c>
      <c r="D6526">
        <v>-24.9031047821044</v>
      </c>
      <c r="E6526">
        <v>-7.6249465942382804</v>
      </c>
      <c r="F6526">
        <v>-4.4138231277465803</v>
      </c>
      <c r="G6526">
        <v>-4.1548819541931099</v>
      </c>
      <c r="H6526">
        <v>-4.5347952842712402</v>
      </c>
    </row>
    <row r="6527" spans="1:8" x14ac:dyDescent="0.25">
      <c r="A6527">
        <v>852.09997558593705</v>
      </c>
      <c r="B6527" s="1">
        <v>-9.9305400000000006</v>
      </c>
      <c r="C6527">
        <v>-7.2427740097045898</v>
      </c>
      <c r="D6527">
        <v>-25.716901779174801</v>
      </c>
      <c r="E6527">
        <v>-7.9911575317382804</v>
      </c>
      <c r="F6527">
        <v>-5.6243486404418901</v>
      </c>
      <c r="G6527">
        <v>-3.8845834732055602</v>
      </c>
      <c r="H6527">
        <v>-4.0872039794921804</v>
      </c>
    </row>
    <row r="6528" spans="1:8" x14ac:dyDescent="0.25">
      <c r="A6528">
        <v>852.20001220703102</v>
      </c>
      <c r="B6528" s="1">
        <v>-11.908099999999999</v>
      </c>
      <c r="C6528">
        <v>-6.8765630722045898</v>
      </c>
      <c r="D6528">
        <v>-27.059675216674801</v>
      </c>
      <c r="E6528">
        <v>-7.2343215942382804</v>
      </c>
      <c r="F6528">
        <v>-5.4107255935668901</v>
      </c>
      <c r="G6528">
        <v>-4.4164614677429199</v>
      </c>
      <c r="H6528">
        <v>-6.4879202842712402</v>
      </c>
    </row>
    <row r="6529" spans="1:8" x14ac:dyDescent="0.25">
      <c r="A6529">
        <v>852.29998779296795</v>
      </c>
      <c r="B6529" s="1">
        <v>-12.9091</v>
      </c>
      <c r="C6529">
        <v>-7.1207036972045898</v>
      </c>
      <c r="D6529">
        <v>-26.4900188446044</v>
      </c>
      <c r="E6529">
        <v>-6.7460403442382804</v>
      </c>
      <c r="F6529">
        <v>-4.3629579544067303</v>
      </c>
      <c r="G6529">
        <v>-4.1810402870178196</v>
      </c>
      <c r="H6529">
        <v>-7.1796517372131303</v>
      </c>
    </row>
    <row r="6530" spans="1:8" x14ac:dyDescent="0.25">
      <c r="A6530">
        <v>852.40002441406205</v>
      </c>
      <c r="B6530" s="1">
        <v>-12.494</v>
      </c>
      <c r="C6530">
        <v>-4.4351568222045898</v>
      </c>
      <c r="D6530">
        <v>-26.937604904174801</v>
      </c>
      <c r="E6530">
        <v>-5.7694778442382804</v>
      </c>
      <c r="F6530">
        <v>-2.8777666091918901</v>
      </c>
      <c r="G6530">
        <v>-3.87586450576782</v>
      </c>
      <c r="H6530">
        <v>-5.4299774169921804</v>
      </c>
    </row>
    <row r="6531" spans="1:8" x14ac:dyDescent="0.25">
      <c r="A6531">
        <v>852.5</v>
      </c>
      <c r="B6531" s="1">
        <v>-13.2753</v>
      </c>
      <c r="C6531">
        <v>-4.3130865097045898</v>
      </c>
      <c r="D6531">
        <v>-25.228620529174801</v>
      </c>
      <c r="E6531">
        <v>-8.4306106567382795</v>
      </c>
      <c r="F6531">
        <v>-4.8715867996215803</v>
      </c>
      <c r="G6531">
        <v>-3.5619692802429199</v>
      </c>
      <c r="H6531">
        <v>-4.0872039794921804</v>
      </c>
    </row>
    <row r="6532" spans="1:8" x14ac:dyDescent="0.25">
      <c r="A6532">
        <v>852.59997558593705</v>
      </c>
      <c r="B6532" s="1">
        <v>-10.1014</v>
      </c>
      <c r="C6532">
        <v>-6.2662105560302699</v>
      </c>
      <c r="D6532">
        <v>-22.909284591674801</v>
      </c>
      <c r="E6532">
        <v>-9.9931068420410103</v>
      </c>
      <c r="F6532">
        <v>-7.0586748123168901</v>
      </c>
      <c r="G6532">
        <v>-3.7189168930053702</v>
      </c>
      <c r="H6532">
        <v>-4.9823865890502903</v>
      </c>
    </row>
    <row r="6533" spans="1:8" x14ac:dyDescent="0.25">
      <c r="A6533">
        <v>852.70001220703102</v>
      </c>
      <c r="B6533" s="1">
        <v>-12.2987</v>
      </c>
      <c r="C6533">
        <v>-6.9986333847045898</v>
      </c>
      <c r="D6533">
        <v>-23.763776779174801</v>
      </c>
      <c r="E6533">
        <v>-10.188419342041</v>
      </c>
      <c r="F6533">
        <v>-5.5429735183715803</v>
      </c>
      <c r="G6533">
        <v>-4.0240926742553702</v>
      </c>
      <c r="H6533">
        <v>-5.9182586669921804</v>
      </c>
    </row>
    <row r="6534" spans="1:8" x14ac:dyDescent="0.25">
      <c r="A6534">
        <v>852.79998779296795</v>
      </c>
      <c r="B6534" s="1">
        <v>-13.1288</v>
      </c>
      <c r="C6534">
        <v>-5.2896490097045898</v>
      </c>
      <c r="D6534">
        <v>-24.9031047821044</v>
      </c>
      <c r="E6534">
        <v>-7.6249465942382804</v>
      </c>
      <c r="F6534">
        <v>-6.3567705154418901</v>
      </c>
      <c r="G6534">
        <v>-4.0676889419555602</v>
      </c>
      <c r="H6534">
        <v>-4.4534149169921804</v>
      </c>
    </row>
    <row r="6535" spans="1:8" x14ac:dyDescent="0.25">
      <c r="A6535">
        <v>852.90002441406205</v>
      </c>
      <c r="B6535" s="1">
        <v>-11.908099999999999</v>
      </c>
      <c r="C6535">
        <v>-7.4869146347045898</v>
      </c>
      <c r="D6535">
        <v>-25.676214218139599</v>
      </c>
      <c r="E6535">
        <v>-7.3075637817382804</v>
      </c>
      <c r="F6535">
        <v>-6.2143602371215803</v>
      </c>
      <c r="G6535">
        <v>-5.3494272232055602</v>
      </c>
      <c r="H6535">
        <v>-5.1858367919921804</v>
      </c>
    </row>
    <row r="6536" spans="1:8" x14ac:dyDescent="0.25">
      <c r="A6536">
        <v>853</v>
      </c>
      <c r="B6536" s="1">
        <v>-12.738200000000001</v>
      </c>
      <c r="C6536">
        <v>-5.4117193222045898</v>
      </c>
      <c r="D6536">
        <v>-25.1472454071044</v>
      </c>
      <c r="E6536">
        <v>-6.6972122192382804</v>
      </c>
      <c r="F6536">
        <v>-4.9326219558715803</v>
      </c>
      <c r="G6536">
        <v>-5.4366202354431099</v>
      </c>
      <c r="H6536">
        <v>-4.6975555419921804</v>
      </c>
    </row>
    <row r="6537" spans="1:8" x14ac:dyDescent="0.25">
      <c r="A6537">
        <v>853.09997558593705</v>
      </c>
      <c r="B6537" s="1">
        <v>-14.911</v>
      </c>
      <c r="C6537">
        <v>-3.5806646347045898</v>
      </c>
      <c r="D6537">
        <v>-24.496198654174801</v>
      </c>
      <c r="E6537">
        <v>-7.4052200317382804</v>
      </c>
      <c r="F6537">
        <v>-4.4341630935668901</v>
      </c>
      <c r="G6537">
        <v>-3.8061099052429199</v>
      </c>
      <c r="H6537">
        <v>-3.11064147949218</v>
      </c>
    </row>
    <row r="6538" spans="1:8" x14ac:dyDescent="0.25">
      <c r="A6538">
        <v>853.20001220703102</v>
      </c>
      <c r="B6538" s="1">
        <v>-14.154199999999999</v>
      </c>
      <c r="C6538">
        <v>-5.6558599472045898</v>
      </c>
      <c r="D6538">
        <v>-24.699651718139599</v>
      </c>
      <c r="E6538">
        <v>-7.6981887817382804</v>
      </c>
      <c r="F6538">
        <v>-2.9896669387817298</v>
      </c>
      <c r="G6538">
        <v>-2.6115646362304599</v>
      </c>
      <c r="H6538">
        <v>-2.5409798622131299</v>
      </c>
    </row>
    <row r="6539" spans="1:8" x14ac:dyDescent="0.25">
      <c r="A6539">
        <v>853.29998779296795</v>
      </c>
      <c r="B6539" s="1">
        <v>-12.5184</v>
      </c>
      <c r="C6539">
        <v>-5.1675786972045898</v>
      </c>
      <c r="D6539">
        <v>-23.3161907196044</v>
      </c>
      <c r="E6539">
        <v>-7.1610794067382804</v>
      </c>
      <c r="F6539">
        <v>-3.9763994216918901</v>
      </c>
      <c r="G6539">
        <v>-3.49221467971801</v>
      </c>
      <c r="H6539">
        <v>-1.60510754585266</v>
      </c>
    </row>
    <row r="6540" spans="1:8" x14ac:dyDescent="0.25">
      <c r="A6540">
        <v>853.40002441406205</v>
      </c>
      <c r="B6540" s="1">
        <v>-13.665900000000001</v>
      </c>
      <c r="C6540">
        <v>-3.4585943222045898</v>
      </c>
      <c r="D6540">
        <v>-22.909284591674801</v>
      </c>
      <c r="E6540">
        <v>-7.8446731567382804</v>
      </c>
      <c r="F6540">
        <v>-3.4779481887817298</v>
      </c>
      <c r="G6540">
        <v>-4.3903036117553702</v>
      </c>
      <c r="H6540">
        <v>-4.3313446044921804</v>
      </c>
    </row>
    <row r="6541" spans="1:8" x14ac:dyDescent="0.25">
      <c r="A6541">
        <v>853.5</v>
      </c>
      <c r="B6541" s="1">
        <v>-11.6395</v>
      </c>
      <c r="C6541">
        <v>-5.0455083847045898</v>
      </c>
      <c r="D6541">
        <v>-24.1706829071044</v>
      </c>
      <c r="E6541">
        <v>-8.5038528442382795</v>
      </c>
      <c r="F6541">
        <v>-5.9803895950317303</v>
      </c>
      <c r="G6541">
        <v>-4.0328116416931099</v>
      </c>
      <c r="H6541">
        <v>-6.1217093467712402</v>
      </c>
    </row>
    <row r="6542" spans="1:8" x14ac:dyDescent="0.25">
      <c r="A6542">
        <v>853.59997558593705</v>
      </c>
      <c r="B6542" s="1">
        <v>-11.5663</v>
      </c>
      <c r="C6542">
        <v>-4.8013677597045898</v>
      </c>
      <c r="D6542">
        <v>-26.042425155639599</v>
      </c>
      <c r="E6542">
        <v>-7.7470169067382804</v>
      </c>
      <c r="F6542">
        <v>-7.0586748123168901</v>
      </c>
      <c r="G6542">
        <v>-4.2943911552429199</v>
      </c>
      <c r="H6542">
        <v>-3.3954720497131299</v>
      </c>
    </row>
    <row r="6543" spans="1:8" x14ac:dyDescent="0.25">
      <c r="A6543">
        <v>853.70001220703102</v>
      </c>
      <c r="B6543" s="1">
        <v>-13.8368</v>
      </c>
      <c r="C6543">
        <v>-3.9468755722045898</v>
      </c>
      <c r="D6543">
        <v>-25.838972091674801</v>
      </c>
      <c r="E6543">
        <v>-7.7714309692382804</v>
      </c>
      <c r="F6543">
        <v>-9.0626649856567294</v>
      </c>
      <c r="G6543">
        <v>-5.1052865982055602</v>
      </c>
      <c r="H6543">
        <v>-2.5409798622131299</v>
      </c>
    </row>
    <row r="6544" spans="1:8" x14ac:dyDescent="0.25">
      <c r="A6544">
        <v>853.79998779296795</v>
      </c>
      <c r="B6544" s="1">
        <v>-14.7157</v>
      </c>
      <c r="C6544">
        <v>-3.2144527435302699</v>
      </c>
      <c r="D6544">
        <v>-25.594831466674801</v>
      </c>
      <c r="E6544">
        <v>-9.0165443420410103</v>
      </c>
      <c r="F6544">
        <v>-5.8583192825317303</v>
      </c>
      <c r="G6544">
        <v>-4.6954793930053702</v>
      </c>
      <c r="H6544">
        <v>-5.1451463699340803</v>
      </c>
    </row>
    <row r="6545" spans="1:8" x14ac:dyDescent="0.25">
      <c r="A6545">
        <v>853.90002441406205</v>
      </c>
      <c r="B6545" s="1">
        <v>-11.6395</v>
      </c>
      <c r="C6545">
        <v>-5.4117183685302699</v>
      </c>
      <c r="D6545">
        <v>-25.2693157196044</v>
      </c>
      <c r="E6545">
        <v>-9.4315834045410103</v>
      </c>
      <c r="F6545">
        <v>-2.4403505325317298</v>
      </c>
      <c r="G6545">
        <v>-3.73635530471801</v>
      </c>
      <c r="H6545">
        <v>-7.5865530967712402</v>
      </c>
    </row>
    <row r="6546" spans="1:8" x14ac:dyDescent="0.25">
      <c r="A6546">
        <v>854</v>
      </c>
      <c r="B6546" s="1">
        <v>-12.835800000000001</v>
      </c>
      <c r="C6546">
        <v>-7.6089839935302699</v>
      </c>
      <c r="D6546">
        <v>-23.763776779174801</v>
      </c>
      <c r="E6546">
        <v>-9.7245521545410103</v>
      </c>
      <c r="F6546">
        <v>-4.0984697341918901</v>
      </c>
      <c r="G6546">
        <v>-3.9892153739929199</v>
      </c>
      <c r="H6546">
        <v>-5.3892874717712402</v>
      </c>
    </row>
    <row r="6547" spans="1:8" x14ac:dyDescent="0.25">
      <c r="A6547">
        <v>854.09997558593705</v>
      </c>
      <c r="B6547" s="1">
        <v>-15.5946</v>
      </c>
      <c r="C6547">
        <v>-9.5621089935302699</v>
      </c>
      <c r="D6547">
        <v>-25.838972091674801</v>
      </c>
      <c r="E6547">
        <v>-8.8212356567382795</v>
      </c>
      <c r="F6547">
        <v>-5.5124559402465803</v>
      </c>
      <c r="G6547">
        <v>-4.8611459732055602</v>
      </c>
      <c r="H6547">
        <v>-3.5175426006317099</v>
      </c>
    </row>
    <row r="6548" spans="1:8" x14ac:dyDescent="0.25">
      <c r="A6548">
        <v>854.20001220703102</v>
      </c>
      <c r="B6548" s="1">
        <v>-13.91</v>
      </c>
      <c r="C6548">
        <v>-5.2896480560302699</v>
      </c>
      <c r="D6548">
        <v>-27.670026779174801</v>
      </c>
      <c r="E6548">
        <v>-7.5761184692382804</v>
      </c>
      <c r="F6548">
        <v>-4.7393388748168901</v>
      </c>
      <c r="G6548">
        <v>-5.0180935859680096</v>
      </c>
      <c r="H6548">
        <v>-2.62236022949218</v>
      </c>
    </row>
    <row r="6549" spans="1:8" x14ac:dyDescent="0.25">
      <c r="A6549">
        <v>854.29998779296795</v>
      </c>
      <c r="B6549" s="1">
        <v>-13.617100000000001</v>
      </c>
      <c r="C6549">
        <v>-0.28476619720459001</v>
      </c>
      <c r="D6549">
        <v>-26.205183029174801</v>
      </c>
      <c r="E6549">
        <v>-8.0643997192382795</v>
      </c>
      <c r="F6549">
        <v>-4.0781297683715803</v>
      </c>
      <c r="G6549">
        <v>-3.4224603176116899</v>
      </c>
      <c r="H6549">
        <v>-1.4423472881317101</v>
      </c>
    </row>
    <row r="6550" spans="1:8" x14ac:dyDescent="0.25">
      <c r="A6550">
        <v>854.40002441406205</v>
      </c>
      <c r="B6550" s="1">
        <v>-11.6151</v>
      </c>
      <c r="C6550">
        <v>-2.4820318222045898</v>
      </c>
      <c r="D6550">
        <v>-27.018987655639599</v>
      </c>
      <c r="E6550">
        <v>-9.5780677795410103</v>
      </c>
      <c r="F6550">
        <v>-5.2988328933715803</v>
      </c>
      <c r="G6550">
        <v>-2.8905825614929199</v>
      </c>
      <c r="H6550">
        <v>-2.8258106708526598</v>
      </c>
    </row>
    <row r="6551" spans="1:8" x14ac:dyDescent="0.25">
      <c r="A6551">
        <v>854.5</v>
      </c>
      <c r="B6551" s="1">
        <v>-14.8866</v>
      </c>
      <c r="C6551">
        <v>-4.9234380722045898</v>
      </c>
      <c r="D6551">
        <v>-24.9031047821044</v>
      </c>
      <c r="E6551">
        <v>-11.360294342041</v>
      </c>
      <c r="F6551">
        <v>-3.1626024246215798</v>
      </c>
      <c r="G6551">
        <v>-4.6780405044555602</v>
      </c>
      <c r="H6551">
        <v>-3.84306335449218</v>
      </c>
    </row>
    <row r="6552" spans="1:8" x14ac:dyDescent="0.25">
      <c r="A6552">
        <v>854.59997558593705</v>
      </c>
      <c r="B6552" s="1">
        <v>-14.227399999999999</v>
      </c>
      <c r="C6552">
        <v>-5.2896490097045898</v>
      </c>
      <c r="D6552">
        <v>-23.9265422821044</v>
      </c>
      <c r="E6552">
        <v>-10.530216217041</v>
      </c>
      <c r="F6552">
        <v>-3.0405321121215798</v>
      </c>
      <c r="G6552">
        <v>-4.4426193237304599</v>
      </c>
      <c r="H6552">
        <v>-3.9244434833526598</v>
      </c>
    </row>
    <row r="6553" spans="1:8" x14ac:dyDescent="0.25">
      <c r="A6553">
        <v>854.70001220703102</v>
      </c>
      <c r="B6553" s="1">
        <v>-13.641500000000001</v>
      </c>
      <c r="C6553">
        <v>-2.2378911972045898</v>
      </c>
      <c r="D6553">
        <v>-26.4900188446044</v>
      </c>
      <c r="E6553">
        <v>-9.5780677795410103</v>
      </c>
      <c r="F6553">
        <v>-2.6946611404418901</v>
      </c>
      <c r="G6553">
        <v>-3.4224600791931099</v>
      </c>
      <c r="H6553">
        <v>-5.7961883544921804</v>
      </c>
    </row>
    <row r="6554" spans="1:8" x14ac:dyDescent="0.25">
      <c r="A6554">
        <v>854.79998779296795</v>
      </c>
      <c r="B6554" s="1">
        <v>-13.788</v>
      </c>
      <c r="C6554">
        <v>-4.3130865097045898</v>
      </c>
      <c r="D6554">
        <v>-28.646589279174801</v>
      </c>
      <c r="E6554">
        <v>-7.1854934692382804</v>
      </c>
      <c r="F6554">
        <v>-4.5664110183715803</v>
      </c>
      <c r="G6554">
        <v>-3.5096533298492401</v>
      </c>
      <c r="H6554">
        <v>-6.2437796592712402</v>
      </c>
    </row>
    <row r="6555" spans="1:8" x14ac:dyDescent="0.25">
      <c r="A6555">
        <v>854.90002441406205</v>
      </c>
      <c r="B6555" s="1">
        <v>-14.129799999999999</v>
      </c>
      <c r="C6555">
        <v>-6.2662115097045898</v>
      </c>
      <c r="D6555">
        <v>-27.873479843139599</v>
      </c>
      <c r="E6555">
        <v>-7.9667434692382804</v>
      </c>
      <c r="F6555">
        <v>-8.8185243606567294</v>
      </c>
      <c r="G6555">
        <v>-4.8349881172180096</v>
      </c>
      <c r="H6555">
        <v>-4.1685843467712402</v>
      </c>
    </row>
    <row r="6556" spans="1:8" x14ac:dyDescent="0.25">
      <c r="A6556">
        <v>855</v>
      </c>
      <c r="B6556" s="1">
        <v>-11.932499999999999</v>
      </c>
      <c r="C6556">
        <v>-6.6324224472045898</v>
      </c>
      <c r="D6556">
        <v>-27.873479843139599</v>
      </c>
      <c r="E6556">
        <v>-7.3319778442382804</v>
      </c>
      <c r="F6556">
        <v>-5.4819383621215803</v>
      </c>
      <c r="G6556">
        <v>-4.9221811294555602</v>
      </c>
      <c r="H6556">
        <v>-4.8603157997131303</v>
      </c>
    </row>
    <row r="6557" spans="1:8" x14ac:dyDescent="0.25">
      <c r="A6557">
        <v>855.09997558593705</v>
      </c>
      <c r="B6557" s="1">
        <v>-15.155099999999999</v>
      </c>
      <c r="C6557">
        <v>-5.0455083847045898</v>
      </c>
      <c r="D6557">
        <v>-27.547956466674801</v>
      </c>
      <c r="E6557">
        <v>-8.4306106567382795</v>
      </c>
      <c r="F6557">
        <v>-5.0038270950317303</v>
      </c>
      <c r="G6557">
        <v>-3.81482934951782</v>
      </c>
      <c r="H6557">
        <v>-4.2906541824340803</v>
      </c>
    </row>
    <row r="6558" spans="1:8" x14ac:dyDescent="0.25">
      <c r="A6558">
        <v>855.20001220703102</v>
      </c>
      <c r="B6558" s="1">
        <v>-15.4481</v>
      </c>
      <c r="C6558">
        <v>-1.6275396347045901</v>
      </c>
      <c r="D6558">
        <v>-26.0017375946044</v>
      </c>
      <c r="E6558">
        <v>-10.920841217041</v>
      </c>
      <c r="F6558">
        <v>-6.7636766433715803</v>
      </c>
      <c r="G6558">
        <v>-3.55324983596801</v>
      </c>
      <c r="H6558">
        <v>-0.91337585449218806</v>
      </c>
    </row>
    <row r="6559" spans="1:8" x14ac:dyDescent="0.25">
      <c r="A6559">
        <v>855.29998779296795</v>
      </c>
      <c r="B6559" s="1">
        <v>-13.08</v>
      </c>
      <c r="C6559">
        <v>-3.7027349472045898</v>
      </c>
      <c r="D6559">
        <v>-25.7575969696044</v>
      </c>
      <c r="E6559">
        <v>-9.6268959045410103</v>
      </c>
      <c r="F6559">
        <v>-4.6783037185668901</v>
      </c>
      <c r="G6559">
        <v>-3.18703889846801</v>
      </c>
      <c r="H6559">
        <v>-1.3202769756317101</v>
      </c>
    </row>
    <row r="6560" spans="1:8" x14ac:dyDescent="0.25">
      <c r="A6560">
        <v>855.40002441406205</v>
      </c>
      <c r="B6560" s="1">
        <v>-16.107299999999999</v>
      </c>
      <c r="C6560">
        <v>-6.2662115097045898</v>
      </c>
      <c r="D6560">
        <v>-25.472761154174801</v>
      </c>
      <c r="E6560">
        <v>-9.1874465942382795</v>
      </c>
      <c r="F6560">
        <v>-2.5725908279418901</v>
      </c>
      <c r="G6560">
        <v>-3.55324983596801</v>
      </c>
      <c r="H6560">
        <v>-4.0465135574340803</v>
      </c>
    </row>
    <row r="6561" spans="1:8" x14ac:dyDescent="0.25">
      <c r="A6561">
        <v>855.5</v>
      </c>
      <c r="B6561" s="1">
        <v>-12.616099999999999</v>
      </c>
      <c r="C6561">
        <v>-7.2427730560302699</v>
      </c>
      <c r="D6561">
        <v>-26.042425155639599</v>
      </c>
      <c r="E6561">
        <v>-8.6259231567382795</v>
      </c>
      <c r="F6561">
        <v>-3.7322587966918901</v>
      </c>
      <c r="G6561">
        <v>-3.57068872451782</v>
      </c>
      <c r="H6561">
        <v>-3.4361624717712398</v>
      </c>
    </row>
    <row r="6562" spans="1:8" x14ac:dyDescent="0.25">
      <c r="A6562">
        <v>855.59997558593705</v>
      </c>
      <c r="B6562" s="1">
        <v>-10.467599999999999</v>
      </c>
      <c r="C6562">
        <v>-4.1910152435302699</v>
      </c>
      <c r="D6562">
        <v>-26.3679485321044</v>
      </c>
      <c r="E6562">
        <v>-7.7714309692382804</v>
      </c>
      <c r="F6562">
        <v>-3.3050127029418901</v>
      </c>
      <c r="G6562">
        <v>-3.67532014846801</v>
      </c>
      <c r="H6562">
        <v>-4.0465135574340803</v>
      </c>
    </row>
    <row r="6563" spans="1:8" x14ac:dyDescent="0.25">
      <c r="A6563">
        <v>855.70001220703102</v>
      </c>
      <c r="B6563" s="1">
        <v>-14.5204</v>
      </c>
      <c r="C6563">
        <v>-5.9000005722045898</v>
      </c>
      <c r="D6563">
        <v>-26.9783000946044</v>
      </c>
      <c r="E6563">
        <v>-7.2343215942382804</v>
      </c>
      <c r="F6563">
        <v>-4.4850282669067303</v>
      </c>
      <c r="G6563">
        <v>-4.5472507476806596</v>
      </c>
      <c r="H6563">
        <v>-3.2734017372131299</v>
      </c>
    </row>
    <row r="6564" spans="1:8" x14ac:dyDescent="0.25">
      <c r="A6564">
        <v>855.79998779296795</v>
      </c>
      <c r="B6564" s="1">
        <v>-10.492100000000001</v>
      </c>
      <c r="C6564">
        <v>-7.2427740097045898</v>
      </c>
      <c r="D6564">
        <v>-26.042425155639599</v>
      </c>
      <c r="E6564">
        <v>-6.9413528442382804</v>
      </c>
      <c r="F6564">
        <v>-3.3863954544067298</v>
      </c>
      <c r="G6564">
        <v>-2.8382666110992401</v>
      </c>
      <c r="H6564">
        <v>-2.86650085449218</v>
      </c>
    </row>
    <row r="6565" spans="1:8" x14ac:dyDescent="0.25">
      <c r="A6565">
        <v>855.90002441406205</v>
      </c>
      <c r="B6565" s="1">
        <v>-11.493</v>
      </c>
      <c r="C6565">
        <v>-3.2144536972045898</v>
      </c>
      <c r="D6565">
        <v>-27.7107219696044</v>
      </c>
      <c r="E6565">
        <v>-8.1132278442382795</v>
      </c>
      <c r="F6565">
        <v>-2.5827684402465798</v>
      </c>
      <c r="G6565">
        <v>-2.5418102741241402</v>
      </c>
      <c r="H6565">
        <v>-3.4361624717712398</v>
      </c>
    </row>
    <row r="6566" spans="1:8" x14ac:dyDescent="0.25">
      <c r="A6566">
        <v>856</v>
      </c>
      <c r="B6566" s="1">
        <v>-12.494</v>
      </c>
      <c r="C6566">
        <v>-5.2896490097045898</v>
      </c>
      <c r="D6566">
        <v>-27.303815841674801</v>
      </c>
      <c r="E6566">
        <v>-6.7704544067382804</v>
      </c>
      <c r="F6566">
        <v>-1.9927568435668901</v>
      </c>
      <c r="G6566">
        <v>-4.0851278305053702</v>
      </c>
      <c r="H6566">
        <v>-2.5816702842712398</v>
      </c>
    </row>
    <row r="6567" spans="1:8" x14ac:dyDescent="0.25">
      <c r="A6567">
        <v>856.09997558593705</v>
      </c>
      <c r="B6567" s="1">
        <v>-10.8583</v>
      </c>
      <c r="C6567">
        <v>-6.5103521347045898</v>
      </c>
      <c r="D6567">
        <v>-24.6589641571044</v>
      </c>
      <c r="E6567">
        <v>-7.4296340942382804</v>
      </c>
      <c r="F6567">
        <v>-2.1250047683715798</v>
      </c>
      <c r="G6567">
        <v>-4.4862155914306596</v>
      </c>
      <c r="H6567">
        <v>-3.0699512958526598</v>
      </c>
    </row>
    <row r="6568" spans="1:8" x14ac:dyDescent="0.25">
      <c r="A6568">
        <v>856.20001220703102</v>
      </c>
      <c r="B6568" s="1">
        <v>-10.785</v>
      </c>
      <c r="C6568">
        <v>-3.7027349472045898</v>
      </c>
      <c r="D6568">
        <v>-24.862409591674801</v>
      </c>
      <c r="E6568">
        <v>-7.7226028442382804</v>
      </c>
      <c r="F6568">
        <v>-2.2877626419067298</v>
      </c>
      <c r="G6568">
        <v>-4.5646896362304599</v>
      </c>
      <c r="H6568">
        <v>-4.2092742919921804</v>
      </c>
    </row>
    <row r="6569" spans="1:8" x14ac:dyDescent="0.25">
      <c r="A6569">
        <v>856.29998779296795</v>
      </c>
      <c r="B6569" s="1">
        <v>-16.790900000000001</v>
      </c>
      <c r="C6569">
        <v>-1.5054693222045901</v>
      </c>
      <c r="D6569">
        <v>-25.1472454071044</v>
      </c>
      <c r="E6569">
        <v>-6.9901809692382804</v>
      </c>
      <c r="F6569">
        <v>-0.92464160919189498</v>
      </c>
      <c r="G6569">
        <v>-4.7129178047180096</v>
      </c>
      <c r="H6569">
        <v>-3.1920216083526598</v>
      </c>
    </row>
    <row r="6570" spans="1:8" x14ac:dyDescent="0.25">
      <c r="A6570">
        <v>856.40002441406205</v>
      </c>
      <c r="B6570" s="1">
        <v>-13.8368</v>
      </c>
      <c r="C6570">
        <v>-1.5054693222045901</v>
      </c>
      <c r="D6570">
        <v>-25.472761154174801</v>
      </c>
      <c r="E6570">
        <v>-7.5517044067382804</v>
      </c>
      <c r="F6570">
        <v>-3.8746767044067298</v>
      </c>
      <c r="G6570">
        <v>-5.4802169799804599</v>
      </c>
      <c r="H6570">
        <v>-3.4361622333526598</v>
      </c>
    </row>
    <row r="6571" spans="1:8" x14ac:dyDescent="0.25">
      <c r="A6571">
        <v>856.5</v>
      </c>
      <c r="B6571" s="1">
        <v>-14.7157</v>
      </c>
      <c r="C6571">
        <v>-5.2896490097045898</v>
      </c>
      <c r="D6571">
        <v>-25.6355266571044</v>
      </c>
      <c r="E6571">
        <v>-8.6259231567382795</v>
      </c>
      <c r="F6571">
        <v>-5.5836610794067303</v>
      </c>
      <c r="G6571">
        <v>-5.5935678482055602</v>
      </c>
      <c r="H6571">
        <v>-3.47685241699218</v>
      </c>
    </row>
    <row r="6572" spans="1:8" x14ac:dyDescent="0.25">
      <c r="A6572">
        <v>856.59997558593705</v>
      </c>
      <c r="B6572" s="1">
        <v>-14.5204</v>
      </c>
      <c r="C6572">
        <v>-7.3648433685302699</v>
      </c>
      <c r="D6572">
        <v>-24.5368938446044</v>
      </c>
      <c r="E6572">
        <v>-8.3085403442382795</v>
      </c>
      <c r="F6572">
        <v>-6.5805711746215803</v>
      </c>
      <c r="G6572">
        <v>-4.1548824310302699</v>
      </c>
      <c r="H6572">
        <v>-3.6803028583526598</v>
      </c>
    </row>
    <row r="6573" spans="1:8" x14ac:dyDescent="0.25">
      <c r="A6573">
        <v>856.70001220703102</v>
      </c>
      <c r="B6573" s="1">
        <v>-14.129799999999999</v>
      </c>
      <c r="C6573">
        <v>-5.0455083847045898</v>
      </c>
      <c r="D6573">
        <v>-26.042425155639599</v>
      </c>
      <c r="E6573">
        <v>-8.4794349670410103</v>
      </c>
      <c r="F6573">
        <v>-4.1289873123168901</v>
      </c>
      <c r="G6573">
        <v>-3.6666009426116899</v>
      </c>
      <c r="H6573">
        <v>-3.59892272949218</v>
      </c>
    </row>
    <row r="6574" spans="1:8" x14ac:dyDescent="0.25">
      <c r="A6574">
        <v>856.79998779296795</v>
      </c>
      <c r="B6574" s="1">
        <v>-13.470599999999999</v>
      </c>
      <c r="C6574">
        <v>-4.1910161972045898</v>
      </c>
      <c r="D6574">
        <v>-27.873479843139599</v>
      </c>
      <c r="E6574">
        <v>-6.7460403442382804</v>
      </c>
      <c r="F6574">
        <v>-2.0334520339965798</v>
      </c>
      <c r="G6574">
        <v>-3.3875830173492401</v>
      </c>
      <c r="H6574">
        <v>-4.1685838699340803</v>
      </c>
    </row>
    <row r="6575" spans="1:8" x14ac:dyDescent="0.25">
      <c r="A6575">
        <v>856.90002441406205</v>
      </c>
      <c r="B6575" s="1">
        <v>-11.6395</v>
      </c>
      <c r="C6575">
        <v>-5.1675786972045898</v>
      </c>
      <c r="D6575">
        <v>-25.5134563446044</v>
      </c>
      <c r="E6575">
        <v>-6.1356887817382804</v>
      </c>
      <c r="F6575">
        <v>-1.9825868606567301</v>
      </c>
      <c r="G6575">
        <v>-3.0998458862304599</v>
      </c>
      <c r="H6575">
        <v>-2.4595997333526598</v>
      </c>
    </row>
    <row r="6576" spans="1:8" x14ac:dyDescent="0.25">
      <c r="A6576">
        <v>857</v>
      </c>
      <c r="B6576" s="1">
        <v>-14.8378</v>
      </c>
      <c r="C6576">
        <v>-6.2662115097045898</v>
      </c>
      <c r="D6576">
        <v>-25.798284530639599</v>
      </c>
      <c r="E6576">
        <v>-7.3075637817382804</v>
      </c>
      <c r="F6576">
        <v>-4.9326219558715803</v>
      </c>
      <c r="G6576">
        <v>-4.6954793930053702</v>
      </c>
      <c r="H6576">
        <v>-2.74443054199218</v>
      </c>
    </row>
    <row r="6577" spans="1:8" x14ac:dyDescent="0.25">
      <c r="A6577">
        <v>857.09997558593705</v>
      </c>
      <c r="B6577" s="1">
        <v>-12.201000000000001</v>
      </c>
      <c r="C6577">
        <v>-5.7779302597045898</v>
      </c>
      <c r="D6577">
        <v>-23.845159530639599</v>
      </c>
      <c r="E6577">
        <v>-8.6015052795410103</v>
      </c>
      <c r="F6577">
        <v>-5.1869325637817303</v>
      </c>
      <c r="G6577">
        <v>-5.4366202354431099</v>
      </c>
      <c r="H6577">
        <v>-3.59892272949218</v>
      </c>
    </row>
    <row r="6578" spans="1:8" x14ac:dyDescent="0.25">
      <c r="A6578">
        <v>857.20001220703102</v>
      </c>
      <c r="B6578" s="1">
        <v>-12.884600000000001</v>
      </c>
      <c r="C6578">
        <v>-5.0455083847045898</v>
      </c>
      <c r="D6578">
        <v>-22.380315780639599</v>
      </c>
      <c r="E6578">
        <v>-9.0409584045410103</v>
      </c>
      <c r="F6578">
        <v>-5.0343446731567303</v>
      </c>
      <c r="G6578">
        <v>-4.9396200180053702</v>
      </c>
      <c r="H6578">
        <v>-3.3954722881317099</v>
      </c>
    </row>
    <row r="6579" spans="1:8" x14ac:dyDescent="0.25">
      <c r="A6579">
        <v>857.29998779296795</v>
      </c>
      <c r="B6579" s="1">
        <v>-11.7616</v>
      </c>
      <c r="C6579">
        <v>-3.8248052597045898</v>
      </c>
      <c r="D6579">
        <v>-24.577581405639599</v>
      </c>
      <c r="E6579">
        <v>-8.1376419067382795</v>
      </c>
      <c r="F6579">
        <v>-4.6579637527465803</v>
      </c>
      <c r="G6579">
        <v>-4.5210933685302699</v>
      </c>
      <c r="H6579">
        <v>-3.2734019756317099</v>
      </c>
    </row>
    <row r="6580" spans="1:8" x14ac:dyDescent="0.25">
      <c r="A6580">
        <v>857.40002441406205</v>
      </c>
      <c r="B6580" s="1">
        <v>-12.762600000000001</v>
      </c>
      <c r="C6580">
        <v>-4.8013677597045898</v>
      </c>
      <c r="D6580">
        <v>-24.9031047821044</v>
      </c>
      <c r="E6580">
        <v>-7.8690872192382804</v>
      </c>
      <c r="F6580">
        <v>-2.3487977981567298</v>
      </c>
      <c r="G6580">
        <v>-4.7041988372802699</v>
      </c>
      <c r="H6580">
        <v>-5.4706673622131303</v>
      </c>
    </row>
    <row r="6581" spans="1:8" x14ac:dyDescent="0.25">
      <c r="A6581">
        <v>857.5</v>
      </c>
      <c r="B6581" s="1">
        <v>-12.4696</v>
      </c>
      <c r="C6581">
        <v>-6.5103521347045898</v>
      </c>
      <c r="D6581">
        <v>-27.629339218139599</v>
      </c>
      <c r="E6581">
        <v>-6.7948684692382804</v>
      </c>
      <c r="F6581">
        <v>-2.5827684402465798</v>
      </c>
      <c r="G6581">
        <v>-4.4600577354431099</v>
      </c>
      <c r="H6581">
        <v>-4.5754852294921804</v>
      </c>
    </row>
    <row r="6582" spans="1:8" x14ac:dyDescent="0.25">
      <c r="A6582">
        <v>857.59997558593705</v>
      </c>
      <c r="B6582" s="1">
        <v>-9.1737000000000002</v>
      </c>
      <c r="C6582">
        <v>-5.6558599472045898</v>
      </c>
      <c r="D6582">
        <v>-27.9548625946044</v>
      </c>
      <c r="E6582">
        <v>-5.5253372192382804</v>
      </c>
      <c r="F6582">
        <v>-5.3191728591918901</v>
      </c>
      <c r="G6582">
        <v>-5.0616903305053702</v>
      </c>
      <c r="H6582">
        <v>-1.52372741699218</v>
      </c>
    </row>
    <row r="6583" spans="1:8" x14ac:dyDescent="0.25">
      <c r="A6583">
        <v>857.70001220703102</v>
      </c>
      <c r="B6583" s="1">
        <v>-14.0809</v>
      </c>
      <c r="C6583">
        <v>-5.1675786972045898</v>
      </c>
      <c r="D6583">
        <v>-27.059675216674801</v>
      </c>
      <c r="E6583">
        <v>-4.5243606567382804</v>
      </c>
      <c r="F6583">
        <v>-4.2917528152465803</v>
      </c>
      <c r="G6583">
        <v>-5.8987436294555602</v>
      </c>
      <c r="H6583">
        <v>-2.2154591083526598</v>
      </c>
    </row>
    <row r="6584" spans="1:8" x14ac:dyDescent="0.25">
      <c r="A6584">
        <v>857.79998779296795</v>
      </c>
      <c r="B6584" s="1">
        <v>-13.2753</v>
      </c>
      <c r="C6584">
        <v>-0.89511680603027299</v>
      </c>
      <c r="D6584">
        <v>-26.6120891571044</v>
      </c>
      <c r="E6584">
        <v>-5.9647903442382804</v>
      </c>
      <c r="F6584">
        <v>-4.0882997512817303</v>
      </c>
      <c r="G6584">
        <v>-4.9047427177429199</v>
      </c>
      <c r="H6584">
        <v>-4.0872039794921804</v>
      </c>
    </row>
    <row r="6585" spans="1:8" x14ac:dyDescent="0.25">
      <c r="A6585">
        <v>857.90002441406205</v>
      </c>
      <c r="B6585" s="1">
        <v>-11.3954</v>
      </c>
      <c r="C6585">
        <v>0.81386661529541005</v>
      </c>
      <c r="D6585">
        <v>-25.798284530639599</v>
      </c>
      <c r="E6585">
        <v>-7.1366653442382804</v>
      </c>
      <c r="F6585">
        <v>-4.8512392044067303</v>
      </c>
      <c r="G6585">
        <v>-4.1025662422180096</v>
      </c>
      <c r="H6585">
        <v>-4.5347948074340803</v>
      </c>
    </row>
    <row r="6586" spans="1:8" x14ac:dyDescent="0.25">
      <c r="A6586">
        <v>858</v>
      </c>
      <c r="B6586" s="1">
        <v>-13.8124</v>
      </c>
      <c r="C6586">
        <v>-1.7496099472045901</v>
      </c>
      <c r="D6586">
        <v>-25.961042404174801</v>
      </c>
      <c r="E6586">
        <v>-6.4774856567382804</v>
      </c>
      <c r="F6586">
        <v>-4.7698564529418901</v>
      </c>
      <c r="G6586">
        <v>-4.4077420234680096</v>
      </c>
      <c r="H6586">
        <v>-5.3892869949340803</v>
      </c>
    </row>
    <row r="6587" spans="1:8" x14ac:dyDescent="0.25">
      <c r="A6587">
        <v>858.09997558593705</v>
      </c>
      <c r="B6587" s="1">
        <v>-11.6639</v>
      </c>
      <c r="C6587">
        <v>-5.2896490097045898</v>
      </c>
      <c r="D6587">
        <v>-26.1238079071044</v>
      </c>
      <c r="E6587">
        <v>-8.7724037170410103</v>
      </c>
      <c r="F6587">
        <v>-3.9051942825317298</v>
      </c>
      <c r="G6587">
        <v>-4.0851278305053702</v>
      </c>
      <c r="H6587">
        <v>-4.5754852294921804</v>
      </c>
    </row>
    <row r="6588" spans="1:8" x14ac:dyDescent="0.25">
      <c r="A6588">
        <v>858.20001220703102</v>
      </c>
      <c r="B6588" s="1">
        <v>-14.6669</v>
      </c>
      <c r="C6588">
        <v>-2.2378911972045898</v>
      </c>
      <c r="D6588">
        <v>-25.798284530639599</v>
      </c>
      <c r="E6588">
        <v>-10.115177154541</v>
      </c>
      <c r="F6588">
        <v>-1.8706865310668901</v>
      </c>
      <c r="G6588">
        <v>-4.2595138549804599</v>
      </c>
      <c r="H6588">
        <v>-5.4299774169921804</v>
      </c>
    </row>
    <row r="6589" spans="1:8" x14ac:dyDescent="0.25">
      <c r="A6589">
        <v>858.29998779296795</v>
      </c>
      <c r="B6589" s="1">
        <v>-10.2235</v>
      </c>
      <c r="C6589">
        <v>-2.3599615097045898</v>
      </c>
      <c r="D6589">
        <v>-24.577581405639599</v>
      </c>
      <c r="E6589">
        <v>-8.6503372192382795</v>
      </c>
      <c r="F6589">
        <v>-1.45361804962158</v>
      </c>
      <c r="G6589">
        <v>-3.6230044364929199</v>
      </c>
      <c r="H6589">
        <v>-5.6741180419921804</v>
      </c>
    </row>
    <row r="6590" spans="1:8" x14ac:dyDescent="0.25">
      <c r="A6590">
        <v>858.40002441406205</v>
      </c>
      <c r="B6590" s="1">
        <v>-15.106299999999999</v>
      </c>
      <c r="C6590">
        <v>-5.7779293060302699</v>
      </c>
      <c r="D6590">
        <v>-23.397565841674801</v>
      </c>
      <c r="E6590">
        <v>-7.3808059692382804</v>
      </c>
      <c r="F6590">
        <v>-2.3284502029418901</v>
      </c>
      <c r="G6590">
        <v>-4.2595138549804599</v>
      </c>
      <c r="H6590">
        <v>-3.5582325458526598</v>
      </c>
    </row>
    <row r="6591" spans="1:8" x14ac:dyDescent="0.25">
      <c r="A6591">
        <v>858.5</v>
      </c>
      <c r="B6591" s="1">
        <v>-15.033099999999999</v>
      </c>
      <c r="C6591">
        <v>-4.3130865097045898</v>
      </c>
      <c r="D6591">
        <v>-24.984479904174801</v>
      </c>
      <c r="E6591">
        <v>-6.1601028442382804</v>
      </c>
      <c r="F6591">
        <v>-1.5248231887817301</v>
      </c>
      <c r="G6591">
        <v>-5.1837606430053702</v>
      </c>
      <c r="H6591">
        <v>-2.6630504131317099</v>
      </c>
    </row>
    <row r="6592" spans="1:8" x14ac:dyDescent="0.25">
      <c r="A6592">
        <v>858.59997558593705</v>
      </c>
      <c r="B6592" s="1">
        <v>-13.0067</v>
      </c>
      <c r="C6592">
        <v>-6.5103521347045898</v>
      </c>
      <c r="D6592">
        <v>-26.815534591674801</v>
      </c>
      <c r="E6592">
        <v>-6.4286575317382804</v>
      </c>
      <c r="F6592">
        <v>-2.7251787185668901</v>
      </c>
      <c r="G6592">
        <v>-4.9657778739929199</v>
      </c>
      <c r="H6592">
        <v>-2.7037403583526598</v>
      </c>
    </row>
    <row r="6593" spans="1:8" x14ac:dyDescent="0.25">
      <c r="A6593">
        <v>858.70001220703102</v>
      </c>
      <c r="B6593" s="1">
        <v>-9.8328799999999994</v>
      </c>
      <c r="C6593">
        <v>-8.2193365097045898</v>
      </c>
      <c r="D6593">
        <v>-23.9265422821044</v>
      </c>
      <c r="E6593">
        <v>-7.4784622192382804</v>
      </c>
      <c r="F6593">
        <v>-3.4067430496215798</v>
      </c>
      <c r="G6593">
        <v>-4.3292684555053702</v>
      </c>
      <c r="H6593">
        <v>-3.3954722881317099</v>
      </c>
    </row>
    <row r="6594" spans="1:8" x14ac:dyDescent="0.25">
      <c r="A6594">
        <v>858.79998779296795</v>
      </c>
      <c r="B6594" s="1">
        <v>-14.6669</v>
      </c>
      <c r="C6594">
        <v>-8.3414068222045898</v>
      </c>
      <c r="D6594">
        <v>-24.252058029174801</v>
      </c>
      <c r="E6594">
        <v>-5.6474075317382804</v>
      </c>
      <c r="F6594">
        <v>-3.3457078933715798</v>
      </c>
      <c r="G6594">
        <v>-3.5445306301116899</v>
      </c>
      <c r="H6594">
        <v>-2.5816700458526598</v>
      </c>
    </row>
    <row r="6595" spans="1:8" x14ac:dyDescent="0.25">
      <c r="A6595">
        <v>858.90002441406205</v>
      </c>
      <c r="B6595" s="1">
        <v>-12.3964</v>
      </c>
      <c r="C6595">
        <v>-7.3648443222045898</v>
      </c>
      <c r="D6595">
        <v>-26.164495468139599</v>
      </c>
      <c r="E6595">
        <v>-5.6229934692382804</v>
      </c>
      <c r="F6595">
        <v>-3.8339891433715798</v>
      </c>
      <c r="G6595">
        <v>-4.1287240982055602</v>
      </c>
      <c r="H6595">
        <v>-5.3079071044921804</v>
      </c>
    </row>
    <row r="6596" spans="1:8" x14ac:dyDescent="0.25">
      <c r="A6596">
        <v>859</v>
      </c>
      <c r="B6596" s="1">
        <v>-16.522300000000001</v>
      </c>
      <c r="C6596">
        <v>-6.5103521347045898</v>
      </c>
      <c r="D6596">
        <v>-25.554143905639599</v>
      </c>
      <c r="E6596">
        <v>-6.8681106567382804</v>
      </c>
      <c r="F6596">
        <v>-6.2652177810668901</v>
      </c>
      <c r="G6596">
        <v>-4.2420749664306596</v>
      </c>
      <c r="H6596">
        <v>-6.8134412765502903</v>
      </c>
    </row>
    <row r="6597" spans="1:8" x14ac:dyDescent="0.25">
      <c r="A6597">
        <v>859.09997558593705</v>
      </c>
      <c r="B6597" s="1">
        <v>-14.398300000000001</v>
      </c>
      <c r="C6597">
        <v>-5.6558599472045898</v>
      </c>
      <c r="D6597">
        <v>-24.7810344696044</v>
      </c>
      <c r="E6597">
        <v>-9.3583412170410103</v>
      </c>
      <c r="F6597">
        <v>-7.0485048294067303</v>
      </c>
      <c r="G6597">
        <v>-4.2246365547180096</v>
      </c>
      <c r="H6597">
        <v>-6.2030897140502903</v>
      </c>
    </row>
    <row r="6598" spans="1:8" x14ac:dyDescent="0.25">
      <c r="A6598">
        <v>859.20001220703102</v>
      </c>
      <c r="B6598" s="1">
        <v>-10.8339</v>
      </c>
      <c r="C6598">
        <v>-4.1910161972045898</v>
      </c>
      <c r="D6598">
        <v>-25.310003280639599</v>
      </c>
      <c r="E6598">
        <v>-9.4804115295410103</v>
      </c>
      <c r="F6598">
        <v>-6.4178056716918901</v>
      </c>
      <c r="G6598">
        <v>-5.1401638984680096</v>
      </c>
      <c r="H6598">
        <v>-5.1044569015502903</v>
      </c>
    </row>
    <row r="6599" spans="1:8" x14ac:dyDescent="0.25">
      <c r="A6599">
        <v>859.29998779296795</v>
      </c>
      <c r="B6599" s="1">
        <v>-12.689299999999999</v>
      </c>
      <c r="C6599">
        <v>-5.2896490097045898</v>
      </c>
      <c r="D6599">
        <v>-26.7341594696044</v>
      </c>
      <c r="E6599">
        <v>-9.0897865295410103</v>
      </c>
      <c r="F6599">
        <v>-6.0414247512817303</v>
      </c>
      <c r="G6599">
        <v>-4.6431632041931099</v>
      </c>
      <c r="H6599">
        <v>-4.6568651199340803</v>
      </c>
    </row>
    <row r="6600" spans="1:8" x14ac:dyDescent="0.25">
      <c r="A6600">
        <v>859.40002441406205</v>
      </c>
      <c r="B6600" s="1">
        <v>-16.375800000000002</v>
      </c>
      <c r="C6600">
        <v>-4.0689458847045898</v>
      </c>
      <c r="D6600">
        <v>-26.571393966674801</v>
      </c>
      <c r="E6600">
        <v>-6.8925247192382804</v>
      </c>
      <c r="F6600">
        <v>-5.4615907669067303</v>
      </c>
      <c r="G6600">
        <v>-4.9744973182678196</v>
      </c>
      <c r="H6600">
        <v>-4.4941053390502903</v>
      </c>
    </row>
    <row r="6601" spans="1:8" x14ac:dyDescent="0.25">
      <c r="A6601">
        <v>859.5</v>
      </c>
      <c r="B6601" s="1">
        <v>-16.131699999999999</v>
      </c>
      <c r="C6601">
        <v>-4.3130865097045898</v>
      </c>
      <c r="D6601">
        <v>-25.228620529174801</v>
      </c>
      <c r="E6601">
        <v>-6.1112747192382804</v>
      </c>
      <c r="F6601">
        <v>-6.2448778152465803</v>
      </c>
      <c r="G6601">
        <v>-5.0180935859680096</v>
      </c>
      <c r="H6601">
        <v>-4.3313446044921804</v>
      </c>
    </row>
    <row r="6602" spans="1:8" x14ac:dyDescent="0.25">
      <c r="A6602">
        <v>859.59997558593705</v>
      </c>
      <c r="B6602" s="1">
        <v>-9.8328799999999994</v>
      </c>
      <c r="C6602">
        <v>-5.7779302597045898</v>
      </c>
      <c r="D6602">
        <v>-25.6355266571044</v>
      </c>
      <c r="E6602">
        <v>-7.7958450317382804</v>
      </c>
      <c r="F6602">
        <v>-9.5305986404418892</v>
      </c>
      <c r="G6602">
        <v>-5.3319888114929199</v>
      </c>
      <c r="H6602">
        <v>-4.1685838699340803</v>
      </c>
    </row>
    <row r="6603" spans="1:8" x14ac:dyDescent="0.25">
      <c r="A6603">
        <v>859.70001220703102</v>
      </c>
      <c r="B6603" s="1">
        <v>-10.443199999999999</v>
      </c>
      <c r="C6603">
        <v>-4.9234380722045898</v>
      </c>
      <c r="D6603">
        <v>-27.873479843139599</v>
      </c>
      <c r="E6603">
        <v>-8.7724037170410103</v>
      </c>
      <c r="F6603">
        <v>-8.3200731277465803</v>
      </c>
      <c r="G6603">
        <v>-5.0442514419555602</v>
      </c>
      <c r="H6603">
        <v>-5.7961883544921804</v>
      </c>
    </row>
    <row r="6604" spans="1:8" x14ac:dyDescent="0.25">
      <c r="A6604">
        <v>859.79998779296795</v>
      </c>
      <c r="B6604" s="1">
        <v>-13.739100000000001</v>
      </c>
      <c r="C6604">
        <v>-5.9000005722045898</v>
      </c>
      <c r="D6604">
        <v>-26.3679485321044</v>
      </c>
      <c r="E6604">
        <v>-8.2108802795410103</v>
      </c>
      <c r="F6604">
        <v>-7.3943681716918901</v>
      </c>
      <c r="G6604">
        <v>-5.5063748359680096</v>
      </c>
      <c r="H6604">
        <v>-7.5865530967712402</v>
      </c>
    </row>
    <row r="6605" spans="1:8" x14ac:dyDescent="0.25">
      <c r="A6605">
        <v>859.90002441406205</v>
      </c>
      <c r="B6605" s="1">
        <v>-11.6639</v>
      </c>
      <c r="C6605">
        <v>-8.0972661972045898</v>
      </c>
      <c r="D6605">
        <v>-24.943792343139599</v>
      </c>
      <c r="E6605">
        <v>-8.0888099670410103</v>
      </c>
      <c r="F6605">
        <v>-7.3028154373168901</v>
      </c>
      <c r="G6605">
        <v>-4.7041983604431099</v>
      </c>
      <c r="H6605">
        <v>-3.4361622333526598</v>
      </c>
    </row>
    <row r="6606" spans="1:8" x14ac:dyDescent="0.25">
      <c r="A6606">
        <v>860</v>
      </c>
      <c r="B6606" s="1">
        <v>-11.322100000000001</v>
      </c>
      <c r="C6606">
        <v>-4.5572271347045898</v>
      </c>
      <c r="D6606">
        <v>-25.8796672821044</v>
      </c>
      <c r="E6606">
        <v>-7.1610794067382804</v>
      </c>
      <c r="F6606">
        <v>-8.3302431106567294</v>
      </c>
      <c r="G6606">
        <v>-3.63172388076782</v>
      </c>
      <c r="H6606">
        <v>-2.13407897949218</v>
      </c>
    </row>
    <row r="6607" spans="1:8" x14ac:dyDescent="0.25">
      <c r="A6607">
        <v>860.09997558593705</v>
      </c>
      <c r="B6607" s="1">
        <v>-13.470599999999999</v>
      </c>
      <c r="C6607">
        <v>-4.3130865097045898</v>
      </c>
      <c r="D6607">
        <v>-25.3913860321044</v>
      </c>
      <c r="E6607">
        <v>-6.9657669067382804</v>
      </c>
      <c r="F6607">
        <v>-6.3974657058715803</v>
      </c>
      <c r="G6607">
        <v>-2.3499853610992401</v>
      </c>
      <c r="H6607">
        <v>-3.8837535381317099</v>
      </c>
    </row>
    <row r="6608" spans="1:8" x14ac:dyDescent="0.25">
      <c r="A6608">
        <v>860.20001220703102</v>
      </c>
      <c r="B6608" s="1">
        <v>-13.9344</v>
      </c>
      <c r="C6608">
        <v>-3.5806646347045898</v>
      </c>
      <c r="D6608">
        <v>-24.4148235321044</v>
      </c>
      <c r="E6608">
        <v>-8.4794349670410103</v>
      </c>
      <c r="F6608">
        <v>-8.8897294998168892</v>
      </c>
      <c r="G6608">
        <v>-1.87042355537414</v>
      </c>
      <c r="H6608">
        <v>-3.8023731708526598</v>
      </c>
    </row>
    <row r="6609" spans="1:8" x14ac:dyDescent="0.25">
      <c r="A6609">
        <v>860.29998779296795</v>
      </c>
      <c r="B6609" s="1">
        <v>-12.2743</v>
      </c>
      <c r="C6609">
        <v>-2.3599615097045898</v>
      </c>
      <c r="D6609">
        <v>-25.0251750946044</v>
      </c>
      <c r="E6609">
        <v>-8.4550209045410103</v>
      </c>
      <c r="F6609">
        <v>-7.7198915481567303</v>
      </c>
      <c r="G6609">
        <v>-2.9952142238616899</v>
      </c>
      <c r="H6609">
        <v>-3.84306335449218</v>
      </c>
    </row>
    <row r="6610" spans="1:8" x14ac:dyDescent="0.25">
      <c r="A6610">
        <v>860.40002441406205</v>
      </c>
      <c r="B6610" s="1">
        <v>-11.200100000000001</v>
      </c>
      <c r="C6610">
        <v>-2.9703130722045898</v>
      </c>
      <c r="D6610">
        <v>-24.4148235321044</v>
      </c>
      <c r="E6610">
        <v>-7.1366653442382804</v>
      </c>
      <c r="F6610">
        <v>-8.5845537185668892</v>
      </c>
      <c r="G6610">
        <v>-3.8322677612304599</v>
      </c>
      <c r="H6610">
        <v>-3.23271179199218</v>
      </c>
    </row>
    <row r="6611" spans="1:8" x14ac:dyDescent="0.25">
      <c r="A6611">
        <v>860.5</v>
      </c>
      <c r="B6611" s="1">
        <v>-13.2753</v>
      </c>
      <c r="C6611">
        <v>-4.6792974472045898</v>
      </c>
      <c r="D6611">
        <v>-25.676214218139599</v>
      </c>
      <c r="E6611">
        <v>-7.1366653442382804</v>
      </c>
      <c r="F6611">
        <v>-7.3129930496215803</v>
      </c>
      <c r="G6611">
        <v>-4.1374435424804599</v>
      </c>
      <c r="H6611">
        <v>-4.1278944015502903</v>
      </c>
    </row>
    <row r="6612" spans="1:8" x14ac:dyDescent="0.25">
      <c r="A6612">
        <v>860.59997558593705</v>
      </c>
      <c r="B6612" s="1">
        <v>-15.057499999999999</v>
      </c>
      <c r="C6612">
        <v>-7.2427740097045898</v>
      </c>
      <c r="D6612">
        <v>-24.943792343139599</v>
      </c>
      <c r="E6612">
        <v>-6.8192825317382804</v>
      </c>
      <c r="F6612">
        <v>-6.2347002029418901</v>
      </c>
      <c r="G6612">
        <v>-3.6055657863616899</v>
      </c>
      <c r="H6612">
        <v>-7.2610321044921804</v>
      </c>
    </row>
    <row r="6613" spans="1:8" x14ac:dyDescent="0.25">
      <c r="A6613">
        <v>860.70001220703102</v>
      </c>
      <c r="B6613" s="1">
        <v>-13.8124</v>
      </c>
      <c r="C6613">
        <v>-6.8765630722045898</v>
      </c>
      <c r="D6613">
        <v>-26.693464279174801</v>
      </c>
      <c r="E6613">
        <v>-6.0380325317382804</v>
      </c>
      <c r="F6613">
        <v>-7.2722978591918901</v>
      </c>
      <c r="G6613">
        <v>-4.0502505302429199</v>
      </c>
      <c r="H6613">
        <v>-6.6913709640502903</v>
      </c>
    </row>
    <row r="6614" spans="1:8" x14ac:dyDescent="0.25">
      <c r="A6614">
        <v>860.79998779296795</v>
      </c>
      <c r="B6614" s="1">
        <v>-13.8612</v>
      </c>
      <c r="C6614">
        <v>-7.6089839935302699</v>
      </c>
      <c r="D6614">
        <v>-26.205183029174801</v>
      </c>
      <c r="E6614">
        <v>-6.8436965942382804</v>
      </c>
      <c r="F6614">
        <v>-7.0586748123168901</v>
      </c>
      <c r="G6614">
        <v>-4.2420754432678196</v>
      </c>
      <c r="H6614">
        <v>-4.0058240890502903</v>
      </c>
    </row>
    <row r="6615" spans="1:8" x14ac:dyDescent="0.25">
      <c r="A6615">
        <v>860.90002441406205</v>
      </c>
      <c r="B6615" s="1">
        <v>-10.492100000000001</v>
      </c>
      <c r="C6615">
        <v>-3.0923833847045898</v>
      </c>
      <c r="D6615">
        <v>-24.740339279174801</v>
      </c>
      <c r="E6615">
        <v>-7.9667434692382804</v>
      </c>
      <c r="F6615">
        <v>-5.1767625808715803</v>
      </c>
      <c r="G6615">
        <v>-5.4714975357055602</v>
      </c>
      <c r="H6615">
        <v>-5.1451463699340803</v>
      </c>
    </row>
    <row r="6616" spans="1:8" x14ac:dyDescent="0.25">
      <c r="A6616">
        <v>861</v>
      </c>
      <c r="B6616" s="1">
        <v>-9.5154999999999994</v>
      </c>
      <c r="C6616">
        <v>-1.1392583847045901</v>
      </c>
      <c r="D6616">
        <v>-24.5368938446044</v>
      </c>
      <c r="E6616">
        <v>-8.5282630920410103</v>
      </c>
      <c r="F6616">
        <v>-6.9264345169067303</v>
      </c>
      <c r="G6616">
        <v>-5.1750411987304599</v>
      </c>
      <c r="H6616">
        <v>-7.3831024169921804</v>
      </c>
    </row>
    <row r="6617" spans="1:8" x14ac:dyDescent="0.25">
      <c r="A6617">
        <v>861.09997558593705</v>
      </c>
      <c r="B6617" s="1">
        <v>-10.7362</v>
      </c>
      <c r="C6617">
        <v>-2.3599615097045898</v>
      </c>
      <c r="D6617">
        <v>-25.1472454071044</v>
      </c>
      <c r="E6617">
        <v>-6.5018997192382804</v>
      </c>
      <c r="F6617">
        <v>-7.9335145950317303</v>
      </c>
      <c r="G6617">
        <v>-4.5908474922180096</v>
      </c>
      <c r="H6617">
        <v>-4.9823865890502903</v>
      </c>
    </row>
    <row r="6618" spans="1:8" x14ac:dyDescent="0.25">
      <c r="A6618">
        <v>861.20001220703102</v>
      </c>
      <c r="B6618" s="1">
        <v>-12.689299999999999</v>
      </c>
      <c r="C6618">
        <v>-5.9000005722045898</v>
      </c>
      <c r="D6618">
        <v>-23.641706466674801</v>
      </c>
      <c r="E6618">
        <v>-5.0370559692382804</v>
      </c>
      <c r="F6618">
        <v>-6.6212587356567303</v>
      </c>
      <c r="G6618">
        <v>-5.3232693672180096</v>
      </c>
      <c r="H6618">
        <v>-5.7961883544921804</v>
      </c>
    </row>
    <row r="6619" spans="1:8" x14ac:dyDescent="0.25">
      <c r="A6619">
        <v>861.29998779296795</v>
      </c>
      <c r="B6619" s="1">
        <v>-11.102399999999999</v>
      </c>
      <c r="C6619">
        <v>-8.2193365097045898</v>
      </c>
      <c r="D6619">
        <v>-22.4616985321044</v>
      </c>
      <c r="E6619">
        <v>-6.5507278442382804</v>
      </c>
      <c r="F6619">
        <v>-7.3129930496215803</v>
      </c>
      <c r="G6619">
        <v>-5.0791287422180096</v>
      </c>
      <c r="H6619">
        <v>-3.84306335449218</v>
      </c>
    </row>
    <row r="6620" spans="1:8" x14ac:dyDescent="0.25">
      <c r="A6620">
        <v>861.40002441406205</v>
      </c>
      <c r="B6620" s="1">
        <v>-13.665900000000001</v>
      </c>
      <c r="C6620">
        <v>-6.2662115097045898</v>
      </c>
      <c r="D6620">
        <v>-23.5603313446044</v>
      </c>
      <c r="E6620">
        <v>-8.1376419067382795</v>
      </c>
      <c r="F6620">
        <v>-6.7433290481567303</v>
      </c>
      <c r="G6620">
        <v>-4.3815841674804599</v>
      </c>
      <c r="H6620">
        <v>-4.4941053390502903</v>
      </c>
    </row>
    <row r="6621" spans="1:8" x14ac:dyDescent="0.25">
      <c r="A6621">
        <v>861.5</v>
      </c>
      <c r="B6621" s="1">
        <v>-13.0067</v>
      </c>
      <c r="C6621">
        <v>-3.8248052597045898</v>
      </c>
      <c r="D6621">
        <v>-26.571393966674801</v>
      </c>
      <c r="E6621">
        <v>-6.9169387817382804</v>
      </c>
      <c r="F6621">
        <v>-6.8755693435668901</v>
      </c>
      <c r="G6621">
        <v>-5.1140060424804599</v>
      </c>
      <c r="H6621">
        <v>-2.01200866699218</v>
      </c>
    </row>
    <row r="6622" spans="1:8" x14ac:dyDescent="0.25">
      <c r="A6622">
        <v>861.59997558593705</v>
      </c>
      <c r="B6622" s="1">
        <v>-16.693200000000001</v>
      </c>
      <c r="C6622">
        <v>-5.5337896347045898</v>
      </c>
      <c r="D6622">
        <v>-25.920354843139599</v>
      </c>
      <c r="E6622">
        <v>-6.9657669067382804</v>
      </c>
      <c r="F6622">
        <v>-7.4757509231567303</v>
      </c>
      <c r="G6622">
        <v>-5.0616903305053702</v>
      </c>
      <c r="H6622">
        <v>-2.5816702842712398</v>
      </c>
    </row>
    <row r="6623" spans="1:8" x14ac:dyDescent="0.25">
      <c r="A6623">
        <v>861.70001220703102</v>
      </c>
      <c r="B6623" s="1">
        <v>-18.4755</v>
      </c>
      <c r="C6623">
        <v>-6.5103521347045898</v>
      </c>
      <c r="D6623">
        <v>-23.478948593139599</v>
      </c>
      <c r="E6623">
        <v>-7.5761184692382804</v>
      </c>
      <c r="F6623">
        <v>-5.8176317214965803</v>
      </c>
      <c r="G6623">
        <v>-4.2507944107055602</v>
      </c>
      <c r="H6623">
        <v>-4.4534149169921804</v>
      </c>
    </row>
    <row r="6624" spans="1:8" x14ac:dyDescent="0.25">
      <c r="A6624">
        <v>861.79998779296795</v>
      </c>
      <c r="B6624" s="1">
        <v>-11.8348</v>
      </c>
      <c r="C6624">
        <v>-5.4117193222045898</v>
      </c>
      <c r="D6624">
        <v>-22.380315780639599</v>
      </c>
      <c r="E6624">
        <v>-5.8671340942382804</v>
      </c>
      <c r="F6624">
        <v>-4.5664110183715803</v>
      </c>
      <c r="G6624">
        <v>-4.1374435424804599</v>
      </c>
      <c r="H6624">
        <v>-5.8775682449340803</v>
      </c>
    </row>
    <row r="6625" spans="1:8" x14ac:dyDescent="0.25">
      <c r="A6625">
        <v>861.90002441406205</v>
      </c>
      <c r="B6625" s="1">
        <v>-13.2753</v>
      </c>
      <c r="C6625">
        <v>-3.3365240097045898</v>
      </c>
      <c r="D6625">
        <v>-23.9265422821044</v>
      </c>
      <c r="E6625">
        <v>-5.5985794067382804</v>
      </c>
      <c r="F6625">
        <v>-4.2408876419067303</v>
      </c>
      <c r="G6625">
        <v>-5.5935678482055602</v>
      </c>
      <c r="H6625">
        <v>-8.6038055419921804</v>
      </c>
    </row>
    <row r="6626" spans="1:8" x14ac:dyDescent="0.25">
      <c r="A6626">
        <v>862</v>
      </c>
      <c r="B6626" s="1">
        <v>-12.9823</v>
      </c>
      <c r="C6626">
        <v>-3.2144536972045898</v>
      </c>
      <c r="D6626">
        <v>-24.496198654174801</v>
      </c>
      <c r="E6626">
        <v>-4.9149856567382804</v>
      </c>
      <c r="F6626">
        <v>-5.3700380325317303</v>
      </c>
      <c r="G6626">
        <v>-5.1140060424804599</v>
      </c>
      <c r="H6626">
        <v>-4.4534149169921804</v>
      </c>
    </row>
    <row r="6627" spans="1:8" x14ac:dyDescent="0.25">
      <c r="A6627">
        <v>862.09997558593705</v>
      </c>
      <c r="B6627" s="1">
        <v>-12.787000000000001</v>
      </c>
      <c r="C6627">
        <v>-3.9468755722045898</v>
      </c>
      <c r="D6627">
        <v>-25.0251750946044</v>
      </c>
      <c r="E6627">
        <v>-5.7450637817382804</v>
      </c>
      <c r="F6627">
        <v>-4.8308916091918901</v>
      </c>
      <c r="G6627">
        <v>-4.8262686729431099</v>
      </c>
      <c r="H6627">
        <v>-1.40165710449218</v>
      </c>
    </row>
    <row r="6628" spans="1:8" x14ac:dyDescent="0.25">
      <c r="A6628">
        <v>862.20001220703102</v>
      </c>
      <c r="B6628" s="1">
        <v>-15.789899999999999</v>
      </c>
      <c r="C6628">
        <v>-4.5572271347045898</v>
      </c>
      <c r="D6628">
        <v>-26.286565780639599</v>
      </c>
      <c r="E6628">
        <v>-9.3095130920410103</v>
      </c>
      <c r="F6628">
        <v>-4.6681337356567303</v>
      </c>
      <c r="G6628">
        <v>-4.7216372489929199</v>
      </c>
      <c r="H6628">
        <v>-5.2672166824340803</v>
      </c>
    </row>
    <row r="6629" spans="1:8" x14ac:dyDescent="0.25">
      <c r="A6629">
        <v>862.29998779296795</v>
      </c>
      <c r="B6629" s="1">
        <v>-12.9823</v>
      </c>
      <c r="C6629">
        <v>-1.2613286972045901</v>
      </c>
      <c r="D6629">
        <v>-25.5134563446044</v>
      </c>
      <c r="E6629">
        <v>-8.3085403442382795</v>
      </c>
      <c r="F6629">
        <v>-6.3262529373168901</v>
      </c>
      <c r="G6629">
        <v>-4.2595138549804599</v>
      </c>
      <c r="H6629">
        <v>-6.2030897140502903</v>
      </c>
    </row>
    <row r="6630" spans="1:8" x14ac:dyDescent="0.25">
      <c r="A6630">
        <v>862.40002441406205</v>
      </c>
      <c r="B6630" s="1">
        <v>-14.7645</v>
      </c>
      <c r="C6630">
        <v>-4.1910161972045898</v>
      </c>
      <c r="D6630">
        <v>-25.961042404174801</v>
      </c>
      <c r="E6630">
        <v>-8.3817787170410103</v>
      </c>
      <c r="F6630">
        <v>-9.7747383117675692</v>
      </c>
      <c r="G6630">
        <v>-3.8845837116241402</v>
      </c>
      <c r="H6630">
        <v>-5.2672166824340803</v>
      </c>
    </row>
    <row r="6631" spans="1:8" x14ac:dyDescent="0.25">
      <c r="A6631">
        <v>862.5</v>
      </c>
      <c r="B6631" s="1">
        <v>-13.0067</v>
      </c>
      <c r="C6631">
        <v>-8.8296880722045898</v>
      </c>
      <c r="D6631">
        <v>-26.530706405639599</v>
      </c>
      <c r="E6631">
        <v>-8.9433021545410103</v>
      </c>
      <c r="F6631">
        <v>-8.0962724685668892</v>
      </c>
      <c r="G6631">
        <v>-4.6344442367553702</v>
      </c>
      <c r="H6631">
        <v>-3.84306335449218</v>
      </c>
    </row>
    <row r="6632" spans="1:8" x14ac:dyDescent="0.25">
      <c r="A6632">
        <v>862.59997558593705</v>
      </c>
      <c r="B6632" s="1">
        <v>-13.519399999999999</v>
      </c>
      <c r="C6632">
        <v>-8.0972661972045898</v>
      </c>
      <c r="D6632">
        <v>-26.693464279174801</v>
      </c>
      <c r="E6632">
        <v>-9.7733802795410103</v>
      </c>
      <c r="F6632">
        <v>-5.6040086746215803</v>
      </c>
      <c r="G6632">
        <v>-5.8987436294555602</v>
      </c>
      <c r="H6632">
        <v>-4.6161751747131303</v>
      </c>
    </row>
    <row r="6633" spans="1:8" x14ac:dyDescent="0.25">
      <c r="A6633">
        <v>862.70001220703102</v>
      </c>
      <c r="B6633" s="1">
        <v>-13.3973</v>
      </c>
      <c r="C6633">
        <v>-4.9234380722045898</v>
      </c>
      <c r="D6633">
        <v>-24.1706829071044</v>
      </c>
      <c r="E6633">
        <v>-7.2831497192382804</v>
      </c>
      <c r="F6633">
        <v>-4.5358934402465803</v>
      </c>
      <c r="G6633">
        <v>-5.4279012680053702</v>
      </c>
      <c r="H6633">
        <v>-4.4534149169921804</v>
      </c>
    </row>
    <row r="6634" spans="1:8" x14ac:dyDescent="0.25">
      <c r="A6634">
        <v>862.79998779296795</v>
      </c>
      <c r="B6634" s="1">
        <v>-14.373900000000001</v>
      </c>
      <c r="C6634">
        <v>-1.2613286972045901</v>
      </c>
      <c r="D6634">
        <v>-22.665143966674801</v>
      </c>
      <c r="E6634">
        <v>-7.4296340942382804</v>
      </c>
      <c r="F6634">
        <v>-7.2010927200317303</v>
      </c>
      <c r="G6634">
        <v>-5.3232693672180096</v>
      </c>
      <c r="H6634">
        <v>-3.11064147949218</v>
      </c>
    </row>
    <row r="6635" spans="1:8" x14ac:dyDescent="0.25">
      <c r="A6635">
        <v>862.90002441406205</v>
      </c>
      <c r="B6635" s="1">
        <v>-11.6639</v>
      </c>
      <c r="C6635">
        <v>-2.6041021347045898</v>
      </c>
      <c r="D6635">
        <v>-23.5603313446044</v>
      </c>
      <c r="E6635">
        <v>-7.8690872192382804</v>
      </c>
      <c r="F6635">
        <v>-9.6730155944824201</v>
      </c>
      <c r="G6635">
        <v>-4.7303566932678196</v>
      </c>
      <c r="H6635">
        <v>-2.86650085449218</v>
      </c>
    </row>
    <row r="6636" spans="1:8" x14ac:dyDescent="0.25">
      <c r="A6636">
        <v>863</v>
      </c>
      <c r="B6636" s="1">
        <v>-11.371</v>
      </c>
      <c r="C6636">
        <v>-5.6558599472045898</v>
      </c>
      <c r="D6636">
        <v>-23.885847091674801</v>
      </c>
      <c r="E6636">
        <v>-6.4774856567382804</v>
      </c>
      <c r="F6636">
        <v>-11.6973457336425</v>
      </c>
      <c r="G6636">
        <v>-3.5968465805053702</v>
      </c>
      <c r="H6636">
        <v>-5.8775682449340803</v>
      </c>
    </row>
    <row r="6637" spans="1:8" x14ac:dyDescent="0.25">
      <c r="A6637">
        <v>863.09997558593705</v>
      </c>
      <c r="B6637" s="1">
        <v>-13.665900000000001</v>
      </c>
      <c r="C6637">
        <v>-4.3130865097045898</v>
      </c>
      <c r="D6637">
        <v>-24.333440780639599</v>
      </c>
      <c r="E6637">
        <v>-6.3310012817382804</v>
      </c>
      <c r="F6637">
        <v>-12.755290985107401</v>
      </c>
      <c r="G6637">
        <v>-4.4164614677429199</v>
      </c>
      <c r="H6637">
        <v>-2.0933887958526598</v>
      </c>
    </row>
    <row r="6638" spans="1:8" x14ac:dyDescent="0.25">
      <c r="A6638">
        <v>863.20001220703102</v>
      </c>
      <c r="B6638" s="1">
        <v>-12.5184</v>
      </c>
      <c r="C6638">
        <v>-1.8716802597045901</v>
      </c>
      <c r="D6638">
        <v>-25.187932968139599</v>
      </c>
      <c r="E6638">
        <v>-8.8212318420410103</v>
      </c>
      <c r="F6638">
        <v>-11.7380418777465</v>
      </c>
      <c r="G6638">
        <v>-4.9744968414306596</v>
      </c>
      <c r="H6638">
        <v>-2.7037403583526598</v>
      </c>
    </row>
    <row r="6639" spans="1:8" x14ac:dyDescent="0.25">
      <c r="A6639">
        <v>863.29998779296795</v>
      </c>
      <c r="B6639" s="1">
        <v>-13.617100000000001</v>
      </c>
      <c r="C6639">
        <v>0.56972622871398904</v>
      </c>
      <c r="D6639">
        <v>-26.0017375946044</v>
      </c>
      <c r="E6639">
        <v>-10.164005279541</v>
      </c>
      <c r="F6639">
        <v>-12.816327095031699</v>
      </c>
      <c r="G6639">
        <v>-5.1227254867553702</v>
      </c>
      <c r="H6639">
        <v>-7.3831024169921804</v>
      </c>
    </row>
    <row r="6640" spans="1:8" x14ac:dyDescent="0.25">
      <c r="A6640">
        <v>863.40002441406205</v>
      </c>
      <c r="B6640" s="1">
        <v>-11.908099999999999</v>
      </c>
      <c r="C6640">
        <v>-1.5054690837860101</v>
      </c>
      <c r="D6640">
        <v>-25.350690841674801</v>
      </c>
      <c r="E6640">
        <v>-11.042911529541</v>
      </c>
      <c r="F6640">
        <v>-9.5102586746215803</v>
      </c>
      <c r="G6640">
        <v>-5.3494272232055602</v>
      </c>
      <c r="H6640">
        <v>-6.1217088699340803</v>
      </c>
    </row>
    <row r="6641" spans="1:8" x14ac:dyDescent="0.25">
      <c r="A6641">
        <v>863.5</v>
      </c>
      <c r="B6641" s="1">
        <v>-10.638500000000001</v>
      </c>
      <c r="C6641">
        <v>-3.5806646347045898</v>
      </c>
      <c r="D6641">
        <v>-26.164495468139599</v>
      </c>
      <c r="E6641">
        <v>-10.090763092041</v>
      </c>
      <c r="F6641">
        <v>-7.4452333450317303</v>
      </c>
      <c r="G6641">
        <v>-4.5646896362304599</v>
      </c>
      <c r="H6641">
        <v>-3.59892272949218</v>
      </c>
    </row>
    <row r="6642" spans="1:8" x14ac:dyDescent="0.25">
      <c r="A6642">
        <v>863.59997558593705</v>
      </c>
      <c r="B6642" s="1">
        <v>-14.0565</v>
      </c>
      <c r="C6642">
        <v>-1.6275396347045901</v>
      </c>
      <c r="D6642">
        <v>-26.652776718139599</v>
      </c>
      <c r="E6642">
        <v>-8.2597084045410103</v>
      </c>
      <c r="F6642">
        <v>-5.0546922683715803</v>
      </c>
      <c r="G6642">
        <v>-3.5009341239929199</v>
      </c>
      <c r="H6642">
        <v>-4.0872039794921804</v>
      </c>
    </row>
    <row r="6643" spans="1:8" x14ac:dyDescent="0.25">
      <c r="A6643">
        <v>863.70001220703102</v>
      </c>
      <c r="B6643" s="1">
        <v>-11.297700000000001</v>
      </c>
      <c r="C6643">
        <v>-3.5806646347045898</v>
      </c>
      <c r="D6643">
        <v>-26.4900188446044</v>
      </c>
      <c r="E6643">
        <v>-7.4052162170410103</v>
      </c>
      <c r="F6643">
        <v>-5.2377977371215803</v>
      </c>
      <c r="G6643">
        <v>-4.5821280479431099</v>
      </c>
      <c r="H6643">
        <v>-4.7382459640502903</v>
      </c>
    </row>
    <row r="6644" spans="1:8" x14ac:dyDescent="0.25">
      <c r="A6644">
        <v>863.79998779296795</v>
      </c>
      <c r="B6644" s="1">
        <v>-12.9823</v>
      </c>
      <c r="C6644">
        <v>-4.9234380722045898</v>
      </c>
      <c r="D6644">
        <v>-26.205183029174801</v>
      </c>
      <c r="E6644">
        <v>-5.2567825317382804</v>
      </c>
      <c r="F6644">
        <v>-4.0272645950317303</v>
      </c>
      <c r="G6644">
        <v>-5.3930239677429199</v>
      </c>
      <c r="H6644">
        <v>-4.6568651199340803</v>
      </c>
    </row>
    <row r="6645" spans="1:8" x14ac:dyDescent="0.25">
      <c r="A6645">
        <v>863.90002441406205</v>
      </c>
      <c r="B6645" s="1">
        <v>-12.664899999999999</v>
      </c>
      <c r="C6645">
        <v>-4.5572271347045898</v>
      </c>
      <c r="D6645">
        <v>-25.920354843139599</v>
      </c>
      <c r="E6645">
        <v>-6.4286575317382804</v>
      </c>
      <c r="F6645">
        <v>-5.6955614089965803</v>
      </c>
      <c r="G6645">
        <v>-4.2595138549804599</v>
      </c>
      <c r="H6645">
        <v>-2.7037403583526598</v>
      </c>
    </row>
    <row r="6646" spans="1:8" x14ac:dyDescent="0.25">
      <c r="A6646">
        <v>864</v>
      </c>
      <c r="B6646" s="1">
        <v>-8.9295600000000004</v>
      </c>
      <c r="C6646">
        <v>-1.2613286972045901</v>
      </c>
      <c r="D6646">
        <v>-23.723089218139599</v>
      </c>
      <c r="E6646">
        <v>-8.5770912170410103</v>
      </c>
      <c r="F6646">
        <v>-6.3974657058715803</v>
      </c>
      <c r="G6646">
        <v>-4.9134616851806596</v>
      </c>
      <c r="H6646">
        <v>-2.13407897949218</v>
      </c>
    </row>
    <row r="6647" spans="1:8" x14ac:dyDescent="0.25">
      <c r="A6647">
        <v>864.09997558593705</v>
      </c>
      <c r="B6647" s="1">
        <v>-11.273300000000001</v>
      </c>
      <c r="C6647">
        <v>-4.6792974472045898</v>
      </c>
      <c r="D6647">
        <v>-22.258245468139599</v>
      </c>
      <c r="E6647">
        <v>-8.2108802795410103</v>
      </c>
      <c r="F6647">
        <v>-7.9640321731567303</v>
      </c>
      <c r="G6647">
        <v>-4.9657778739929199</v>
      </c>
      <c r="H6647">
        <v>-1.5644176006317101</v>
      </c>
    </row>
    <row r="6648" spans="1:8" x14ac:dyDescent="0.25">
      <c r="A6648">
        <v>864.20001220703102</v>
      </c>
      <c r="B6648" s="1">
        <v>-11.5663</v>
      </c>
      <c r="C6648">
        <v>-6.3882818222045898</v>
      </c>
      <c r="D6648">
        <v>-25.432073593139599</v>
      </c>
      <c r="E6648">
        <v>-5.7206497192382804</v>
      </c>
      <c r="F6648">
        <v>-6.1024599075317303</v>
      </c>
      <c r="G6648">
        <v>-5.5238137245178196</v>
      </c>
      <c r="H6648">
        <v>-2.62236022949218</v>
      </c>
    </row>
    <row r="6649" spans="1:8" x14ac:dyDescent="0.25">
      <c r="A6649">
        <v>864.29998779296795</v>
      </c>
      <c r="B6649" s="1">
        <v>-11.5907</v>
      </c>
      <c r="C6649">
        <v>-1.7496099472045901</v>
      </c>
      <c r="D6649">
        <v>-24.7810344696044</v>
      </c>
      <c r="E6649">
        <v>-7.1366615295410103</v>
      </c>
      <c r="F6649">
        <v>-7.5367860794067303</v>
      </c>
      <c r="G6649">
        <v>-4.6518826484680096</v>
      </c>
      <c r="H6649">
        <v>-3.2734019756317099</v>
      </c>
    </row>
    <row r="6650" spans="1:8" x14ac:dyDescent="0.25">
      <c r="A6650">
        <v>864.40002441406205</v>
      </c>
      <c r="B6650" s="1">
        <v>-11.273300000000001</v>
      </c>
      <c r="C6650">
        <v>0.44765591621398898</v>
      </c>
      <c r="D6650">
        <v>-24.496198654174801</v>
      </c>
      <c r="E6650">
        <v>-8.0399818420410103</v>
      </c>
      <c r="F6650">
        <v>-8.5540361404418892</v>
      </c>
      <c r="G6650">
        <v>-3.2306354045867902</v>
      </c>
      <c r="H6650">
        <v>-3.59892272949218</v>
      </c>
    </row>
    <row r="6651" spans="1:8" x14ac:dyDescent="0.25">
      <c r="A6651">
        <v>864.5</v>
      </c>
      <c r="B6651" s="1">
        <v>-15.081899999999999</v>
      </c>
      <c r="C6651">
        <v>-2.9703128337860099</v>
      </c>
      <c r="D6651">
        <v>-24.740339279174801</v>
      </c>
      <c r="E6651">
        <v>-7.7958412170410103</v>
      </c>
      <c r="F6651">
        <v>-10.802165985107401</v>
      </c>
      <c r="G6651">
        <v>-3.1085650920867902</v>
      </c>
      <c r="H6651">
        <v>-4.5347948074340803</v>
      </c>
    </row>
    <row r="6652" spans="1:8" x14ac:dyDescent="0.25">
      <c r="A6652">
        <v>864.59997558593705</v>
      </c>
      <c r="B6652" s="1">
        <v>-17.767499999999998</v>
      </c>
      <c r="C6652">
        <v>-3.4585943222045898</v>
      </c>
      <c r="D6652">
        <v>-26.0017375946044</v>
      </c>
      <c r="E6652">
        <v>-7.5272865295410103</v>
      </c>
      <c r="F6652">
        <v>-11.1582078933715</v>
      </c>
      <c r="G6652">
        <v>-3.9717767238616899</v>
      </c>
      <c r="H6652">
        <v>-5.8775682449340803</v>
      </c>
    </row>
    <row r="6653" spans="1:8" x14ac:dyDescent="0.25">
      <c r="A6653">
        <v>864.70001220703102</v>
      </c>
      <c r="B6653" s="1">
        <v>-10.614100000000001</v>
      </c>
      <c r="C6653">
        <v>-2.6041021347045898</v>
      </c>
      <c r="D6653">
        <v>-25.7575969696044</v>
      </c>
      <c r="E6653">
        <v>-8.4061927795410103</v>
      </c>
      <c r="F6653">
        <v>-9.4492235183715803</v>
      </c>
      <c r="G6653">
        <v>-4.9570584297180096</v>
      </c>
      <c r="H6653">
        <v>-4.1685838699340803</v>
      </c>
    </row>
    <row r="6654" spans="1:8" x14ac:dyDescent="0.25">
      <c r="A6654">
        <v>864.79998779296795</v>
      </c>
      <c r="B6654" s="1">
        <v>-8.5389400000000002</v>
      </c>
      <c r="C6654">
        <v>-3.4585943222045898</v>
      </c>
      <c r="D6654">
        <v>-23.1941204071044</v>
      </c>
      <c r="E6654">
        <v>-8.9677162170410103</v>
      </c>
      <c r="F6654">
        <v>-7.3231630325317303</v>
      </c>
      <c r="G6654">
        <v>-5.5150942802429199</v>
      </c>
      <c r="H6654">
        <v>-5.1044569015502903</v>
      </c>
    </row>
    <row r="6655" spans="1:8" x14ac:dyDescent="0.25">
      <c r="A6655">
        <v>864.90002441406205</v>
      </c>
      <c r="B6655" s="1">
        <v>-10.467599999999999</v>
      </c>
      <c r="C6655">
        <v>-5.1675786972045898</v>
      </c>
      <c r="D6655">
        <v>-23.967229843139599</v>
      </c>
      <c r="E6655">
        <v>-8.0888099670410103</v>
      </c>
      <c r="F6655">
        <v>-4.6376161575317303</v>
      </c>
      <c r="G6655">
        <v>-5.4540591239929199</v>
      </c>
      <c r="H6655">
        <v>-7.5865530967712402</v>
      </c>
    </row>
    <row r="6656" spans="1:8" x14ac:dyDescent="0.25">
      <c r="A6656">
        <v>865</v>
      </c>
      <c r="B6656" s="1">
        <v>-10.394399999999999</v>
      </c>
      <c r="C6656">
        <v>-5.1675786972045898</v>
      </c>
      <c r="D6656">
        <v>-24.0486125946044</v>
      </c>
      <c r="E6656">
        <v>-7.0634231567382804</v>
      </c>
      <c r="F6656">
        <v>-5.3496904373168901</v>
      </c>
      <c r="G6656">
        <v>-4.5821285247802699</v>
      </c>
      <c r="H6656">
        <v>-4.7789359092712402</v>
      </c>
    </row>
    <row r="6657" spans="1:8" x14ac:dyDescent="0.25">
      <c r="A6657">
        <v>865.09997558593705</v>
      </c>
      <c r="B6657" s="1">
        <v>-17.620999999999999</v>
      </c>
      <c r="C6657">
        <v>-7.4869146347045898</v>
      </c>
      <c r="D6657">
        <v>-24.2927532196044</v>
      </c>
      <c r="E6657">
        <v>-6.1601028442382804</v>
      </c>
      <c r="F6657">
        <v>-8.2793779373168892</v>
      </c>
      <c r="G6657">
        <v>-4.6693210601806596</v>
      </c>
      <c r="H6657">
        <v>-5.4706673622131303</v>
      </c>
    </row>
    <row r="6658" spans="1:8" x14ac:dyDescent="0.25">
      <c r="A6658">
        <v>865.20001220703102</v>
      </c>
      <c r="B6658" s="1">
        <v>-14.5692</v>
      </c>
      <c r="C6658">
        <v>-6.3882818222045898</v>
      </c>
      <c r="D6658">
        <v>-25.065862655639599</v>
      </c>
      <c r="E6658">
        <v>-6.1112747192382804</v>
      </c>
      <c r="F6658">
        <v>-8.6150703430175692</v>
      </c>
      <c r="G6658">
        <v>-3.7014782428741402</v>
      </c>
      <c r="H6658">
        <v>-5.5520477294921804</v>
      </c>
    </row>
    <row r="6659" spans="1:8" x14ac:dyDescent="0.25">
      <c r="A6659">
        <v>865.29998779296795</v>
      </c>
      <c r="B6659" s="1">
        <v>-11.8592</v>
      </c>
      <c r="C6659">
        <v>-4.1910161972045898</v>
      </c>
      <c r="D6659">
        <v>-23.153425216674801</v>
      </c>
      <c r="E6659">
        <v>-6.4286575317382804</v>
      </c>
      <c r="F6659">
        <v>-7.5062685012817303</v>
      </c>
      <c r="G6659">
        <v>-4.2943911552429199</v>
      </c>
      <c r="H6659">
        <v>-2.50028991699218</v>
      </c>
    </row>
    <row r="6660" spans="1:8" x14ac:dyDescent="0.25">
      <c r="A6660">
        <v>865.40002441406205</v>
      </c>
      <c r="B6660" s="1">
        <v>-10.2479</v>
      </c>
      <c r="C6660">
        <v>-1.7496097087860101</v>
      </c>
      <c r="D6660">
        <v>-25.106550216674801</v>
      </c>
      <c r="E6660">
        <v>-6.4530715942382804</v>
      </c>
      <c r="F6660">
        <v>-4.9834794998168901</v>
      </c>
      <c r="G6660">
        <v>-5.1314444541931099</v>
      </c>
      <c r="H6660">
        <v>-1.15751647949218</v>
      </c>
    </row>
    <row r="6661" spans="1:8" x14ac:dyDescent="0.25">
      <c r="A6661">
        <v>865.5</v>
      </c>
      <c r="B6661" s="1">
        <v>-14.325100000000001</v>
      </c>
      <c r="C6661">
        <v>0.32558560371398898</v>
      </c>
      <c r="D6661">
        <v>-22.4616985321044</v>
      </c>
      <c r="E6661">
        <v>-5.9159622192382804</v>
      </c>
      <c r="F6661">
        <v>-5.8481492996215803</v>
      </c>
      <c r="G6661">
        <v>-4.5646896362304599</v>
      </c>
      <c r="H6661">
        <v>-2.98857116699218</v>
      </c>
    </row>
    <row r="6662" spans="1:8" x14ac:dyDescent="0.25">
      <c r="A6662">
        <v>865.59997558593705</v>
      </c>
      <c r="B6662" s="1">
        <v>-11.4198</v>
      </c>
      <c r="C6662">
        <v>-0.28476619720459001</v>
      </c>
      <c r="D6662">
        <v>-24.618268966674801</v>
      </c>
      <c r="E6662">
        <v>-4.7929153442382804</v>
      </c>
      <c r="F6662">
        <v>-4.8512392044067303</v>
      </c>
      <c r="G6662">
        <v>-4.3815841674804599</v>
      </c>
      <c r="H6662">
        <v>-4.0465135574340803</v>
      </c>
    </row>
    <row r="6663" spans="1:8" x14ac:dyDescent="0.25">
      <c r="A6663">
        <v>865.70001220703102</v>
      </c>
      <c r="B6663" s="1">
        <v>-10.7606</v>
      </c>
      <c r="C6663">
        <v>-3.7027349472045898</v>
      </c>
      <c r="D6663">
        <v>-27.141057968139599</v>
      </c>
      <c r="E6663">
        <v>-6.1112747192382804</v>
      </c>
      <c r="F6663">
        <v>-4.7698564529418901</v>
      </c>
      <c r="G6663">
        <v>-4.8349881172180096</v>
      </c>
      <c r="H6663">
        <v>-3.0699512958526598</v>
      </c>
    </row>
    <row r="6664" spans="1:8" x14ac:dyDescent="0.25">
      <c r="A6664">
        <v>865.79998779296795</v>
      </c>
      <c r="B6664" s="1">
        <v>-14.8133</v>
      </c>
      <c r="C6664">
        <v>-3.0923833847045898</v>
      </c>
      <c r="D6664">
        <v>-25.6355266571044</v>
      </c>
      <c r="E6664">
        <v>-6.6483840942382804</v>
      </c>
      <c r="F6664">
        <v>-4.2917528152465803</v>
      </c>
      <c r="G6664">
        <v>-4.6867599487304599</v>
      </c>
      <c r="H6664">
        <v>-2.9071910381317099</v>
      </c>
    </row>
    <row r="6665" spans="1:8" x14ac:dyDescent="0.25">
      <c r="A6665">
        <v>865.90002441406205</v>
      </c>
      <c r="B6665" s="1">
        <v>-10.7606</v>
      </c>
      <c r="C6665">
        <v>-3.3365240097045898</v>
      </c>
      <c r="D6665">
        <v>-24.7810344696044</v>
      </c>
      <c r="E6665">
        <v>-7.2099075317382804</v>
      </c>
      <c r="F6665">
        <v>-6.3364305496215803</v>
      </c>
      <c r="G6665">
        <v>-3.9892153739929199</v>
      </c>
      <c r="H6665">
        <v>-4.0058240890502903</v>
      </c>
    </row>
    <row r="6666" spans="1:8" x14ac:dyDescent="0.25">
      <c r="A6666">
        <v>866</v>
      </c>
      <c r="B6666" s="1">
        <v>-13.202</v>
      </c>
      <c r="C6666">
        <v>-2.4820318222045898</v>
      </c>
      <c r="D6666">
        <v>-23.967229843139599</v>
      </c>
      <c r="E6666">
        <v>-7.6981887817382804</v>
      </c>
      <c r="F6666">
        <v>-6.7636766433715803</v>
      </c>
      <c r="G6666">
        <v>-3.9717764854431099</v>
      </c>
      <c r="H6666">
        <v>-1.36096692085266</v>
      </c>
    </row>
    <row r="6667" spans="1:8" x14ac:dyDescent="0.25">
      <c r="A6667">
        <v>866.09997558593705</v>
      </c>
      <c r="B6667" s="1">
        <v>-13.8368</v>
      </c>
      <c r="C6667">
        <v>-2.9703128337860099</v>
      </c>
      <c r="D6667">
        <v>-22.909284591674801</v>
      </c>
      <c r="E6667">
        <v>-6.5507278442382804</v>
      </c>
      <c r="F6667">
        <v>-6.7128105163574201</v>
      </c>
      <c r="G6667">
        <v>-3.98049592971801</v>
      </c>
      <c r="H6667">
        <v>-4.9010057449340803</v>
      </c>
    </row>
    <row r="6668" spans="1:8" x14ac:dyDescent="0.25">
      <c r="A6668">
        <v>866.20001220703102</v>
      </c>
      <c r="B6668" s="1">
        <v>-11.7128</v>
      </c>
      <c r="C6668">
        <v>-3.0923833847045898</v>
      </c>
      <c r="D6668">
        <v>-20.9968547821044</v>
      </c>
      <c r="E6668">
        <v>-6.6727981567382804</v>
      </c>
      <c r="F6668">
        <v>-5.2072801589965803</v>
      </c>
      <c r="G6668">
        <v>-4.2333559989929199</v>
      </c>
      <c r="H6668">
        <v>-6.2030892372131303</v>
      </c>
    </row>
    <row r="6669" spans="1:8" x14ac:dyDescent="0.25">
      <c r="A6669">
        <v>866.29998779296795</v>
      </c>
      <c r="B6669" s="1">
        <v>-15.277200000000001</v>
      </c>
      <c r="C6669">
        <v>-4.1910161972045898</v>
      </c>
      <c r="D6669">
        <v>-22.543073654174801</v>
      </c>
      <c r="E6669">
        <v>-5.7938919067382804</v>
      </c>
      <c r="F6669">
        <v>-8.1064500808715803</v>
      </c>
      <c r="G6669">
        <v>-3.9543380737304599</v>
      </c>
      <c r="H6669">
        <v>-4.2499647140502903</v>
      </c>
    </row>
    <row r="6670" spans="1:8" x14ac:dyDescent="0.25">
      <c r="A6670">
        <v>866.40002441406205</v>
      </c>
      <c r="B6670" s="1">
        <v>-12.9091</v>
      </c>
      <c r="C6670">
        <v>-6.8765630722045898</v>
      </c>
      <c r="D6670">
        <v>-23.8044719696044</v>
      </c>
      <c r="E6670">
        <v>-5.2079544067382804</v>
      </c>
      <c r="F6670">
        <v>-9.7238807678222603</v>
      </c>
      <c r="G6670">
        <v>-4.0153732299804599</v>
      </c>
      <c r="H6670">
        <v>-4.4534149169921804</v>
      </c>
    </row>
    <row r="6671" spans="1:8" x14ac:dyDescent="0.25">
      <c r="A6671">
        <v>866.5</v>
      </c>
      <c r="B6671" s="1">
        <v>-14.349500000000001</v>
      </c>
      <c r="C6671">
        <v>-6.7544927597045898</v>
      </c>
      <c r="D6671">
        <v>-25.106550216674801</v>
      </c>
      <c r="E6671">
        <v>-5.7450637817382804</v>
      </c>
      <c r="F6671">
        <v>-5.7565965652465803</v>
      </c>
      <c r="G6671">
        <v>-4.2682332992553702</v>
      </c>
      <c r="H6671">
        <v>-3.6396129131317099</v>
      </c>
    </row>
    <row r="6672" spans="1:8" x14ac:dyDescent="0.25">
      <c r="A6672">
        <v>866.59997558593705</v>
      </c>
      <c r="B6672" s="1">
        <v>-13.0067</v>
      </c>
      <c r="C6672">
        <v>-5.0455083847045898</v>
      </c>
      <c r="D6672">
        <v>-24.089300155639599</v>
      </c>
      <c r="E6672">
        <v>-7.9423255920410103</v>
      </c>
      <c r="F6672">
        <v>-6.2143602371215803</v>
      </c>
      <c r="G6672">
        <v>-5.0093741416931099</v>
      </c>
      <c r="H6672">
        <v>-3.9244434833526598</v>
      </c>
    </row>
    <row r="6673" spans="1:8" x14ac:dyDescent="0.25">
      <c r="A6673">
        <v>866.70001220703102</v>
      </c>
      <c r="B6673" s="1">
        <v>-12.3231</v>
      </c>
      <c r="C6673">
        <v>-4.5572271347045898</v>
      </c>
      <c r="D6673">
        <v>-23.275495529174801</v>
      </c>
      <c r="E6673">
        <v>-7.4296340942382804</v>
      </c>
      <c r="F6673">
        <v>-5.4717607498168901</v>
      </c>
      <c r="G6673">
        <v>-3.7101974487304599</v>
      </c>
      <c r="H6673">
        <v>-4.4127244949340803</v>
      </c>
    </row>
    <row r="6674" spans="1:8" x14ac:dyDescent="0.25">
      <c r="A6674">
        <v>866.79998779296795</v>
      </c>
      <c r="B6674" s="1">
        <v>-12.787000000000001</v>
      </c>
      <c r="C6674">
        <v>-4.1910161972045898</v>
      </c>
      <c r="D6674">
        <v>-23.3161907196044</v>
      </c>
      <c r="E6674">
        <v>-6.3554153442382804</v>
      </c>
      <c r="F6674">
        <v>-5.3191728591918901</v>
      </c>
      <c r="G6674">
        <v>-2.82082796096801</v>
      </c>
      <c r="H6674">
        <v>-3.0292613506317099</v>
      </c>
    </row>
    <row r="6675" spans="1:8" x14ac:dyDescent="0.25">
      <c r="A6675">
        <v>866.90002441406205</v>
      </c>
      <c r="B6675" s="1">
        <v>-9.3201900000000002</v>
      </c>
      <c r="C6675">
        <v>-5.1675786972045898</v>
      </c>
      <c r="D6675">
        <v>-23.478948593139599</v>
      </c>
      <c r="E6675">
        <v>-7.0145950317382804</v>
      </c>
      <c r="F6675">
        <v>-6.3466005325317303</v>
      </c>
      <c r="G6675">
        <v>-2.75979280471801</v>
      </c>
      <c r="H6675">
        <v>-3.8023734092712398</v>
      </c>
    </row>
    <row r="6676" spans="1:8" x14ac:dyDescent="0.25">
      <c r="A6676">
        <v>867</v>
      </c>
      <c r="B6676" s="1">
        <v>-15.887600000000001</v>
      </c>
      <c r="C6676">
        <v>-4.6792974472045898</v>
      </c>
      <c r="D6676">
        <v>-24.007917404174801</v>
      </c>
      <c r="E6676">
        <v>-9.6757240295410103</v>
      </c>
      <c r="F6676">
        <v>-6.8755693435668901</v>
      </c>
      <c r="G6676">
        <v>-2.6813189983367902</v>
      </c>
      <c r="H6676">
        <v>-5.4299774169921804</v>
      </c>
    </row>
    <row r="6677" spans="1:8" x14ac:dyDescent="0.25">
      <c r="A6677">
        <v>867.09997558593705</v>
      </c>
      <c r="B6677" s="1">
        <v>-12.762600000000001</v>
      </c>
      <c r="C6677">
        <v>-3.7027347087860099</v>
      </c>
      <c r="D6677">
        <v>-25.432073593139599</v>
      </c>
      <c r="E6677">
        <v>-8.4794349670410103</v>
      </c>
      <c r="F6677">
        <v>-8.3200731277465803</v>
      </c>
      <c r="G6677">
        <v>-2.9603369235992401</v>
      </c>
      <c r="H6677">
        <v>-4.4127249717712402</v>
      </c>
    </row>
    <row r="6678" spans="1:8" x14ac:dyDescent="0.25">
      <c r="A6678">
        <v>867.20001220703102</v>
      </c>
      <c r="B6678" s="1">
        <v>-15.155099999999999</v>
      </c>
      <c r="C6678">
        <v>-4.6792974472045898</v>
      </c>
      <c r="D6678">
        <v>-23.601018905639599</v>
      </c>
      <c r="E6678">
        <v>-5.7450637817382804</v>
      </c>
      <c r="F6678">
        <v>-8.4217948913574201</v>
      </c>
      <c r="G6678">
        <v>-4.1897592544555602</v>
      </c>
      <c r="H6678">
        <v>-0.91337585449218806</v>
      </c>
    </row>
    <row r="6679" spans="1:8" x14ac:dyDescent="0.25">
      <c r="A6679">
        <v>867.29998779296795</v>
      </c>
      <c r="B6679" s="1">
        <v>-14.5448</v>
      </c>
      <c r="C6679">
        <v>-5.9000005722045898</v>
      </c>
      <c r="D6679">
        <v>-24.496198654174801</v>
      </c>
      <c r="E6679">
        <v>-6.5995559692382804</v>
      </c>
      <c r="F6679">
        <v>-6.4381532669067303</v>
      </c>
      <c r="G6679">
        <v>-4.5123739242553702</v>
      </c>
      <c r="H6679">
        <v>-2.98857116699218</v>
      </c>
    </row>
    <row r="6680" spans="1:8" x14ac:dyDescent="0.25">
      <c r="A6680">
        <v>867.40002441406205</v>
      </c>
      <c r="B6680" s="1">
        <v>-8.2703799999999994</v>
      </c>
      <c r="C6680">
        <v>-4.3130865097045898</v>
      </c>
      <c r="D6680">
        <v>-25.554143905639599</v>
      </c>
      <c r="E6680">
        <v>-7.6249465942382804</v>
      </c>
      <c r="F6680">
        <v>-4.7902040481567303</v>
      </c>
      <c r="G6680">
        <v>-4.4077420234680096</v>
      </c>
      <c r="H6680">
        <v>-4.0058240890502903</v>
      </c>
    </row>
    <row r="6681" spans="1:8" x14ac:dyDescent="0.25">
      <c r="A6681">
        <v>867.5</v>
      </c>
      <c r="B6681" s="1">
        <v>-18.5243</v>
      </c>
      <c r="C6681">
        <v>-3.8248050212860099</v>
      </c>
      <c r="D6681">
        <v>-24.333440780639599</v>
      </c>
      <c r="E6681">
        <v>-7.3075637817382804</v>
      </c>
      <c r="F6681">
        <v>-5.0953798294067303</v>
      </c>
      <c r="G6681">
        <v>-4.4862155914306596</v>
      </c>
      <c r="H6681">
        <v>-4.7382454872131303</v>
      </c>
    </row>
    <row r="6682" spans="1:8" x14ac:dyDescent="0.25">
      <c r="A6682">
        <v>867.59997558593705</v>
      </c>
      <c r="B6682" s="1">
        <v>-12.103400000000001</v>
      </c>
      <c r="C6682">
        <v>-3.8248052597045898</v>
      </c>
      <c r="D6682">
        <v>-23.967229843139599</v>
      </c>
      <c r="E6682">
        <v>-9.0897865295410103</v>
      </c>
      <c r="F6682">
        <v>-6.5297060012817303</v>
      </c>
      <c r="G6682">
        <v>-5.3755850791931099</v>
      </c>
      <c r="H6682">
        <v>-5.0637664794921804</v>
      </c>
    </row>
    <row r="6683" spans="1:8" x14ac:dyDescent="0.25">
      <c r="A6683">
        <v>867.70001220703102</v>
      </c>
      <c r="B6683" s="1">
        <v>-14.6425</v>
      </c>
      <c r="C6683">
        <v>-4.0689458847045898</v>
      </c>
      <c r="D6683">
        <v>-25.065862655639599</v>
      </c>
      <c r="E6683">
        <v>-10.115177154541</v>
      </c>
      <c r="F6683">
        <v>-7.6079912185668901</v>
      </c>
      <c r="G6683">
        <v>-4.8960232734680096</v>
      </c>
      <c r="H6683">
        <v>-4.9010057449340803</v>
      </c>
    </row>
    <row r="6684" spans="1:8" x14ac:dyDescent="0.25">
      <c r="A6684">
        <v>867.79998779296795</v>
      </c>
      <c r="B6684" s="1">
        <v>-15.741099999999999</v>
      </c>
      <c r="C6684">
        <v>-1.9937505722045901</v>
      </c>
      <c r="D6684">
        <v>-26.2458782196044</v>
      </c>
      <c r="E6684">
        <v>-9.3583412170410103</v>
      </c>
      <c r="F6684">
        <v>-7.7910966873168901</v>
      </c>
      <c r="G6684">
        <v>-4.0589694976806596</v>
      </c>
      <c r="H6684">
        <v>-4.7789359092712402</v>
      </c>
    </row>
    <row r="6685" spans="1:8" x14ac:dyDescent="0.25">
      <c r="A6685">
        <v>867.90002441406205</v>
      </c>
      <c r="B6685" s="1">
        <v>-15.252800000000001</v>
      </c>
      <c r="C6685">
        <v>-0.16269564628601099</v>
      </c>
      <c r="D6685">
        <v>-24.333440780639599</v>
      </c>
      <c r="E6685">
        <v>-8.7724037170410103</v>
      </c>
      <c r="F6685">
        <v>-5.5327959060668901</v>
      </c>
      <c r="G6685">
        <v>-4.2071981430053702</v>
      </c>
      <c r="H6685">
        <v>-5.5520477294921804</v>
      </c>
    </row>
    <row r="6686" spans="1:8" x14ac:dyDescent="0.25">
      <c r="A6686">
        <v>868</v>
      </c>
      <c r="B6686" s="1">
        <v>-16.522300000000001</v>
      </c>
      <c r="C6686">
        <v>-1.2613284587860101</v>
      </c>
      <c r="D6686">
        <v>-24.374128341674801</v>
      </c>
      <c r="E6686">
        <v>-7.0878372192382804</v>
      </c>
      <c r="F6686">
        <v>-4.2510576248168901</v>
      </c>
      <c r="G6686">
        <v>-4.2769522666931099</v>
      </c>
      <c r="H6686">
        <v>-4.6161756515502903</v>
      </c>
    </row>
    <row r="6687" spans="1:8" x14ac:dyDescent="0.25">
      <c r="A6687">
        <v>868.09997558593705</v>
      </c>
      <c r="B6687" s="1">
        <v>-11.151199999999999</v>
      </c>
      <c r="C6687">
        <v>-0.89511775970458995</v>
      </c>
      <c r="D6687">
        <v>-26.408636093139599</v>
      </c>
      <c r="E6687">
        <v>-6.2577590942382804</v>
      </c>
      <c r="F6687">
        <v>-6.7738466262817303</v>
      </c>
      <c r="G6687">
        <v>-3.7014782428741402</v>
      </c>
      <c r="H6687">
        <v>-3.84306335449218</v>
      </c>
    </row>
    <row r="6688" spans="1:8" x14ac:dyDescent="0.25">
      <c r="A6688">
        <v>868.20001220703102</v>
      </c>
      <c r="B6688" s="1">
        <v>-13.8368</v>
      </c>
      <c r="C6688">
        <v>-3.3365240097045898</v>
      </c>
      <c r="D6688">
        <v>-25.594831466674801</v>
      </c>
      <c r="E6688">
        <v>-7.1366653442382804</v>
      </c>
      <c r="F6688">
        <v>-9.2254228591918892</v>
      </c>
      <c r="G6688">
        <v>-4.2595138549804599</v>
      </c>
      <c r="H6688">
        <v>-3.1513316631317099</v>
      </c>
    </row>
    <row r="6689" spans="1:8" x14ac:dyDescent="0.25">
      <c r="A6689">
        <v>868.29998779296795</v>
      </c>
      <c r="B6689" s="1">
        <v>-13.2264</v>
      </c>
      <c r="C6689">
        <v>-3.2144534587860099</v>
      </c>
      <c r="D6689">
        <v>-22.502386093139599</v>
      </c>
      <c r="E6689">
        <v>-8.8212318420410103</v>
      </c>
      <c r="F6689">
        <v>-6.9976396560668901</v>
      </c>
      <c r="G6689">
        <v>-4.3815841674804599</v>
      </c>
      <c r="H6689">
        <v>-3.96513366699218</v>
      </c>
    </row>
    <row r="6690" spans="1:8" x14ac:dyDescent="0.25">
      <c r="A6690">
        <v>868.40002441406205</v>
      </c>
      <c r="B6690" s="1">
        <v>-14.251799999999999</v>
      </c>
      <c r="C6690">
        <v>-3.2144536972045898</v>
      </c>
      <c r="D6690">
        <v>-20.9968547821044</v>
      </c>
      <c r="E6690">
        <v>-6.7460403442382804</v>
      </c>
      <c r="F6690">
        <v>-6.1126298904418901</v>
      </c>
      <c r="G6690">
        <v>-4.6780405044555602</v>
      </c>
      <c r="H6690">
        <v>-4.4127249717712402</v>
      </c>
    </row>
    <row r="6691" spans="1:8" x14ac:dyDescent="0.25">
      <c r="A6691">
        <v>868.5</v>
      </c>
      <c r="B6691" s="1">
        <v>-12.567299999999999</v>
      </c>
      <c r="C6691">
        <v>-3.7027349472045898</v>
      </c>
      <c r="D6691">
        <v>-23.4382610321044</v>
      </c>
      <c r="E6691">
        <v>-5.1591262817382804</v>
      </c>
      <c r="F6691">
        <v>-6.3669481277465803</v>
      </c>
      <c r="G6691">
        <v>-3.9281802177429199</v>
      </c>
      <c r="H6691">
        <v>-5.0637664794921804</v>
      </c>
    </row>
    <row r="6692" spans="1:8" x14ac:dyDescent="0.25">
      <c r="A6692">
        <v>868.59997558593705</v>
      </c>
      <c r="B6692" s="1">
        <v>-12.5428</v>
      </c>
      <c r="C6692">
        <v>-3.8248052597045898</v>
      </c>
      <c r="D6692">
        <v>-24.984479904174801</v>
      </c>
      <c r="E6692">
        <v>-5.0370559692382804</v>
      </c>
      <c r="F6692">
        <v>-3.6305360794067298</v>
      </c>
      <c r="G6692">
        <v>-4.3903036117553702</v>
      </c>
      <c r="H6692">
        <v>-4.7382459640502903</v>
      </c>
    </row>
    <row r="6693" spans="1:8" x14ac:dyDescent="0.25">
      <c r="A6693">
        <v>868.70001220703102</v>
      </c>
      <c r="B6693" s="1">
        <v>-8.5389400000000002</v>
      </c>
      <c r="C6693">
        <v>-2.6041021347045898</v>
      </c>
      <c r="D6693">
        <v>-22.136175155639599</v>
      </c>
      <c r="E6693">
        <v>-4.9393997192382804</v>
      </c>
      <c r="F6693">
        <v>-4.7800340652465803</v>
      </c>
      <c r="G6693">
        <v>-4.0415310859680096</v>
      </c>
      <c r="H6693">
        <v>-5.1858367919921804</v>
      </c>
    </row>
    <row r="6694" spans="1:8" x14ac:dyDescent="0.25">
      <c r="A6694">
        <v>868.79998779296795</v>
      </c>
      <c r="B6694" s="1">
        <v>-13.91</v>
      </c>
      <c r="C6694">
        <v>-1.6275396347045901</v>
      </c>
      <c r="D6694">
        <v>-21.322370529174801</v>
      </c>
      <c r="E6694">
        <v>-6.6239700317382804</v>
      </c>
      <c r="F6694">
        <v>-7.0688524246215803</v>
      </c>
      <c r="G6694">
        <v>-4.1200046539306596</v>
      </c>
      <c r="H6694">
        <v>-4.0872039794921804</v>
      </c>
    </row>
    <row r="6695" spans="1:8" x14ac:dyDescent="0.25">
      <c r="A6695">
        <v>868.90002441406205</v>
      </c>
      <c r="B6695" s="1">
        <v>-15.716699999999999</v>
      </c>
      <c r="C6695">
        <v>-1.5054693222045901</v>
      </c>
      <c r="D6695">
        <v>-20.671331405639599</v>
      </c>
      <c r="E6695">
        <v>-7.4540481567382804</v>
      </c>
      <c r="F6695">
        <v>-4.4951982498168901</v>
      </c>
      <c r="G6695">
        <v>-4.9396200180053702</v>
      </c>
      <c r="H6695">
        <v>-1.97131848335266</v>
      </c>
    </row>
    <row r="6696" spans="1:8" x14ac:dyDescent="0.25">
      <c r="A6696">
        <v>869</v>
      </c>
      <c r="B6696" s="1">
        <v>-15.252800000000001</v>
      </c>
      <c r="C6696">
        <v>-1.1392583847045901</v>
      </c>
      <c r="D6696">
        <v>-22.421003341674801</v>
      </c>
      <c r="E6696">
        <v>-9.4559974670410103</v>
      </c>
      <c r="F6696">
        <v>-4.3731279373168901</v>
      </c>
      <c r="G6696">
        <v>-4.4251804351806596</v>
      </c>
      <c r="H6696">
        <v>-2.7037403583526598</v>
      </c>
    </row>
    <row r="6697" spans="1:8" x14ac:dyDescent="0.25">
      <c r="A6697">
        <v>869.09997558593705</v>
      </c>
      <c r="B6697" s="1">
        <v>-17.498899999999999</v>
      </c>
      <c r="C6697">
        <v>-1.9937505722045901</v>
      </c>
      <c r="D6697">
        <v>-23.397565841674801</v>
      </c>
      <c r="E6697">
        <v>-7.8935012817382804</v>
      </c>
      <c r="F6697">
        <v>-8.0352373123168892</v>
      </c>
      <c r="G6697">
        <v>-6.0295333862304599</v>
      </c>
      <c r="H6697">
        <v>-3.8837535381317099</v>
      </c>
    </row>
    <row r="6698" spans="1:8" x14ac:dyDescent="0.25">
      <c r="A6698">
        <v>869.20001220703102</v>
      </c>
      <c r="B6698" s="1">
        <v>-13.9589</v>
      </c>
      <c r="C6698">
        <v>-3.4585943222045898</v>
      </c>
      <c r="D6698">
        <v>-20.549261093139599</v>
      </c>
      <c r="E6698">
        <v>-5.4520950317382804</v>
      </c>
      <c r="F6698">
        <v>-6.3872880935668901</v>
      </c>
      <c r="G6698">
        <v>-6.1516036987304599</v>
      </c>
      <c r="H6698">
        <v>-5.5927376747131303</v>
      </c>
    </row>
    <row r="6699" spans="1:8" x14ac:dyDescent="0.25">
      <c r="A6699">
        <v>869.29998779296795</v>
      </c>
      <c r="B6699" s="1">
        <v>-14.227399999999999</v>
      </c>
      <c r="C6699">
        <v>-6.6324224472045898</v>
      </c>
      <c r="D6699">
        <v>-21.3630657196044</v>
      </c>
      <c r="E6699">
        <v>-6.7948684692382804</v>
      </c>
      <c r="F6699">
        <v>-4.2612352371215803</v>
      </c>
      <c r="G6699">
        <v>-4.3031101226806596</v>
      </c>
      <c r="H6699">
        <v>-4.8196258544921804</v>
      </c>
    </row>
    <row r="6700" spans="1:8" x14ac:dyDescent="0.25">
      <c r="A6700">
        <v>869.40002441406205</v>
      </c>
      <c r="B6700" s="1">
        <v>-13.568199999999999</v>
      </c>
      <c r="C6700">
        <v>-8.4634771347045898</v>
      </c>
      <c r="D6700">
        <v>-22.4616985321044</v>
      </c>
      <c r="E6700">
        <v>-8.0399818420410103</v>
      </c>
      <c r="F6700">
        <v>-6.3567705154418901</v>
      </c>
      <c r="G6700">
        <v>-3.7450747489929199</v>
      </c>
      <c r="H6700">
        <v>-4.9416961669921804</v>
      </c>
    </row>
    <row r="6701" spans="1:8" x14ac:dyDescent="0.25">
      <c r="A6701">
        <v>869.5</v>
      </c>
      <c r="B6701" s="1">
        <v>-11.6151</v>
      </c>
      <c r="C6701">
        <v>-4.0689458847045898</v>
      </c>
      <c r="D6701">
        <v>-21.2409954071044</v>
      </c>
      <c r="E6701">
        <v>-7.8934974670410103</v>
      </c>
      <c r="F6701">
        <v>-8.2895555496215803</v>
      </c>
      <c r="G6701">
        <v>-4.2420749664306596</v>
      </c>
      <c r="H6701">
        <v>-6.5693006515502903</v>
      </c>
    </row>
    <row r="6702" spans="1:8" x14ac:dyDescent="0.25">
      <c r="A6702">
        <v>869.59997558593705</v>
      </c>
      <c r="B6702" s="1">
        <v>-12.4452</v>
      </c>
      <c r="C6702">
        <v>0.20351505279540999</v>
      </c>
      <c r="D6702">
        <v>-22.298933029174801</v>
      </c>
      <c r="E6702">
        <v>-7.6493606567382804</v>
      </c>
      <c r="F6702">
        <v>-9.2559404373168892</v>
      </c>
      <c r="G6702">
        <v>-3.5183727741241402</v>
      </c>
      <c r="H6702">
        <v>-7.1389617919921804</v>
      </c>
    </row>
    <row r="6703" spans="1:8" x14ac:dyDescent="0.25">
      <c r="A6703">
        <v>869.70001220703102</v>
      </c>
      <c r="B6703" s="1">
        <v>-15.5946</v>
      </c>
      <c r="C6703">
        <v>4.2318353652954102</v>
      </c>
      <c r="D6703">
        <v>-21.810651779174801</v>
      </c>
      <c r="E6703">
        <v>-8.6503334045410103</v>
      </c>
      <c r="F6703">
        <v>-8.0250673294067294</v>
      </c>
      <c r="G6703">
        <v>-2.8644244670867902</v>
      </c>
      <c r="H6703">
        <v>-4.6161751747131303</v>
      </c>
    </row>
    <row r="6704" spans="1:8" x14ac:dyDescent="0.25">
      <c r="A6704">
        <v>869.79998779296795</v>
      </c>
      <c r="B6704" s="1">
        <v>-14.0565</v>
      </c>
      <c r="C6704">
        <v>-0.77304720878601096</v>
      </c>
      <c r="D6704">
        <v>-23.845159530639599</v>
      </c>
      <c r="E6704">
        <v>-8.9677162170410103</v>
      </c>
      <c r="F6704">
        <v>-7.1807451248168901</v>
      </c>
      <c r="G6704">
        <v>-2.57668733596801</v>
      </c>
      <c r="H6704">
        <v>-5.5113577842712402</v>
      </c>
    </row>
    <row r="6705" spans="1:8" x14ac:dyDescent="0.25">
      <c r="A6705">
        <v>869.90002441406205</v>
      </c>
      <c r="B6705" s="1">
        <v>-14.0077</v>
      </c>
      <c r="C6705">
        <v>-6.0220708847045898</v>
      </c>
      <c r="D6705">
        <v>-22.176862716674801</v>
      </c>
      <c r="E6705">
        <v>-9.1874427795410103</v>
      </c>
      <c r="F6705">
        <v>-5.0241746902465803</v>
      </c>
      <c r="G6705">
        <v>-2.9341790676116899</v>
      </c>
      <c r="H6705">
        <v>-6.6506805419921804</v>
      </c>
    </row>
    <row r="6706" spans="1:8" x14ac:dyDescent="0.25">
      <c r="A6706">
        <v>870</v>
      </c>
      <c r="B6706" s="1">
        <v>-12.640499999999999</v>
      </c>
      <c r="C6706">
        <v>-6.6324224472045898</v>
      </c>
      <c r="D6706">
        <v>-21.322370529174801</v>
      </c>
      <c r="E6706">
        <v>-9.4559974670410103</v>
      </c>
      <c r="F6706">
        <v>-5.1462450027465803</v>
      </c>
      <c r="G6706">
        <v>-4.9483394622802699</v>
      </c>
      <c r="H6706">
        <v>-5.8775687217712402</v>
      </c>
    </row>
    <row r="6707" spans="1:8" x14ac:dyDescent="0.25">
      <c r="A6707">
        <v>870.09997558593705</v>
      </c>
      <c r="B6707" s="1">
        <v>-12.860200000000001</v>
      </c>
      <c r="C6707">
        <v>-5.9000005722045898</v>
      </c>
      <c r="D6707">
        <v>-23.763776779174801</v>
      </c>
      <c r="E6707">
        <v>-10.359317779541</v>
      </c>
      <c r="F6707">
        <v>-6.4585008621215803</v>
      </c>
      <c r="G6707">
        <v>-4.6780405044555602</v>
      </c>
      <c r="H6707">
        <v>-6.2844696044921804</v>
      </c>
    </row>
    <row r="6708" spans="1:8" x14ac:dyDescent="0.25">
      <c r="A6708">
        <v>870.20001220703102</v>
      </c>
      <c r="B6708" s="1">
        <v>-13.9589</v>
      </c>
      <c r="C6708">
        <v>-3.0923833847045898</v>
      </c>
      <c r="D6708">
        <v>-23.153425216674801</v>
      </c>
      <c r="E6708">
        <v>-10.554630279541</v>
      </c>
      <c r="F6708">
        <v>-4.9224443435668901</v>
      </c>
      <c r="G6708">
        <v>-4.1025662422180096</v>
      </c>
      <c r="H6708">
        <v>-3.11064147949218</v>
      </c>
    </row>
    <row r="6709" spans="1:8" x14ac:dyDescent="0.25">
      <c r="A6709">
        <v>870.29998779296795</v>
      </c>
      <c r="B6709" s="1">
        <v>-12.738200000000001</v>
      </c>
      <c r="C6709">
        <v>-3.0923833847045898</v>
      </c>
      <c r="D6709">
        <v>-22.176862716674801</v>
      </c>
      <c r="E6709">
        <v>-10.945255279541</v>
      </c>
      <c r="F6709">
        <v>-3.6407060623168901</v>
      </c>
      <c r="G6709">
        <v>-4.9744968414306596</v>
      </c>
      <c r="H6709">
        <v>-4.9010057449340803</v>
      </c>
    </row>
    <row r="6710" spans="1:8" x14ac:dyDescent="0.25">
      <c r="A6710">
        <v>870.40002441406205</v>
      </c>
      <c r="B6710" s="1">
        <v>-14.7645</v>
      </c>
      <c r="C6710">
        <v>-2.6041021347045898</v>
      </c>
      <c r="D6710">
        <v>-23.967229843139599</v>
      </c>
      <c r="E6710">
        <v>-9.6757240295410103</v>
      </c>
      <c r="F6710">
        <v>-6.1736650466918901</v>
      </c>
      <c r="G6710">
        <v>-4.7565145492553702</v>
      </c>
      <c r="H6710">
        <v>-5.7961883544921804</v>
      </c>
    </row>
    <row r="6711" spans="1:8" x14ac:dyDescent="0.25">
      <c r="A6711">
        <v>870.5</v>
      </c>
      <c r="B6711" s="1">
        <v>-13.8124</v>
      </c>
      <c r="C6711">
        <v>-3.4585943222045898</v>
      </c>
      <c r="D6711">
        <v>-24.6589641571044</v>
      </c>
      <c r="E6711">
        <v>-8.1620559692382795</v>
      </c>
      <c r="F6711">
        <v>-8.8897294998168892</v>
      </c>
      <c r="G6711">
        <v>-4.3728647232055602</v>
      </c>
      <c r="H6711">
        <v>-4.4534149169921804</v>
      </c>
    </row>
    <row r="6712" spans="1:8" x14ac:dyDescent="0.25">
      <c r="A6712">
        <v>870.59997558593705</v>
      </c>
      <c r="B6712" s="1">
        <v>-17.1327</v>
      </c>
      <c r="C6712">
        <v>-4.9234380722045898</v>
      </c>
      <c r="D6712">
        <v>-23.4382610321044</v>
      </c>
      <c r="E6712">
        <v>-8.0155715942382795</v>
      </c>
      <c r="F6712">
        <v>-9.6424989700317294</v>
      </c>
      <c r="G6712">
        <v>-3.2655127048492401</v>
      </c>
      <c r="H6712">
        <v>-4.1278944015502903</v>
      </c>
    </row>
    <row r="6713" spans="1:8" x14ac:dyDescent="0.25">
      <c r="A6713">
        <v>870.70001220703102</v>
      </c>
      <c r="B6713" s="1">
        <v>-15.155099999999999</v>
      </c>
      <c r="C6713">
        <v>-4.6792974472045898</v>
      </c>
      <c r="D6713">
        <v>-22.543073654174801</v>
      </c>
      <c r="E6713">
        <v>-9.3827552795410103</v>
      </c>
      <c r="F6713">
        <v>-7.5978212356567303</v>
      </c>
      <c r="G6713">
        <v>-3.5881271362304599</v>
      </c>
      <c r="H6713">
        <v>-4.9010057449340803</v>
      </c>
    </row>
    <row r="6714" spans="1:8" x14ac:dyDescent="0.25">
      <c r="A6714">
        <v>870.79998779296795</v>
      </c>
      <c r="B6714" s="1">
        <v>-17.352399999999999</v>
      </c>
      <c r="C6714">
        <v>-3.3365240097045898</v>
      </c>
      <c r="D6714">
        <v>-22.3396282196044</v>
      </c>
      <c r="E6714">
        <v>-8.9433059692382795</v>
      </c>
      <c r="F6714">
        <v>-5.1157274246215803</v>
      </c>
      <c r="G6714">
        <v>-3.5270919799804599</v>
      </c>
      <c r="H6714">
        <v>-5.9996390342712402</v>
      </c>
    </row>
    <row r="6715" spans="1:8" x14ac:dyDescent="0.25">
      <c r="A6715">
        <v>870.90002441406205</v>
      </c>
      <c r="B6715" s="1">
        <v>-14.9598</v>
      </c>
      <c r="C6715">
        <v>-0.77304744720458995</v>
      </c>
      <c r="D6715">
        <v>-22.8279094696044</v>
      </c>
      <c r="E6715">
        <v>-9.4315872192382795</v>
      </c>
      <c r="F6715">
        <v>-5.8684892654418901</v>
      </c>
      <c r="G6715">
        <v>-3.5619692802429199</v>
      </c>
      <c r="H6715">
        <v>-6.3251595497131303</v>
      </c>
    </row>
    <row r="6716" spans="1:8" x14ac:dyDescent="0.25">
      <c r="A6716">
        <v>871</v>
      </c>
      <c r="B6716" s="1">
        <v>-12.494</v>
      </c>
      <c r="C6716">
        <v>-0.77304720878601096</v>
      </c>
      <c r="D6716">
        <v>-22.543073654174801</v>
      </c>
      <c r="E6716">
        <v>-9.4560012817382795</v>
      </c>
      <c r="F6716">
        <v>-8.1064500808715803</v>
      </c>
      <c r="G6716">
        <v>-3.2742321491241402</v>
      </c>
      <c r="H6716">
        <v>-4.1278944015502903</v>
      </c>
    </row>
    <row r="6717" spans="1:8" x14ac:dyDescent="0.25">
      <c r="A6717">
        <v>871.09997558593705</v>
      </c>
      <c r="B6717" s="1">
        <v>-13.1776</v>
      </c>
      <c r="C6717">
        <v>-1.7496097087860101</v>
      </c>
      <c r="D6717">
        <v>-22.8279094696044</v>
      </c>
      <c r="E6717">
        <v>-9.9198684692382795</v>
      </c>
      <c r="F6717">
        <v>-8.1980028152465803</v>
      </c>
      <c r="G6717">
        <v>-3.7276360988616899</v>
      </c>
      <c r="H6717">
        <v>-3.8023731708526598</v>
      </c>
    </row>
    <row r="6718" spans="1:8" x14ac:dyDescent="0.25">
      <c r="A6718">
        <v>871.20001220703102</v>
      </c>
      <c r="B6718" s="1">
        <v>-14.8133</v>
      </c>
      <c r="C6718">
        <v>-1.9937503337860101</v>
      </c>
      <c r="D6718">
        <v>-24.740339279174801</v>
      </c>
      <c r="E6718">
        <v>-7.8935012817382804</v>
      </c>
      <c r="F6718">
        <v>-8.3200731277465803</v>
      </c>
      <c r="G6718">
        <v>-3.2567934989929199</v>
      </c>
      <c r="H6718">
        <v>-4.1278944015502903</v>
      </c>
    </row>
    <row r="6719" spans="1:8" x14ac:dyDescent="0.25">
      <c r="A6719">
        <v>871.29998779296795</v>
      </c>
      <c r="B6719" s="1">
        <v>-10.9559</v>
      </c>
      <c r="C6719">
        <v>0.69179654121398904</v>
      </c>
      <c r="D6719">
        <v>-22.746526718139599</v>
      </c>
      <c r="E6719">
        <v>-7.6249465942382804</v>
      </c>
      <c r="F6719">
        <v>-6.8857469558715803</v>
      </c>
      <c r="G6719">
        <v>-2.94289827346801</v>
      </c>
      <c r="H6719">
        <v>-5.5113577842712402</v>
      </c>
    </row>
    <row r="6720" spans="1:8" x14ac:dyDescent="0.25">
      <c r="A6720">
        <v>871.40002441406205</v>
      </c>
      <c r="B6720" s="1">
        <v>-14.6669</v>
      </c>
      <c r="C6720">
        <v>-2.6041021347045898</v>
      </c>
      <c r="D6720">
        <v>-21.6072063446044</v>
      </c>
      <c r="E6720">
        <v>-10.676700592041</v>
      </c>
      <c r="F6720">
        <v>-7.3028154373168901</v>
      </c>
      <c r="G6720">
        <v>-3.2306354045867902</v>
      </c>
      <c r="H6720">
        <v>-6.5286102294921804</v>
      </c>
    </row>
    <row r="6721" spans="1:8" x14ac:dyDescent="0.25">
      <c r="A6721">
        <v>871.5</v>
      </c>
      <c r="B6721" s="1">
        <v>-13.543799999999999</v>
      </c>
      <c r="C6721">
        <v>-7.6089849472045898</v>
      </c>
      <c r="D6721">
        <v>-19.2878704071044</v>
      </c>
      <c r="E6721">
        <v>-8.7479934692382795</v>
      </c>
      <c r="F6721">
        <v>-6.6822938919067303</v>
      </c>
      <c r="G6721">
        <v>-2.88186311721801</v>
      </c>
      <c r="H6721">
        <v>-6.8134407997131303</v>
      </c>
    </row>
    <row r="6722" spans="1:8" x14ac:dyDescent="0.25">
      <c r="A6722">
        <v>871.59997558593705</v>
      </c>
      <c r="B6722" s="1">
        <v>-15.5946</v>
      </c>
      <c r="C6722">
        <v>-7.2427740097045898</v>
      </c>
      <c r="D6722">
        <v>-21.403753280639599</v>
      </c>
      <c r="E6722">
        <v>-8.1376419067382795</v>
      </c>
      <c r="F6722">
        <v>-3.6712236404418901</v>
      </c>
      <c r="G6722">
        <v>-3.5881271362304599</v>
      </c>
      <c r="H6722">
        <v>-8.3596649169921804</v>
      </c>
    </row>
    <row r="6723" spans="1:8" x14ac:dyDescent="0.25">
      <c r="A6723">
        <v>871.70001220703102</v>
      </c>
      <c r="B6723" s="1">
        <v>-14.0321</v>
      </c>
      <c r="C6723">
        <v>-3.2144536972045898</v>
      </c>
      <c r="D6723">
        <v>-22.176862716674801</v>
      </c>
      <c r="E6723">
        <v>-9.3827590942382795</v>
      </c>
      <c r="F6723">
        <v>-2.2470750808715798</v>
      </c>
      <c r="G6723">
        <v>-4.3990230560302699</v>
      </c>
      <c r="H6723">
        <v>-8.1969032287597603</v>
      </c>
    </row>
    <row r="6724" spans="1:8" x14ac:dyDescent="0.25">
      <c r="A6724">
        <v>871.79998779296795</v>
      </c>
      <c r="B6724" s="1">
        <v>-16.766500000000001</v>
      </c>
      <c r="C6724">
        <v>-2.2378911972045898</v>
      </c>
      <c r="D6724">
        <v>-20.5085735321044</v>
      </c>
      <c r="E6724">
        <v>-7.6737747192382804</v>
      </c>
      <c r="F6724">
        <v>-2.6132860183715798</v>
      </c>
      <c r="G6724">
        <v>-4.4862155914306596</v>
      </c>
      <c r="H6724">
        <v>-4.0465135574340803</v>
      </c>
    </row>
    <row r="6725" spans="1:8" x14ac:dyDescent="0.25">
      <c r="A6725">
        <v>871.90002441406205</v>
      </c>
      <c r="B6725" s="1">
        <v>-11.126799999999999</v>
      </c>
      <c r="C6725">
        <v>-5.9000005722045898</v>
      </c>
      <c r="D6725">
        <v>-21.1189250946044</v>
      </c>
      <c r="E6725">
        <v>-9.3095169067382795</v>
      </c>
      <c r="F6725">
        <v>-2.5217332839965798</v>
      </c>
      <c r="G6725">
        <v>-3.5183727741241402</v>
      </c>
      <c r="H6725">
        <v>-3.5582327842712398</v>
      </c>
    </row>
    <row r="6726" spans="1:8" x14ac:dyDescent="0.25">
      <c r="A6726">
        <v>872</v>
      </c>
      <c r="B6726" s="1">
        <v>-10.9559</v>
      </c>
      <c r="C6726">
        <v>-7.2427740097045898</v>
      </c>
      <c r="D6726">
        <v>-18.7995891571044</v>
      </c>
      <c r="E6726">
        <v>-10.7011184692382</v>
      </c>
      <c r="F6726">
        <v>-1.8910341262817301</v>
      </c>
      <c r="G6726">
        <v>-4.6954793930053702</v>
      </c>
      <c r="H6726">
        <v>-5.6741180419921804</v>
      </c>
    </row>
    <row r="6727" spans="1:8" x14ac:dyDescent="0.25">
      <c r="A6727">
        <v>872.09997558593705</v>
      </c>
      <c r="B6727" s="1">
        <v>-12.738200000000001</v>
      </c>
      <c r="C6727">
        <v>-1.7496099472045901</v>
      </c>
      <c r="D6727">
        <v>-20.8747844696044</v>
      </c>
      <c r="E6727">
        <v>-7.7958450317382804</v>
      </c>
      <c r="F6727">
        <v>-2.7556962966918901</v>
      </c>
      <c r="G6727">
        <v>-6.0033755302429199</v>
      </c>
      <c r="H6727">
        <v>-3.1920216083526598</v>
      </c>
    </row>
    <row r="6728" spans="1:8" x14ac:dyDescent="0.25">
      <c r="A6728">
        <v>872.20001220703102</v>
      </c>
      <c r="B6728" s="1">
        <v>-10.9315</v>
      </c>
      <c r="C6728">
        <v>1.5462887287139799</v>
      </c>
      <c r="D6728">
        <v>-22.380315780639599</v>
      </c>
      <c r="E6728">
        <v>-6.8925247192382804</v>
      </c>
      <c r="F6728">
        <v>-4.1188173294067303</v>
      </c>
      <c r="G6728">
        <v>-5.2971115112304599</v>
      </c>
      <c r="H6728">
        <v>-3.0699512958526598</v>
      </c>
    </row>
    <row r="6729" spans="1:8" x14ac:dyDescent="0.25">
      <c r="A6729">
        <v>872.29998779296795</v>
      </c>
      <c r="B6729" s="1">
        <v>-12.4452</v>
      </c>
      <c r="C6729">
        <v>-3.2144536972045898</v>
      </c>
      <c r="D6729">
        <v>-22.0954875946044</v>
      </c>
      <c r="E6729">
        <v>-8.8944740295410103</v>
      </c>
      <c r="F6729">
        <v>-7.3028154373168901</v>
      </c>
      <c r="G6729">
        <v>-4.6867599487304599</v>
      </c>
      <c r="H6729">
        <v>-3.0292613506317099</v>
      </c>
    </row>
    <row r="6730" spans="1:8" x14ac:dyDescent="0.25">
      <c r="A6730">
        <v>872.40002441406205</v>
      </c>
      <c r="B6730" s="1">
        <v>-13.543799999999999</v>
      </c>
      <c r="C6730">
        <v>-2.9703130722045898</v>
      </c>
      <c r="D6730">
        <v>-22.5837688446044</v>
      </c>
      <c r="E6730">
        <v>-11.067325592041</v>
      </c>
      <c r="F6730">
        <v>-9.2356004714965803</v>
      </c>
      <c r="G6730">
        <v>-3.5881271362304599</v>
      </c>
      <c r="H6730">
        <v>-2.6630504131317099</v>
      </c>
    </row>
    <row r="6731" spans="1:8" x14ac:dyDescent="0.25">
      <c r="A6731">
        <v>872.5</v>
      </c>
      <c r="B6731" s="1">
        <v>-12.3719</v>
      </c>
      <c r="C6731">
        <v>-2.4820318222045898</v>
      </c>
      <c r="D6731">
        <v>-19.979597091674801</v>
      </c>
      <c r="E6731">
        <v>-9.2606887817382795</v>
      </c>
      <c r="F6731">
        <v>-11.6464881896972</v>
      </c>
      <c r="G6731">
        <v>-2.7946701049804599</v>
      </c>
      <c r="H6731">
        <v>-3.5175426006317099</v>
      </c>
    </row>
    <row r="6732" spans="1:8" x14ac:dyDescent="0.25">
      <c r="A6732">
        <v>872.59997558593705</v>
      </c>
      <c r="B6732" s="1">
        <v>-13.4217</v>
      </c>
      <c r="C6732">
        <v>-6.8765630722045898</v>
      </c>
      <c r="D6732">
        <v>-19.938909530639599</v>
      </c>
      <c r="E6732">
        <v>-11.506778717041</v>
      </c>
      <c r="F6732">
        <v>-9.5712938308715803</v>
      </c>
      <c r="G6732">
        <v>-3.5270919799804599</v>
      </c>
      <c r="H6732">
        <v>-4.8603162765502903</v>
      </c>
    </row>
    <row r="6733" spans="1:8" x14ac:dyDescent="0.25">
      <c r="A6733">
        <v>872.70001220703102</v>
      </c>
      <c r="B6733" s="1">
        <v>-12.030099999999999</v>
      </c>
      <c r="C6733">
        <v>-6.0220708847045898</v>
      </c>
      <c r="D6733">
        <v>-22.3396282196044</v>
      </c>
      <c r="E6733">
        <v>-12.898380279541</v>
      </c>
      <c r="F6733">
        <v>-7.3231620788574201</v>
      </c>
      <c r="G6733">
        <v>-4.1723208427429199</v>
      </c>
      <c r="H6733">
        <v>-3.3954722881317099</v>
      </c>
    </row>
    <row r="6734" spans="1:8" x14ac:dyDescent="0.25">
      <c r="A6734">
        <v>872.79998779296795</v>
      </c>
      <c r="B6734" s="1">
        <v>-14.129799999999999</v>
      </c>
      <c r="C6734">
        <v>-1.0171880722045901</v>
      </c>
      <c r="D6734">
        <v>-23.3161907196044</v>
      </c>
      <c r="E6734">
        <v>-13.264591217041</v>
      </c>
      <c r="F6734">
        <v>-9.2661170959472603</v>
      </c>
      <c r="G6734">
        <v>-3.7189166545867902</v>
      </c>
      <c r="H6734">
        <v>-2.98857116699218</v>
      </c>
    </row>
    <row r="6735" spans="1:8" x14ac:dyDescent="0.25">
      <c r="A6735">
        <v>872.90002441406205</v>
      </c>
      <c r="B6735" s="1">
        <v>-15.4481</v>
      </c>
      <c r="C6735">
        <v>-2.7261724472045898</v>
      </c>
      <c r="D6735">
        <v>-21.7292766571044</v>
      </c>
      <c r="E6735">
        <v>-10.4569778442382</v>
      </c>
      <c r="F6735">
        <v>-11.0869941711425</v>
      </c>
      <c r="G6735">
        <v>-3.5358111858367902</v>
      </c>
      <c r="H6735">
        <v>-4.2092742919921804</v>
      </c>
    </row>
    <row r="6736" spans="1:8" x14ac:dyDescent="0.25">
      <c r="A6736">
        <v>873</v>
      </c>
      <c r="B6736" s="1">
        <v>-15.936400000000001</v>
      </c>
      <c r="C6736">
        <v>-5.6558599472045898</v>
      </c>
      <c r="D6736">
        <v>-21.9734172821044</v>
      </c>
      <c r="E6736">
        <v>-7.7470169067382804</v>
      </c>
      <c r="F6736">
        <v>-11.7075233459472</v>
      </c>
      <c r="G6736">
        <v>-4.7390756607055602</v>
      </c>
      <c r="H6736">
        <v>-4.9010057449340803</v>
      </c>
    </row>
    <row r="6737" spans="1:8" x14ac:dyDescent="0.25">
      <c r="A6737">
        <v>873.09997558593705</v>
      </c>
      <c r="B6737" s="1">
        <v>-10.9559</v>
      </c>
      <c r="C6737">
        <v>-4.9234380722045898</v>
      </c>
      <c r="D6737">
        <v>-24.821722030639599</v>
      </c>
      <c r="E6737">
        <v>-7.3319778442382804</v>
      </c>
      <c r="F6737">
        <v>-10.6088905334472</v>
      </c>
      <c r="G6737">
        <v>-4.8175497055053702</v>
      </c>
      <c r="H6737">
        <v>-5.2265272140502903</v>
      </c>
    </row>
    <row r="6738" spans="1:8" x14ac:dyDescent="0.25">
      <c r="A6738">
        <v>873.20001220703102</v>
      </c>
      <c r="B6738" s="1">
        <v>-13.8612</v>
      </c>
      <c r="C6738">
        <v>-0.40683650970459001</v>
      </c>
      <c r="D6738">
        <v>-24.4148235321044</v>
      </c>
      <c r="E6738">
        <v>-6.7216262817382804</v>
      </c>
      <c r="F6738">
        <v>-10.100261688232401</v>
      </c>
      <c r="G6738">
        <v>-4.1025662422180096</v>
      </c>
      <c r="H6738">
        <v>-4.9823861122131303</v>
      </c>
    </row>
    <row r="6739" spans="1:8" x14ac:dyDescent="0.25">
      <c r="A6739">
        <v>873.29998779296795</v>
      </c>
      <c r="B6739" s="1">
        <v>-13.714700000000001</v>
      </c>
      <c r="C6739">
        <v>0.20351529121398901</v>
      </c>
      <c r="D6739">
        <v>-20.712018966674801</v>
      </c>
      <c r="E6739">
        <v>-7.1854934692382804</v>
      </c>
      <c r="F6739">
        <v>-9.1542167663574201</v>
      </c>
      <c r="G6739">
        <v>-3.2742321491241402</v>
      </c>
      <c r="H6739">
        <v>-3.6803028583526598</v>
      </c>
    </row>
    <row r="6740" spans="1:8" x14ac:dyDescent="0.25">
      <c r="A6740">
        <v>873.40002441406205</v>
      </c>
      <c r="B6740" s="1">
        <v>-14.0565</v>
      </c>
      <c r="C6740">
        <v>-1.3833990097045901</v>
      </c>
      <c r="D6740">
        <v>-20.6306438446044</v>
      </c>
      <c r="E6740">
        <v>-7.3563919067382804</v>
      </c>
      <c r="F6740">
        <v>-8.4523124694824201</v>
      </c>
      <c r="G6740">
        <v>-2.9690563678741402</v>
      </c>
      <c r="H6740">
        <v>-5.7961883544921804</v>
      </c>
    </row>
    <row r="6741" spans="1:8" x14ac:dyDescent="0.25">
      <c r="A6741">
        <v>873.5</v>
      </c>
      <c r="B6741" s="1">
        <v>-10.589700000000001</v>
      </c>
      <c r="C6741">
        <v>-2.9703130722045898</v>
      </c>
      <c r="D6741">
        <v>-22.868597030639599</v>
      </c>
      <c r="E6741">
        <v>-7.4296340942382804</v>
      </c>
      <c r="F6741">
        <v>-10.2019844055175</v>
      </c>
      <c r="G6741">
        <v>-3.3178286552429199</v>
      </c>
      <c r="H6741">
        <v>-7.4237923622131303</v>
      </c>
    </row>
    <row r="6742" spans="1:8" x14ac:dyDescent="0.25">
      <c r="A6742">
        <v>873.59997558593705</v>
      </c>
      <c r="B6742" s="1">
        <v>-13.763500000000001</v>
      </c>
      <c r="C6742">
        <v>-1.3833990097045901</v>
      </c>
      <c r="D6742">
        <v>-21.444440841674801</v>
      </c>
      <c r="E6742">
        <v>-8.3817825317382795</v>
      </c>
      <c r="F6742">
        <v>-8.2590370178222603</v>
      </c>
      <c r="G6742">
        <v>-3.7189166545867902</v>
      </c>
      <c r="H6742">
        <v>-8.6444950103759695</v>
      </c>
    </row>
    <row r="6743" spans="1:8" x14ac:dyDescent="0.25">
      <c r="A6743">
        <v>873.70001220703102</v>
      </c>
      <c r="B6743" s="1">
        <v>-13.714700000000001</v>
      </c>
      <c r="C6743">
        <v>-0.65097713470458995</v>
      </c>
      <c r="D6743">
        <v>-22.990667343139599</v>
      </c>
      <c r="E6743">
        <v>-10.945255279541</v>
      </c>
      <c r="F6743">
        <v>-9.8357734680175692</v>
      </c>
      <c r="G6743">
        <v>-4.9657778739929199</v>
      </c>
      <c r="H6743">
        <v>-7.2203421592712402</v>
      </c>
    </row>
    <row r="6744" spans="1:8" x14ac:dyDescent="0.25">
      <c r="A6744">
        <v>873.79998779296795</v>
      </c>
      <c r="B6744" s="1">
        <v>-14.0077</v>
      </c>
      <c r="C6744">
        <v>-1.3833987712860101</v>
      </c>
      <c r="D6744">
        <v>-23.031354904174801</v>
      </c>
      <c r="E6744">
        <v>-13.679630279541</v>
      </c>
      <c r="F6744">
        <v>-12.7959785461425</v>
      </c>
      <c r="G6744">
        <v>-3.61428499221801</v>
      </c>
      <c r="H6744">
        <v>-4.7382459640502903</v>
      </c>
    </row>
    <row r="6745" spans="1:8" x14ac:dyDescent="0.25">
      <c r="A6745">
        <v>873.90002441406205</v>
      </c>
      <c r="B6745" s="1">
        <v>-15.033099999999999</v>
      </c>
      <c r="C6745">
        <v>-2.1158206462860099</v>
      </c>
      <c r="D6745">
        <v>-19.694768905639599</v>
      </c>
      <c r="E6745">
        <v>-11.164981842041</v>
      </c>
      <c r="F6745">
        <v>-10.6394081115722</v>
      </c>
      <c r="G6745">
        <v>-3.6666009426116899</v>
      </c>
      <c r="H6745">
        <v>-5.7961883544921804</v>
      </c>
    </row>
    <row r="6746" spans="1:8" x14ac:dyDescent="0.25">
      <c r="A6746">
        <v>874</v>
      </c>
      <c r="B6746" s="1">
        <v>-14.154199999999999</v>
      </c>
      <c r="C6746">
        <v>-4.3130865097045898</v>
      </c>
      <c r="D6746">
        <v>-20.5085735321044</v>
      </c>
      <c r="E6746">
        <v>-9.1142044067382795</v>
      </c>
      <c r="F6746">
        <v>-12.4908027648925</v>
      </c>
      <c r="G6746">
        <v>-2.6725997924804599</v>
      </c>
      <c r="H6746">
        <v>-4.9010057449340803</v>
      </c>
    </row>
    <row r="6747" spans="1:8" x14ac:dyDescent="0.25">
      <c r="A6747">
        <v>874.09997558593705</v>
      </c>
      <c r="B6747" s="1">
        <v>-10.8827</v>
      </c>
      <c r="C6747">
        <v>-3.0923833847045898</v>
      </c>
      <c r="D6747">
        <v>-22.502386093139599</v>
      </c>
      <c r="E6747">
        <v>-10.4081497192382</v>
      </c>
      <c r="F6747">
        <v>-13.152019500732401</v>
      </c>
      <c r="G6747">
        <v>-2.8382666110992401</v>
      </c>
      <c r="H6747">
        <v>-4.6161756515502903</v>
      </c>
    </row>
    <row r="6748" spans="1:8" x14ac:dyDescent="0.25">
      <c r="A6748">
        <v>874.20001220703102</v>
      </c>
      <c r="B6748" s="1">
        <v>-13.543799999999999</v>
      </c>
      <c r="C6748">
        <v>-4.5572271347045898</v>
      </c>
      <c r="D6748">
        <v>-22.502386093139599</v>
      </c>
      <c r="E6748">
        <v>-9.4315872192382795</v>
      </c>
      <c r="F6748">
        <v>-11.3921699523925</v>
      </c>
      <c r="G6748">
        <v>-3.3963024616241402</v>
      </c>
      <c r="H6748">
        <v>-4.2906541824340803</v>
      </c>
    </row>
    <row r="6749" spans="1:8" x14ac:dyDescent="0.25">
      <c r="A6749">
        <v>874.29998779296795</v>
      </c>
      <c r="B6749" s="1">
        <v>-12.3719</v>
      </c>
      <c r="C6749">
        <v>-5.4117193222045898</v>
      </c>
      <c r="D6749">
        <v>-22.9499797821044</v>
      </c>
      <c r="E6749">
        <v>-9.9442825317382795</v>
      </c>
      <c r="F6749">
        <v>-11.5854530334472</v>
      </c>
      <c r="G6749">
        <v>-2.8993017673492401</v>
      </c>
      <c r="H6749">
        <v>-2.6630504131317099</v>
      </c>
    </row>
    <row r="6750" spans="1:8" x14ac:dyDescent="0.25">
      <c r="A6750">
        <v>874.40002441406205</v>
      </c>
      <c r="B6750" s="1">
        <v>-14.4716</v>
      </c>
      <c r="C6750">
        <v>-4.4351568222045898</v>
      </c>
      <c r="D6750">
        <v>-20.793401718139599</v>
      </c>
      <c r="E6750">
        <v>-11.311466217041</v>
      </c>
      <c r="F6750">
        <v>-11.2395820617675</v>
      </c>
      <c r="G6750">
        <v>-3.5794079303741402</v>
      </c>
      <c r="H6750">
        <v>-1.9306285381317101</v>
      </c>
    </row>
    <row r="6751" spans="1:8" x14ac:dyDescent="0.25">
      <c r="A6751">
        <v>874.5</v>
      </c>
      <c r="B6751" s="1">
        <v>-12.616099999999999</v>
      </c>
      <c r="C6751">
        <v>-4.5572271347045898</v>
      </c>
      <c r="D6751">
        <v>-20.671331405639599</v>
      </c>
      <c r="E6751">
        <v>-7.9423294067382804</v>
      </c>
      <c r="F6751">
        <v>-11.3311347961425</v>
      </c>
      <c r="G6751">
        <v>-3.6317236423492401</v>
      </c>
      <c r="H6751">
        <v>-4.9010057449340803</v>
      </c>
    </row>
    <row r="6752" spans="1:8" x14ac:dyDescent="0.25">
      <c r="A6752">
        <v>874.59997558593705</v>
      </c>
      <c r="B6752" s="1">
        <v>-12.494</v>
      </c>
      <c r="C6752">
        <v>-4.4351568222045898</v>
      </c>
      <c r="D6752">
        <v>-21.8513469696044</v>
      </c>
      <c r="E6752">
        <v>-8.4061965942382795</v>
      </c>
      <c r="F6752">
        <v>-11.7685585021972</v>
      </c>
      <c r="G6752">
        <v>-3.9543380737304599</v>
      </c>
      <c r="H6752">
        <v>-6.8948211669921804</v>
      </c>
    </row>
    <row r="6753" spans="1:8" x14ac:dyDescent="0.25">
      <c r="A6753">
        <v>874.70001220703102</v>
      </c>
      <c r="B6753" s="1">
        <v>-12.4208</v>
      </c>
      <c r="C6753">
        <v>-3.4585943222045898</v>
      </c>
      <c r="D6753">
        <v>-22.7058391571044</v>
      </c>
      <c r="E6753">
        <v>-9.7245559692382795</v>
      </c>
      <c r="F6753">
        <v>-9.9273262023925692</v>
      </c>
      <c r="G6753">
        <v>-3.8497064113616899</v>
      </c>
      <c r="H6753">
        <v>-6.9762010574340803</v>
      </c>
    </row>
    <row r="6754" spans="1:8" x14ac:dyDescent="0.25">
      <c r="A6754">
        <v>874.79998779296795</v>
      </c>
      <c r="B6754" s="1">
        <v>-10.1258</v>
      </c>
      <c r="C6754">
        <v>-2.9703130722045898</v>
      </c>
      <c r="D6754">
        <v>-21.810651779174801</v>
      </c>
      <c r="E6754">
        <v>-9.9686965942382795</v>
      </c>
      <c r="F6754">
        <v>-6.9671220779418901</v>
      </c>
      <c r="G6754">
        <v>-4.5646896362304599</v>
      </c>
      <c r="H6754">
        <v>-6.8541312217712402</v>
      </c>
    </row>
    <row r="6755" spans="1:8" x14ac:dyDescent="0.25">
      <c r="A6755">
        <v>874.90002441406205</v>
      </c>
      <c r="B6755" s="1">
        <v>-14.276199999999999</v>
      </c>
      <c r="C6755">
        <v>-4.0689458847045898</v>
      </c>
      <c r="D6755">
        <v>-21.8513469696044</v>
      </c>
      <c r="E6755">
        <v>-11.1893997192382</v>
      </c>
      <c r="F6755">
        <v>-7.4248857498168901</v>
      </c>
      <c r="G6755">
        <v>-4.8611459732055602</v>
      </c>
      <c r="H6755">
        <v>-4.7382454872131303</v>
      </c>
    </row>
    <row r="6756" spans="1:8" x14ac:dyDescent="0.25">
      <c r="A6756">
        <v>875</v>
      </c>
      <c r="B6756" s="1">
        <v>-15.985200000000001</v>
      </c>
      <c r="C6756">
        <v>-4.0625572204590003E-2</v>
      </c>
      <c r="D6756">
        <v>-19.328557968139599</v>
      </c>
      <c r="E6756">
        <v>-11.775333404541</v>
      </c>
      <c r="F6756">
        <v>-8.8795585632324201</v>
      </c>
      <c r="G6756">
        <v>-4.3728647232055602</v>
      </c>
      <c r="H6756">
        <v>-3.8023731708526598</v>
      </c>
    </row>
    <row r="6757" spans="1:8" x14ac:dyDescent="0.25">
      <c r="A6757">
        <v>875.09997558593705</v>
      </c>
      <c r="B6757" s="1">
        <v>-12.103400000000001</v>
      </c>
      <c r="C6757">
        <v>-1.9937505722045901</v>
      </c>
      <c r="D6757">
        <v>-20.7527141571044</v>
      </c>
      <c r="E6757">
        <v>-10.8231887817382</v>
      </c>
      <c r="F6757">
        <v>-12.3789100646972</v>
      </c>
      <c r="G6757">
        <v>-3.5358111858367902</v>
      </c>
      <c r="H6757">
        <v>-4.2092742919921804</v>
      </c>
    </row>
    <row r="6758" spans="1:8" x14ac:dyDescent="0.25">
      <c r="A6758">
        <v>875.20001220703102</v>
      </c>
      <c r="B6758" s="1">
        <v>-13.4217</v>
      </c>
      <c r="C6758">
        <v>-2.2378911972045898</v>
      </c>
      <c r="D6758">
        <v>-23.031354904174801</v>
      </c>
      <c r="E6758">
        <v>-8.7968215942382795</v>
      </c>
      <c r="F6758">
        <v>-10.1714668273925</v>
      </c>
      <c r="G6758">
        <v>-3.8322677612304599</v>
      </c>
      <c r="H6758">
        <v>-3.35478210449218</v>
      </c>
    </row>
    <row r="6759" spans="1:8" x14ac:dyDescent="0.25">
      <c r="A6759">
        <v>875.29998779296795</v>
      </c>
      <c r="B6759" s="1">
        <v>-14.7157</v>
      </c>
      <c r="C6759">
        <v>-2.1158208847045898</v>
      </c>
      <c r="D6759">
        <v>-22.665143966674801</v>
      </c>
      <c r="E6759">
        <v>-9.7977981567382795</v>
      </c>
      <c r="F6759">
        <v>-8.8185243606567294</v>
      </c>
      <c r="G6759">
        <v>-4.5385317802429199</v>
      </c>
      <c r="H6759">
        <v>-4.8603162765502903</v>
      </c>
    </row>
    <row r="6760" spans="1:8" x14ac:dyDescent="0.25">
      <c r="A6760">
        <v>875.40002441406205</v>
      </c>
      <c r="B6760" s="1">
        <v>-12.201000000000001</v>
      </c>
      <c r="C6760">
        <v>-2.8482427597045898</v>
      </c>
      <c r="D6760">
        <v>-22.0954875946044</v>
      </c>
      <c r="E6760">
        <v>-10.603458404541</v>
      </c>
      <c r="F6760">
        <v>-5.7972841262817303</v>
      </c>
      <c r="G6760">
        <v>-4.0066537857055602</v>
      </c>
      <c r="H6760">
        <v>-5.7961883544921804</v>
      </c>
    </row>
    <row r="6761" spans="1:8" x14ac:dyDescent="0.25">
      <c r="A6761">
        <v>875.5</v>
      </c>
      <c r="B6761" s="1">
        <v>-11.5419</v>
      </c>
      <c r="C6761">
        <v>-2.8482427597045898</v>
      </c>
      <c r="D6761">
        <v>-22.909284591674801</v>
      </c>
      <c r="E6761">
        <v>-11.531192779541</v>
      </c>
      <c r="F6761">
        <v>-7.4248857498168901</v>
      </c>
      <c r="G6761">
        <v>-2.5418102741241402</v>
      </c>
      <c r="H6761">
        <v>-6.6099905967712402</v>
      </c>
    </row>
    <row r="6762" spans="1:8" x14ac:dyDescent="0.25">
      <c r="A6762">
        <v>875.59997558593705</v>
      </c>
      <c r="B6762" s="1">
        <v>-11.493</v>
      </c>
      <c r="C6762">
        <v>-2.8482427597045898</v>
      </c>
      <c r="D6762">
        <v>-22.990667343139599</v>
      </c>
      <c r="E6762">
        <v>-11.384708404541</v>
      </c>
      <c r="F6762">
        <v>-11.4023475646972</v>
      </c>
      <c r="G6762">
        <v>-3.2829513549804599</v>
      </c>
      <c r="H6762">
        <v>-4.0465135574340803</v>
      </c>
    </row>
    <row r="6763" spans="1:8" x14ac:dyDescent="0.25">
      <c r="A6763">
        <v>875.70001220703102</v>
      </c>
      <c r="B6763" s="1">
        <v>-9.1981199999999994</v>
      </c>
      <c r="C6763">
        <v>-2.4820318222045898</v>
      </c>
      <c r="D6763">
        <v>-21.566511154174801</v>
      </c>
      <c r="E6763">
        <v>-10.7255325317382</v>
      </c>
      <c r="F6763">
        <v>-8.5540351867675692</v>
      </c>
      <c r="G6763">
        <v>-3.8933029174804599</v>
      </c>
      <c r="H6763">
        <v>-5.7961883544921804</v>
      </c>
    </row>
    <row r="6764" spans="1:8" x14ac:dyDescent="0.25">
      <c r="A6764">
        <v>875.79998779296795</v>
      </c>
      <c r="B6764" s="1">
        <v>-12.201000000000001</v>
      </c>
      <c r="C6764">
        <v>-2.6041021347045898</v>
      </c>
      <c r="D6764">
        <v>-22.014104843139599</v>
      </c>
      <c r="E6764">
        <v>-11.238224029541</v>
      </c>
      <c r="F6764">
        <v>-9.4797410964965803</v>
      </c>
      <c r="G6764">
        <v>-4.6780405044555602</v>
      </c>
      <c r="H6764">
        <v>-5.2672166824340803</v>
      </c>
    </row>
    <row r="6765" spans="1:8" x14ac:dyDescent="0.25">
      <c r="A6765">
        <v>875.90002441406205</v>
      </c>
      <c r="B6765" s="1">
        <v>-9.9793699999999994</v>
      </c>
      <c r="C6765">
        <v>-2.9703130722045898</v>
      </c>
      <c r="D6765">
        <v>-22.421003341674801</v>
      </c>
      <c r="E6765">
        <v>-10.359317779541</v>
      </c>
      <c r="F6765">
        <v>-10.344403266906699</v>
      </c>
      <c r="G6765">
        <v>-4.1374435424804599</v>
      </c>
      <c r="H6765">
        <v>-4.6975555419921804</v>
      </c>
    </row>
    <row r="6766" spans="1:8" x14ac:dyDescent="0.25">
      <c r="A6766">
        <v>876</v>
      </c>
      <c r="B6766" s="1">
        <v>-12.835800000000001</v>
      </c>
      <c r="C6766">
        <v>-5.0455083847045898</v>
      </c>
      <c r="D6766">
        <v>-22.4616985321044</v>
      </c>
      <c r="E6766">
        <v>-9.7733802795410103</v>
      </c>
      <c r="F6766">
        <v>-9.4593935012817294</v>
      </c>
      <c r="G6766">
        <v>-3.1957583427429199</v>
      </c>
      <c r="H6766">
        <v>-6.5693001747131303</v>
      </c>
    </row>
    <row r="6767" spans="1:8" x14ac:dyDescent="0.25">
      <c r="A6767">
        <v>876.09997558593705</v>
      </c>
      <c r="B6767" s="1">
        <v>-11.273300000000001</v>
      </c>
      <c r="C6767">
        <v>-6.5103521347045898</v>
      </c>
      <c r="D6767">
        <v>-21.810651779174801</v>
      </c>
      <c r="E6767">
        <v>-9.1874465942382795</v>
      </c>
      <c r="F6767">
        <v>-9.4492235183715803</v>
      </c>
      <c r="G6767">
        <v>-3.2219161987304599</v>
      </c>
      <c r="H6767">
        <v>-5.7148079872131303</v>
      </c>
    </row>
    <row r="6768" spans="1:8" x14ac:dyDescent="0.25">
      <c r="A6768">
        <v>876.20001220703102</v>
      </c>
      <c r="B6768" s="1">
        <v>-11.5419</v>
      </c>
      <c r="C6768">
        <v>-4.3130865097045898</v>
      </c>
      <c r="D6768">
        <v>-20.223737716674801</v>
      </c>
      <c r="E6768">
        <v>-9.6268997192382795</v>
      </c>
      <c r="F6768">
        <v>-5.8583192825317303</v>
      </c>
      <c r="G6768">
        <v>-3.43117952346801</v>
      </c>
      <c r="H6768">
        <v>-4.3313446044921804</v>
      </c>
    </row>
    <row r="6769" spans="1:8" x14ac:dyDescent="0.25">
      <c r="A6769">
        <v>876.29998779296795</v>
      </c>
      <c r="B6769" s="1">
        <v>-12.103400000000001</v>
      </c>
      <c r="C6769">
        <v>-2.3599612712860099</v>
      </c>
      <c r="D6769">
        <v>-22.3396282196044</v>
      </c>
      <c r="E6769">
        <v>-8.9433059692382795</v>
      </c>
      <c r="F6769">
        <v>-7.1095399856567303</v>
      </c>
      <c r="G6769">
        <v>-4.3815841674804599</v>
      </c>
      <c r="H6769">
        <v>-3.3140919208526598</v>
      </c>
    </row>
    <row r="6770" spans="1:8" x14ac:dyDescent="0.25">
      <c r="A6770">
        <v>876.40002441406205</v>
      </c>
      <c r="B6770" s="1">
        <v>-16.058499999999999</v>
      </c>
      <c r="C6770">
        <v>-2.9703130722045898</v>
      </c>
      <c r="D6770">
        <v>-20.793401718139599</v>
      </c>
      <c r="E6770">
        <v>-7.8690872192382804</v>
      </c>
      <c r="F6770">
        <v>-9.6730165481567294</v>
      </c>
      <c r="G6770">
        <v>-4.0676889419555602</v>
      </c>
      <c r="H6770">
        <v>-3.84306335449218</v>
      </c>
    </row>
    <row r="6771" spans="1:8" x14ac:dyDescent="0.25">
      <c r="A6771">
        <v>876.5</v>
      </c>
      <c r="B6771" s="1">
        <v>-15.814299999999999</v>
      </c>
      <c r="C6771">
        <v>-1.3833990097045901</v>
      </c>
      <c r="D6771">
        <v>-19.450628280639599</v>
      </c>
      <c r="E6771">
        <v>-10.212833404541</v>
      </c>
      <c r="F6771">
        <v>-8.4217958450317294</v>
      </c>
      <c r="G6771">
        <v>-3.8061099052429199</v>
      </c>
      <c r="H6771">
        <v>-4.3720345497131303</v>
      </c>
    </row>
    <row r="6772" spans="1:8" x14ac:dyDescent="0.25">
      <c r="A6772">
        <v>876.59997558593705</v>
      </c>
      <c r="B6772" s="1">
        <v>-13.3729</v>
      </c>
      <c r="C6772">
        <v>-1.0171880722045901</v>
      </c>
      <c r="D6772">
        <v>-21.281682968139599</v>
      </c>
      <c r="E6772">
        <v>-12.483341217041</v>
      </c>
      <c r="F6772">
        <v>-7.4960985183715803</v>
      </c>
      <c r="G6772">
        <v>-4.1984786987304599</v>
      </c>
      <c r="H6772">
        <v>-5.4706673622131303</v>
      </c>
    </row>
    <row r="6773" spans="1:8" x14ac:dyDescent="0.25">
      <c r="A6773">
        <v>876.70001220703102</v>
      </c>
      <c r="B6773" s="1">
        <v>-15.130699999999999</v>
      </c>
      <c r="C6773">
        <v>-1.2613286972045901</v>
      </c>
      <c r="D6773">
        <v>-21.322370529174801</v>
      </c>
      <c r="E6773">
        <v>-11.457950592041</v>
      </c>
      <c r="F6773">
        <v>-6.0007371902465803</v>
      </c>
      <c r="G6773">
        <v>-4.5123739242553702</v>
      </c>
      <c r="H6773">
        <v>-3.72099304199218</v>
      </c>
    </row>
    <row r="6774" spans="1:8" x14ac:dyDescent="0.25">
      <c r="A6774">
        <v>876.79998779296795</v>
      </c>
      <c r="B6774" s="1">
        <v>-14.8133</v>
      </c>
      <c r="C6774">
        <v>-1.9937505722045901</v>
      </c>
      <c r="D6774">
        <v>-21.8513469696044</v>
      </c>
      <c r="E6774">
        <v>-7.9423294067382804</v>
      </c>
      <c r="F6774">
        <v>-5.7769365310668901</v>
      </c>
      <c r="G6774">
        <v>-4.3554263114929199</v>
      </c>
      <c r="H6774">
        <v>-4.3313446044921804</v>
      </c>
    </row>
    <row r="6775" spans="1:8" x14ac:dyDescent="0.25">
      <c r="A6775">
        <v>876.90002441406205</v>
      </c>
      <c r="B6775" s="1">
        <v>-16.253799999999998</v>
      </c>
      <c r="C6775">
        <v>-4.0689458847045898</v>
      </c>
      <c r="D6775">
        <v>-21.810651779174801</v>
      </c>
      <c r="E6775">
        <v>-7.4540481567382804</v>
      </c>
      <c r="F6775">
        <v>-6.7128114700317303</v>
      </c>
      <c r="G6775">
        <v>-4.5036544799804599</v>
      </c>
      <c r="H6775">
        <v>-5.1044569015502903</v>
      </c>
    </row>
    <row r="6776" spans="1:8" x14ac:dyDescent="0.25">
      <c r="A6776">
        <v>877</v>
      </c>
      <c r="B6776" s="1">
        <v>-9.6131499999999992</v>
      </c>
      <c r="C6776">
        <v>-2.7261724472045898</v>
      </c>
      <c r="D6776">
        <v>-21.810651779174801</v>
      </c>
      <c r="E6776">
        <v>-8.5526809692382795</v>
      </c>
      <c r="F6776">
        <v>-5.9193544387817303</v>
      </c>
      <c r="G6776">
        <v>-4.4949350357055602</v>
      </c>
      <c r="H6776">
        <v>-7.0982718467712402</v>
      </c>
    </row>
    <row r="6777" spans="1:8" x14ac:dyDescent="0.25">
      <c r="A6777">
        <v>877.09997558593705</v>
      </c>
      <c r="B6777" s="1">
        <v>-10.467599999999999</v>
      </c>
      <c r="C6777">
        <v>-3.2144536972045898</v>
      </c>
      <c r="D6777">
        <v>-20.793401718139599</v>
      </c>
      <c r="E6777">
        <v>-10.579044342041</v>
      </c>
      <c r="F6777">
        <v>-3.4270830154418901</v>
      </c>
      <c r="G6777">
        <v>-4.8698654174804599</v>
      </c>
      <c r="H6777">
        <v>-6.9355111122131303</v>
      </c>
    </row>
    <row r="6778" spans="1:8" x14ac:dyDescent="0.25">
      <c r="A6778">
        <v>877.20001220703102</v>
      </c>
      <c r="B6778" s="1">
        <v>-13.641500000000001</v>
      </c>
      <c r="C6778">
        <v>-3.9468755722045898</v>
      </c>
      <c r="D6778">
        <v>-21.7292766571044</v>
      </c>
      <c r="E6778">
        <v>-10.3349075317382</v>
      </c>
      <c r="F6778">
        <v>-4.8614091873168901</v>
      </c>
      <c r="G6778">
        <v>-4.8785848617553702</v>
      </c>
      <c r="H6778">
        <v>-4.6161751747131303</v>
      </c>
    </row>
    <row r="6779" spans="1:8" x14ac:dyDescent="0.25">
      <c r="A6779">
        <v>877.29998779296795</v>
      </c>
      <c r="B6779" s="1">
        <v>-11.932499999999999</v>
      </c>
      <c r="C6779">
        <v>-2.2378911972045898</v>
      </c>
      <c r="D6779">
        <v>-21.810651779174801</v>
      </c>
      <c r="E6779">
        <v>-10.408145904541</v>
      </c>
      <c r="F6779">
        <v>-4.5460634231567303</v>
      </c>
      <c r="G6779">
        <v>-3.7450747489929199</v>
      </c>
      <c r="H6779">
        <v>-3.9244437217712398</v>
      </c>
    </row>
    <row r="6780" spans="1:8" x14ac:dyDescent="0.25">
      <c r="A6780">
        <v>877.40002441406205</v>
      </c>
      <c r="B6780" s="1">
        <v>-11.908099999999999</v>
      </c>
      <c r="C6780">
        <v>-2.3599615097045898</v>
      </c>
      <c r="D6780">
        <v>-22.014104843139599</v>
      </c>
      <c r="E6780">
        <v>-11.677677154541</v>
      </c>
      <c r="F6780">
        <v>-1.3518877029418901</v>
      </c>
      <c r="G6780">
        <v>-3.9281802177429199</v>
      </c>
      <c r="H6780">
        <v>-6.0403289794921804</v>
      </c>
    </row>
    <row r="6781" spans="1:8" x14ac:dyDescent="0.25">
      <c r="A6781">
        <v>877.5</v>
      </c>
      <c r="B6781" s="1">
        <v>-12.030099999999999</v>
      </c>
      <c r="C6781">
        <v>-4.5572271347045898</v>
      </c>
      <c r="D6781">
        <v>-22.421003341674801</v>
      </c>
      <c r="E6781">
        <v>-8.9677200317382795</v>
      </c>
      <c r="F6781">
        <v>-1.4637880325317301</v>
      </c>
      <c r="G6781">
        <v>-4.5908474922180096</v>
      </c>
      <c r="H6781">
        <v>-6.5286102294921804</v>
      </c>
    </row>
    <row r="6782" spans="1:8" x14ac:dyDescent="0.25">
      <c r="A6782">
        <v>877.59997558593705</v>
      </c>
      <c r="B6782" s="1">
        <v>-13.8368</v>
      </c>
      <c r="C6782">
        <v>-4.8013677597045898</v>
      </c>
      <c r="D6782">
        <v>-22.909284591674801</v>
      </c>
      <c r="E6782">
        <v>-8.0888137817382795</v>
      </c>
      <c r="F6782">
        <v>-4.9631395339965803</v>
      </c>
      <c r="G6782">
        <v>-4.6082859039306596</v>
      </c>
      <c r="H6782">
        <v>-6.3658499717712402</v>
      </c>
    </row>
    <row r="6783" spans="1:8" x14ac:dyDescent="0.25">
      <c r="A6783">
        <v>877.70001220703102</v>
      </c>
      <c r="B6783" s="1">
        <v>-11.4442</v>
      </c>
      <c r="C6783">
        <v>-5.5337896347045898</v>
      </c>
      <c r="D6783">
        <v>-23.6824016571044</v>
      </c>
      <c r="E6783">
        <v>-10.1640090942382</v>
      </c>
      <c r="F6783">
        <v>-5.9091844558715803</v>
      </c>
      <c r="G6783">
        <v>-3.8758642673492401</v>
      </c>
      <c r="H6783">
        <v>-5.4299774169921804</v>
      </c>
    </row>
    <row r="6784" spans="1:8" x14ac:dyDescent="0.25">
      <c r="A6784">
        <v>877.79998779296795</v>
      </c>
      <c r="B6784" s="1">
        <v>-11.7128</v>
      </c>
      <c r="C6784">
        <v>-5.6558599472045898</v>
      </c>
      <c r="D6784">
        <v>-20.7527141571044</v>
      </c>
      <c r="E6784">
        <v>-11.189395904541</v>
      </c>
      <c r="F6784">
        <v>-3.9153642654418901</v>
      </c>
      <c r="G6784">
        <v>-3.8845837116241402</v>
      </c>
      <c r="H6784">
        <v>-4.2906541824340803</v>
      </c>
    </row>
    <row r="6785" spans="1:8" x14ac:dyDescent="0.25">
      <c r="A6785">
        <v>877.90002441406205</v>
      </c>
      <c r="B6785" s="1">
        <v>-10.394399999999999</v>
      </c>
      <c r="C6785">
        <v>-3.9468755722045898</v>
      </c>
      <c r="D6785">
        <v>-20.223737716674801</v>
      </c>
      <c r="E6785">
        <v>-10.530216217041</v>
      </c>
      <c r="F6785">
        <v>-3.2236375808715798</v>
      </c>
      <c r="G6785">
        <v>-3.1521618366241402</v>
      </c>
      <c r="H6785">
        <v>-6.6099901199340803</v>
      </c>
    </row>
    <row r="6786" spans="1:8" x14ac:dyDescent="0.25">
      <c r="A6786">
        <v>878</v>
      </c>
      <c r="B6786" s="1">
        <v>-13.3241</v>
      </c>
      <c r="C6786">
        <v>-3.0923833847045898</v>
      </c>
      <c r="D6786">
        <v>-21.525823593139599</v>
      </c>
      <c r="E6786">
        <v>-10.823184967041</v>
      </c>
      <c r="F6786">
        <v>-4.7291688919067303</v>
      </c>
      <c r="G6786">
        <v>-3.3527057170867902</v>
      </c>
      <c r="H6786">
        <v>-5.3485970497131303</v>
      </c>
    </row>
    <row r="6787" spans="1:8" x14ac:dyDescent="0.25">
      <c r="A6787">
        <v>878.09997558593705</v>
      </c>
      <c r="B6787" s="1">
        <v>-10.8094</v>
      </c>
      <c r="C6787">
        <v>-0.28476619720459001</v>
      </c>
      <c r="D6787">
        <v>-22.502386093139599</v>
      </c>
      <c r="E6787">
        <v>-11.921817779541</v>
      </c>
      <c r="F6787">
        <v>-3.3660478591918901</v>
      </c>
      <c r="G6787">
        <v>-4.1200046539306596</v>
      </c>
      <c r="H6787">
        <v>-3.11064147949218</v>
      </c>
    </row>
    <row r="6788" spans="1:8" x14ac:dyDescent="0.25">
      <c r="A6788">
        <v>878.20001220703102</v>
      </c>
      <c r="B6788" s="1">
        <v>-14.8622</v>
      </c>
      <c r="C6788">
        <v>-1.2613286972045901</v>
      </c>
      <c r="D6788">
        <v>-21.1189250946044</v>
      </c>
      <c r="E6788">
        <v>-11.726505279541</v>
      </c>
      <c r="F6788">
        <v>-3.0710496902465798</v>
      </c>
      <c r="G6788">
        <v>-4.8437075614929199</v>
      </c>
      <c r="H6788">
        <v>-3.6396126747131299</v>
      </c>
    </row>
    <row r="6789" spans="1:8" x14ac:dyDescent="0.25">
      <c r="A6789">
        <v>878.29998779296795</v>
      </c>
      <c r="B6789" s="1">
        <v>-8.8074899999999996</v>
      </c>
      <c r="C6789">
        <v>-4.3130865097045898</v>
      </c>
      <c r="D6789">
        <v>-20.9968547821044</v>
      </c>
      <c r="E6789">
        <v>-9.3095169067382795</v>
      </c>
      <c r="F6789">
        <v>-2.9794969558715798</v>
      </c>
      <c r="G6789">
        <v>-3.9456188678741402</v>
      </c>
      <c r="H6789">
        <v>-5.1858367919921804</v>
      </c>
    </row>
    <row r="6790" spans="1:8" x14ac:dyDescent="0.25">
      <c r="A6790">
        <v>878.40002441406205</v>
      </c>
      <c r="B6790" s="1">
        <v>-9.8572900000000008</v>
      </c>
      <c r="C6790">
        <v>-6.8765630722045898</v>
      </c>
      <c r="D6790">
        <v>-22.0954875946044</v>
      </c>
      <c r="E6790">
        <v>-8.9188919067382795</v>
      </c>
      <c r="F6790">
        <v>-3.7729539871215798</v>
      </c>
      <c r="G6790">
        <v>-3.0388107299804599</v>
      </c>
      <c r="H6790">
        <v>-4.9416961669921804</v>
      </c>
    </row>
    <row r="6791" spans="1:8" x14ac:dyDescent="0.25">
      <c r="A6791">
        <v>878.5</v>
      </c>
      <c r="B6791" s="1">
        <v>-11.3466</v>
      </c>
      <c r="C6791">
        <v>-5.7779302597045898</v>
      </c>
      <c r="D6791">
        <v>-20.671331405639599</v>
      </c>
      <c r="E6791">
        <v>-6.9901809692382804</v>
      </c>
      <c r="F6791">
        <v>-3.5288133621215798</v>
      </c>
      <c r="G6791">
        <v>-3.7886712551116899</v>
      </c>
      <c r="H6791">
        <v>-5.2265272140502903</v>
      </c>
    </row>
    <row r="6792" spans="1:8" x14ac:dyDescent="0.25">
      <c r="A6792">
        <v>878.59997558593705</v>
      </c>
      <c r="B6792" s="1">
        <v>-12.616099999999999</v>
      </c>
      <c r="C6792">
        <v>-3.9468755722045898</v>
      </c>
      <c r="D6792">
        <v>-20.834089279174801</v>
      </c>
      <c r="E6792">
        <v>-7.7226028442382804</v>
      </c>
      <c r="F6792">
        <v>-5.6040086746215803</v>
      </c>
      <c r="G6792">
        <v>-3.7101974487304599</v>
      </c>
      <c r="H6792">
        <v>-4.8196258544921804</v>
      </c>
    </row>
    <row r="6793" spans="1:8" x14ac:dyDescent="0.25">
      <c r="A6793">
        <v>878.70001220703102</v>
      </c>
      <c r="B6793" s="1">
        <v>-12.103400000000001</v>
      </c>
      <c r="C6793">
        <v>-1.3833990097045901</v>
      </c>
      <c r="D6793">
        <v>-22.3396282196044</v>
      </c>
      <c r="E6793">
        <v>-9.5780715942382795</v>
      </c>
      <c r="F6793">
        <v>-3.9763994216918901</v>
      </c>
      <c r="G6793">
        <v>-3.6317236423492401</v>
      </c>
      <c r="H6793">
        <v>-4.3720350265502903</v>
      </c>
    </row>
    <row r="6794" spans="1:8" x14ac:dyDescent="0.25">
      <c r="A6794">
        <v>878.79998779296795</v>
      </c>
      <c r="B6794" s="1">
        <v>-13.1776</v>
      </c>
      <c r="C6794">
        <v>8.1444740295410004E-2</v>
      </c>
      <c r="D6794">
        <v>-21.281682968139599</v>
      </c>
      <c r="E6794">
        <v>-9.7489700317382795</v>
      </c>
      <c r="F6794">
        <v>-3.0303544998168901</v>
      </c>
      <c r="G6794">
        <v>-4.8698654174804599</v>
      </c>
      <c r="H6794">
        <v>-4.8603162765502903</v>
      </c>
    </row>
    <row r="6795" spans="1:8" x14ac:dyDescent="0.25">
      <c r="A6795">
        <v>878.90002441406205</v>
      </c>
      <c r="B6795" s="1">
        <v>-13.3729</v>
      </c>
      <c r="C6795">
        <v>-4.0689458847045898</v>
      </c>
      <c r="D6795">
        <v>-20.915472030639599</v>
      </c>
      <c r="E6795">
        <v>-9.0409622192382795</v>
      </c>
      <c r="F6795">
        <v>-4.1188173294067303</v>
      </c>
      <c r="G6795">
        <v>-4.4077420234680096</v>
      </c>
      <c r="H6795">
        <v>-2.8258106708526598</v>
      </c>
    </row>
    <row r="6796" spans="1:8" x14ac:dyDescent="0.25">
      <c r="A6796">
        <v>879</v>
      </c>
      <c r="B6796" s="1">
        <v>-9.5887399999999996</v>
      </c>
      <c r="C6796">
        <v>-7.3648443222045898</v>
      </c>
      <c r="D6796">
        <v>-21.159612655639599</v>
      </c>
      <c r="E6796">
        <v>-8.8700637817382795</v>
      </c>
      <c r="F6796">
        <v>-4.3629579544067303</v>
      </c>
      <c r="G6796">
        <v>-3.5881271362304599</v>
      </c>
      <c r="H6796">
        <v>-5.2265267372131303</v>
      </c>
    </row>
    <row r="6797" spans="1:8" x14ac:dyDescent="0.25">
      <c r="A6797">
        <v>879.09997558593705</v>
      </c>
      <c r="B6797" s="1">
        <v>-7.8309300000000004</v>
      </c>
      <c r="C6797">
        <v>-3.9468755722045898</v>
      </c>
      <c r="D6797">
        <v>-21.769964218139599</v>
      </c>
      <c r="E6797">
        <v>-9.2118606567382795</v>
      </c>
      <c r="F6797">
        <v>-3.9458818435668901</v>
      </c>
      <c r="G6797">
        <v>-4.0589694976806596</v>
      </c>
      <c r="H6797">
        <v>-6.5693001747131303</v>
      </c>
    </row>
    <row r="6798" spans="1:8" x14ac:dyDescent="0.25">
      <c r="A6798">
        <v>879.20001220703102</v>
      </c>
      <c r="B6798" s="1">
        <v>-13.1288</v>
      </c>
      <c r="C6798">
        <v>-0.77304720878601096</v>
      </c>
      <c r="D6798">
        <v>-22.8279094696044</v>
      </c>
      <c r="E6798">
        <v>-8.4306106567382795</v>
      </c>
      <c r="F6798">
        <v>-2.5827684402465798</v>
      </c>
      <c r="G6798">
        <v>-3.5445306301116899</v>
      </c>
      <c r="H6798">
        <v>-7.1389617919921804</v>
      </c>
    </row>
    <row r="6799" spans="1:8" x14ac:dyDescent="0.25">
      <c r="A6799">
        <v>879.29998779296795</v>
      </c>
      <c r="B6799" s="1">
        <v>-11.5175</v>
      </c>
      <c r="C6799">
        <v>-1.0171878337860101</v>
      </c>
      <c r="D6799">
        <v>-22.868597030639599</v>
      </c>
      <c r="E6799">
        <v>-8.8212356567382795</v>
      </c>
      <c r="F6799">
        <v>-0.93481922149658203</v>
      </c>
      <c r="G6799">
        <v>-3.4486181735992401</v>
      </c>
      <c r="H6799">
        <v>-5.8775687217712402</v>
      </c>
    </row>
    <row r="6800" spans="1:8" x14ac:dyDescent="0.25">
      <c r="A6800">
        <v>879.40002441406205</v>
      </c>
      <c r="B6800" s="1">
        <v>-12.3719</v>
      </c>
      <c r="C6800">
        <v>-2.8482425212860099</v>
      </c>
      <c r="D6800">
        <v>-23.641706466674801</v>
      </c>
      <c r="E6800">
        <v>-10.164005279541</v>
      </c>
      <c r="F6800">
        <v>-2.0131044387817298</v>
      </c>
      <c r="G6800">
        <v>-3.2829513549804599</v>
      </c>
      <c r="H6800">
        <v>-5.6334280967712402</v>
      </c>
    </row>
    <row r="6801" spans="1:8" x14ac:dyDescent="0.25">
      <c r="A6801">
        <v>879.5</v>
      </c>
      <c r="B6801" s="1">
        <v>-18.5487</v>
      </c>
      <c r="C6801">
        <v>-3.0923833847045898</v>
      </c>
      <c r="D6801">
        <v>-23.478948593139599</v>
      </c>
      <c r="E6801">
        <v>-9.7733802795410103</v>
      </c>
      <c r="F6801">
        <v>-3.1524248123168901</v>
      </c>
      <c r="G6801">
        <v>-3.18703889846801</v>
      </c>
      <c r="H6801">
        <v>-4.7789359092712402</v>
      </c>
    </row>
    <row r="6802" spans="1:8" x14ac:dyDescent="0.25">
      <c r="A6802">
        <v>879.59997558593705</v>
      </c>
      <c r="B6802" s="1">
        <v>-11.7128</v>
      </c>
      <c r="C6802">
        <v>-0.40683650970459001</v>
      </c>
      <c r="D6802">
        <v>-21.566511154174801</v>
      </c>
      <c r="E6802">
        <v>-7.6493606567382804</v>
      </c>
      <c r="F6802">
        <v>-4.7596864700317303</v>
      </c>
      <c r="G6802">
        <v>-4.3554263114929199</v>
      </c>
      <c r="H6802">
        <v>-5.0230765342712402</v>
      </c>
    </row>
    <row r="6803" spans="1:8" x14ac:dyDescent="0.25">
      <c r="A6803">
        <v>879.70001220703102</v>
      </c>
      <c r="B6803" s="1">
        <v>-11.493</v>
      </c>
      <c r="C6803">
        <v>-0.28476619720459001</v>
      </c>
      <c r="D6803">
        <v>-20.060979843139599</v>
      </c>
      <c r="E6803">
        <v>-8.0888137817382795</v>
      </c>
      <c r="F6803">
        <v>-5.2174501419067303</v>
      </c>
      <c r="G6803">
        <v>-4.4077420234680096</v>
      </c>
      <c r="H6803">
        <v>-4.5754852294921804</v>
      </c>
    </row>
    <row r="6804" spans="1:8" x14ac:dyDescent="0.25">
      <c r="A6804">
        <v>879.79998779296795</v>
      </c>
      <c r="B6804" s="1">
        <v>-11.248900000000001</v>
      </c>
      <c r="C6804">
        <v>-2.7261724472045898</v>
      </c>
      <c r="D6804">
        <v>-20.0202922821044</v>
      </c>
      <c r="E6804">
        <v>-8.1864700317382795</v>
      </c>
      <c r="F6804">
        <v>-2.9286317825317298</v>
      </c>
      <c r="G6804">
        <v>-2.9603369235992401</v>
      </c>
      <c r="H6804">
        <v>-3.84306335449218</v>
      </c>
    </row>
    <row r="6805" spans="1:8" x14ac:dyDescent="0.25">
      <c r="A6805">
        <v>879.90002441406205</v>
      </c>
      <c r="B6805" s="1">
        <v>-13.8124</v>
      </c>
      <c r="C6805">
        <v>-6.0220708847045898</v>
      </c>
      <c r="D6805">
        <v>-20.060979843139599</v>
      </c>
      <c r="E6805">
        <v>-9.3339309692382795</v>
      </c>
      <c r="F6805">
        <v>-0.54826068878173795</v>
      </c>
      <c r="G6805">
        <v>-3.2393548488616899</v>
      </c>
      <c r="H6805">
        <v>-3.1920216083526598</v>
      </c>
    </row>
    <row r="6806" spans="1:8" x14ac:dyDescent="0.25">
      <c r="A6806">
        <v>880</v>
      </c>
      <c r="B6806" s="1">
        <v>-11.5907</v>
      </c>
      <c r="C6806">
        <v>-4.0689458847045898</v>
      </c>
      <c r="D6806">
        <v>-22.258245468139599</v>
      </c>
      <c r="E6806">
        <v>-9.7977943420410103</v>
      </c>
      <c r="F6806">
        <v>-3.2338075637817298</v>
      </c>
      <c r="G6806">
        <v>-3.1085650920867902</v>
      </c>
      <c r="H6806">
        <v>-4.9010062217712402</v>
      </c>
    </row>
    <row r="6807" spans="1:8" x14ac:dyDescent="0.25">
      <c r="A6807">
        <v>880.09997558593705</v>
      </c>
      <c r="B6807" s="1">
        <v>-12.4696</v>
      </c>
      <c r="C6807">
        <v>0.32558536529540999</v>
      </c>
      <c r="D6807">
        <v>-21.2409954071044</v>
      </c>
      <c r="E6807">
        <v>-9.7733802795410103</v>
      </c>
      <c r="F6807">
        <v>-3.4067430496215798</v>
      </c>
      <c r="G6807">
        <v>-3.1696002483367902</v>
      </c>
      <c r="H6807">
        <v>-5.7148079872131303</v>
      </c>
    </row>
    <row r="6808" spans="1:8" x14ac:dyDescent="0.25">
      <c r="A6808">
        <v>880.20001220703102</v>
      </c>
      <c r="B6808" s="1">
        <v>-11.908099999999999</v>
      </c>
      <c r="C6808">
        <v>-2.8482427597045898</v>
      </c>
      <c r="D6808">
        <v>-22.787214279174801</v>
      </c>
      <c r="E6808">
        <v>-9.1142044067382795</v>
      </c>
      <c r="F6808">
        <v>-3.5796709060668901</v>
      </c>
      <c r="G6808">
        <v>-4.3815841674804599</v>
      </c>
      <c r="H6808">
        <v>-4.3720345497131303</v>
      </c>
    </row>
    <row r="6809" spans="1:8" x14ac:dyDescent="0.25">
      <c r="A6809">
        <v>880.29998779296795</v>
      </c>
      <c r="B6809" s="1">
        <v>-10.345599999999999</v>
      </c>
      <c r="C6809">
        <v>-6.2662115097045898</v>
      </c>
      <c r="D6809">
        <v>-24.374128341674801</v>
      </c>
      <c r="E6809">
        <v>-10.334903717041</v>
      </c>
      <c r="F6809">
        <v>-1.97241687774658</v>
      </c>
      <c r="G6809">
        <v>-4.8524265289306596</v>
      </c>
      <c r="H6809">
        <v>-1.52372741699218</v>
      </c>
    </row>
    <row r="6810" spans="1:8" x14ac:dyDescent="0.25">
      <c r="A6810">
        <v>880.40002441406205</v>
      </c>
      <c r="B6810" s="1">
        <v>-14.178599999999999</v>
      </c>
      <c r="C6810">
        <v>-3.4585943222045898</v>
      </c>
      <c r="D6810">
        <v>-23.763776779174801</v>
      </c>
      <c r="E6810">
        <v>-11.018497467041</v>
      </c>
      <c r="F6810">
        <v>-2.0639696121215798</v>
      </c>
      <c r="G6810">
        <v>-4.4687771797180096</v>
      </c>
      <c r="H6810">
        <v>-0.70992517471313499</v>
      </c>
    </row>
    <row r="6811" spans="1:8" x14ac:dyDescent="0.25">
      <c r="A6811">
        <v>880.5</v>
      </c>
      <c r="B6811" s="1">
        <v>-13.2997</v>
      </c>
      <c r="C6811">
        <v>-0.28476619720459001</v>
      </c>
      <c r="D6811">
        <v>-23.845159530639599</v>
      </c>
      <c r="E6811">
        <v>-9.9931068420410103</v>
      </c>
      <c r="F6811">
        <v>-4.3324403762817303</v>
      </c>
      <c r="G6811">
        <v>-3.1696002483367902</v>
      </c>
      <c r="H6811">
        <v>-1.8197536468506002E-2</v>
      </c>
    </row>
    <row r="6812" spans="1:8" x14ac:dyDescent="0.25">
      <c r="A6812">
        <v>880.59997558593705</v>
      </c>
      <c r="B6812" s="1">
        <v>-15.6434</v>
      </c>
      <c r="C6812">
        <v>-3.0923833847045898</v>
      </c>
      <c r="D6812">
        <v>-21.7292766571044</v>
      </c>
      <c r="E6812">
        <v>-8.7724037170410103</v>
      </c>
      <c r="F6812">
        <v>-4.7088212966918901</v>
      </c>
      <c r="G6812">
        <v>-2.0360903739929199</v>
      </c>
      <c r="H6812">
        <v>0.225943088531494</v>
      </c>
    </row>
    <row r="6813" spans="1:8" x14ac:dyDescent="0.25">
      <c r="A6813">
        <v>880.70001220703102</v>
      </c>
      <c r="B6813" s="1">
        <v>-10.589700000000001</v>
      </c>
      <c r="C6813">
        <v>-4.3130865097045898</v>
      </c>
      <c r="D6813">
        <v>-21.037542343139599</v>
      </c>
      <c r="E6813">
        <v>-6.8925247192382804</v>
      </c>
      <c r="F6813">
        <v>-3.6915712356567298</v>
      </c>
      <c r="G6813">
        <v>-3.2044775485992401</v>
      </c>
      <c r="H6813">
        <v>-5.8887481689453E-2</v>
      </c>
    </row>
    <row r="6814" spans="1:8" x14ac:dyDescent="0.25">
      <c r="A6814">
        <v>880.79998779296795</v>
      </c>
      <c r="B6814" s="1">
        <v>-12.9823</v>
      </c>
      <c r="C6814">
        <v>-1.6275396347045901</v>
      </c>
      <c r="D6814">
        <v>-21.769964218139599</v>
      </c>
      <c r="E6814">
        <v>-7.4784622192382804</v>
      </c>
      <c r="F6814">
        <v>-3.3457078933715798</v>
      </c>
      <c r="G6814">
        <v>-4.9396200180053702</v>
      </c>
      <c r="H6814">
        <v>-0.66923522949218806</v>
      </c>
    </row>
    <row r="6815" spans="1:8" x14ac:dyDescent="0.25">
      <c r="A6815">
        <v>880.90002441406205</v>
      </c>
      <c r="B6815" s="1">
        <v>-12.079000000000001</v>
      </c>
      <c r="C6815">
        <v>-1.7496099472045901</v>
      </c>
      <c r="D6815">
        <v>-22.990667343139599</v>
      </c>
      <c r="E6815">
        <v>-5.8671340942382804</v>
      </c>
      <c r="F6815">
        <v>-2.5420732498168901</v>
      </c>
      <c r="G6815">
        <v>-3.9456188678741402</v>
      </c>
      <c r="H6815">
        <v>-1.4423470497131301</v>
      </c>
    </row>
    <row r="6816" spans="1:8" x14ac:dyDescent="0.25">
      <c r="A6816">
        <v>881</v>
      </c>
      <c r="B6816" s="1">
        <v>-12.9823</v>
      </c>
      <c r="C6816">
        <v>-4.3130865097045898</v>
      </c>
      <c r="D6816">
        <v>-22.176862716674801</v>
      </c>
      <c r="E6816">
        <v>-6.1601028442382804</v>
      </c>
      <c r="F6816">
        <v>-5.0139970779418901</v>
      </c>
      <c r="G6816">
        <v>-2.9341790676116899</v>
      </c>
      <c r="H6816">
        <v>-0.83199834823608398</v>
      </c>
    </row>
    <row r="6817" spans="1:8" x14ac:dyDescent="0.25">
      <c r="A6817">
        <v>881.09997558593705</v>
      </c>
      <c r="B6817" s="1">
        <v>-14.447100000000001</v>
      </c>
      <c r="C6817">
        <v>-2.6041021347045898</v>
      </c>
      <c r="D6817">
        <v>-22.4616985321044</v>
      </c>
      <c r="E6817">
        <v>-9.6757240295410103</v>
      </c>
      <c r="F6817">
        <v>-6.4178056716918901</v>
      </c>
      <c r="G6817">
        <v>-2.9516177177429199</v>
      </c>
      <c r="H6817">
        <v>-1.9713172912597601</v>
      </c>
    </row>
    <row r="6818" spans="1:8" x14ac:dyDescent="0.25">
      <c r="A6818">
        <v>881.20001220703102</v>
      </c>
      <c r="B6818" s="1">
        <v>-15.033099999999999</v>
      </c>
      <c r="C6818">
        <v>-4.0689458847045898</v>
      </c>
      <c r="D6818">
        <v>-22.909284591674801</v>
      </c>
      <c r="E6818">
        <v>-10.115177154541</v>
      </c>
      <c r="F6818">
        <v>-5.4615907669067303</v>
      </c>
      <c r="G6818">
        <v>-4.1025662422180096</v>
      </c>
      <c r="H6818">
        <v>-2.9478797912597599</v>
      </c>
    </row>
    <row r="6819" spans="1:8" x14ac:dyDescent="0.25">
      <c r="A6819">
        <v>881.29998779296795</v>
      </c>
      <c r="B6819" s="1">
        <v>-12.3719</v>
      </c>
      <c r="C6819">
        <v>-5.6558599472045898</v>
      </c>
      <c r="D6819">
        <v>-22.258245468139599</v>
      </c>
      <c r="E6819">
        <v>-7.7470169067382804</v>
      </c>
      <c r="F6819">
        <v>-4.3222703933715803</v>
      </c>
      <c r="G6819">
        <v>-4.1461629867553702</v>
      </c>
      <c r="H6819">
        <v>-2.2561478614807098</v>
      </c>
    </row>
    <row r="6820" spans="1:8" x14ac:dyDescent="0.25">
      <c r="A6820">
        <v>881.40002441406205</v>
      </c>
      <c r="B6820" s="1">
        <v>-12.762600000000001</v>
      </c>
      <c r="C6820">
        <v>-3.8248052597045898</v>
      </c>
      <c r="D6820">
        <v>-21.7292766571044</v>
      </c>
      <c r="E6820">
        <v>-8.4550247192382795</v>
      </c>
      <c r="F6820">
        <v>-3.7729539871215798</v>
      </c>
      <c r="G6820">
        <v>-3.7450747489929199</v>
      </c>
      <c r="H6820">
        <v>-1.3202757835388099</v>
      </c>
    </row>
    <row r="6821" spans="1:8" x14ac:dyDescent="0.25">
      <c r="A6821">
        <v>881.5</v>
      </c>
      <c r="B6821" s="1">
        <v>-11.8348</v>
      </c>
      <c r="C6821">
        <v>-0.89511775970458995</v>
      </c>
      <c r="D6821">
        <v>-22.868597030639599</v>
      </c>
      <c r="E6821">
        <v>-8.7968215942382795</v>
      </c>
      <c r="F6821">
        <v>-6.7128114700317303</v>
      </c>
      <c r="G6821">
        <v>-2.6900384426116899</v>
      </c>
      <c r="H6821">
        <v>-0.70992803573608398</v>
      </c>
    </row>
    <row r="6822" spans="1:8" x14ac:dyDescent="0.25">
      <c r="A6822">
        <v>881.59997558593705</v>
      </c>
      <c r="B6822" s="1">
        <v>-12.152200000000001</v>
      </c>
      <c r="C6822">
        <v>0.69179630279541005</v>
      </c>
      <c r="D6822">
        <v>-24.496198654174801</v>
      </c>
      <c r="E6822">
        <v>-10.334903717041</v>
      </c>
      <c r="F6822">
        <v>-5.1157274246215803</v>
      </c>
      <c r="G6822">
        <v>-3.3439865112304599</v>
      </c>
      <c r="H6822">
        <v>-0.42509698867797902</v>
      </c>
    </row>
    <row r="6823" spans="1:8" x14ac:dyDescent="0.25">
      <c r="A6823">
        <v>881.70001220703102</v>
      </c>
      <c r="B6823" s="1">
        <v>-11.7372</v>
      </c>
      <c r="C6823">
        <v>2.6449215412139799</v>
      </c>
      <c r="D6823">
        <v>-21.525823593139599</v>
      </c>
      <c r="E6823">
        <v>-9.7977943420410103</v>
      </c>
      <c r="F6823">
        <v>-2.2979326248168901</v>
      </c>
      <c r="G6823">
        <v>-4.1287240982055602</v>
      </c>
      <c r="H6823">
        <v>-0.95406866073608398</v>
      </c>
    </row>
    <row r="6824" spans="1:8" x14ac:dyDescent="0.25">
      <c r="A6824">
        <v>881.79998779296795</v>
      </c>
      <c r="B6824" s="1">
        <v>-14.911</v>
      </c>
      <c r="C6824">
        <v>-0.89511775970458995</v>
      </c>
      <c r="D6824">
        <v>-22.136175155639599</v>
      </c>
      <c r="E6824">
        <v>-7.8934974670410103</v>
      </c>
      <c r="F6824">
        <v>-2.1860399246215798</v>
      </c>
      <c r="G6824">
        <v>-2.7510735988616899</v>
      </c>
      <c r="H6824">
        <v>-0.50647735595703103</v>
      </c>
    </row>
    <row r="6825" spans="1:8" x14ac:dyDescent="0.25">
      <c r="A6825">
        <v>881.90002441406205</v>
      </c>
      <c r="B6825" s="1">
        <v>-10.9071</v>
      </c>
      <c r="C6825">
        <v>-0.28476619720459001</v>
      </c>
      <c r="D6825">
        <v>-20.9968547821044</v>
      </c>
      <c r="E6825">
        <v>-7.1610794067382804</v>
      </c>
      <c r="F6825">
        <v>-5.9193544387817303</v>
      </c>
      <c r="G6825">
        <v>-2.7249157428741402</v>
      </c>
      <c r="H6825">
        <v>-1.4016594886779701</v>
      </c>
    </row>
    <row r="6826" spans="1:8" x14ac:dyDescent="0.25">
      <c r="A6826">
        <v>882</v>
      </c>
      <c r="B6826" s="1">
        <v>-9.10046</v>
      </c>
      <c r="C6826">
        <v>-0.52890682220458995</v>
      </c>
      <c r="D6826">
        <v>-20.183050155639599</v>
      </c>
      <c r="E6826">
        <v>-9.2362709045410103</v>
      </c>
      <c r="F6826">
        <v>-4.0679521560668901</v>
      </c>
      <c r="G6826">
        <v>-2.9952142238616899</v>
      </c>
      <c r="H6826">
        <v>-0.54716491699218806</v>
      </c>
    </row>
    <row r="6827" spans="1:8" x14ac:dyDescent="0.25">
      <c r="A6827">
        <v>882.09997558593705</v>
      </c>
      <c r="B6827" s="1">
        <v>-13.665900000000001</v>
      </c>
      <c r="C6827">
        <v>-4.0689458847045898</v>
      </c>
      <c r="D6827">
        <v>-19.6540813446044</v>
      </c>
      <c r="E6827">
        <v>-7.9911575317382804</v>
      </c>
      <c r="F6827">
        <v>-4.1900224685668901</v>
      </c>
      <c r="G6827">
        <v>-3.4747760295867902</v>
      </c>
      <c r="H6827">
        <v>-2.7037405967712398</v>
      </c>
    </row>
    <row r="6828" spans="1:8" x14ac:dyDescent="0.25">
      <c r="A6828">
        <v>882.20001220703102</v>
      </c>
      <c r="B6828" s="1">
        <v>-13.8368</v>
      </c>
      <c r="C6828">
        <v>-1.9937505722045901</v>
      </c>
      <c r="D6828">
        <v>-20.101667404174801</v>
      </c>
      <c r="E6828">
        <v>-6.0868606567382804</v>
      </c>
      <c r="F6828">
        <v>-5.0546922683715803</v>
      </c>
      <c r="G6828">
        <v>-4.7913913726806596</v>
      </c>
      <c r="H6828">
        <v>-4.1278929710388104</v>
      </c>
    </row>
    <row r="6829" spans="1:8" x14ac:dyDescent="0.25">
      <c r="A6829">
        <v>882.29998779296795</v>
      </c>
      <c r="B6829" s="1">
        <v>-10.9315</v>
      </c>
      <c r="C6829">
        <v>-1.1392583847045901</v>
      </c>
      <c r="D6829">
        <v>-20.223737716674801</v>
      </c>
      <c r="E6829">
        <v>-7.6005325317382804</v>
      </c>
      <c r="F6829">
        <v>-4.0577821731567303</v>
      </c>
      <c r="G6829">
        <v>-3.9717767238616899</v>
      </c>
      <c r="H6829">
        <v>-2.1747689247131299</v>
      </c>
    </row>
    <row r="6830" spans="1:8" x14ac:dyDescent="0.25">
      <c r="A6830">
        <v>882.40002441406205</v>
      </c>
      <c r="B6830" s="1">
        <v>-13.470599999999999</v>
      </c>
      <c r="C6830">
        <v>-0.16269588470459001</v>
      </c>
      <c r="D6830">
        <v>-18.148542404174801</v>
      </c>
      <c r="E6830">
        <v>-9.7001380920410103</v>
      </c>
      <c r="F6830">
        <v>-4.4646806716918901</v>
      </c>
      <c r="G6830">
        <v>-3.4486181735992401</v>
      </c>
      <c r="H6830">
        <v>-0.42509841918945301</v>
      </c>
    </row>
    <row r="6831" spans="1:8" x14ac:dyDescent="0.25">
      <c r="A6831">
        <v>882.5</v>
      </c>
      <c r="B6831" s="1">
        <v>-12.494</v>
      </c>
      <c r="C6831">
        <v>0.69179630279541005</v>
      </c>
      <c r="D6831">
        <v>-16.643011093139599</v>
      </c>
      <c r="E6831">
        <v>-8.1132278442382795</v>
      </c>
      <c r="F6831">
        <v>-1.6875810623168901</v>
      </c>
      <c r="G6831">
        <v>-3.1347231864929199</v>
      </c>
      <c r="H6831">
        <v>-0.66923522949218806</v>
      </c>
    </row>
    <row r="6832" spans="1:8" x14ac:dyDescent="0.25">
      <c r="A6832">
        <v>882.59997558593705</v>
      </c>
      <c r="B6832" s="1">
        <v>-9.73522</v>
      </c>
      <c r="C6832">
        <v>-1.2613286972045901</v>
      </c>
      <c r="D6832">
        <v>-18.392683029174801</v>
      </c>
      <c r="E6832">
        <v>-7.8446731567382804</v>
      </c>
      <c r="F6832">
        <v>-1.4637880325317301</v>
      </c>
      <c r="G6832">
        <v>-3.5358111858367902</v>
      </c>
      <c r="H6832">
        <v>0.87698507308960005</v>
      </c>
    </row>
    <row r="6833" spans="1:8" x14ac:dyDescent="0.25">
      <c r="A6833">
        <v>882.70001220703102</v>
      </c>
      <c r="B6833" s="1">
        <v>-10.663</v>
      </c>
      <c r="C6833">
        <v>-6.3882818222045898</v>
      </c>
      <c r="D6833">
        <v>-19.613386154174801</v>
      </c>
      <c r="E6833">
        <v>-8.1864700317382795</v>
      </c>
      <c r="F6833">
        <v>-3.2439775466918901</v>
      </c>
      <c r="G6833">
        <v>-3.2655127048492401</v>
      </c>
      <c r="H6833">
        <v>0.42939376831054699</v>
      </c>
    </row>
    <row r="6834" spans="1:8" x14ac:dyDescent="0.25">
      <c r="A6834">
        <v>882.79998779296795</v>
      </c>
      <c r="B6834" s="1">
        <v>-10.1747</v>
      </c>
      <c r="C6834">
        <v>-8.3414068222045898</v>
      </c>
      <c r="D6834">
        <v>-19.857526779174801</v>
      </c>
      <c r="E6834">
        <v>-7.6249465942382804</v>
      </c>
      <c r="F6834">
        <v>-1.5858583450317301</v>
      </c>
      <c r="G6834">
        <v>-3.6491622924804599</v>
      </c>
      <c r="H6834">
        <v>-1.6051101684570299</v>
      </c>
    </row>
    <row r="6835" spans="1:8" x14ac:dyDescent="0.25">
      <c r="A6835">
        <v>882.90002441406205</v>
      </c>
      <c r="B6835" s="1">
        <v>-10.2479</v>
      </c>
      <c r="C6835">
        <v>-3.4585943222045898</v>
      </c>
      <c r="D6835">
        <v>-19.857526779174801</v>
      </c>
      <c r="E6835">
        <v>-6.6972122192382804</v>
      </c>
      <c r="F6835">
        <v>0.173991203308105</v>
      </c>
      <c r="G6835">
        <v>-3.2916705608367902</v>
      </c>
      <c r="H6835">
        <v>-2.4189085960388099</v>
      </c>
    </row>
    <row r="6836" spans="1:8" x14ac:dyDescent="0.25">
      <c r="A6836">
        <v>883</v>
      </c>
      <c r="B6836" s="1">
        <v>-12.884600000000001</v>
      </c>
      <c r="C6836">
        <v>-1.8716802597045901</v>
      </c>
      <c r="D6836">
        <v>-21.078229904174801</v>
      </c>
      <c r="E6836">
        <v>-6.0624465942382804</v>
      </c>
      <c r="F6836">
        <v>-2.0131044387817298</v>
      </c>
      <c r="G6836">
        <v>-3.3439865112304599</v>
      </c>
      <c r="H6836">
        <v>-3.7209916114807098</v>
      </c>
    </row>
    <row r="6837" spans="1:8" x14ac:dyDescent="0.25">
      <c r="A6837">
        <v>883.09997558593705</v>
      </c>
      <c r="B6837" s="1">
        <v>-12.640499999999999</v>
      </c>
      <c r="C6837">
        <v>-1.5054693222045901</v>
      </c>
      <c r="D6837">
        <v>-21.1189250946044</v>
      </c>
      <c r="E6837">
        <v>-6.5018997192382804</v>
      </c>
      <c r="F6837">
        <v>-4.4239931106567303</v>
      </c>
      <c r="G6837">
        <v>-2.14944124221801</v>
      </c>
      <c r="H6837">
        <v>-1.36096715927124</v>
      </c>
    </row>
    <row r="6838" spans="1:8" x14ac:dyDescent="0.25">
      <c r="A6838">
        <v>883.20001220703102</v>
      </c>
      <c r="B6838" s="1">
        <v>-11.3466</v>
      </c>
      <c r="C6838">
        <v>-0.16269588470459001</v>
      </c>
      <c r="D6838">
        <v>-20.956159591674801</v>
      </c>
      <c r="E6838">
        <v>-7.4296340942382804</v>
      </c>
      <c r="F6838">
        <v>-5.4514207839965803</v>
      </c>
      <c r="G6838">
        <v>-3.12600374221801</v>
      </c>
      <c r="H6838">
        <v>-2.01200866699218</v>
      </c>
    </row>
    <row r="6839" spans="1:8" x14ac:dyDescent="0.25">
      <c r="A6839">
        <v>883.29998779296795</v>
      </c>
      <c r="B6839" s="1">
        <v>-11.175700000000001</v>
      </c>
      <c r="C6839">
        <v>-0.89511775970458995</v>
      </c>
      <c r="D6839">
        <v>-21.810651779174801</v>
      </c>
      <c r="E6839">
        <v>-8.0399856567382795</v>
      </c>
      <c r="F6839">
        <v>-7.5266160964965803</v>
      </c>
      <c r="G6839">
        <v>-4.0676889419555602</v>
      </c>
      <c r="H6839">
        <v>-3.11064147949218</v>
      </c>
    </row>
    <row r="6840" spans="1:8" x14ac:dyDescent="0.25">
      <c r="A6840">
        <v>883.40002441406205</v>
      </c>
      <c r="B6840" s="1">
        <v>-12.5184</v>
      </c>
      <c r="C6840">
        <v>-4.0625572204590003E-2</v>
      </c>
      <c r="D6840">
        <v>-19.694768905639599</v>
      </c>
      <c r="E6840">
        <v>-8.6259193420410103</v>
      </c>
      <c r="F6840">
        <v>-6.4788408279418901</v>
      </c>
      <c r="G6840">
        <v>-4.9657778739929199</v>
      </c>
      <c r="H6840">
        <v>-2.8258109092712398</v>
      </c>
    </row>
    <row r="6841" spans="1:8" x14ac:dyDescent="0.25">
      <c r="A6841">
        <v>883.5</v>
      </c>
      <c r="B6841" s="1">
        <v>-11.7372</v>
      </c>
      <c r="C6841">
        <v>1.5462884902954099</v>
      </c>
      <c r="D6841">
        <v>-20.956159591674801</v>
      </c>
      <c r="E6841">
        <v>-8.2597122192382795</v>
      </c>
      <c r="F6841">
        <v>-2.0232744216918901</v>
      </c>
      <c r="G6841">
        <v>-5.2971115112304599</v>
      </c>
      <c r="H6841">
        <v>-2.0526986122131299</v>
      </c>
    </row>
    <row r="6842" spans="1:8" x14ac:dyDescent="0.25">
      <c r="A6842">
        <v>883.59997558593705</v>
      </c>
      <c r="B6842" s="1">
        <v>-13.641500000000001</v>
      </c>
      <c r="C6842">
        <v>0.32558560371398898</v>
      </c>
      <c r="D6842">
        <v>-19.979597091674801</v>
      </c>
      <c r="E6842">
        <v>-7.8202590942382804</v>
      </c>
      <c r="F6842">
        <v>0.306231498718262</v>
      </c>
      <c r="G6842">
        <v>-4.7477951049804599</v>
      </c>
      <c r="H6842">
        <v>-1.5644173622131301</v>
      </c>
    </row>
    <row r="6843" spans="1:8" x14ac:dyDescent="0.25">
      <c r="A6843">
        <v>883.70001220703102</v>
      </c>
      <c r="B6843" s="1">
        <v>-13.1288</v>
      </c>
      <c r="C6843">
        <v>-3.7027349472045898</v>
      </c>
      <c r="D6843">
        <v>-19.450628280639599</v>
      </c>
      <c r="E6843">
        <v>-8.5770912170410103</v>
      </c>
      <c r="F6843">
        <v>-1.9825868606567301</v>
      </c>
      <c r="G6843">
        <v>-3.8409869670867902</v>
      </c>
      <c r="H6843">
        <v>-1.40165710449218</v>
      </c>
    </row>
    <row r="6844" spans="1:8" x14ac:dyDescent="0.25">
      <c r="A6844">
        <v>883.79998779296795</v>
      </c>
      <c r="B6844" s="1">
        <v>-9.6131499999999992</v>
      </c>
      <c r="C6844">
        <v>-4.6792974472045898</v>
      </c>
      <c r="D6844">
        <v>-20.671331405639599</v>
      </c>
      <c r="E6844">
        <v>-7.5517044067382804</v>
      </c>
      <c r="F6844">
        <v>-6.2041826248168901</v>
      </c>
      <c r="G6844">
        <v>-3.9543380737304599</v>
      </c>
      <c r="H6844">
        <v>-1.72717809677124</v>
      </c>
    </row>
    <row r="6845" spans="1:8" x14ac:dyDescent="0.25">
      <c r="A6845">
        <v>883.90002441406205</v>
      </c>
      <c r="B6845" s="1">
        <v>-9.9549500000000002</v>
      </c>
      <c r="C6845">
        <v>-1.5054693222045901</v>
      </c>
      <c r="D6845">
        <v>-19.2878704071044</v>
      </c>
      <c r="E6845">
        <v>-6.1112747192382804</v>
      </c>
      <c r="F6845">
        <v>-5.0445146560668901</v>
      </c>
      <c r="G6845">
        <v>-3.4398989677429199</v>
      </c>
      <c r="H6845">
        <v>-2.37821960449218</v>
      </c>
    </row>
    <row r="6846" spans="1:8" x14ac:dyDescent="0.25">
      <c r="A6846">
        <v>884</v>
      </c>
      <c r="B6846" s="1">
        <v>-11.224500000000001</v>
      </c>
      <c r="C6846">
        <v>-0.89511752128601096</v>
      </c>
      <c r="D6846">
        <v>-22.014104843139599</v>
      </c>
      <c r="E6846">
        <v>-6.7704544067382804</v>
      </c>
      <c r="F6846">
        <v>-1.4434404373168901</v>
      </c>
      <c r="G6846">
        <v>-3.8148291110992401</v>
      </c>
      <c r="H6846">
        <v>-0.50647497177124001</v>
      </c>
    </row>
    <row r="6847" spans="1:8" x14ac:dyDescent="0.25">
      <c r="A6847">
        <v>884.09997558593705</v>
      </c>
      <c r="B6847" s="1">
        <v>-12.079000000000001</v>
      </c>
      <c r="C6847">
        <v>-3.7027349472045898</v>
      </c>
      <c r="D6847">
        <v>-24.089300155639599</v>
      </c>
      <c r="E6847">
        <v>-8.8944740295410103</v>
      </c>
      <c r="F6847">
        <v>-0.61946582794189498</v>
      </c>
      <c r="G6847">
        <v>-3.4398989677429199</v>
      </c>
      <c r="H6847">
        <v>-3.0292611122131299</v>
      </c>
    </row>
    <row r="6848" spans="1:8" x14ac:dyDescent="0.25">
      <c r="A6848">
        <v>884.20001220703102</v>
      </c>
      <c r="B6848" s="1">
        <v>-12.3475</v>
      </c>
      <c r="C6848">
        <v>-6.0220708847045898</v>
      </c>
      <c r="D6848">
        <v>-22.0954875946044</v>
      </c>
      <c r="E6848">
        <v>-9.4315834045410103</v>
      </c>
      <c r="F6848">
        <v>-2.1250047683715798</v>
      </c>
      <c r="G6848">
        <v>-3.6666009426116899</v>
      </c>
      <c r="H6848">
        <v>-4.2906546592712402</v>
      </c>
    </row>
    <row r="6849" spans="1:8" x14ac:dyDescent="0.25">
      <c r="A6849">
        <v>884.29998779296795</v>
      </c>
      <c r="B6849" s="1">
        <v>-14.6913</v>
      </c>
      <c r="C6849">
        <v>-6.0220708847045898</v>
      </c>
      <c r="D6849">
        <v>-22.136175155639599</v>
      </c>
      <c r="E6849">
        <v>-8.1620559692382795</v>
      </c>
      <c r="F6849">
        <v>-1.2806825637817301</v>
      </c>
      <c r="G6849">
        <v>-2.9341790676116899</v>
      </c>
      <c r="H6849">
        <v>-5.0637664794921804</v>
      </c>
    </row>
    <row r="6850" spans="1:8" x14ac:dyDescent="0.25">
      <c r="A6850">
        <v>884.40002441406205</v>
      </c>
      <c r="B6850" s="1">
        <v>-12.3964</v>
      </c>
      <c r="C6850">
        <v>-2.6041018962860099</v>
      </c>
      <c r="D6850">
        <v>-21.6072063446044</v>
      </c>
      <c r="E6850">
        <v>-5.8915481567382804</v>
      </c>
      <c r="F6850">
        <v>-1.6875810623168901</v>
      </c>
      <c r="G6850">
        <v>-3.1608810424804599</v>
      </c>
      <c r="H6850">
        <v>-4.2499632835388104</v>
      </c>
    </row>
    <row r="6851" spans="1:8" x14ac:dyDescent="0.25">
      <c r="A6851">
        <v>884.5</v>
      </c>
      <c r="B6851" s="1">
        <v>-13.8124</v>
      </c>
      <c r="C6851">
        <v>-0.65097713470458995</v>
      </c>
      <c r="D6851">
        <v>-19.084417343139599</v>
      </c>
      <c r="E6851">
        <v>-6.4286575317382804</v>
      </c>
      <c r="F6851">
        <v>-3.0405321121215798</v>
      </c>
      <c r="G6851">
        <v>-3.0475299358367902</v>
      </c>
      <c r="H6851">
        <v>-1.40165710449218</v>
      </c>
    </row>
    <row r="6852" spans="1:8" x14ac:dyDescent="0.25">
      <c r="A6852">
        <v>884.59997558593705</v>
      </c>
      <c r="B6852" s="1">
        <v>-12.494</v>
      </c>
      <c r="C6852">
        <v>-0.65097713470458995</v>
      </c>
      <c r="D6852">
        <v>-20.060979843139599</v>
      </c>
      <c r="E6852">
        <v>-7.7958450317382804</v>
      </c>
      <c r="F6852">
        <v>-1.63672351837158</v>
      </c>
      <c r="G6852">
        <v>-2.8033893108367902</v>
      </c>
      <c r="H6852">
        <v>-1.3202767372131301</v>
      </c>
    </row>
    <row r="6853" spans="1:8" x14ac:dyDescent="0.25">
      <c r="A6853">
        <v>884.70001220703102</v>
      </c>
      <c r="B6853" s="1">
        <v>-11.3954</v>
      </c>
      <c r="C6853">
        <v>0.32558536529540999</v>
      </c>
      <c r="D6853">
        <v>-19.328557968139599</v>
      </c>
      <c r="E6853">
        <v>-7.4784622192382804</v>
      </c>
      <c r="F6853">
        <v>-2.9998369216918901</v>
      </c>
      <c r="G6853">
        <v>-3.9543380737304599</v>
      </c>
      <c r="H6853">
        <v>-1.3202767372131301</v>
      </c>
    </row>
    <row r="6854" spans="1:8" x14ac:dyDescent="0.25">
      <c r="A6854">
        <v>884.79998779296795</v>
      </c>
      <c r="B6854" s="1">
        <v>-12.762600000000001</v>
      </c>
      <c r="C6854">
        <v>-0.65097713470458995</v>
      </c>
      <c r="D6854">
        <v>-20.1423625946044</v>
      </c>
      <c r="E6854">
        <v>-7.6737747192382804</v>
      </c>
      <c r="F6854">
        <v>-5.3802080154418901</v>
      </c>
      <c r="G6854">
        <v>-4.0851278305053702</v>
      </c>
      <c r="H6854">
        <v>-2.37821960449218</v>
      </c>
    </row>
    <row r="6855" spans="1:8" x14ac:dyDescent="0.25">
      <c r="A6855">
        <v>884.90002441406205</v>
      </c>
      <c r="B6855" s="1">
        <v>-12.152200000000001</v>
      </c>
      <c r="C6855">
        <v>-1.6275396347045901</v>
      </c>
      <c r="D6855">
        <v>-20.915472030639599</v>
      </c>
      <c r="E6855">
        <v>-8.7968177795410103</v>
      </c>
      <c r="F6855">
        <v>-6.3160829544067303</v>
      </c>
      <c r="G6855">
        <v>-3.7276360988616899</v>
      </c>
      <c r="H6855">
        <v>-1.97131872177124</v>
      </c>
    </row>
    <row r="6856" spans="1:8" x14ac:dyDescent="0.25">
      <c r="A6856">
        <v>885</v>
      </c>
      <c r="B6856" s="1">
        <v>-14.8866</v>
      </c>
      <c r="C6856">
        <v>-3.9468755722045898</v>
      </c>
      <c r="D6856">
        <v>-19.1658000946044</v>
      </c>
      <c r="E6856">
        <v>-9.3827552795410103</v>
      </c>
      <c r="F6856">
        <v>-6.0821123123168901</v>
      </c>
      <c r="G6856">
        <v>-3.3003900051116899</v>
      </c>
      <c r="H6856">
        <v>-2.2154593467712398</v>
      </c>
    </row>
    <row r="6857" spans="1:8" x14ac:dyDescent="0.25">
      <c r="A6857">
        <v>885.09997558593705</v>
      </c>
      <c r="B6857" s="1">
        <v>-11.6883</v>
      </c>
      <c r="C6857">
        <v>-4.0689458847045898</v>
      </c>
      <c r="D6857">
        <v>-19.979597091674801</v>
      </c>
      <c r="E6857">
        <v>-9.3827552795410103</v>
      </c>
      <c r="F6857">
        <v>-4.5664110183715803</v>
      </c>
      <c r="G6857">
        <v>-3.3439865112304599</v>
      </c>
      <c r="H6857">
        <v>-2.62236022949218</v>
      </c>
    </row>
    <row r="6858" spans="1:8" x14ac:dyDescent="0.25">
      <c r="A6858">
        <v>885.20001220703102</v>
      </c>
      <c r="B6858" s="1">
        <v>-13.202</v>
      </c>
      <c r="C6858">
        <v>-3.2144536972045898</v>
      </c>
      <c r="D6858">
        <v>-21.3630657196044</v>
      </c>
      <c r="E6858">
        <v>-9.0653762817382795</v>
      </c>
      <c r="F6858">
        <v>-4.8207216262817303</v>
      </c>
      <c r="G6858">
        <v>-4.8001108169555602</v>
      </c>
      <c r="H6858">
        <v>-0.87268590927124001</v>
      </c>
    </row>
    <row r="6859" spans="1:8" x14ac:dyDescent="0.25">
      <c r="A6859">
        <v>885.29998779296795</v>
      </c>
      <c r="B6859" s="1">
        <v>-10.6874</v>
      </c>
      <c r="C6859">
        <v>-1.1392581462860101</v>
      </c>
      <c r="D6859">
        <v>-20.2644329071044</v>
      </c>
      <c r="E6859">
        <v>-8.2108840942382795</v>
      </c>
      <c r="F6859">
        <v>-3.3558778762817298</v>
      </c>
      <c r="G6859">
        <v>-3.9456188678741402</v>
      </c>
      <c r="H6859">
        <v>-0.2216477394104</v>
      </c>
    </row>
    <row r="6860" spans="1:8" x14ac:dyDescent="0.25">
      <c r="A6860">
        <v>885.40002441406205</v>
      </c>
      <c r="B6860" s="1">
        <v>-9.6619799999999998</v>
      </c>
      <c r="C6860">
        <v>-1.3833990097045901</v>
      </c>
      <c r="D6860">
        <v>-21.647893905639599</v>
      </c>
      <c r="E6860">
        <v>-9.0897903442382795</v>
      </c>
      <c r="F6860">
        <v>-4.4239931106567303</v>
      </c>
      <c r="G6860">
        <v>-4.3728647232055602</v>
      </c>
      <c r="H6860">
        <v>-2.62236022949218</v>
      </c>
    </row>
    <row r="6861" spans="1:8" x14ac:dyDescent="0.25">
      <c r="A6861">
        <v>885.5</v>
      </c>
      <c r="B6861" s="1">
        <v>-11.102399999999999</v>
      </c>
      <c r="C6861">
        <v>-3.8248052597045898</v>
      </c>
      <c r="D6861">
        <v>-21.159612655639599</v>
      </c>
      <c r="E6861">
        <v>-9.0165481567382795</v>
      </c>
      <c r="F6861">
        <v>-4.2612352371215803</v>
      </c>
      <c r="G6861">
        <v>-4.2333559989929199</v>
      </c>
      <c r="H6861">
        <v>-4.1278939247131303</v>
      </c>
    </row>
    <row r="6862" spans="1:8" x14ac:dyDescent="0.25">
      <c r="A6862">
        <v>885.59997558593705</v>
      </c>
      <c r="B6862" s="1">
        <v>-10.0038</v>
      </c>
      <c r="C6862">
        <v>-5.4117193222045898</v>
      </c>
      <c r="D6862">
        <v>-20.305120468139599</v>
      </c>
      <c r="E6862">
        <v>-10.579044342041</v>
      </c>
      <c r="F6862">
        <v>-5.5022783279418901</v>
      </c>
      <c r="G6862">
        <v>-4.6693210601806596</v>
      </c>
      <c r="H6862">
        <v>-3.23271179199218</v>
      </c>
    </row>
    <row r="6863" spans="1:8" x14ac:dyDescent="0.25">
      <c r="A6863">
        <v>885.70001220703102</v>
      </c>
      <c r="B6863" s="1">
        <v>-11.248900000000001</v>
      </c>
      <c r="C6863">
        <v>-3.9468755722045898</v>
      </c>
      <c r="D6863">
        <v>-18.840276718139599</v>
      </c>
      <c r="E6863">
        <v>-9.5536537170410103</v>
      </c>
      <c r="F6863">
        <v>-4.9834794998168901</v>
      </c>
      <c r="G6863">
        <v>-4.5821285247802699</v>
      </c>
      <c r="H6863">
        <v>-3.2734017372131299</v>
      </c>
    </row>
    <row r="6864" spans="1:8" x14ac:dyDescent="0.25">
      <c r="A6864">
        <v>885.79998779296795</v>
      </c>
      <c r="B6864" s="1">
        <v>-11.151199999999999</v>
      </c>
      <c r="C6864">
        <v>-0.65097713470458995</v>
      </c>
      <c r="D6864">
        <v>-18.9216594696044</v>
      </c>
      <c r="E6864">
        <v>-9.5780715942382795</v>
      </c>
      <c r="F6864">
        <v>-2.1148271560668901</v>
      </c>
      <c r="G6864">
        <v>-4.9832162857055602</v>
      </c>
      <c r="H6864">
        <v>-2.25614929199218</v>
      </c>
    </row>
    <row r="6865" spans="1:8" x14ac:dyDescent="0.25">
      <c r="A6865">
        <v>885.90002441406205</v>
      </c>
      <c r="B6865" s="1">
        <v>-13.519399999999999</v>
      </c>
      <c r="C6865">
        <v>1.5462884902954099</v>
      </c>
      <c r="D6865">
        <v>-20.183050155639599</v>
      </c>
      <c r="E6865">
        <v>-8.8212356567382795</v>
      </c>
      <c r="F6865">
        <v>-2.0334520339965798</v>
      </c>
      <c r="G6865">
        <v>-4.4687771797180096</v>
      </c>
      <c r="H6865">
        <v>-2.3375296592712398</v>
      </c>
    </row>
    <row r="6866" spans="1:8" x14ac:dyDescent="0.25">
      <c r="A6866">
        <v>886</v>
      </c>
      <c r="B6866" s="1">
        <v>-11.248900000000001</v>
      </c>
      <c r="C6866">
        <v>3.3773431777954102</v>
      </c>
      <c r="D6866">
        <v>-20.956159591674801</v>
      </c>
      <c r="E6866">
        <v>-7.1610794067382804</v>
      </c>
      <c r="F6866">
        <v>-2.1453447341918901</v>
      </c>
      <c r="G6866">
        <v>-4.0066537857055602</v>
      </c>
      <c r="H6866">
        <v>-1.36096692085266</v>
      </c>
    </row>
    <row r="6867" spans="1:8" x14ac:dyDescent="0.25">
      <c r="A6867">
        <v>886.09997558593705</v>
      </c>
      <c r="B6867" s="1">
        <v>-13.1044</v>
      </c>
      <c r="C6867">
        <v>3.2552731037139799</v>
      </c>
      <c r="D6867">
        <v>-20.834089279174801</v>
      </c>
      <c r="E6867">
        <v>-7.8446731567382804</v>
      </c>
      <c r="F6867">
        <v>-0.37532520294189498</v>
      </c>
      <c r="G6867">
        <v>-4.1897592544555602</v>
      </c>
      <c r="H6867">
        <v>-2.1747691631317099</v>
      </c>
    </row>
    <row r="6868" spans="1:8" x14ac:dyDescent="0.25">
      <c r="A6868">
        <v>886.20001220703102</v>
      </c>
      <c r="B6868" s="1">
        <v>-14.202999999999999</v>
      </c>
      <c r="C6868">
        <v>1.3021481037139799</v>
      </c>
      <c r="D6868">
        <v>-22.7058391571044</v>
      </c>
      <c r="E6868">
        <v>-11.799747467041</v>
      </c>
      <c r="F6868">
        <v>0.58088970184326205</v>
      </c>
      <c r="G6868">
        <v>-3.8758642673492401</v>
      </c>
      <c r="H6868">
        <v>-3.0699512958526598</v>
      </c>
    </row>
    <row r="6869" spans="1:8" x14ac:dyDescent="0.25">
      <c r="A6869">
        <v>886.29998779296795</v>
      </c>
      <c r="B6869" s="1">
        <v>-11.151199999999999</v>
      </c>
      <c r="C6869">
        <v>0.81386685371398904</v>
      </c>
      <c r="D6869">
        <v>-22.502386093139599</v>
      </c>
      <c r="E6869">
        <v>-11.726505279541</v>
      </c>
      <c r="F6869">
        <v>-0.70084857940673795</v>
      </c>
      <c r="G6869">
        <v>-4.0328121185302699</v>
      </c>
      <c r="H6869">
        <v>-1.64579772949218</v>
      </c>
    </row>
    <row r="6870" spans="1:8" x14ac:dyDescent="0.25">
      <c r="A6870">
        <v>886.40002441406205</v>
      </c>
      <c r="B6870" s="1">
        <v>-15.887600000000001</v>
      </c>
      <c r="C6870">
        <v>0.56972599029541005</v>
      </c>
      <c r="D6870">
        <v>-21.688581466674801</v>
      </c>
      <c r="E6870">
        <v>-11.116153717041</v>
      </c>
      <c r="F6870">
        <v>-1.42310047149658</v>
      </c>
      <c r="G6870">
        <v>-5.4889364242553702</v>
      </c>
      <c r="H6870">
        <v>-1.76786804199218</v>
      </c>
    </row>
    <row r="6871" spans="1:8" x14ac:dyDescent="0.25">
      <c r="A6871">
        <v>886.5</v>
      </c>
      <c r="B6871" s="1">
        <v>-13.9833</v>
      </c>
      <c r="C6871">
        <v>1.9124996662139799</v>
      </c>
      <c r="D6871">
        <v>-21.647893905639599</v>
      </c>
      <c r="E6871">
        <v>-9.3583450317382795</v>
      </c>
      <c r="F6871">
        <v>-1.0161943435668901</v>
      </c>
      <c r="G6871">
        <v>-4.3467068672180096</v>
      </c>
      <c r="H6871">
        <v>-3.7616829872131299</v>
      </c>
    </row>
    <row r="6872" spans="1:8" x14ac:dyDescent="0.25">
      <c r="A6872">
        <v>886.59997558593705</v>
      </c>
      <c r="B6872" s="1">
        <v>-13.714700000000001</v>
      </c>
      <c r="C6872">
        <v>0.32558536529540999</v>
      </c>
      <c r="D6872">
        <v>-21.2409954071044</v>
      </c>
      <c r="E6872">
        <v>-8.0643997192382795</v>
      </c>
      <c r="F6872">
        <v>-3.5796709060668901</v>
      </c>
      <c r="G6872">
        <v>-3.2829513549804599</v>
      </c>
      <c r="H6872">
        <v>-3.2734017372131299</v>
      </c>
    </row>
    <row r="6873" spans="1:8" x14ac:dyDescent="0.25">
      <c r="A6873">
        <v>886.70001220703102</v>
      </c>
      <c r="B6873" s="1">
        <v>-11.297700000000001</v>
      </c>
      <c r="C6873">
        <v>-3.5806646347045898</v>
      </c>
      <c r="D6873">
        <v>-21.037542343139599</v>
      </c>
      <c r="E6873">
        <v>-9.2606887817382795</v>
      </c>
      <c r="F6873">
        <v>-2.3081102371215798</v>
      </c>
      <c r="G6873">
        <v>-4.5036544799804599</v>
      </c>
      <c r="H6873">
        <v>-3.47685241699218</v>
      </c>
    </row>
    <row r="6874" spans="1:8" x14ac:dyDescent="0.25">
      <c r="A6874">
        <v>886.79998779296795</v>
      </c>
      <c r="B6874" s="1">
        <v>-11.5663</v>
      </c>
      <c r="C6874">
        <v>-6.5103521347045898</v>
      </c>
      <c r="D6874">
        <v>-21.892034530639599</v>
      </c>
      <c r="E6874">
        <v>-8.0643997192382795</v>
      </c>
      <c r="F6874">
        <v>-4.5358934402465803</v>
      </c>
      <c r="G6874">
        <v>-3.5881271362304599</v>
      </c>
      <c r="H6874">
        <v>-3.0699515342712398</v>
      </c>
    </row>
    <row r="6875" spans="1:8" x14ac:dyDescent="0.25">
      <c r="A6875">
        <v>886.90002441406205</v>
      </c>
      <c r="B6875" s="1">
        <v>-12.3964</v>
      </c>
      <c r="C6875">
        <v>-3.0923833847045898</v>
      </c>
      <c r="D6875">
        <v>-21.322370529174801</v>
      </c>
      <c r="E6875">
        <v>-7.3075637817382804</v>
      </c>
      <c r="F6875">
        <v>-4.6070985794067303</v>
      </c>
      <c r="G6875">
        <v>-4.4949350357055602</v>
      </c>
      <c r="H6875">
        <v>-1.48303747177124</v>
      </c>
    </row>
    <row r="6876" spans="1:8" x14ac:dyDescent="0.25">
      <c r="A6876">
        <v>887</v>
      </c>
      <c r="B6876" s="1">
        <v>-15.228400000000001</v>
      </c>
      <c r="C6876">
        <v>-0.16269564628601099</v>
      </c>
      <c r="D6876">
        <v>-22.0954875946044</v>
      </c>
      <c r="E6876">
        <v>-9.0165443420410103</v>
      </c>
      <c r="F6876">
        <v>-3.1219072341918901</v>
      </c>
      <c r="G6876">
        <v>-4.5123739242553702</v>
      </c>
      <c r="H6876">
        <v>-4.7382454872131303</v>
      </c>
    </row>
    <row r="6877" spans="1:8" x14ac:dyDescent="0.25">
      <c r="A6877">
        <v>887.09997558593705</v>
      </c>
      <c r="B6877" s="1">
        <v>-13.1288</v>
      </c>
      <c r="C6877">
        <v>-0.77304744720458995</v>
      </c>
      <c r="D6877">
        <v>-21.688581466674801</v>
      </c>
      <c r="E6877">
        <v>-8.2352981567382795</v>
      </c>
      <c r="F6877">
        <v>-3.4474306106567298</v>
      </c>
      <c r="G6877">
        <v>-3.8758642673492401</v>
      </c>
      <c r="H6877">
        <v>-5.9182586669921804</v>
      </c>
    </row>
    <row r="6878" spans="1:8" x14ac:dyDescent="0.25">
      <c r="A6878">
        <v>887.20001220703102</v>
      </c>
      <c r="B6878" s="1">
        <v>-12.9091</v>
      </c>
      <c r="C6878">
        <v>-5.6558599472045898</v>
      </c>
      <c r="D6878">
        <v>-22.4616985321044</v>
      </c>
      <c r="E6878">
        <v>-7.5028762817382804</v>
      </c>
      <c r="F6878">
        <v>-2.5319032669067298</v>
      </c>
      <c r="G6878">
        <v>-3.2655127048492401</v>
      </c>
      <c r="H6878">
        <v>-2.7037405967712398</v>
      </c>
    </row>
    <row r="6879" spans="1:8" x14ac:dyDescent="0.25">
      <c r="A6879">
        <v>887.29998779296795</v>
      </c>
      <c r="B6879" s="1">
        <v>-11.8104</v>
      </c>
      <c r="C6879">
        <v>-5.9000005722045898</v>
      </c>
      <c r="D6879">
        <v>-22.136175155639599</v>
      </c>
      <c r="E6879">
        <v>-7.3808059692382804</v>
      </c>
      <c r="F6879">
        <v>-2.4912157058715798</v>
      </c>
      <c r="G6879">
        <v>-3.5183727741241402</v>
      </c>
      <c r="H6879">
        <v>-0.79130554199218806</v>
      </c>
    </row>
    <row r="6880" spans="1:8" x14ac:dyDescent="0.25">
      <c r="A6880">
        <v>887.40002441406205</v>
      </c>
      <c r="B6880" s="1">
        <v>-14.325100000000001</v>
      </c>
      <c r="C6880">
        <v>-3.8248052597045898</v>
      </c>
      <c r="D6880">
        <v>-21.810651779174801</v>
      </c>
      <c r="E6880">
        <v>-9.4071731567382795</v>
      </c>
      <c r="F6880">
        <v>-2.7556962966918901</v>
      </c>
      <c r="G6880">
        <v>-4.3903036117553702</v>
      </c>
      <c r="H6880">
        <v>-5.1451468467712402</v>
      </c>
    </row>
    <row r="6881" spans="1:8" x14ac:dyDescent="0.25">
      <c r="A6881">
        <v>887.5</v>
      </c>
      <c r="B6881" s="1">
        <v>-14.373900000000001</v>
      </c>
      <c r="C6881">
        <v>-2.8482427597045898</v>
      </c>
      <c r="D6881">
        <v>-23.397565841674801</v>
      </c>
      <c r="E6881">
        <v>-9.7733840942382795</v>
      </c>
      <c r="F6881">
        <v>-2.0537919998168901</v>
      </c>
      <c r="G6881">
        <v>-5.4366207122802699</v>
      </c>
      <c r="H6881">
        <v>-3.84306335449218</v>
      </c>
    </row>
    <row r="6882" spans="1:8" x14ac:dyDescent="0.25">
      <c r="A6882">
        <v>887.59997558593705</v>
      </c>
      <c r="B6882" s="1">
        <v>-14.1053</v>
      </c>
      <c r="C6882">
        <v>-1.2613286972045901</v>
      </c>
      <c r="D6882">
        <v>-23.5603313446044</v>
      </c>
      <c r="E6882">
        <v>-8.5770950317382795</v>
      </c>
      <c r="F6882">
        <v>-1.3824052810668901</v>
      </c>
      <c r="G6882">
        <v>-5.5412521362304599</v>
      </c>
      <c r="H6882">
        <v>-2.25614929199218</v>
      </c>
    </row>
    <row r="6883" spans="1:8" x14ac:dyDescent="0.25">
      <c r="A6883">
        <v>887.70001220703102</v>
      </c>
      <c r="B6883" s="1">
        <v>-14.5692</v>
      </c>
      <c r="C6883">
        <v>-3.0923833847045898</v>
      </c>
      <c r="D6883">
        <v>-21.647893905639599</v>
      </c>
      <c r="E6883">
        <v>-8.0155715942382795</v>
      </c>
      <c r="F6883">
        <v>-4.2714052200317303</v>
      </c>
      <c r="G6883">
        <v>-5.7243576049804599</v>
      </c>
      <c r="H6883">
        <v>-2.5409798622131299</v>
      </c>
    </row>
    <row r="6884" spans="1:8" x14ac:dyDescent="0.25">
      <c r="A6884">
        <v>887.79998779296795</v>
      </c>
      <c r="B6884" s="1">
        <v>-12.567299999999999</v>
      </c>
      <c r="C6884">
        <v>-2.3599612712860099</v>
      </c>
      <c r="D6884">
        <v>-22.380315780639599</v>
      </c>
      <c r="E6884">
        <v>-8.4794387817382795</v>
      </c>
      <c r="F6884">
        <v>-3.8645067214965798</v>
      </c>
      <c r="G6884">
        <v>-4.4687771797180096</v>
      </c>
      <c r="H6884">
        <v>-1.76786804199218</v>
      </c>
    </row>
    <row r="6885" spans="1:8" x14ac:dyDescent="0.25">
      <c r="A6885">
        <v>887.90002441406205</v>
      </c>
      <c r="B6885" s="1">
        <v>-16.790900000000001</v>
      </c>
      <c r="C6885">
        <v>-0.28476619720459001</v>
      </c>
      <c r="D6885">
        <v>-22.380315780639599</v>
      </c>
      <c r="E6885">
        <v>-10.481388092041</v>
      </c>
      <c r="F6885">
        <v>-2.3182802200317298</v>
      </c>
      <c r="G6885">
        <v>-3.9630572795867902</v>
      </c>
      <c r="H6885">
        <v>-3.47685241699218</v>
      </c>
    </row>
    <row r="6886" spans="1:8" x14ac:dyDescent="0.25">
      <c r="A6886">
        <v>888</v>
      </c>
      <c r="B6886" s="1">
        <v>-12.4452</v>
      </c>
      <c r="C6886">
        <v>0.44765567779540999</v>
      </c>
      <c r="D6886">
        <v>-20.7527141571044</v>
      </c>
      <c r="E6886">
        <v>-10.3593215942382</v>
      </c>
      <c r="F6886">
        <v>-2.1962099075317298</v>
      </c>
      <c r="G6886">
        <v>-4.2507944107055602</v>
      </c>
      <c r="H6886">
        <v>-1.84924840927124</v>
      </c>
    </row>
    <row r="6887" spans="1:8" x14ac:dyDescent="0.25">
      <c r="A6887">
        <v>888.09997558593705</v>
      </c>
      <c r="B6887" s="1">
        <v>-13.08</v>
      </c>
      <c r="C6887">
        <v>-3.3365240097045898</v>
      </c>
      <c r="D6887">
        <v>-18.229925155639599</v>
      </c>
      <c r="E6887">
        <v>-8.1132278442382795</v>
      </c>
      <c r="F6887">
        <v>-5.7769365310668901</v>
      </c>
      <c r="G6887">
        <v>-4.8698654174804599</v>
      </c>
      <c r="H6887">
        <v>-2.5816700458526598</v>
      </c>
    </row>
    <row r="6888" spans="1:8" x14ac:dyDescent="0.25">
      <c r="A6888">
        <v>888.20001220703102</v>
      </c>
      <c r="B6888" s="1">
        <v>-12.811400000000001</v>
      </c>
      <c r="C6888">
        <v>-1.8716802597045901</v>
      </c>
      <c r="D6888">
        <v>-20.2644329071044</v>
      </c>
      <c r="E6888">
        <v>-7.6249465942382804</v>
      </c>
      <c r="F6888">
        <v>-4.0272645950317303</v>
      </c>
      <c r="G6888">
        <v>-5.0268130302429199</v>
      </c>
      <c r="H6888">
        <v>-1.3202769756317101</v>
      </c>
    </row>
    <row r="6889" spans="1:8" x14ac:dyDescent="0.25">
      <c r="A6889">
        <v>888.29998779296795</v>
      </c>
      <c r="B6889" s="1">
        <v>-14.5204</v>
      </c>
      <c r="C6889">
        <v>1.6683588027954099</v>
      </c>
      <c r="D6889">
        <v>-21.159612655639599</v>
      </c>
      <c r="E6889">
        <v>-9.1386146545410103</v>
      </c>
      <c r="F6889">
        <v>-4.5053758621215803</v>
      </c>
      <c r="G6889">
        <v>-3.1696002483367902</v>
      </c>
      <c r="H6889">
        <v>-3.6803028583526598</v>
      </c>
    </row>
    <row r="6890" spans="1:8" x14ac:dyDescent="0.25">
      <c r="A6890">
        <v>888.40002441406205</v>
      </c>
      <c r="B6890" s="1">
        <v>-13.202</v>
      </c>
      <c r="C6890">
        <v>1.9124994277954099</v>
      </c>
      <c r="D6890">
        <v>-19.816839218139599</v>
      </c>
      <c r="E6890">
        <v>-8.7968177795410103</v>
      </c>
      <c r="F6890">
        <v>-2.5420732498168901</v>
      </c>
      <c r="G6890">
        <v>-3.4660568237304599</v>
      </c>
      <c r="H6890">
        <v>-5.3485970497131303</v>
      </c>
    </row>
    <row r="6891" spans="1:8" x14ac:dyDescent="0.25">
      <c r="A6891">
        <v>888.5</v>
      </c>
      <c r="B6891" s="1">
        <v>-10.614100000000001</v>
      </c>
      <c r="C6891">
        <v>-2.1158208847045898</v>
      </c>
      <c r="D6891">
        <v>-20.060979843139599</v>
      </c>
      <c r="E6891">
        <v>-7.7714309692382804</v>
      </c>
      <c r="F6891">
        <v>-3.2744951248168901</v>
      </c>
      <c r="G6891">
        <v>-3.7886712551116899</v>
      </c>
      <c r="H6891">
        <v>-4.6568651199340803</v>
      </c>
    </row>
    <row r="6892" spans="1:8" x14ac:dyDescent="0.25">
      <c r="A6892">
        <v>888.59997558593705</v>
      </c>
      <c r="B6892" s="1">
        <v>-11.297700000000001</v>
      </c>
      <c r="C6892">
        <v>-7.4869146347045898</v>
      </c>
      <c r="D6892">
        <v>-19.491315841674801</v>
      </c>
      <c r="E6892">
        <v>-7.8935012817382804</v>
      </c>
      <c r="F6892">
        <v>-3.9153642654418901</v>
      </c>
      <c r="G6892">
        <v>-3.9281802177429199</v>
      </c>
      <c r="H6892">
        <v>-3.3954720497131299</v>
      </c>
    </row>
    <row r="6893" spans="1:8" x14ac:dyDescent="0.25">
      <c r="A6893">
        <v>888.70001220703102</v>
      </c>
      <c r="B6893" s="1">
        <v>-10.345599999999999</v>
      </c>
      <c r="C6893">
        <v>-1.2613286972045901</v>
      </c>
      <c r="D6893">
        <v>-21.647893905639599</v>
      </c>
      <c r="E6893">
        <v>-9.8954544067382795</v>
      </c>
      <c r="F6893">
        <v>-1.45361804962158</v>
      </c>
      <c r="G6893">
        <v>-4.0764083862304599</v>
      </c>
      <c r="H6893">
        <v>-3.5175423622131299</v>
      </c>
    </row>
    <row r="6894" spans="1:8" x14ac:dyDescent="0.25">
      <c r="A6894">
        <v>888.79998779296795</v>
      </c>
      <c r="B6894" s="1">
        <v>-10.7362</v>
      </c>
      <c r="C6894">
        <v>-4.0625572204590003E-2</v>
      </c>
      <c r="D6894">
        <v>-21.4851360321044</v>
      </c>
      <c r="E6894">
        <v>-11.213809967041</v>
      </c>
      <c r="F6894">
        <v>-0.57877826690673795</v>
      </c>
      <c r="G6894">
        <v>-4.0415310859680096</v>
      </c>
      <c r="H6894">
        <v>-4.5347948074340803</v>
      </c>
    </row>
    <row r="6895" spans="1:8" x14ac:dyDescent="0.25">
      <c r="A6895">
        <v>888.90002441406205</v>
      </c>
      <c r="B6895" s="1">
        <v>-13.0067</v>
      </c>
      <c r="C6895">
        <v>-4.0689458847045898</v>
      </c>
      <c r="D6895">
        <v>-22.2175579071044</v>
      </c>
      <c r="E6895">
        <v>-10.408145904541</v>
      </c>
      <c r="F6895">
        <v>-4.2815752029418901</v>
      </c>
      <c r="G6895">
        <v>-4.1461629867553702</v>
      </c>
      <c r="H6895">
        <v>-4.6975555419921804</v>
      </c>
    </row>
    <row r="6896" spans="1:8" x14ac:dyDescent="0.25">
      <c r="A6896">
        <v>889</v>
      </c>
      <c r="B6896" s="1">
        <v>-9.8328799999999994</v>
      </c>
      <c r="C6896">
        <v>-4.0689458847045898</v>
      </c>
      <c r="D6896">
        <v>-21.6072063446044</v>
      </c>
      <c r="E6896">
        <v>-8.2841262817382795</v>
      </c>
      <c r="F6896">
        <v>-1.2196474075317301</v>
      </c>
      <c r="G6896">
        <v>-4.8960232734680096</v>
      </c>
      <c r="H6896">
        <v>-2.50028991699218</v>
      </c>
    </row>
    <row r="6897" spans="1:8" x14ac:dyDescent="0.25">
      <c r="A6897">
        <v>889.09997558593705</v>
      </c>
      <c r="B6897" s="1">
        <v>-11.5419</v>
      </c>
      <c r="C6897">
        <v>-0.16269588470459001</v>
      </c>
      <c r="D6897">
        <v>-22.2175579071044</v>
      </c>
      <c r="E6897">
        <v>-9.4560012817382795</v>
      </c>
      <c r="F6897">
        <v>-0.74153614044189498</v>
      </c>
      <c r="G6897">
        <v>-4.8001108169555602</v>
      </c>
      <c r="H6897">
        <v>-3.35478210449218</v>
      </c>
    </row>
    <row r="6898" spans="1:8" x14ac:dyDescent="0.25">
      <c r="A6898">
        <v>889.20001220703102</v>
      </c>
      <c r="B6898" s="1">
        <v>-12.738200000000001</v>
      </c>
      <c r="C6898">
        <v>-3.8248052597045898</v>
      </c>
      <c r="D6898">
        <v>-22.421003341674801</v>
      </c>
      <c r="E6898">
        <v>-8.2352981567382795</v>
      </c>
      <c r="F6898">
        <v>-1.9622392654418901</v>
      </c>
      <c r="G6898">
        <v>-4.3815841674804599</v>
      </c>
      <c r="H6898">
        <v>-3.8837535381317099</v>
      </c>
    </row>
    <row r="6899" spans="1:8" x14ac:dyDescent="0.25">
      <c r="A6899">
        <v>889.29998779296795</v>
      </c>
      <c r="B6899" s="1">
        <v>-15.033099999999999</v>
      </c>
      <c r="C6899">
        <v>-4.3130865097045898</v>
      </c>
      <c r="D6899">
        <v>-20.915472030639599</v>
      </c>
      <c r="E6899">
        <v>-8.6503372192382795</v>
      </c>
      <c r="F6899">
        <v>-2.5725908279418901</v>
      </c>
      <c r="G6899">
        <v>-3.85842561721801</v>
      </c>
      <c r="H6899">
        <v>-4.2499642372131303</v>
      </c>
    </row>
    <row r="6900" spans="1:8" x14ac:dyDescent="0.25">
      <c r="A6900">
        <v>889.40002441406205</v>
      </c>
      <c r="B6900" s="1">
        <v>-13.08</v>
      </c>
      <c r="C6900">
        <v>-0.28476619720459001</v>
      </c>
      <c r="D6900">
        <v>-19.6540813446044</v>
      </c>
      <c r="E6900">
        <v>-6.7704544067382804</v>
      </c>
      <c r="F6900">
        <v>-3.4067430496215798</v>
      </c>
      <c r="G6900">
        <v>-3.6666009426116899</v>
      </c>
      <c r="H6900">
        <v>-4.1685843467712402</v>
      </c>
    </row>
    <row r="6901" spans="1:8" x14ac:dyDescent="0.25">
      <c r="A6901">
        <v>889.5</v>
      </c>
      <c r="B6901" s="1">
        <v>-12.738200000000001</v>
      </c>
      <c r="C6901">
        <v>-2.6041021347045898</v>
      </c>
      <c r="D6901">
        <v>-21.525823593139599</v>
      </c>
      <c r="E6901">
        <v>-7.1366653442382804</v>
      </c>
      <c r="F6901">
        <v>-1.9520692825317301</v>
      </c>
      <c r="G6901">
        <v>-3.8409869670867902</v>
      </c>
      <c r="H6901">
        <v>-2.13407897949218</v>
      </c>
    </row>
    <row r="6902" spans="1:8" x14ac:dyDescent="0.25">
      <c r="A6902">
        <v>889.59997558593705</v>
      </c>
      <c r="B6902" s="1">
        <v>-12.2987</v>
      </c>
      <c r="C6902">
        <v>-5.7779302597045898</v>
      </c>
      <c r="D6902">
        <v>-23.1941204071044</v>
      </c>
      <c r="E6902">
        <v>-5.7694778442382804</v>
      </c>
      <c r="F6902">
        <v>-1.85034656524658</v>
      </c>
      <c r="G6902">
        <v>-5.1488833427429199</v>
      </c>
      <c r="H6902">
        <v>-3.6803030967712398</v>
      </c>
    </row>
    <row r="6903" spans="1:8" x14ac:dyDescent="0.25">
      <c r="A6903">
        <v>889.70001220703102</v>
      </c>
      <c r="B6903" s="1">
        <v>-13.470599999999999</v>
      </c>
      <c r="C6903">
        <v>-0.40683650970459001</v>
      </c>
      <c r="D6903">
        <v>-21.7292766571044</v>
      </c>
      <c r="E6903">
        <v>-7.6249465942382804</v>
      </c>
      <c r="F6903">
        <v>-1.33154773712158</v>
      </c>
      <c r="G6903">
        <v>-4.7390756607055602</v>
      </c>
      <c r="H6903">
        <v>-4.2499642372131303</v>
      </c>
    </row>
    <row r="6904" spans="1:8" x14ac:dyDescent="0.25">
      <c r="A6904">
        <v>889.79998779296795</v>
      </c>
      <c r="B6904" s="1">
        <v>-15.204000000000001</v>
      </c>
      <c r="C6904">
        <v>0.32558536529540999</v>
      </c>
      <c r="D6904">
        <v>-20.915472030639599</v>
      </c>
      <c r="E6904">
        <v>-7.6981887817382804</v>
      </c>
      <c r="F6904">
        <v>-0.141362190246582</v>
      </c>
      <c r="G6904">
        <v>-3.0998458862304599</v>
      </c>
      <c r="H6904">
        <v>-1.8085579872131301</v>
      </c>
    </row>
    <row r="6905" spans="1:8" x14ac:dyDescent="0.25">
      <c r="A6905">
        <v>889.90002441406205</v>
      </c>
      <c r="B6905" s="1">
        <v>-12.2499</v>
      </c>
      <c r="C6905">
        <v>-2.6041018962860099</v>
      </c>
      <c r="D6905">
        <v>-21.647893905639599</v>
      </c>
      <c r="E6905">
        <v>-7.8935012817382804</v>
      </c>
      <c r="F6905">
        <v>0.29606151580810502</v>
      </c>
      <c r="G6905">
        <v>-2.9516177177429199</v>
      </c>
      <c r="H6905">
        <v>-4.5347952842712402</v>
      </c>
    </row>
    <row r="6906" spans="1:8" x14ac:dyDescent="0.25">
      <c r="A6906">
        <v>890</v>
      </c>
      <c r="B6906" s="1">
        <v>-10.7606</v>
      </c>
      <c r="C6906">
        <v>-3.5806643962860099</v>
      </c>
      <c r="D6906">
        <v>-21.7292766571044</v>
      </c>
      <c r="E6906">
        <v>-9.1630287170410103</v>
      </c>
      <c r="F6906">
        <v>-0.161702156066895</v>
      </c>
      <c r="G6906">
        <v>-3.8933029174804599</v>
      </c>
      <c r="H6906">
        <v>-5.4299774169921804</v>
      </c>
    </row>
    <row r="6907" spans="1:8" x14ac:dyDescent="0.25">
      <c r="A6907">
        <v>890.09997558593705</v>
      </c>
      <c r="B6907" s="1">
        <v>-11.248900000000001</v>
      </c>
      <c r="C6907">
        <v>-2.8482427597045898</v>
      </c>
      <c r="D6907">
        <v>-21.4851360321044</v>
      </c>
      <c r="E6907">
        <v>-10.481388092041</v>
      </c>
      <c r="F6907">
        <v>-1.3518877029418901</v>
      </c>
      <c r="G6907">
        <v>-5.5412521362304599</v>
      </c>
      <c r="H6907">
        <v>-2.2154593467712398</v>
      </c>
    </row>
    <row r="6908" spans="1:8" x14ac:dyDescent="0.25">
      <c r="A6908">
        <v>890.20001220703102</v>
      </c>
      <c r="B6908" s="1">
        <v>-11.7616</v>
      </c>
      <c r="C6908">
        <v>-1.9937505722045901</v>
      </c>
      <c r="D6908">
        <v>-21.078229904174801</v>
      </c>
      <c r="E6908">
        <v>-8.2108840942382795</v>
      </c>
      <c r="F6908">
        <v>-0.304120063781738</v>
      </c>
      <c r="G6908">
        <v>-5.6197257041931099</v>
      </c>
      <c r="H6908">
        <v>-1.3202769756317101</v>
      </c>
    </row>
    <row r="6909" spans="1:8" x14ac:dyDescent="0.25">
      <c r="A6909">
        <v>890.29998779296795</v>
      </c>
      <c r="B6909" s="1">
        <v>-14.447100000000001</v>
      </c>
      <c r="C6909">
        <v>-2.8482425212860099</v>
      </c>
      <c r="D6909">
        <v>-20.8747844696044</v>
      </c>
      <c r="E6909">
        <v>-7.4052200317382804</v>
      </c>
      <c r="F6909">
        <v>-1.1586122512817301</v>
      </c>
      <c r="G6909">
        <v>-3.9281802177429199</v>
      </c>
      <c r="H6909">
        <v>-2.98857116699218</v>
      </c>
    </row>
    <row r="6910" spans="1:8" x14ac:dyDescent="0.25">
      <c r="A6910">
        <v>890.40002441406205</v>
      </c>
      <c r="B6910" s="1">
        <v>-12.835800000000001</v>
      </c>
      <c r="C6910">
        <v>-2.6041021347045898</v>
      </c>
      <c r="D6910">
        <v>-22.014104843139599</v>
      </c>
      <c r="E6910">
        <v>-8.9188919067382795</v>
      </c>
      <c r="F6910">
        <v>-0.32446765899658198</v>
      </c>
      <c r="G6910">
        <v>-3.9368994235992401</v>
      </c>
      <c r="H6910">
        <v>-3.3954722881317099</v>
      </c>
    </row>
    <row r="6911" spans="1:8" x14ac:dyDescent="0.25">
      <c r="A6911">
        <v>890.5</v>
      </c>
      <c r="B6911" s="1">
        <v>-16.180499999999999</v>
      </c>
      <c r="C6911">
        <v>0.32558536529540999</v>
      </c>
      <c r="D6911">
        <v>-22.7058391571044</v>
      </c>
      <c r="E6911">
        <v>-9.2606849670410103</v>
      </c>
      <c r="F6911">
        <v>1.1505537033080999</v>
      </c>
      <c r="G6911">
        <v>-4.6082859039306596</v>
      </c>
      <c r="H6911">
        <v>-5.0637664794921804</v>
      </c>
    </row>
    <row r="6912" spans="1:8" x14ac:dyDescent="0.25">
      <c r="A6912">
        <v>890.59997558593705</v>
      </c>
      <c r="B6912" s="1">
        <v>-14.9598</v>
      </c>
      <c r="C6912">
        <v>2.1566400527954102</v>
      </c>
      <c r="D6912">
        <v>-23.8044719696044</v>
      </c>
      <c r="E6912">
        <v>-11.091739654541</v>
      </c>
      <c r="F6912">
        <v>-1.27051258087158</v>
      </c>
      <c r="G6912">
        <v>-4.9221811294555602</v>
      </c>
      <c r="H6912">
        <v>-4.2092742919921804</v>
      </c>
    </row>
    <row r="6913" spans="1:8" x14ac:dyDescent="0.25">
      <c r="A6913">
        <v>890.70001220703102</v>
      </c>
      <c r="B6913" s="1">
        <v>-11.5907</v>
      </c>
      <c r="C6913">
        <v>-0.28476619720459001</v>
      </c>
      <c r="D6913">
        <v>-22.624456405639599</v>
      </c>
      <c r="E6913">
        <v>-9.4315872192382795</v>
      </c>
      <c r="F6913">
        <v>-2.2572450637817298</v>
      </c>
      <c r="G6913">
        <v>-3.0126528739929199</v>
      </c>
      <c r="H6913">
        <v>-4.7382454872131303</v>
      </c>
    </row>
    <row r="6914" spans="1:8" x14ac:dyDescent="0.25">
      <c r="A6914">
        <v>890.79998779296795</v>
      </c>
      <c r="B6914" s="1">
        <v>-12.005699999999999</v>
      </c>
      <c r="C6914">
        <v>-2.3599615097045898</v>
      </c>
      <c r="D6914">
        <v>-21.7292766571044</v>
      </c>
      <c r="E6914">
        <v>-7.3808059692382804</v>
      </c>
      <c r="F6914">
        <v>0.25536632537841802</v>
      </c>
      <c r="G6914">
        <v>-3.1957583427429199</v>
      </c>
      <c r="H6914">
        <v>-6.5286102294921804</v>
      </c>
    </row>
    <row r="6915" spans="1:8" x14ac:dyDescent="0.25">
      <c r="A6915">
        <v>890.90002441406205</v>
      </c>
      <c r="B6915" s="1">
        <v>-13.8612</v>
      </c>
      <c r="C6915">
        <v>-3.8248052597045898</v>
      </c>
      <c r="D6915">
        <v>-22.014104843139599</v>
      </c>
      <c r="E6915">
        <v>-6.4530715942382804</v>
      </c>
      <c r="F6915">
        <v>0.59105968475341797</v>
      </c>
      <c r="G6915">
        <v>-3.8061099052429199</v>
      </c>
      <c r="H6915">
        <v>-2.2968394756317099</v>
      </c>
    </row>
    <row r="6916" spans="1:8" x14ac:dyDescent="0.25">
      <c r="A6916">
        <v>891</v>
      </c>
      <c r="B6916" s="1">
        <v>-14.202999999999999</v>
      </c>
      <c r="C6916">
        <v>-1.9937505722045901</v>
      </c>
      <c r="D6916">
        <v>-23.601018905639599</v>
      </c>
      <c r="E6916">
        <v>-8.9433059692382795</v>
      </c>
      <c r="F6916">
        <v>-0.243084907531738</v>
      </c>
      <c r="G6916">
        <v>-5.6894803047180096</v>
      </c>
      <c r="H6916">
        <v>-1.5644173622131301</v>
      </c>
    </row>
    <row r="6917" spans="1:8" x14ac:dyDescent="0.25">
      <c r="A6917">
        <v>891.09997558593705</v>
      </c>
      <c r="B6917" s="1">
        <v>-16.375800000000002</v>
      </c>
      <c r="C6917">
        <v>-0.40683650970459001</v>
      </c>
      <c r="D6917">
        <v>-23.234807968139599</v>
      </c>
      <c r="E6917">
        <v>-9.7245559692382795</v>
      </c>
      <c r="F6917">
        <v>1.0284833908080999</v>
      </c>
      <c r="G6917">
        <v>-4.9570584297180096</v>
      </c>
      <c r="H6917">
        <v>-1.40165710449218</v>
      </c>
    </row>
    <row r="6918" spans="1:8" x14ac:dyDescent="0.25">
      <c r="A6918">
        <v>891.20001220703102</v>
      </c>
      <c r="B6918" s="1">
        <v>-15.985200000000001</v>
      </c>
      <c r="C6918">
        <v>0.93593692779541005</v>
      </c>
      <c r="D6918">
        <v>-22.176862716674801</v>
      </c>
      <c r="E6918">
        <v>-9.0653762817382795</v>
      </c>
      <c r="F6918">
        <v>3.00194835662841</v>
      </c>
      <c r="G6918">
        <v>-4.0589694976806596</v>
      </c>
      <c r="H6918">
        <v>-2.7851207256317099</v>
      </c>
    </row>
    <row r="6919" spans="1:8" x14ac:dyDescent="0.25">
      <c r="A6919">
        <v>891.29998779296795</v>
      </c>
      <c r="B6919" s="1">
        <v>-16.717600000000001</v>
      </c>
      <c r="C6919">
        <v>-0.65097713470458995</v>
      </c>
      <c r="D6919">
        <v>-22.3396282196044</v>
      </c>
      <c r="E6919">
        <v>-7.9179153442382804</v>
      </c>
      <c r="F6919">
        <v>0.173991203308105</v>
      </c>
      <c r="G6919">
        <v>-4.7129178047180096</v>
      </c>
      <c r="H6919">
        <v>-3.7616832256317099</v>
      </c>
    </row>
    <row r="6920" spans="1:8" x14ac:dyDescent="0.25">
      <c r="A6920">
        <v>891.40002441406205</v>
      </c>
      <c r="B6920" s="1">
        <v>-16.107299999999999</v>
      </c>
      <c r="C6920">
        <v>1.1800777912139799</v>
      </c>
      <c r="D6920">
        <v>-19.247175216674801</v>
      </c>
      <c r="E6920">
        <v>-6.5507278442382804</v>
      </c>
      <c r="F6920">
        <v>-1.0365419387817301</v>
      </c>
      <c r="G6920">
        <v>-4.3467068672180096</v>
      </c>
      <c r="H6920">
        <v>-3.23271179199218</v>
      </c>
    </row>
    <row r="6921" spans="1:8" x14ac:dyDescent="0.25">
      <c r="A6921">
        <v>891.5</v>
      </c>
      <c r="B6921" s="1">
        <v>-12.9335</v>
      </c>
      <c r="C6921">
        <v>1.0580074787139799</v>
      </c>
      <c r="D6921">
        <v>-22.746526718139599</v>
      </c>
      <c r="E6921">
        <v>-8.3085403442382795</v>
      </c>
      <c r="F6921">
        <v>0.57071971893310502</v>
      </c>
      <c r="G6921">
        <v>-3.9368994235992401</v>
      </c>
      <c r="H6921">
        <v>-1.52372741699218</v>
      </c>
    </row>
    <row r="6922" spans="1:8" x14ac:dyDescent="0.25">
      <c r="A6922">
        <v>891.59997558593705</v>
      </c>
      <c r="B6922" s="1">
        <v>-14.7645</v>
      </c>
      <c r="C6922">
        <v>-0.52890658378601096</v>
      </c>
      <c r="D6922">
        <v>-23.3161907196044</v>
      </c>
      <c r="E6922">
        <v>-8.1376419067382795</v>
      </c>
      <c r="F6922">
        <v>1.1505537033080999</v>
      </c>
      <c r="G6922">
        <v>-3.6840395927429199</v>
      </c>
      <c r="H6922">
        <v>-2.4595999717712398</v>
      </c>
    </row>
    <row r="6923" spans="1:8" x14ac:dyDescent="0.25">
      <c r="A6923">
        <v>891.70001220703102</v>
      </c>
      <c r="B6923" s="1">
        <v>-10.540900000000001</v>
      </c>
      <c r="C6923">
        <v>-1.6275396347045901</v>
      </c>
      <c r="D6923">
        <v>-21.6072063446044</v>
      </c>
      <c r="E6923">
        <v>-9.9686965942382795</v>
      </c>
      <c r="F6923">
        <v>1.6083173751830999</v>
      </c>
      <c r="G6923">
        <v>-4.5210928916931099</v>
      </c>
      <c r="H6923">
        <v>-4.5347952842712402</v>
      </c>
    </row>
    <row r="6924" spans="1:8" x14ac:dyDescent="0.25">
      <c r="A6924">
        <v>891.79998779296795</v>
      </c>
      <c r="B6924" s="1">
        <v>-10.663</v>
      </c>
      <c r="C6924">
        <v>-0.16269588470459001</v>
      </c>
      <c r="D6924">
        <v>-19.938909530639599</v>
      </c>
      <c r="E6924">
        <v>-9.0165481567382795</v>
      </c>
      <c r="F6924">
        <v>-0.90430164337158203</v>
      </c>
      <c r="G6924">
        <v>-5.2796726226806596</v>
      </c>
      <c r="H6924">
        <v>-2.13407897949218</v>
      </c>
    </row>
    <row r="6925" spans="1:8" x14ac:dyDescent="0.25">
      <c r="A6925">
        <v>891.90002441406205</v>
      </c>
      <c r="B6925" s="1">
        <v>-12.079000000000001</v>
      </c>
      <c r="C6925">
        <v>2.0345699787139799</v>
      </c>
      <c r="D6925">
        <v>-21.892034530639599</v>
      </c>
      <c r="E6925">
        <v>-10.041934967041</v>
      </c>
      <c r="F6925">
        <v>-0.395672798156738</v>
      </c>
      <c r="G6925">
        <v>-4.5210933685302699</v>
      </c>
      <c r="H6925">
        <v>-2.0933887958526598</v>
      </c>
    </row>
    <row r="6926" spans="1:8" x14ac:dyDescent="0.25">
      <c r="A6926">
        <v>892</v>
      </c>
      <c r="B6926" s="1">
        <v>-13.1776</v>
      </c>
      <c r="C6926">
        <v>1.4242184162139799</v>
      </c>
      <c r="D6926">
        <v>-21.810651779174801</v>
      </c>
      <c r="E6926">
        <v>-9.8466224670410103</v>
      </c>
      <c r="F6926">
        <v>0.34691905975341802</v>
      </c>
      <c r="G6926">
        <v>-4.5298123359680096</v>
      </c>
      <c r="H6926">
        <v>-5.6741180419921804</v>
      </c>
    </row>
    <row r="6927" spans="1:8" x14ac:dyDescent="0.25">
      <c r="A6927">
        <v>892.09997558593705</v>
      </c>
      <c r="B6927" s="1">
        <v>-14.7157</v>
      </c>
      <c r="C6927">
        <v>-1.5054693222045901</v>
      </c>
      <c r="D6927">
        <v>-22.8279094696044</v>
      </c>
      <c r="E6927">
        <v>-7.6737747192382804</v>
      </c>
      <c r="F6927">
        <v>-0.182049751281738</v>
      </c>
      <c r="G6927">
        <v>-4.6518826484680096</v>
      </c>
      <c r="H6927">
        <v>-5.9182586669921804</v>
      </c>
    </row>
    <row r="6928" spans="1:8" x14ac:dyDescent="0.25">
      <c r="A6928">
        <v>892.20001220703102</v>
      </c>
      <c r="B6928" s="1">
        <v>-12.3231</v>
      </c>
      <c r="C6928">
        <v>-0.52890682220458995</v>
      </c>
      <c r="D6928">
        <v>-20.549261093139599</v>
      </c>
      <c r="E6928">
        <v>-6.8925247192382804</v>
      </c>
      <c r="F6928">
        <v>2.2898740768432599</v>
      </c>
      <c r="G6928">
        <v>-5.2011990547180096</v>
      </c>
      <c r="H6928">
        <v>-4.1278939247131303</v>
      </c>
    </row>
    <row r="6929" spans="1:8" x14ac:dyDescent="0.25">
      <c r="A6929">
        <v>892.29998779296795</v>
      </c>
      <c r="B6929" s="1">
        <v>-14.5448</v>
      </c>
      <c r="C6929">
        <v>-0.77304744720458995</v>
      </c>
      <c r="D6929">
        <v>-20.549261093139599</v>
      </c>
      <c r="E6929">
        <v>-7.6493606567382804</v>
      </c>
      <c r="F6929">
        <v>0.153643608093262</v>
      </c>
      <c r="G6929">
        <v>-4.3379878997802699</v>
      </c>
      <c r="H6929">
        <v>-1.40165710449218</v>
      </c>
    </row>
    <row r="6930" spans="1:8" x14ac:dyDescent="0.25">
      <c r="A6930">
        <v>892.40002441406205</v>
      </c>
      <c r="B6930" s="1">
        <v>-13.9833</v>
      </c>
      <c r="C6930">
        <v>-2.6041018962860099</v>
      </c>
      <c r="D6930">
        <v>-23.5603313446044</v>
      </c>
      <c r="E6930">
        <v>-8.0643997192382795</v>
      </c>
      <c r="F6930">
        <v>-1.45361804962158</v>
      </c>
      <c r="G6930">
        <v>-5.1227254867553702</v>
      </c>
      <c r="H6930">
        <v>-2.3375296592712398</v>
      </c>
    </row>
    <row r="6931" spans="1:8" x14ac:dyDescent="0.25">
      <c r="A6931">
        <v>892.5</v>
      </c>
      <c r="B6931" s="1">
        <v>-13.714700000000001</v>
      </c>
      <c r="C6931">
        <v>-2.2378909587860099</v>
      </c>
      <c r="D6931">
        <v>-23.763776779174801</v>
      </c>
      <c r="E6931">
        <v>-7.4052200317382804</v>
      </c>
      <c r="F6931">
        <v>1.3438291549682599</v>
      </c>
      <c r="G6931">
        <v>-3.9717767238616899</v>
      </c>
      <c r="H6931">
        <v>-3.8023734092712398</v>
      </c>
    </row>
    <row r="6932" spans="1:8" x14ac:dyDescent="0.25">
      <c r="A6932">
        <v>892.59997558593705</v>
      </c>
      <c r="B6932" s="1">
        <v>-14.0077</v>
      </c>
      <c r="C6932">
        <v>-4.0689458847045898</v>
      </c>
      <c r="D6932">
        <v>-21.6072063446044</v>
      </c>
      <c r="E6932">
        <v>-6.8681106567382804</v>
      </c>
      <c r="F6932">
        <v>0.97761821746826205</v>
      </c>
      <c r="G6932">
        <v>-3.6666009426116899</v>
      </c>
      <c r="H6932">
        <v>-4.2906546592712402</v>
      </c>
    </row>
    <row r="6933" spans="1:8" x14ac:dyDescent="0.25">
      <c r="A6933">
        <v>892.70001220703102</v>
      </c>
      <c r="B6933" s="1">
        <v>-13.739100000000001</v>
      </c>
      <c r="C6933">
        <v>-3.7027349472045898</v>
      </c>
      <c r="D6933">
        <v>-21.037542343139599</v>
      </c>
      <c r="E6933">
        <v>-5.6962356567382804</v>
      </c>
      <c r="F6933">
        <v>0.153643608093262</v>
      </c>
      <c r="G6933">
        <v>-4.7129178047180096</v>
      </c>
      <c r="H6933">
        <v>-3.5582325458526598</v>
      </c>
    </row>
    <row r="6934" spans="1:8" x14ac:dyDescent="0.25">
      <c r="A6934">
        <v>892.79998779296795</v>
      </c>
      <c r="B6934" s="1">
        <v>-13.2508</v>
      </c>
      <c r="C6934">
        <v>-4.8013677597045898</v>
      </c>
      <c r="D6934">
        <v>-22.298933029174801</v>
      </c>
      <c r="E6934">
        <v>-4.9882278442382804</v>
      </c>
      <c r="F6934">
        <v>-0.100666999816895</v>
      </c>
      <c r="G6934">
        <v>-4.6518826484680096</v>
      </c>
      <c r="H6934">
        <v>-2.86650085449218</v>
      </c>
    </row>
    <row r="6935" spans="1:8" x14ac:dyDescent="0.25">
      <c r="A6935">
        <v>892.90002441406205</v>
      </c>
      <c r="B6935" s="1">
        <v>-14.7401</v>
      </c>
      <c r="C6935">
        <v>-4.8013677597045898</v>
      </c>
      <c r="D6935">
        <v>-22.3396282196044</v>
      </c>
      <c r="E6935">
        <v>-6.4774856567382804</v>
      </c>
      <c r="F6935">
        <v>0.99796581268310502</v>
      </c>
      <c r="G6935">
        <v>-4.2769527435302699</v>
      </c>
      <c r="H6935">
        <v>-2.7037405967712398</v>
      </c>
    </row>
    <row r="6936" spans="1:8" x14ac:dyDescent="0.25">
      <c r="A6936">
        <v>893</v>
      </c>
      <c r="B6936" s="1">
        <v>-11.322100000000001</v>
      </c>
      <c r="C6936">
        <v>-5.9000005722045898</v>
      </c>
      <c r="D6936">
        <v>-19.328557968139599</v>
      </c>
      <c r="E6936">
        <v>-6.5018997192382804</v>
      </c>
      <c r="F6936">
        <v>-8.0327033996582003E-2</v>
      </c>
      <c r="G6936">
        <v>-4.3903036117553702</v>
      </c>
      <c r="H6936">
        <v>-4.5347952842712402</v>
      </c>
    </row>
    <row r="6937" spans="1:8" x14ac:dyDescent="0.25">
      <c r="A6937">
        <v>893.09997558593705</v>
      </c>
      <c r="B6937" s="1">
        <v>-18.280100000000001</v>
      </c>
      <c r="C6937">
        <v>-3.2144536972045898</v>
      </c>
      <c r="D6937">
        <v>-18.148542404174801</v>
      </c>
      <c r="E6937">
        <v>-8.4794387817382795</v>
      </c>
      <c r="F6937">
        <v>1.6083173751830999</v>
      </c>
      <c r="G6937">
        <v>-4.2943911552429199</v>
      </c>
      <c r="H6937">
        <v>-3.96513366699218</v>
      </c>
    </row>
    <row r="6938" spans="1:8" x14ac:dyDescent="0.25">
      <c r="A6938">
        <v>893.20001220703102</v>
      </c>
      <c r="B6938" s="1">
        <v>-14.7401</v>
      </c>
      <c r="C6938">
        <v>1.1800775527954099</v>
      </c>
      <c r="D6938">
        <v>-19.979597091674801</v>
      </c>
      <c r="E6938">
        <v>-8.6747512817382795</v>
      </c>
      <c r="F6938">
        <v>1.3133115768432599</v>
      </c>
      <c r="G6938">
        <v>-5.7766733169555602</v>
      </c>
      <c r="H6938">
        <v>-2.4189095497131299</v>
      </c>
    </row>
    <row r="6939" spans="1:8" x14ac:dyDescent="0.25">
      <c r="A6939">
        <v>893.29998779296795</v>
      </c>
      <c r="B6939" s="1">
        <v>-12.2255</v>
      </c>
      <c r="C6939">
        <v>2.2787106037139799</v>
      </c>
      <c r="D6939">
        <v>-22.9499797821044</v>
      </c>
      <c r="E6939">
        <v>-8.8456497192382795</v>
      </c>
      <c r="F6939">
        <v>0.43847179412841802</v>
      </c>
      <c r="G6939">
        <v>-4.5995669364929199</v>
      </c>
      <c r="H6939">
        <v>-4.2499642372131303</v>
      </c>
    </row>
    <row r="6940" spans="1:8" x14ac:dyDescent="0.25">
      <c r="A6940">
        <v>893.40002441406205</v>
      </c>
      <c r="B6940" s="1">
        <v>-11.908099999999999</v>
      </c>
      <c r="C6940">
        <v>-2.9703130722045898</v>
      </c>
      <c r="D6940">
        <v>-23.9265422821044</v>
      </c>
      <c r="E6940">
        <v>-9.4315834045410103</v>
      </c>
      <c r="F6940">
        <v>1.1302061080932599</v>
      </c>
      <c r="G6940">
        <v>-3.8061099052429199</v>
      </c>
      <c r="H6940">
        <v>-3.0292611122131299</v>
      </c>
    </row>
    <row r="6941" spans="1:8" x14ac:dyDescent="0.25">
      <c r="A6941">
        <v>893.5</v>
      </c>
      <c r="B6941" s="1">
        <v>-12.103400000000001</v>
      </c>
      <c r="C6941">
        <v>-3.4585940837860099</v>
      </c>
      <c r="D6941">
        <v>-22.3396282196044</v>
      </c>
      <c r="E6941">
        <v>-7.1122512817382804</v>
      </c>
      <c r="F6941">
        <v>0.91658306121826205</v>
      </c>
      <c r="G6941">
        <v>-3.24807405471801</v>
      </c>
      <c r="H6941">
        <v>-4.9416961669921804</v>
      </c>
    </row>
    <row r="6942" spans="1:8" x14ac:dyDescent="0.25">
      <c r="A6942">
        <v>893.59997558593705</v>
      </c>
      <c r="B6942" s="1">
        <v>-14.5936</v>
      </c>
      <c r="C6942">
        <v>-1.2613284587860101</v>
      </c>
      <c r="D6942">
        <v>-22.054792404174801</v>
      </c>
      <c r="E6942">
        <v>-8.1132278442382795</v>
      </c>
      <c r="F6942">
        <v>-1.1891298294067301</v>
      </c>
      <c r="G6942">
        <v>-3.8758642673492401</v>
      </c>
      <c r="H6942">
        <v>-3.23271179199218</v>
      </c>
    </row>
    <row r="6943" spans="1:8" x14ac:dyDescent="0.25">
      <c r="A6943">
        <v>893.70001220703102</v>
      </c>
      <c r="B6943" s="1">
        <v>-14.129799999999999</v>
      </c>
      <c r="C6943">
        <v>-1.8716802597045901</v>
      </c>
      <c r="D6943">
        <v>-20.3865032196044</v>
      </c>
      <c r="E6943">
        <v>-9.2850990295410103</v>
      </c>
      <c r="F6943">
        <v>-1.02637195587158</v>
      </c>
      <c r="G6943">
        <v>-4.8088302612304599</v>
      </c>
      <c r="H6943">
        <v>-2.6630504131317099</v>
      </c>
    </row>
    <row r="6944" spans="1:8" x14ac:dyDescent="0.25">
      <c r="A6944">
        <v>893.79998779296795</v>
      </c>
      <c r="B6944" s="1">
        <v>-11.981299999999999</v>
      </c>
      <c r="C6944">
        <v>-3.4585943222045898</v>
      </c>
      <c r="D6944">
        <v>-21.769964218139599</v>
      </c>
      <c r="E6944">
        <v>-8.9188880920410103</v>
      </c>
      <c r="F6944">
        <v>0.184161186218262</v>
      </c>
      <c r="G6944">
        <v>-4.8001108169555602</v>
      </c>
      <c r="H6944">
        <v>-2.62236022949218</v>
      </c>
    </row>
    <row r="6945" spans="1:8" x14ac:dyDescent="0.25">
      <c r="A6945">
        <v>893.90002441406205</v>
      </c>
      <c r="B6945" s="1">
        <v>-14.398300000000001</v>
      </c>
      <c r="C6945">
        <v>-2.2378911972045898</v>
      </c>
      <c r="D6945">
        <v>-20.5085735321044</v>
      </c>
      <c r="E6945">
        <v>-7.6737747192382804</v>
      </c>
      <c r="F6945">
        <v>-0.80257129669189498</v>
      </c>
      <c r="G6945">
        <v>-4.5821280479431099</v>
      </c>
      <c r="H6945">
        <v>-2.98857116699218</v>
      </c>
    </row>
    <row r="6946" spans="1:8" x14ac:dyDescent="0.25">
      <c r="A6946">
        <v>894</v>
      </c>
      <c r="B6946" s="1">
        <v>-13.9344</v>
      </c>
      <c r="C6946">
        <v>-0.52890682220458995</v>
      </c>
      <c r="D6946">
        <v>-18.270612716674801</v>
      </c>
      <c r="E6946">
        <v>-7.1122512817382804</v>
      </c>
      <c r="F6946">
        <v>1.0284833908080999</v>
      </c>
      <c r="G6946">
        <v>-4.0851278305053702</v>
      </c>
      <c r="H6946">
        <v>-3.5582313537597599</v>
      </c>
    </row>
    <row r="6947" spans="1:8" x14ac:dyDescent="0.25">
      <c r="A6947">
        <v>894.09997558593705</v>
      </c>
      <c r="B6947" s="1">
        <v>-14.7401</v>
      </c>
      <c r="C6947">
        <v>-3.3365240097045898</v>
      </c>
      <c r="D6947">
        <v>-20.0202922821044</v>
      </c>
      <c r="E6947">
        <v>-6.2577590942382804</v>
      </c>
      <c r="F6947">
        <v>1.5879697799682599</v>
      </c>
      <c r="G6947">
        <v>-3.5706884860992401</v>
      </c>
      <c r="H6947">
        <v>-3.9244437217712398</v>
      </c>
    </row>
    <row r="6948" spans="1:8" x14ac:dyDescent="0.25">
      <c r="A6948">
        <v>894.20001220703102</v>
      </c>
      <c r="B6948" s="1">
        <v>-12.762600000000001</v>
      </c>
      <c r="C6948">
        <v>-3.8248052597045898</v>
      </c>
      <c r="D6948">
        <v>-23.5603313446044</v>
      </c>
      <c r="E6948">
        <v>-6.7948684692382804</v>
      </c>
      <c r="F6948">
        <v>3.1748838424682599</v>
      </c>
      <c r="G6948">
        <v>-4.2246365547180096</v>
      </c>
      <c r="H6948">
        <v>-3.6803030967712398</v>
      </c>
    </row>
    <row r="6949" spans="1:8" x14ac:dyDescent="0.25">
      <c r="A6949">
        <v>894.29998779296795</v>
      </c>
      <c r="B6949" s="1">
        <v>-15.765499999999999</v>
      </c>
      <c r="C6949">
        <v>-4.5572271347045898</v>
      </c>
      <c r="D6949">
        <v>-22.258245468139599</v>
      </c>
      <c r="E6949">
        <v>-4.4022903442382804</v>
      </c>
      <c r="F6949">
        <v>1.8626279830932599</v>
      </c>
      <c r="G6949">
        <v>-4.1810398101806596</v>
      </c>
      <c r="H6949">
        <v>-3.5175414085388099</v>
      </c>
    </row>
    <row r="6950" spans="1:8" x14ac:dyDescent="0.25">
      <c r="A6950">
        <v>894.40002441406205</v>
      </c>
      <c r="B6950" s="1">
        <v>-15.716699999999999</v>
      </c>
      <c r="C6950">
        <v>-4.8013677597045898</v>
      </c>
      <c r="D6950">
        <v>-20.671331405639599</v>
      </c>
      <c r="E6950">
        <v>-5.3788528442382804</v>
      </c>
      <c r="F6950">
        <v>1.9440107345580999</v>
      </c>
      <c r="G6950">
        <v>-4.2420749664306596</v>
      </c>
      <c r="H6950">
        <v>-4.0872025489807102</v>
      </c>
    </row>
    <row r="6951" spans="1:8" x14ac:dyDescent="0.25">
      <c r="A6951">
        <v>894.5</v>
      </c>
      <c r="B6951" s="1">
        <v>-14.6913</v>
      </c>
      <c r="C6951">
        <v>-3.3365237712860099</v>
      </c>
      <c r="D6951">
        <v>-21.281682968139599</v>
      </c>
      <c r="E6951">
        <v>-6.6727981567382804</v>
      </c>
      <c r="F6951">
        <v>-0.41602039337158198</v>
      </c>
      <c r="G6951">
        <v>-4.4949350357055602</v>
      </c>
      <c r="H6951">
        <v>-2.5409798622131299</v>
      </c>
    </row>
    <row r="6952" spans="1:8" x14ac:dyDescent="0.25">
      <c r="A6952">
        <v>894.59997558593705</v>
      </c>
      <c r="B6952" s="1">
        <v>-14.618</v>
      </c>
      <c r="C6952">
        <v>-1.3833990097045901</v>
      </c>
      <c r="D6952">
        <v>-22.5837688446044</v>
      </c>
      <c r="E6952">
        <v>-6.7460403442382804</v>
      </c>
      <c r="F6952">
        <v>-1.23999500274658</v>
      </c>
      <c r="G6952">
        <v>-4.5036544799804599</v>
      </c>
      <c r="H6952">
        <v>-3.6803030967712398</v>
      </c>
    </row>
    <row r="6953" spans="1:8" x14ac:dyDescent="0.25">
      <c r="A6953">
        <v>894.70001220703102</v>
      </c>
      <c r="B6953" s="1">
        <v>-18.451000000000001</v>
      </c>
      <c r="C6953">
        <v>-3.3365240097045898</v>
      </c>
      <c r="D6953">
        <v>-21.2409954071044</v>
      </c>
      <c r="E6953">
        <v>-5.6229934692382804</v>
      </c>
      <c r="F6953">
        <v>-1.05688953399658</v>
      </c>
      <c r="G6953">
        <v>-3.6055657863616899</v>
      </c>
      <c r="H6953">
        <v>-3.72099304199218</v>
      </c>
    </row>
    <row r="6954" spans="1:8" x14ac:dyDescent="0.25">
      <c r="A6954">
        <v>894.79998779296795</v>
      </c>
      <c r="B6954" s="1">
        <v>-16.107299999999999</v>
      </c>
      <c r="C6954">
        <v>-3.9468755722045898</v>
      </c>
      <c r="D6954">
        <v>-19.857526779174801</v>
      </c>
      <c r="E6954">
        <v>-6.3065872192382804</v>
      </c>
      <c r="F6954">
        <v>-1.69775867462158</v>
      </c>
      <c r="G6954">
        <v>-3.67532014846801</v>
      </c>
      <c r="H6954">
        <v>-1.6864876747131301</v>
      </c>
    </row>
    <row r="6955" spans="1:8" x14ac:dyDescent="0.25">
      <c r="A6955">
        <v>894.90002441406205</v>
      </c>
      <c r="B6955" s="1">
        <v>-17.2303</v>
      </c>
      <c r="C6955">
        <v>-1.3833987712860101</v>
      </c>
      <c r="D6955">
        <v>-18.7995891571044</v>
      </c>
      <c r="E6955">
        <v>-9.1630287170410103</v>
      </c>
      <c r="F6955">
        <v>-2.2979326248168901</v>
      </c>
      <c r="G6955">
        <v>-4.4338998794555602</v>
      </c>
      <c r="H6955">
        <v>-2.0526988506317099</v>
      </c>
    </row>
    <row r="6956" spans="1:8" x14ac:dyDescent="0.25">
      <c r="A6956">
        <v>895</v>
      </c>
      <c r="B6956" s="1">
        <v>-11.297700000000001</v>
      </c>
      <c r="C6956">
        <v>-0.52890658378601096</v>
      </c>
      <c r="D6956">
        <v>-22.054792404174801</v>
      </c>
      <c r="E6956">
        <v>-9.1874427795410103</v>
      </c>
      <c r="F6956">
        <v>-0.46687793731689498</v>
      </c>
      <c r="G6956">
        <v>-4.6431636810302699</v>
      </c>
      <c r="H6956">
        <v>-3.84306335449218</v>
      </c>
    </row>
    <row r="6957" spans="1:8" x14ac:dyDescent="0.25">
      <c r="A6957">
        <v>895.09997558593705</v>
      </c>
      <c r="B6957" s="1">
        <v>-14.202999999999999</v>
      </c>
      <c r="C6957">
        <v>-3.5806646347045898</v>
      </c>
      <c r="D6957">
        <v>-23.601018905639599</v>
      </c>
      <c r="E6957">
        <v>-6.6727981567382804</v>
      </c>
      <c r="F6957">
        <v>0.89623546600341797</v>
      </c>
      <c r="G6957">
        <v>-4.8175497055053702</v>
      </c>
      <c r="H6957">
        <v>-4.8603162765502903</v>
      </c>
    </row>
    <row r="6958" spans="1:8" x14ac:dyDescent="0.25">
      <c r="A6958">
        <v>895.20001220703102</v>
      </c>
      <c r="B6958" s="1">
        <v>-19.207899999999999</v>
      </c>
      <c r="C6958">
        <v>-1.7496099472045901</v>
      </c>
      <c r="D6958">
        <v>-22.7058391571044</v>
      </c>
      <c r="E6958">
        <v>-7.2587356567382804</v>
      </c>
      <c r="F6958">
        <v>0.397784233093262</v>
      </c>
      <c r="G6958">
        <v>-4.2943911552429199</v>
      </c>
      <c r="H6958">
        <v>-4.0465135574340803</v>
      </c>
    </row>
    <row r="6959" spans="1:8" x14ac:dyDescent="0.25">
      <c r="A6959">
        <v>895.29998779296795</v>
      </c>
      <c r="B6959" s="1">
        <v>-16.424700000000001</v>
      </c>
      <c r="C6959">
        <v>-0.52890682220458995</v>
      </c>
      <c r="D6959">
        <v>-22.136175155639599</v>
      </c>
      <c r="E6959">
        <v>-6.1845169067382804</v>
      </c>
      <c r="F6959">
        <v>1.56762218475341</v>
      </c>
      <c r="G6959">
        <v>-4.0153732299804599</v>
      </c>
      <c r="H6959">
        <v>-4.2092742919921804</v>
      </c>
    </row>
    <row r="6960" spans="1:8" x14ac:dyDescent="0.25">
      <c r="A6960">
        <v>895.40002441406205</v>
      </c>
      <c r="B6960" s="1">
        <v>-13.08</v>
      </c>
      <c r="C6960">
        <v>-2.6041021347045898</v>
      </c>
      <c r="D6960">
        <v>-19.8982219696044</v>
      </c>
      <c r="E6960">
        <v>-7.4052200317382804</v>
      </c>
      <c r="F6960">
        <v>-0.487225532531738</v>
      </c>
      <c r="G6960">
        <v>-5.2883920669555602</v>
      </c>
      <c r="H6960">
        <v>-2.2154593467712398</v>
      </c>
    </row>
    <row r="6961" spans="1:8" x14ac:dyDescent="0.25">
      <c r="A6961">
        <v>895.5</v>
      </c>
      <c r="B6961" s="1">
        <v>-15.5214</v>
      </c>
      <c r="C6961">
        <v>-3.2144534587860099</v>
      </c>
      <c r="D6961">
        <v>-19.613386154174801</v>
      </c>
      <c r="E6961">
        <v>-8.4794349670410103</v>
      </c>
      <c r="F6961">
        <v>-0.99585437774658203</v>
      </c>
      <c r="G6961">
        <v>-4.9744968414306596</v>
      </c>
      <c r="H6961">
        <v>-3.3140919208526598</v>
      </c>
    </row>
    <row r="6962" spans="1:8" x14ac:dyDescent="0.25">
      <c r="A6962">
        <v>895.59997558593705</v>
      </c>
      <c r="B6962" s="1">
        <v>-15.301600000000001</v>
      </c>
      <c r="C6962">
        <v>-2.9703128337860099</v>
      </c>
      <c r="D6962">
        <v>-22.665143966674801</v>
      </c>
      <c r="E6962">
        <v>-7.8446693420410103</v>
      </c>
      <c r="F6962">
        <v>-0.57877826690673795</v>
      </c>
      <c r="G6962">
        <v>-3.8322677612304599</v>
      </c>
      <c r="H6962">
        <v>-4.8603162765502903</v>
      </c>
    </row>
    <row r="6963" spans="1:8" x14ac:dyDescent="0.25">
      <c r="A6963">
        <v>895.70001220703102</v>
      </c>
      <c r="B6963" s="1">
        <v>-12.127800000000001</v>
      </c>
      <c r="C6963">
        <v>-1.8716802597045901</v>
      </c>
      <c r="D6963">
        <v>-21.525823593139599</v>
      </c>
      <c r="E6963">
        <v>-6.9657669067382804</v>
      </c>
      <c r="F6963">
        <v>1.04882335662841</v>
      </c>
      <c r="G6963">
        <v>-3.7014782428741402</v>
      </c>
      <c r="H6963">
        <v>-4.9823865890502903</v>
      </c>
    </row>
    <row r="6964" spans="1:8" x14ac:dyDescent="0.25">
      <c r="A6964">
        <v>895.79998779296795</v>
      </c>
      <c r="B6964" s="1">
        <v>-17.572099999999999</v>
      </c>
      <c r="C6964">
        <v>-1.0171880722045901</v>
      </c>
      <c r="D6964">
        <v>-21.6072063446044</v>
      </c>
      <c r="E6964">
        <v>-8.4306068420410103</v>
      </c>
      <c r="F6964">
        <v>0.68261241912841797</v>
      </c>
      <c r="G6964">
        <v>-4.7216372489929199</v>
      </c>
      <c r="H6964">
        <v>-3.4361622333526598</v>
      </c>
    </row>
    <row r="6965" spans="1:8" x14ac:dyDescent="0.25">
      <c r="A6965">
        <v>895.90002441406205</v>
      </c>
      <c r="B6965" s="1">
        <v>-15.3993</v>
      </c>
      <c r="C6965">
        <v>-4.5572271347045898</v>
      </c>
      <c r="D6965">
        <v>-20.834089279174801</v>
      </c>
      <c r="E6965">
        <v>-7.2099075317382804</v>
      </c>
      <c r="F6965">
        <v>-0.84326648712158203</v>
      </c>
      <c r="G6965">
        <v>-4.6780405044555602</v>
      </c>
      <c r="H6965">
        <v>-4.4534149169921804</v>
      </c>
    </row>
    <row r="6966" spans="1:8" x14ac:dyDescent="0.25">
      <c r="A6966">
        <v>896</v>
      </c>
      <c r="B6966" s="1">
        <v>-14.0565</v>
      </c>
      <c r="C6966">
        <v>-4.0689458847045898</v>
      </c>
      <c r="D6966">
        <v>-21.566511154174801</v>
      </c>
      <c r="E6966">
        <v>-6.3554153442382804</v>
      </c>
      <c r="F6966">
        <v>-4.4850282669067303</v>
      </c>
      <c r="G6966">
        <v>-3.6840395927429199</v>
      </c>
      <c r="H6966">
        <v>-4.3720350265502903</v>
      </c>
    </row>
    <row r="6967" spans="1:8" x14ac:dyDescent="0.25">
      <c r="A6967">
        <v>896.09997558593705</v>
      </c>
      <c r="B6967" s="1">
        <v>-12.5184</v>
      </c>
      <c r="C6967">
        <v>-2.6041021347045898</v>
      </c>
      <c r="D6967">
        <v>-23.519636154174801</v>
      </c>
      <c r="E6967">
        <v>-7.2587356567382804</v>
      </c>
      <c r="F6967">
        <v>-3.1015672683715798</v>
      </c>
      <c r="G6967">
        <v>-4.3728647232055602</v>
      </c>
      <c r="H6967">
        <v>-4.2906541824340803</v>
      </c>
    </row>
    <row r="6968" spans="1:8" x14ac:dyDescent="0.25">
      <c r="A6968">
        <v>896.20001220703102</v>
      </c>
      <c r="B6968" s="1">
        <v>-14.8133</v>
      </c>
      <c r="C6968">
        <v>-3.3365240097045898</v>
      </c>
      <c r="D6968">
        <v>-23.0720500946044</v>
      </c>
      <c r="E6968">
        <v>-8.2108840942382795</v>
      </c>
      <c r="F6968">
        <v>-0.40584278106689498</v>
      </c>
      <c r="G6968">
        <v>-5.1314449310302699</v>
      </c>
      <c r="H6968">
        <v>-4.8603162765502903</v>
      </c>
    </row>
    <row r="6969" spans="1:8" x14ac:dyDescent="0.25">
      <c r="A6969">
        <v>896.29998779296795</v>
      </c>
      <c r="B6969" s="1">
        <v>-14.276199999999999</v>
      </c>
      <c r="C6969">
        <v>-1.3833990097045901</v>
      </c>
      <c r="D6969">
        <v>-22.176862716674801</v>
      </c>
      <c r="E6969">
        <v>-8.0643997192382795</v>
      </c>
      <c r="F6969">
        <v>-2.4098329544067298</v>
      </c>
      <c r="G6969">
        <v>-4.7652339935302699</v>
      </c>
      <c r="H6969">
        <v>-5.0637664794921804</v>
      </c>
    </row>
    <row r="6970" spans="1:8" x14ac:dyDescent="0.25">
      <c r="A6970">
        <v>896.40002441406205</v>
      </c>
      <c r="B6970" s="1">
        <v>-13.1776</v>
      </c>
      <c r="C6970">
        <v>-2.6041018962860099</v>
      </c>
      <c r="D6970">
        <v>-20.6306438446044</v>
      </c>
      <c r="E6970">
        <v>-9.4804115295410103</v>
      </c>
      <c r="F6970">
        <v>-3.7526063919067298</v>
      </c>
      <c r="G6970">
        <v>-4.8088302612304599</v>
      </c>
      <c r="H6970">
        <v>-4.0465135574340803</v>
      </c>
    </row>
    <row r="6971" spans="1:8" x14ac:dyDescent="0.25">
      <c r="A6971">
        <v>896.5</v>
      </c>
      <c r="B6971" s="1">
        <v>-13.9833</v>
      </c>
      <c r="C6971">
        <v>-4.4351568222045898</v>
      </c>
      <c r="D6971">
        <v>-21.688581466674801</v>
      </c>
      <c r="E6971">
        <v>-10.017520904541</v>
      </c>
      <c r="F6971">
        <v>-1.8605165481567301</v>
      </c>
      <c r="G6971">
        <v>-5.4104623794555602</v>
      </c>
      <c r="H6971">
        <v>-2.62236022949218</v>
      </c>
    </row>
    <row r="6972" spans="1:8" x14ac:dyDescent="0.25">
      <c r="A6972">
        <v>896.59997558593705</v>
      </c>
      <c r="B6972" s="1">
        <v>-13.2508</v>
      </c>
      <c r="C6972">
        <v>-3.9468755722045898</v>
      </c>
      <c r="D6972">
        <v>-21.9734172821044</v>
      </c>
      <c r="E6972">
        <v>-9.0653724670410103</v>
      </c>
      <c r="F6972">
        <v>-2.6336259841918901</v>
      </c>
      <c r="G6972">
        <v>-4.6780405044555602</v>
      </c>
      <c r="H6972">
        <v>-3.11064147949218</v>
      </c>
    </row>
    <row r="6973" spans="1:8" x14ac:dyDescent="0.25">
      <c r="A6973">
        <v>896.70001220703102</v>
      </c>
      <c r="B6973" s="1">
        <v>-15.301600000000001</v>
      </c>
      <c r="C6973">
        <v>-1.6275396347045901</v>
      </c>
      <c r="D6973">
        <v>-19.979597091674801</v>
      </c>
      <c r="E6973">
        <v>-8.0643997192382795</v>
      </c>
      <c r="F6973">
        <v>-3.9255418777465798</v>
      </c>
      <c r="G6973">
        <v>-4.5559701919555602</v>
      </c>
      <c r="H6973">
        <v>-4.4534149169921804</v>
      </c>
    </row>
    <row r="6974" spans="1:8" x14ac:dyDescent="0.25">
      <c r="A6974">
        <v>896.79998779296795</v>
      </c>
      <c r="B6974" s="1">
        <v>-13.1532</v>
      </c>
      <c r="C6974">
        <v>-2.4820318222045898</v>
      </c>
      <c r="D6974">
        <v>-19.125104904174801</v>
      </c>
      <c r="E6974">
        <v>-7.7714309692382804</v>
      </c>
      <c r="F6974">
        <v>-5.3496904373168901</v>
      </c>
      <c r="G6974">
        <v>-4.7913913726806596</v>
      </c>
      <c r="H6974">
        <v>-5.5927376747131303</v>
      </c>
    </row>
    <row r="6975" spans="1:8" x14ac:dyDescent="0.25">
      <c r="A6975">
        <v>896.90002441406205</v>
      </c>
      <c r="B6975" s="1">
        <v>-11.3466</v>
      </c>
      <c r="C6975">
        <v>-2.3599612712860099</v>
      </c>
      <c r="D6975">
        <v>-20.305120468139599</v>
      </c>
      <c r="E6975">
        <v>-8.4794349670410103</v>
      </c>
      <c r="F6975">
        <v>-4.8410692214965803</v>
      </c>
      <c r="G6975">
        <v>-5.3494272232055602</v>
      </c>
      <c r="H6975">
        <v>-3.47685241699218</v>
      </c>
    </row>
    <row r="6976" spans="1:8" x14ac:dyDescent="0.25">
      <c r="A6976">
        <v>897</v>
      </c>
      <c r="B6976" s="1">
        <v>-12.9091</v>
      </c>
      <c r="C6976">
        <v>0.69179654121398904</v>
      </c>
      <c r="D6976">
        <v>-21.7292766571044</v>
      </c>
      <c r="E6976">
        <v>-7.9911537170410103</v>
      </c>
      <c r="F6976">
        <v>-5.7260789871215803</v>
      </c>
      <c r="G6976">
        <v>-3.8409869670867902</v>
      </c>
      <c r="H6976">
        <v>-1.88993835449218</v>
      </c>
    </row>
    <row r="6977" spans="1:8" x14ac:dyDescent="0.25">
      <c r="A6977">
        <v>897.09997558593705</v>
      </c>
      <c r="B6977" s="1">
        <v>-15.204000000000001</v>
      </c>
      <c r="C6977">
        <v>3.2552731037139799</v>
      </c>
      <c r="D6977">
        <v>-22.054792404174801</v>
      </c>
      <c r="E6977">
        <v>-6.7948684692382804</v>
      </c>
      <c r="F6977">
        <v>-6.8247117996215803</v>
      </c>
      <c r="G6977">
        <v>-3.3439865112304599</v>
      </c>
      <c r="H6977">
        <v>-4.2906541824340803</v>
      </c>
    </row>
    <row r="6978" spans="1:8" x14ac:dyDescent="0.25">
      <c r="A6978">
        <v>897.20001220703102</v>
      </c>
      <c r="B6978" s="1">
        <v>-11.126799999999999</v>
      </c>
      <c r="C6978">
        <v>2.4007806777954102</v>
      </c>
      <c r="D6978">
        <v>-18.7995891571044</v>
      </c>
      <c r="E6978">
        <v>-5.7450637817382804</v>
      </c>
      <c r="F6978">
        <v>-9.3983583450317294</v>
      </c>
      <c r="G6978">
        <v>-4.0153732299804599</v>
      </c>
      <c r="H6978">
        <v>-5.9182586669921804</v>
      </c>
    </row>
    <row r="6979" spans="1:8" x14ac:dyDescent="0.25">
      <c r="A6979">
        <v>897.29998779296795</v>
      </c>
      <c r="B6979" s="1">
        <v>-14.5204</v>
      </c>
      <c r="C6979">
        <v>-4.0625572204590003E-2</v>
      </c>
      <c r="D6979">
        <v>-19.6540813446044</v>
      </c>
      <c r="E6979">
        <v>-5.9159622192382804</v>
      </c>
      <c r="F6979">
        <v>-8.5540361404418892</v>
      </c>
      <c r="G6979">
        <v>-5.3930239677429199</v>
      </c>
      <c r="H6979">
        <v>-4.0872039794921804</v>
      </c>
    </row>
    <row r="6980" spans="1:8" x14ac:dyDescent="0.25">
      <c r="A6980">
        <v>897.40002441406205</v>
      </c>
      <c r="B6980" s="1">
        <v>-15.5946</v>
      </c>
      <c r="C6980">
        <v>-2.1158208847045898</v>
      </c>
      <c r="D6980">
        <v>-22.380315780639599</v>
      </c>
      <c r="E6980">
        <v>-7.3563919067382804</v>
      </c>
      <c r="F6980">
        <v>-4.9529619216918901</v>
      </c>
      <c r="G6980">
        <v>-5.6458835601806596</v>
      </c>
      <c r="H6980">
        <v>-2.3375294208526598</v>
      </c>
    </row>
    <row r="6981" spans="1:8" x14ac:dyDescent="0.25">
      <c r="A6981">
        <v>897.5</v>
      </c>
      <c r="B6981" s="1">
        <v>-15.6678</v>
      </c>
      <c r="C6981">
        <v>1.9124996662139799</v>
      </c>
      <c r="D6981">
        <v>-20.834089279174801</v>
      </c>
      <c r="E6981">
        <v>-8.0155677795410103</v>
      </c>
      <c r="F6981">
        <v>-4.0577821731567303</v>
      </c>
      <c r="G6981">
        <v>-5.2360763549804599</v>
      </c>
      <c r="H6981">
        <v>-4.7789354324340803</v>
      </c>
    </row>
    <row r="6982" spans="1:8" x14ac:dyDescent="0.25">
      <c r="A6982">
        <v>897.59997558593705</v>
      </c>
      <c r="B6982" s="1">
        <v>-16.644400000000001</v>
      </c>
      <c r="C6982">
        <v>1.4242184162139799</v>
      </c>
      <c r="D6982">
        <v>-20.305120468139599</v>
      </c>
      <c r="E6982">
        <v>-8.2841224670410103</v>
      </c>
      <c r="F6982">
        <v>-5.6955614089965803</v>
      </c>
      <c r="G6982">
        <v>-3.6927587985992401</v>
      </c>
      <c r="H6982">
        <v>-3.0292613506317099</v>
      </c>
    </row>
    <row r="6983" spans="1:8" x14ac:dyDescent="0.25">
      <c r="A6983">
        <v>897.70001220703102</v>
      </c>
      <c r="B6983" s="1">
        <v>-12.567299999999999</v>
      </c>
      <c r="C6983">
        <v>-0.77304744720458995</v>
      </c>
      <c r="D6983">
        <v>-22.543073654174801</v>
      </c>
      <c r="E6983">
        <v>-6.3798294067382804</v>
      </c>
      <c r="F6983">
        <v>-6.7636766433715803</v>
      </c>
      <c r="G6983">
        <v>-5.0878481864929199</v>
      </c>
      <c r="H6983">
        <v>-1.27958679199218</v>
      </c>
    </row>
    <row r="6984" spans="1:8" x14ac:dyDescent="0.25">
      <c r="A6984">
        <v>897.79998779296795</v>
      </c>
      <c r="B6984" s="1">
        <v>-13.9833</v>
      </c>
      <c r="C6984">
        <v>-2.1158208847045898</v>
      </c>
      <c r="D6984">
        <v>-23.153425216674801</v>
      </c>
      <c r="E6984">
        <v>-6.1112747192382804</v>
      </c>
      <c r="F6984">
        <v>-4.2815752029418901</v>
      </c>
      <c r="G6984">
        <v>-4.9657778739929199</v>
      </c>
      <c r="H6984">
        <v>-0.91337585449218806</v>
      </c>
    </row>
    <row r="6985" spans="1:8" x14ac:dyDescent="0.25">
      <c r="A6985">
        <v>897.90002441406205</v>
      </c>
      <c r="B6985" s="1">
        <v>-14.227399999999999</v>
      </c>
      <c r="C6985">
        <v>1.6683588027954099</v>
      </c>
      <c r="D6985">
        <v>-21.444440841674801</v>
      </c>
      <c r="E6985">
        <v>-7.1122512817382804</v>
      </c>
      <c r="F6985">
        <v>-3.6814012527465798</v>
      </c>
      <c r="G6985">
        <v>-4.5385317802429199</v>
      </c>
      <c r="H6985">
        <v>-2.13407897949218</v>
      </c>
    </row>
    <row r="6986" spans="1:8" x14ac:dyDescent="0.25">
      <c r="A6986">
        <v>898</v>
      </c>
      <c r="B6986" s="1">
        <v>-15.008699999999999</v>
      </c>
      <c r="C6986">
        <v>-0.16269564628601099</v>
      </c>
      <c r="D6986">
        <v>-21.6072063446044</v>
      </c>
      <c r="E6986">
        <v>-7.6981887817382804</v>
      </c>
      <c r="F6986">
        <v>-5.3090028762817303</v>
      </c>
      <c r="G6986">
        <v>-3.8671450614929199</v>
      </c>
      <c r="H6986">
        <v>-4.0465135574340803</v>
      </c>
    </row>
    <row r="6987" spans="1:8" x14ac:dyDescent="0.25">
      <c r="A6987">
        <v>898.09997558593705</v>
      </c>
      <c r="B6987" s="1">
        <v>-10.37</v>
      </c>
      <c r="C6987">
        <v>-1.8716800212860101</v>
      </c>
      <c r="D6987">
        <v>-22.9499797821044</v>
      </c>
      <c r="E6987">
        <v>-8.0155715942382795</v>
      </c>
      <c r="F6987">
        <v>-4.4748582839965803</v>
      </c>
      <c r="G6987">
        <v>-5.3581466674804599</v>
      </c>
      <c r="H6987">
        <v>-3.8837532997131299</v>
      </c>
    </row>
    <row r="6988" spans="1:8" x14ac:dyDescent="0.25">
      <c r="A6988">
        <v>898.20001220703102</v>
      </c>
      <c r="B6988" s="1">
        <v>-13.641500000000001</v>
      </c>
      <c r="C6988">
        <v>-0.40683627128601102</v>
      </c>
      <c r="D6988">
        <v>-22.8279094696044</v>
      </c>
      <c r="E6988">
        <v>-6.2821731567382804</v>
      </c>
      <c r="F6988">
        <v>-5.2784852981567303</v>
      </c>
      <c r="G6988">
        <v>-5.5150942802429199</v>
      </c>
      <c r="H6988">
        <v>-5.0230760574340803</v>
      </c>
    </row>
    <row r="6989" spans="1:8" x14ac:dyDescent="0.25">
      <c r="A6989">
        <v>898.29998779296795</v>
      </c>
      <c r="B6989" s="1">
        <v>-13.1776</v>
      </c>
      <c r="C6989">
        <v>-1.5054690837860101</v>
      </c>
      <c r="D6989">
        <v>-22.787214279174801</v>
      </c>
      <c r="E6989">
        <v>-5.0126419067382804</v>
      </c>
      <c r="F6989">
        <v>-6.0007371902465803</v>
      </c>
      <c r="G6989">
        <v>-4.1984786987304599</v>
      </c>
      <c r="H6989">
        <v>-2.4595997333526598</v>
      </c>
    </row>
    <row r="6990" spans="1:8" x14ac:dyDescent="0.25">
      <c r="A6990">
        <v>898.40002441406205</v>
      </c>
      <c r="B6990" s="1">
        <v>-10.1747</v>
      </c>
      <c r="C6990">
        <v>-2.9703130722045898</v>
      </c>
      <c r="D6990">
        <v>-20.183050155639599</v>
      </c>
      <c r="E6990">
        <v>-6.3065872192382804</v>
      </c>
      <c r="F6990">
        <v>-5.7362489700317303</v>
      </c>
      <c r="G6990">
        <v>-4.0676889419555602</v>
      </c>
      <c r="H6990">
        <v>-0.79130554199218806</v>
      </c>
    </row>
    <row r="6991" spans="1:8" x14ac:dyDescent="0.25">
      <c r="A6991">
        <v>898.5</v>
      </c>
      <c r="B6991" s="1">
        <v>-13.3241</v>
      </c>
      <c r="C6991">
        <v>-1.2613286972045901</v>
      </c>
      <c r="D6991">
        <v>-20.467878341674801</v>
      </c>
      <c r="E6991">
        <v>-8.3329544067382795</v>
      </c>
      <c r="F6991">
        <v>-4.4748582839965803</v>
      </c>
      <c r="G6991">
        <v>-5.2622342109680096</v>
      </c>
      <c r="H6991">
        <v>-2.8258109092712398</v>
      </c>
    </row>
    <row r="6992" spans="1:8" x14ac:dyDescent="0.25">
      <c r="A6992">
        <v>898.59997558593705</v>
      </c>
      <c r="B6992" s="1">
        <v>-15.033099999999999</v>
      </c>
      <c r="C6992">
        <v>-1.2613286972045901</v>
      </c>
      <c r="D6992">
        <v>-21.8513469696044</v>
      </c>
      <c r="E6992">
        <v>-8.6503334045410103</v>
      </c>
      <c r="F6992">
        <v>-6.7738466262817303</v>
      </c>
      <c r="G6992">
        <v>-5.3319888114929199</v>
      </c>
      <c r="H6992">
        <v>-5.5113577842712402</v>
      </c>
    </row>
    <row r="6993" spans="1:8" x14ac:dyDescent="0.25">
      <c r="A6993">
        <v>898.70001220703102</v>
      </c>
      <c r="B6993" s="1">
        <v>-11.956899999999999</v>
      </c>
      <c r="C6993">
        <v>-1.3833990097045901</v>
      </c>
      <c r="D6993">
        <v>-18.880964279174801</v>
      </c>
      <c r="E6993">
        <v>-8.0399818420410103</v>
      </c>
      <c r="F6993">
        <v>-6.3160829544067303</v>
      </c>
      <c r="G6993">
        <v>-4.7652335166931099</v>
      </c>
      <c r="H6993">
        <v>-4.9823865890502903</v>
      </c>
    </row>
    <row r="6994" spans="1:8" x14ac:dyDescent="0.25">
      <c r="A6994">
        <v>898.79998779296795</v>
      </c>
      <c r="B6994" s="1">
        <v>-13.3485</v>
      </c>
      <c r="C6994">
        <v>-1.1392583847045901</v>
      </c>
      <c r="D6994">
        <v>-18.514753341674801</v>
      </c>
      <c r="E6994">
        <v>-6.7460403442382804</v>
      </c>
      <c r="F6994">
        <v>-3.5389833450317298</v>
      </c>
      <c r="G6994">
        <v>-5.5063748359680096</v>
      </c>
      <c r="H6994">
        <v>-4.5347948074340803</v>
      </c>
    </row>
    <row r="6995" spans="1:8" x14ac:dyDescent="0.25">
      <c r="A6995">
        <v>898.90002441406205</v>
      </c>
      <c r="B6995" s="1">
        <v>-15.008699999999999</v>
      </c>
      <c r="C6995">
        <v>8.1444740295410004E-2</v>
      </c>
      <c r="D6995">
        <v>-20.589948654174801</v>
      </c>
      <c r="E6995">
        <v>-8.1376419067382795</v>
      </c>
      <c r="F6995">
        <v>-3.6814012527465798</v>
      </c>
      <c r="G6995">
        <v>-4.8437075614929199</v>
      </c>
      <c r="H6995">
        <v>-5.9182586669921804</v>
      </c>
    </row>
    <row r="6996" spans="1:8" x14ac:dyDescent="0.25">
      <c r="A6996">
        <v>899</v>
      </c>
      <c r="B6996" s="1">
        <v>-15.008699999999999</v>
      </c>
      <c r="C6996">
        <v>1.9124994277954099</v>
      </c>
      <c r="D6996">
        <v>-22.5837688446044</v>
      </c>
      <c r="E6996">
        <v>-7.4296340942382804</v>
      </c>
      <c r="F6996">
        <v>-6.6924638748168901</v>
      </c>
      <c r="G6996">
        <v>-3.7189166545867902</v>
      </c>
      <c r="H6996">
        <v>-3.0292613506317099</v>
      </c>
    </row>
    <row r="6997" spans="1:8" x14ac:dyDescent="0.25">
      <c r="A6997">
        <v>899.09997558593705</v>
      </c>
      <c r="B6997" s="1">
        <v>-12.860200000000001</v>
      </c>
      <c r="C6997">
        <v>-4.0625333786010999E-2</v>
      </c>
      <c r="D6997">
        <v>-24.129987716674801</v>
      </c>
      <c r="E6997">
        <v>-4.7440872192382804</v>
      </c>
      <c r="F6997">
        <v>-4.4850282669067303</v>
      </c>
      <c r="G6997">
        <v>-4.1548824310302699</v>
      </c>
      <c r="H6997">
        <v>-3.5582325458526598</v>
      </c>
    </row>
    <row r="6998" spans="1:8" x14ac:dyDescent="0.25">
      <c r="A6998">
        <v>899.20001220703102</v>
      </c>
      <c r="B6998" s="1">
        <v>-14.5936</v>
      </c>
      <c r="C6998">
        <v>-0.16269564628601099</v>
      </c>
      <c r="D6998">
        <v>-23.0720500946044</v>
      </c>
      <c r="E6998">
        <v>-5.3788528442382804</v>
      </c>
      <c r="F6998">
        <v>-0.89412403106689498</v>
      </c>
      <c r="G6998">
        <v>-5.0093741416931099</v>
      </c>
      <c r="H6998">
        <v>-5.0230760574340803</v>
      </c>
    </row>
    <row r="6999" spans="1:8" x14ac:dyDescent="0.25">
      <c r="A6999">
        <v>899.29998779296795</v>
      </c>
      <c r="B6999" s="1">
        <v>-10.589700000000001</v>
      </c>
      <c r="C6999">
        <v>-0.16269564628601099</v>
      </c>
      <c r="D6999">
        <v>-19.857526779174801</v>
      </c>
      <c r="E6999">
        <v>-6.1112747192382804</v>
      </c>
      <c r="F6999">
        <v>-3.9662294387817298</v>
      </c>
      <c r="G6999">
        <v>-4.8001108169555602</v>
      </c>
      <c r="H6999">
        <v>-2.5409801006317099</v>
      </c>
    </row>
    <row r="7000" spans="1:8" x14ac:dyDescent="0.25">
      <c r="A7000">
        <v>899.40002441406205</v>
      </c>
      <c r="B7000" s="1">
        <v>-12.9091</v>
      </c>
      <c r="C7000">
        <v>0.81386685371398904</v>
      </c>
      <c r="D7000">
        <v>-20.101667404174801</v>
      </c>
      <c r="E7000">
        <v>-6.9169387817382804</v>
      </c>
      <c r="F7000">
        <v>-9.7238817214965803</v>
      </c>
      <c r="G7000">
        <v>-4.7652339935302699</v>
      </c>
      <c r="H7000">
        <v>-2.0526988506317099</v>
      </c>
    </row>
    <row r="7001" spans="1:8" x14ac:dyDescent="0.25">
      <c r="A7001">
        <v>899.5</v>
      </c>
      <c r="B7001" s="1">
        <v>-13.9833</v>
      </c>
      <c r="C7001">
        <v>1.1800777912139799</v>
      </c>
      <c r="D7001">
        <v>-21.322370529174801</v>
      </c>
      <c r="E7001">
        <v>-7.0634231567382804</v>
      </c>
      <c r="F7001">
        <v>-10.313885688781699</v>
      </c>
      <c r="G7001">
        <v>-4.4949350357055602</v>
      </c>
      <c r="H7001">
        <v>-1.64579772949218</v>
      </c>
    </row>
    <row r="7002" spans="1:8" x14ac:dyDescent="0.25">
      <c r="A7002">
        <v>899.59997558593705</v>
      </c>
      <c r="B7002" s="1">
        <v>-12.4696</v>
      </c>
      <c r="C7002">
        <v>0.81386685371398904</v>
      </c>
      <c r="D7002">
        <v>-21.037542343139599</v>
      </c>
      <c r="E7002">
        <v>-8.1132240295410103</v>
      </c>
      <c r="F7002">
        <v>-6.3669481277465803</v>
      </c>
      <c r="G7002">
        <v>-4.8698654174804599</v>
      </c>
      <c r="H7002">
        <v>-2.1747691631317099</v>
      </c>
    </row>
    <row r="7003" spans="1:8" x14ac:dyDescent="0.25">
      <c r="A7003">
        <v>899.70001220703102</v>
      </c>
      <c r="B7003" s="1">
        <v>-12.9091</v>
      </c>
      <c r="C7003">
        <v>1.3021481037139799</v>
      </c>
      <c r="D7003">
        <v>-19.4099407196044</v>
      </c>
      <c r="E7003">
        <v>-7.7958412170410103</v>
      </c>
      <c r="F7003">
        <v>-5.6955614089965803</v>
      </c>
      <c r="G7003">
        <v>-5.1576023101806596</v>
      </c>
      <c r="H7003">
        <v>-2.7851207256317099</v>
      </c>
    </row>
    <row r="7004" spans="1:8" x14ac:dyDescent="0.25">
      <c r="A7004">
        <v>899.79998779296795</v>
      </c>
      <c r="B7004" s="1">
        <v>-11.981299999999999</v>
      </c>
      <c r="C7004">
        <v>-2.3599615097045898</v>
      </c>
      <c r="D7004">
        <v>-19.084417343139599</v>
      </c>
      <c r="E7004">
        <v>-6.2333450317382804</v>
      </c>
      <c r="F7004">
        <v>-6.3567705154418901</v>
      </c>
      <c r="G7004">
        <v>-4.2595138549804599</v>
      </c>
      <c r="H7004">
        <v>-3.72099304199218</v>
      </c>
    </row>
    <row r="7005" spans="1:8" x14ac:dyDescent="0.25">
      <c r="A7005">
        <v>899.90002441406205</v>
      </c>
      <c r="B7005" s="1">
        <v>-12.201000000000001</v>
      </c>
      <c r="C7005">
        <v>-3.8248052597045898</v>
      </c>
      <c r="D7005">
        <v>-19.613386154174801</v>
      </c>
      <c r="E7005">
        <v>-5.4765090942382804</v>
      </c>
      <c r="F7005">
        <v>-4.9834794998168901</v>
      </c>
      <c r="G7005">
        <v>-4.8698654174804599</v>
      </c>
      <c r="H7005">
        <v>-5.4706678390502903</v>
      </c>
    </row>
    <row r="7006" spans="1:8" x14ac:dyDescent="0.25">
      <c r="A7006">
        <v>900</v>
      </c>
      <c r="B7006" s="1">
        <v>-11.151199999999999</v>
      </c>
      <c r="C7006">
        <v>-3.0923833847045898</v>
      </c>
      <c r="D7006">
        <v>-20.589948654174801</v>
      </c>
      <c r="E7006">
        <v>-5.2567825317382804</v>
      </c>
      <c r="F7006">
        <v>-7.3129930496215803</v>
      </c>
      <c r="G7006">
        <v>-4.6431636810302699</v>
      </c>
      <c r="H7006">
        <v>-4.6161756515502903</v>
      </c>
    </row>
    <row r="7007" spans="1:8" x14ac:dyDescent="0.25">
      <c r="A7007">
        <v>900.09997558593705</v>
      </c>
      <c r="B7007" s="1">
        <v>-13.08</v>
      </c>
      <c r="C7007">
        <v>0.69179654121398904</v>
      </c>
      <c r="D7007">
        <v>-20.956159591674801</v>
      </c>
      <c r="E7007">
        <v>-6.9413528442382804</v>
      </c>
      <c r="F7007">
        <v>-7.8419618606567303</v>
      </c>
      <c r="G7007">
        <v>-4.9483389854431099</v>
      </c>
      <c r="H7007">
        <v>-3.8023731708526598</v>
      </c>
    </row>
    <row r="7008" spans="1:8" x14ac:dyDescent="0.25">
      <c r="A7008">
        <v>900.20001220703102</v>
      </c>
      <c r="B7008" s="1">
        <v>-13.1532</v>
      </c>
      <c r="C7008">
        <v>0.44765567779540999</v>
      </c>
      <c r="D7008">
        <v>-20.915472030639599</v>
      </c>
      <c r="E7008">
        <v>-7.1122512817382804</v>
      </c>
      <c r="F7008">
        <v>-5.9193544387817303</v>
      </c>
      <c r="G7008">
        <v>-4.3118295669555602</v>
      </c>
      <c r="H7008">
        <v>-3.23271179199218</v>
      </c>
    </row>
    <row r="7009" spans="1:8" x14ac:dyDescent="0.25">
      <c r="A7009">
        <v>900.29998779296795</v>
      </c>
      <c r="B7009" s="1">
        <v>-13.617100000000001</v>
      </c>
      <c r="C7009">
        <v>-3.0923833847045898</v>
      </c>
      <c r="D7009">
        <v>-20.345808029174801</v>
      </c>
      <c r="E7009">
        <v>-8.1376419067382795</v>
      </c>
      <c r="F7009">
        <v>-4.3019227981567303</v>
      </c>
      <c r="G7009">
        <v>-2.1581606864929199</v>
      </c>
      <c r="H7009">
        <v>-3.11064147949218</v>
      </c>
    </row>
    <row r="7010" spans="1:8" x14ac:dyDescent="0.25">
      <c r="A7010">
        <v>900.40002441406205</v>
      </c>
      <c r="B7010" s="1">
        <v>-14.1053</v>
      </c>
      <c r="C7010">
        <v>-3.3365240097045898</v>
      </c>
      <c r="D7010">
        <v>-21.769964218139599</v>
      </c>
      <c r="E7010">
        <v>-7.1122512817382804</v>
      </c>
      <c r="F7010">
        <v>-3.1117372512817298</v>
      </c>
      <c r="G7010">
        <v>-3.37014436721801</v>
      </c>
      <c r="H7010">
        <v>-4.0465135574340803</v>
      </c>
    </row>
    <row r="7011" spans="1:8" x14ac:dyDescent="0.25">
      <c r="A7011">
        <v>900.5</v>
      </c>
      <c r="B7011" s="1">
        <v>-13.3729</v>
      </c>
      <c r="C7011">
        <v>-1.9937505722045901</v>
      </c>
      <c r="D7011">
        <v>-22.421003341674801</v>
      </c>
      <c r="E7011">
        <v>-7.1854934692382804</v>
      </c>
      <c r="F7011">
        <v>-4.9326219558715803</v>
      </c>
      <c r="G7011">
        <v>-4.9221811294555602</v>
      </c>
      <c r="H7011">
        <v>-4.7789359092712402</v>
      </c>
    </row>
    <row r="7012" spans="1:8" x14ac:dyDescent="0.25">
      <c r="A7012">
        <v>900.59997558593705</v>
      </c>
      <c r="B7012" s="1">
        <v>-13.617100000000001</v>
      </c>
      <c r="C7012">
        <v>-1.6275396347045901</v>
      </c>
      <c r="D7012">
        <v>-22.502386093139599</v>
      </c>
      <c r="E7012">
        <v>-7.7714309692382804</v>
      </c>
      <c r="F7012">
        <v>-5.9498720169067303</v>
      </c>
      <c r="G7012">
        <v>-4.8960232734680096</v>
      </c>
      <c r="H7012">
        <v>-6.2030892372131303</v>
      </c>
    </row>
    <row r="7013" spans="1:8" x14ac:dyDescent="0.25">
      <c r="A7013">
        <v>900.70001220703102</v>
      </c>
      <c r="B7013" s="1">
        <v>-13.788</v>
      </c>
      <c r="C7013">
        <v>-0.52890682220458995</v>
      </c>
      <c r="D7013">
        <v>-20.6306438446044</v>
      </c>
      <c r="E7013">
        <v>-6.0624465942382804</v>
      </c>
      <c r="F7013">
        <v>-5.6040086746215803</v>
      </c>
      <c r="G7013">
        <v>-4.1984786987304599</v>
      </c>
      <c r="H7013">
        <v>-3.72099304199218</v>
      </c>
    </row>
    <row r="7014" spans="1:8" x14ac:dyDescent="0.25">
      <c r="A7014">
        <v>900.79998779296795</v>
      </c>
      <c r="B7014" s="1">
        <v>-16.400300000000001</v>
      </c>
      <c r="C7014">
        <v>1.1800775527954099</v>
      </c>
      <c r="D7014">
        <v>-21.444440841674801</v>
      </c>
      <c r="E7014">
        <v>-6.8681106567382804</v>
      </c>
      <c r="F7014">
        <v>-8.1878252029418892</v>
      </c>
      <c r="G7014">
        <v>-4.1025662422180096</v>
      </c>
      <c r="H7014">
        <v>-9.9573850631714006E-2</v>
      </c>
    </row>
    <row r="7015" spans="1:8" x14ac:dyDescent="0.25">
      <c r="A7015">
        <v>900.90002441406205</v>
      </c>
      <c r="B7015" s="1">
        <v>-17.1327</v>
      </c>
      <c r="C7015">
        <v>2.4007809162139799</v>
      </c>
      <c r="D7015">
        <v>-21.7292766571044</v>
      </c>
      <c r="E7015">
        <v>-6.5995559692382804</v>
      </c>
      <c r="F7015">
        <v>-7.8826494216918901</v>
      </c>
      <c r="G7015">
        <v>-3.8235485553741402</v>
      </c>
      <c r="H7015">
        <v>-1.1982066631317101</v>
      </c>
    </row>
    <row r="7016" spans="1:8" x14ac:dyDescent="0.25">
      <c r="A7016">
        <v>901</v>
      </c>
      <c r="B7016" s="1">
        <v>-12.664899999999999</v>
      </c>
      <c r="C7016">
        <v>2.0345699787139799</v>
      </c>
      <c r="D7016">
        <v>-20.345808029174801</v>
      </c>
      <c r="E7016">
        <v>-6.0380325317382804</v>
      </c>
      <c r="F7016">
        <v>-4.7596864700317303</v>
      </c>
      <c r="G7016">
        <v>-4.5385317802429199</v>
      </c>
      <c r="H7016">
        <v>-3.5175426006317099</v>
      </c>
    </row>
    <row r="7017" spans="1:8" x14ac:dyDescent="0.25">
      <c r="A7017">
        <v>901.09997558593705</v>
      </c>
      <c r="B7017" s="1">
        <v>-13.2997</v>
      </c>
      <c r="C7017">
        <v>2.2787103652954102</v>
      </c>
      <c r="D7017">
        <v>-19.003034591674801</v>
      </c>
      <c r="E7017">
        <v>-7.4540443420410103</v>
      </c>
      <c r="F7017">
        <v>-4.2714052200317303</v>
      </c>
      <c r="G7017">
        <v>-4.4600582122802699</v>
      </c>
      <c r="H7017">
        <v>-3.6803028583526598</v>
      </c>
    </row>
    <row r="7018" spans="1:8" x14ac:dyDescent="0.25">
      <c r="A7018">
        <v>901.20001220703102</v>
      </c>
      <c r="B7018" s="1">
        <v>-12.2255</v>
      </c>
      <c r="C7018">
        <v>0.32558536529540999</v>
      </c>
      <c r="D7018">
        <v>-18.229925155639599</v>
      </c>
      <c r="E7018">
        <v>-7.1366653442382804</v>
      </c>
      <c r="F7018">
        <v>-4.9631395339965803</v>
      </c>
      <c r="G7018">
        <v>-3.5183727741241402</v>
      </c>
      <c r="H7018">
        <v>-2.8258106708526598</v>
      </c>
    </row>
    <row r="7019" spans="1:8" x14ac:dyDescent="0.25">
      <c r="A7019">
        <v>901.29998779296795</v>
      </c>
      <c r="B7019" s="1">
        <v>-13.2508</v>
      </c>
      <c r="C7019">
        <v>0.81386685371398904</v>
      </c>
      <c r="D7019">
        <v>-19.816839218139599</v>
      </c>
      <c r="E7019">
        <v>-6.7216262817382804</v>
      </c>
      <c r="F7019">
        <v>-6.6212587356567303</v>
      </c>
      <c r="G7019">
        <v>-3.4050216674804599</v>
      </c>
      <c r="H7019">
        <v>-2.7037403583526598</v>
      </c>
    </row>
    <row r="7020" spans="1:8" x14ac:dyDescent="0.25">
      <c r="A7020">
        <v>901.40002441406205</v>
      </c>
      <c r="B7020" s="1">
        <v>-14.0321</v>
      </c>
      <c r="C7020">
        <v>0.93593716621398904</v>
      </c>
      <c r="D7020">
        <v>-20.589948654174801</v>
      </c>
      <c r="E7020">
        <v>-7.4296340942382804</v>
      </c>
      <c r="F7020">
        <v>-4.6986513137817303</v>
      </c>
      <c r="G7020">
        <v>-4.2769527435302699</v>
      </c>
      <c r="H7020">
        <v>-1.15751647949218</v>
      </c>
    </row>
    <row r="7021" spans="1:8" x14ac:dyDescent="0.25">
      <c r="A7021">
        <v>901.5</v>
      </c>
      <c r="B7021" s="1">
        <v>-17.035</v>
      </c>
      <c r="C7021">
        <v>8.1444978713988994E-2</v>
      </c>
      <c r="D7021">
        <v>-20.101667404174801</v>
      </c>
      <c r="E7021">
        <v>-6.9657669067382804</v>
      </c>
      <c r="F7021">
        <v>-4.8614091873168901</v>
      </c>
      <c r="G7021">
        <v>-4.6954793930053702</v>
      </c>
      <c r="H7021">
        <v>-0.50647473335266102</v>
      </c>
    </row>
    <row r="7022" spans="1:8" x14ac:dyDescent="0.25">
      <c r="A7022">
        <v>901.59997558593705</v>
      </c>
      <c r="B7022" s="1">
        <v>-10.8827</v>
      </c>
      <c r="C7022">
        <v>-0.77304744720458995</v>
      </c>
      <c r="D7022">
        <v>-19.1658000946044</v>
      </c>
      <c r="E7022">
        <v>-5.8915481567382804</v>
      </c>
      <c r="F7022">
        <v>-8.3302431106567294</v>
      </c>
      <c r="G7022">
        <v>-4.7216372489929199</v>
      </c>
      <c r="H7022">
        <v>-0.79130554199218806</v>
      </c>
    </row>
    <row r="7023" spans="1:8" x14ac:dyDescent="0.25">
      <c r="A7023">
        <v>901.70001220703102</v>
      </c>
      <c r="B7023" s="1">
        <v>-15.6434</v>
      </c>
      <c r="C7023">
        <v>-0.65097713470458995</v>
      </c>
      <c r="D7023">
        <v>-20.9968547821044</v>
      </c>
      <c r="E7023">
        <v>-5.7694778442382804</v>
      </c>
      <c r="F7023">
        <v>-6.6517763137817303</v>
      </c>
      <c r="G7023">
        <v>-4.3903036117553702</v>
      </c>
      <c r="H7023">
        <v>-3.8023731708526598</v>
      </c>
    </row>
    <row r="7024" spans="1:8" x14ac:dyDescent="0.25">
      <c r="A7024">
        <v>901.79998779296795</v>
      </c>
      <c r="B7024" s="1">
        <v>-15.789899999999999</v>
      </c>
      <c r="C7024">
        <v>-2.3599615097045898</v>
      </c>
      <c r="D7024">
        <v>-23.275495529174801</v>
      </c>
      <c r="E7024">
        <v>-7.7714309692382804</v>
      </c>
      <c r="F7024">
        <v>-3.4779481887817298</v>
      </c>
      <c r="G7024">
        <v>-3.3003900051116899</v>
      </c>
      <c r="H7024">
        <v>-4.6161756515502903</v>
      </c>
    </row>
    <row r="7025" spans="1:8" x14ac:dyDescent="0.25">
      <c r="A7025">
        <v>901.90002441406205</v>
      </c>
      <c r="B7025" s="1">
        <v>-14.373900000000001</v>
      </c>
      <c r="C7025">
        <v>8.1444740295410004E-2</v>
      </c>
      <c r="D7025">
        <v>-20.834089279174801</v>
      </c>
      <c r="E7025">
        <v>-7.4784622192382804</v>
      </c>
      <c r="F7025">
        <v>-3.2236375808715798</v>
      </c>
      <c r="G7025">
        <v>-2.75979280471801</v>
      </c>
      <c r="H7025">
        <v>-2.5816700458526598</v>
      </c>
    </row>
    <row r="7026" spans="1:8" x14ac:dyDescent="0.25">
      <c r="A7026">
        <v>902</v>
      </c>
      <c r="B7026" s="1">
        <v>-12.4696</v>
      </c>
      <c r="C7026">
        <v>1.3021481037139799</v>
      </c>
      <c r="D7026">
        <v>-20.2644329071044</v>
      </c>
      <c r="E7026">
        <v>-6.1112747192382804</v>
      </c>
      <c r="F7026">
        <v>-5.4615907669067303</v>
      </c>
      <c r="G7026">
        <v>-4.0502505302429199</v>
      </c>
      <c r="H7026">
        <v>-2.50028991699218</v>
      </c>
    </row>
    <row r="7027" spans="1:8" x14ac:dyDescent="0.25">
      <c r="A7027">
        <v>902.09997558593705</v>
      </c>
      <c r="B7027" s="1">
        <v>-16.034099999999999</v>
      </c>
      <c r="C7027">
        <v>1.0580074787139799</v>
      </c>
      <c r="D7027">
        <v>-19.125104904174801</v>
      </c>
      <c r="E7027">
        <v>-7.9911575317382804</v>
      </c>
      <c r="F7027">
        <v>-6.4178056716918901</v>
      </c>
      <c r="G7027">
        <v>-5.0878481864929199</v>
      </c>
      <c r="H7027">
        <v>-1.23889672756195</v>
      </c>
    </row>
    <row r="7028" spans="1:8" x14ac:dyDescent="0.25">
      <c r="A7028">
        <v>902.20001220703102</v>
      </c>
      <c r="B7028" s="1">
        <v>-16.058499999999999</v>
      </c>
      <c r="C7028">
        <v>1.5462884902954099</v>
      </c>
      <c r="D7028">
        <v>-19.369245529174801</v>
      </c>
      <c r="E7028">
        <v>-9.8954505920410103</v>
      </c>
      <c r="F7028">
        <v>-3.7220888137817298</v>
      </c>
      <c r="G7028">
        <v>-5.4627780914306596</v>
      </c>
      <c r="H7028">
        <v>-1.4423471689224201</v>
      </c>
    </row>
    <row r="7029" spans="1:8" x14ac:dyDescent="0.25">
      <c r="A7029">
        <v>902.29998779296795</v>
      </c>
      <c r="B7029" s="1">
        <v>-16.473500000000001</v>
      </c>
      <c r="C7029">
        <v>-0.77304744720458995</v>
      </c>
      <c r="D7029">
        <v>-19.450628280639599</v>
      </c>
      <c r="E7029">
        <v>-9.8466224670410103</v>
      </c>
      <c r="F7029">
        <v>-3.1727724075317298</v>
      </c>
      <c r="G7029">
        <v>-4.4513387680053702</v>
      </c>
      <c r="H7029">
        <v>-1.4423472881317101</v>
      </c>
    </row>
    <row r="7030" spans="1:8" x14ac:dyDescent="0.25">
      <c r="A7030">
        <v>902.40002441406205</v>
      </c>
      <c r="B7030" s="1">
        <v>-12.9823</v>
      </c>
      <c r="C7030">
        <v>-2.1158208847045898</v>
      </c>
      <c r="D7030">
        <v>-19.979597091674801</v>
      </c>
      <c r="E7030">
        <v>-9.7245521545410103</v>
      </c>
      <c r="F7030">
        <v>-5.7769365310668901</v>
      </c>
      <c r="G7030">
        <v>-4.3728647232055602</v>
      </c>
      <c r="H7030">
        <v>-1.15751647949218</v>
      </c>
    </row>
    <row r="7031" spans="1:8" x14ac:dyDescent="0.25">
      <c r="A7031">
        <v>902.5</v>
      </c>
      <c r="B7031" s="1">
        <v>-11.273300000000001</v>
      </c>
      <c r="C7031">
        <v>-3.4585943222045898</v>
      </c>
      <c r="D7031">
        <v>-20.3865032196044</v>
      </c>
      <c r="E7031">
        <v>-9.5780677795410103</v>
      </c>
      <c r="F7031">
        <v>-4.0679521560668901</v>
      </c>
      <c r="G7031">
        <v>-4.8873043060302699</v>
      </c>
      <c r="H7031">
        <v>-3.23271179199218</v>
      </c>
    </row>
    <row r="7032" spans="1:8" x14ac:dyDescent="0.25">
      <c r="A7032">
        <v>902.59997558593705</v>
      </c>
      <c r="B7032" s="1">
        <v>-13.0555</v>
      </c>
      <c r="C7032">
        <v>-1.5054693222045901</v>
      </c>
      <c r="D7032">
        <v>-21.444440841674801</v>
      </c>
      <c r="E7032">
        <v>-8.9677162170410103</v>
      </c>
      <c r="F7032">
        <v>-3.3050127029418901</v>
      </c>
      <c r="G7032">
        <v>-4.1548824310302699</v>
      </c>
      <c r="H7032">
        <v>-3.35478210449218</v>
      </c>
    </row>
    <row r="7033" spans="1:8" x14ac:dyDescent="0.25">
      <c r="A7033">
        <v>902.70001220703102</v>
      </c>
      <c r="B7033" s="1">
        <v>-15.326000000000001</v>
      </c>
      <c r="C7033">
        <v>-1.2613286972045901</v>
      </c>
      <c r="D7033">
        <v>-21.8513469696044</v>
      </c>
      <c r="E7033">
        <v>-10.530216217041</v>
      </c>
      <c r="F7033">
        <v>-4.8919267654418901</v>
      </c>
      <c r="G7033">
        <v>-4.2246365547180096</v>
      </c>
      <c r="H7033">
        <v>-2.13407897949218</v>
      </c>
    </row>
    <row r="7034" spans="1:8" x14ac:dyDescent="0.25">
      <c r="A7034">
        <v>902.79998779296795</v>
      </c>
      <c r="B7034" s="1">
        <v>-12.3964</v>
      </c>
      <c r="C7034">
        <v>0.44765567779540999</v>
      </c>
      <c r="D7034">
        <v>-20.793401718139599</v>
      </c>
      <c r="E7034">
        <v>-13.069278717041</v>
      </c>
      <c r="F7034">
        <v>-5.9193544387817303</v>
      </c>
      <c r="G7034">
        <v>-4.7041988372802699</v>
      </c>
      <c r="H7034">
        <v>-3.1920216083526598</v>
      </c>
    </row>
    <row r="7035" spans="1:8" x14ac:dyDescent="0.25">
      <c r="A7035">
        <v>902.90002441406205</v>
      </c>
      <c r="B7035" s="1">
        <v>-16.034099999999999</v>
      </c>
      <c r="C7035">
        <v>2.6449215412139799</v>
      </c>
      <c r="D7035">
        <v>-21.200300216674801</v>
      </c>
      <c r="E7035">
        <v>-11.140567779541</v>
      </c>
      <c r="F7035">
        <v>-5.7159013748168901</v>
      </c>
      <c r="G7035">
        <v>-4.0676889419555602</v>
      </c>
      <c r="H7035">
        <v>-4.5347948074340803</v>
      </c>
    </row>
    <row r="7036" spans="1:8" x14ac:dyDescent="0.25">
      <c r="A7036">
        <v>903</v>
      </c>
      <c r="B7036" s="1">
        <v>-15.838699999999999</v>
      </c>
      <c r="C7036">
        <v>1.9124996662139799</v>
      </c>
      <c r="D7036">
        <v>-18.718206405639599</v>
      </c>
      <c r="E7036">
        <v>-8.4061965942382795</v>
      </c>
      <c r="F7036">
        <v>-2.3793153762817298</v>
      </c>
      <c r="G7036">
        <v>-4.1461629867553702</v>
      </c>
      <c r="H7036">
        <v>-4.9416961669921804</v>
      </c>
    </row>
    <row r="7037" spans="1:8" x14ac:dyDescent="0.25">
      <c r="A7037">
        <v>903.09997558593705</v>
      </c>
      <c r="B7037" s="1">
        <v>-11.371</v>
      </c>
      <c r="C7037">
        <v>-4.0625572204590003E-2</v>
      </c>
      <c r="D7037">
        <v>-16.195417404174801</v>
      </c>
      <c r="E7037">
        <v>-8.4794387817382795</v>
      </c>
      <c r="F7037">
        <v>-6.6619462966918901</v>
      </c>
      <c r="G7037">
        <v>-3.7189166545867902</v>
      </c>
      <c r="H7037">
        <v>-5.4706678390502903</v>
      </c>
    </row>
    <row r="7038" spans="1:8" x14ac:dyDescent="0.25">
      <c r="A7038">
        <v>903.20001220703102</v>
      </c>
      <c r="B7038" s="1">
        <v>-13.3973</v>
      </c>
      <c r="C7038">
        <v>-0.16269588470459001</v>
      </c>
      <c r="D7038">
        <v>-18.270612716674801</v>
      </c>
      <c r="E7038">
        <v>-8.6503372192382795</v>
      </c>
      <c r="F7038">
        <v>-5.7159013748168901</v>
      </c>
      <c r="G7038">
        <v>-3.7799518108367902</v>
      </c>
      <c r="H7038">
        <v>-4.6975555419921804</v>
      </c>
    </row>
    <row r="7039" spans="1:8" x14ac:dyDescent="0.25">
      <c r="A7039">
        <v>903.29998779296795</v>
      </c>
      <c r="B7039" s="1">
        <v>-13.788</v>
      </c>
      <c r="C7039">
        <v>-0.89511775970458995</v>
      </c>
      <c r="D7039">
        <v>-19.816839218139599</v>
      </c>
      <c r="E7039">
        <v>-6.9169387817382804</v>
      </c>
      <c r="F7039">
        <v>-5.8176317214965803</v>
      </c>
      <c r="G7039">
        <v>-4.1374435424804599</v>
      </c>
      <c r="H7039">
        <v>-2.7851207256317099</v>
      </c>
    </row>
    <row r="7040" spans="1:8" x14ac:dyDescent="0.25">
      <c r="A7040">
        <v>903.40002441406205</v>
      </c>
      <c r="B7040" s="1">
        <v>-17.425699999999999</v>
      </c>
      <c r="C7040">
        <v>-1.9937505722045901</v>
      </c>
      <c r="D7040">
        <v>-18.7995891571044</v>
      </c>
      <c r="E7040">
        <v>-7.5272903442382804</v>
      </c>
      <c r="F7040">
        <v>-6.9569520950317303</v>
      </c>
      <c r="G7040">
        <v>-4.8611459732055602</v>
      </c>
      <c r="H7040">
        <v>-3.8023731708526598</v>
      </c>
    </row>
    <row r="7041" spans="1:8" x14ac:dyDescent="0.25">
      <c r="A7041">
        <v>903.5</v>
      </c>
      <c r="B7041" s="1">
        <v>-8.95397</v>
      </c>
      <c r="C7041">
        <v>0.93593692779541005</v>
      </c>
      <c r="D7041">
        <v>-18.758893966674801</v>
      </c>
      <c r="E7041">
        <v>-9.1386146545410103</v>
      </c>
      <c r="F7041">
        <v>-6.3771181106567303</v>
      </c>
      <c r="G7041">
        <v>-4.2420749664306596</v>
      </c>
      <c r="H7041">
        <v>-5.9996385574340803</v>
      </c>
    </row>
    <row r="7042" spans="1:8" x14ac:dyDescent="0.25">
      <c r="A7042">
        <v>903.59997558593705</v>
      </c>
      <c r="B7042" s="1">
        <v>-12.3231</v>
      </c>
      <c r="C7042">
        <v>2.5228512287139799</v>
      </c>
      <c r="D7042">
        <v>-20.060979843139599</v>
      </c>
      <c r="E7042">
        <v>-8.6991615295410103</v>
      </c>
      <c r="F7042">
        <v>-5.9091844558715803</v>
      </c>
      <c r="G7042">
        <v>-3.7014782428741402</v>
      </c>
      <c r="H7042">
        <v>-5.0230760574340803</v>
      </c>
    </row>
    <row r="7043" spans="1:8" x14ac:dyDescent="0.25">
      <c r="A7043">
        <v>903.70001220703102</v>
      </c>
      <c r="B7043" s="1">
        <v>-15.716699999999999</v>
      </c>
      <c r="C7043">
        <v>0.69179654121398904</v>
      </c>
      <c r="D7043">
        <v>-18.3113079071044</v>
      </c>
      <c r="E7043">
        <v>-7.0390090942382804</v>
      </c>
      <c r="F7043">
        <v>-5.2988328933715803</v>
      </c>
      <c r="G7043">
        <v>-4.5734090805053702</v>
      </c>
      <c r="H7043">
        <v>-3.84306335449218</v>
      </c>
    </row>
    <row r="7044" spans="1:8" x14ac:dyDescent="0.25">
      <c r="A7044">
        <v>903.79998779296795</v>
      </c>
      <c r="B7044" s="1">
        <v>-13.2508</v>
      </c>
      <c r="C7044">
        <v>-0.89511752128601096</v>
      </c>
      <c r="D7044">
        <v>-18.514753341674801</v>
      </c>
      <c r="E7044">
        <v>-6.2333450317382804</v>
      </c>
      <c r="F7044">
        <v>-8.8897294998168892</v>
      </c>
      <c r="G7044">
        <v>-4.4949350357055602</v>
      </c>
      <c r="H7044">
        <v>-3.8837535381317099</v>
      </c>
    </row>
    <row r="7045" spans="1:8" x14ac:dyDescent="0.25">
      <c r="A7045">
        <v>903.90002441406205</v>
      </c>
      <c r="B7045" s="1">
        <v>-12.884600000000001</v>
      </c>
      <c r="C7045">
        <v>-1.3833990097045901</v>
      </c>
      <c r="D7045">
        <v>-20.305120468139599</v>
      </c>
      <c r="E7045">
        <v>-6.0380325317382804</v>
      </c>
      <c r="F7045">
        <v>-9.8866395950317294</v>
      </c>
      <c r="G7045">
        <v>-4.0676889419555602</v>
      </c>
      <c r="H7045">
        <v>-3.84306335449218</v>
      </c>
    </row>
    <row r="7046" spans="1:8" x14ac:dyDescent="0.25">
      <c r="A7046">
        <v>904</v>
      </c>
      <c r="B7046" s="1">
        <v>-14.325100000000001</v>
      </c>
      <c r="C7046">
        <v>4.5980463027954102</v>
      </c>
      <c r="D7046">
        <v>-20.589948654174801</v>
      </c>
      <c r="E7046">
        <v>-7.0145950317382804</v>
      </c>
      <c r="F7046">
        <v>-8.3505907058715803</v>
      </c>
      <c r="G7046">
        <v>-3.6578814983367902</v>
      </c>
      <c r="H7046">
        <v>-4.6161756515502903</v>
      </c>
    </row>
    <row r="7047" spans="1:8" x14ac:dyDescent="0.25">
      <c r="A7047">
        <v>904.09997558593705</v>
      </c>
      <c r="B7047" s="1">
        <v>-15.838699999999999</v>
      </c>
      <c r="C7047">
        <v>4.4759759902954102</v>
      </c>
      <c r="D7047">
        <v>-19.816839218139599</v>
      </c>
      <c r="E7047">
        <v>-7.7958450317382804</v>
      </c>
      <c r="F7047">
        <v>-6.2855653762817303</v>
      </c>
      <c r="G7047">
        <v>-4.0328121185302699</v>
      </c>
      <c r="H7047">
        <v>-5.8368787765502903</v>
      </c>
    </row>
    <row r="7048" spans="1:8" x14ac:dyDescent="0.25">
      <c r="A7048">
        <v>904.20001220703102</v>
      </c>
      <c r="B7048" s="1">
        <v>-15.814299999999999</v>
      </c>
      <c r="C7048">
        <v>0.81386685371398904</v>
      </c>
      <c r="D7048">
        <v>-22.4616985321044</v>
      </c>
      <c r="E7048">
        <v>-7.5272903442382804</v>
      </c>
      <c r="F7048">
        <v>-8.6150712966918892</v>
      </c>
      <c r="G7048">
        <v>-3.98049592971801</v>
      </c>
      <c r="H7048">
        <v>-2.50028991699218</v>
      </c>
    </row>
    <row r="7049" spans="1:8" x14ac:dyDescent="0.25">
      <c r="A7049">
        <v>904.29998779296795</v>
      </c>
      <c r="B7049" s="1">
        <v>-13.2753</v>
      </c>
      <c r="C7049">
        <v>0.56972622871398904</v>
      </c>
      <c r="D7049">
        <v>-22.665143966674801</v>
      </c>
      <c r="E7049">
        <v>-6.2089309692382804</v>
      </c>
      <c r="F7049">
        <v>-9.0931825637817294</v>
      </c>
      <c r="G7049">
        <v>-4.7390756607055602</v>
      </c>
      <c r="H7049">
        <v>-3.0699515342712398</v>
      </c>
    </row>
    <row r="7050" spans="1:8" x14ac:dyDescent="0.25">
      <c r="A7050">
        <v>904.40002441406205</v>
      </c>
      <c r="B7050" s="1">
        <v>-17.279199999999999</v>
      </c>
      <c r="C7050">
        <v>0.32558560371398898</v>
      </c>
      <c r="D7050">
        <v>-19.938909530639599</v>
      </c>
      <c r="E7050">
        <v>-6.4042434692382804</v>
      </c>
      <c r="F7050">
        <v>-7.4554033279418901</v>
      </c>
      <c r="G7050">
        <v>-4.7041988372802699</v>
      </c>
      <c r="H7050">
        <v>-3.11064147949218</v>
      </c>
    </row>
    <row r="7051" spans="1:8" x14ac:dyDescent="0.25">
      <c r="A7051">
        <v>904.5</v>
      </c>
      <c r="B7051" s="1">
        <v>-15.155099999999999</v>
      </c>
      <c r="C7051">
        <v>3.4994137287139799</v>
      </c>
      <c r="D7051">
        <v>-20.1423625946044</v>
      </c>
      <c r="E7051">
        <v>-7.1854934692382804</v>
      </c>
      <c r="F7051">
        <v>-4.9326219558715803</v>
      </c>
      <c r="G7051">
        <v>-4.0066537857055602</v>
      </c>
      <c r="H7051">
        <v>-2.98857116699218</v>
      </c>
    </row>
    <row r="7052" spans="1:8" x14ac:dyDescent="0.25">
      <c r="A7052">
        <v>904.59997558593705</v>
      </c>
      <c r="B7052" s="1">
        <v>-13.08</v>
      </c>
      <c r="C7052">
        <v>3.3773434162139799</v>
      </c>
      <c r="D7052">
        <v>-20.467878341674801</v>
      </c>
      <c r="E7052">
        <v>-7.6249465942382804</v>
      </c>
      <c r="F7052">
        <v>-6.3466005325317303</v>
      </c>
      <c r="G7052">
        <v>-4.5821285247802699</v>
      </c>
      <c r="H7052">
        <v>-3.35478210449218</v>
      </c>
    </row>
    <row r="7053" spans="1:8" x14ac:dyDescent="0.25">
      <c r="A7053">
        <v>904.70001220703102</v>
      </c>
      <c r="B7053" s="1">
        <v>-14.178599999999999</v>
      </c>
      <c r="C7053">
        <v>-4.0625333786010999E-2</v>
      </c>
      <c r="D7053">
        <v>-19.328557968139599</v>
      </c>
      <c r="E7053">
        <v>-9.2606887817382795</v>
      </c>
      <c r="F7053">
        <v>-5.9295244216918901</v>
      </c>
      <c r="G7053">
        <v>-3.73635530471801</v>
      </c>
      <c r="H7053">
        <v>-3.5175426006317099</v>
      </c>
    </row>
    <row r="7054" spans="1:8" x14ac:dyDescent="0.25">
      <c r="A7054">
        <v>904.79998779296795</v>
      </c>
      <c r="B7054" s="1">
        <v>-15.6678</v>
      </c>
      <c r="C7054">
        <v>-3.8248052597045898</v>
      </c>
      <c r="D7054">
        <v>-20.0202922821044</v>
      </c>
      <c r="E7054">
        <v>-8.5282630920410103</v>
      </c>
      <c r="F7054">
        <v>-3.6814012527465798</v>
      </c>
      <c r="G7054">
        <v>-2.9777755737304599</v>
      </c>
      <c r="H7054">
        <v>-5.0637664794921804</v>
      </c>
    </row>
    <row r="7055" spans="1:8" x14ac:dyDescent="0.25">
      <c r="A7055">
        <v>904.90002441406205</v>
      </c>
      <c r="B7055" s="1">
        <v>-17.718599999999999</v>
      </c>
      <c r="C7055">
        <v>-3.3365240097045898</v>
      </c>
      <c r="D7055">
        <v>-20.793401718139599</v>
      </c>
      <c r="E7055">
        <v>-7.1366653442382804</v>
      </c>
      <c r="F7055">
        <v>-4.2815752029418901</v>
      </c>
      <c r="G7055">
        <v>-3.4747760295867902</v>
      </c>
      <c r="H7055">
        <v>-4.7382459640502903</v>
      </c>
    </row>
    <row r="7056" spans="1:8" x14ac:dyDescent="0.25">
      <c r="A7056">
        <v>905</v>
      </c>
      <c r="B7056" s="1">
        <v>-13.739100000000001</v>
      </c>
      <c r="C7056">
        <v>-0.40683627128601102</v>
      </c>
      <c r="D7056">
        <v>-22.2175579071044</v>
      </c>
      <c r="E7056">
        <v>-7.3319778442382804</v>
      </c>
      <c r="F7056">
        <v>-5.6955614089965803</v>
      </c>
      <c r="G7056">
        <v>-4.1112856864929199</v>
      </c>
      <c r="H7056">
        <v>-5.1858367919921804</v>
      </c>
    </row>
    <row r="7057" spans="1:8" x14ac:dyDescent="0.25">
      <c r="A7057">
        <v>905.09997558593705</v>
      </c>
      <c r="B7057" s="1">
        <v>-12.127800000000001</v>
      </c>
      <c r="C7057">
        <v>-0.89511752128601096</v>
      </c>
      <c r="D7057">
        <v>-17.9450969696044</v>
      </c>
      <c r="E7057">
        <v>-5.4765090942382804</v>
      </c>
      <c r="F7057">
        <v>-4.0781297683715803</v>
      </c>
      <c r="G7057">
        <v>-5.2535152435302699</v>
      </c>
      <c r="H7057">
        <v>-4.0872039794921804</v>
      </c>
    </row>
    <row r="7058" spans="1:8" x14ac:dyDescent="0.25">
      <c r="A7058">
        <v>905.20001220703102</v>
      </c>
      <c r="B7058" s="1">
        <v>-15.301600000000001</v>
      </c>
      <c r="C7058">
        <v>0.93593716621398904</v>
      </c>
      <c r="D7058">
        <v>-18.392683029174801</v>
      </c>
      <c r="E7058">
        <v>-4.8417434692382804</v>
      </c>
      <c r="F7058">
        <v>-3.7627763748168901</v>
      </c>
      <c r="G7058">
        <v>-4.8001108169555602</v>
      </c>
      <c r="H7058">
        <v>-2.6630504131317099</v>
      </c>
    </row>
    <row r="7059" spans="1:8" x14ac:dyDescent="0.25">
      <c r="A7059">
        <v>905.29998779296795</v>
      </c>
      <c r="B7059" s="1">
        <v>-13.519399999999999</v>
      </c>
      <c r="C7059">
        <v>2.5228512287139799</v>
      </c>
      <c r="D7059">
        <v>-20.915472030639599</v>
      </c>
      <c r="E7059">
        <v>-6.2821731567382804</v>
      </c>
      <c r="F7059">
        <v>-3.9255418777465798</v>
      </c>
      <c r="G7059">
        <v>-4.5210933685302699</v>
      </c>
      <c r="H7059">
        <v>-3.8837535381317099</v>
      </c>
    </row>
    <row r="7060" spans="1:8" x14ac:dyDescent="0.25">
      <c r="A7060">
        <v>905.40002441406205</v>
      </c>
      <c r="B7060" s="1">
        <v>-13.641500000000001</v>
      </c>
      <c r="C7060">
        <v>4.4759759902954102</v>
      </c>
      <c r="D7060">
        <v>-20.0202922821044</v>
      </c>
      <c r="E7060">
        <v>-7.6249465942382804</v>
      </c>
      <c r="F7060">
        <v>-6.8552293777465803</v>
      </c>
      <c r="G7060">
        <v>-4.5210933685302699</v>
      </c>
      <c r="H7060">
        <v>-5.1451468467712402</v>
      </c>
    </row>
    <row r="7061" spans="1:8" x14ac:dyDescent="0.25">
      <c r="A7061">
        <v>905.5</v>
      </c>
      <c r="B7061" s="1">
        <v>-14.373900000000001</v>
      </c>
      <c r="C7061">
        <v>-0.89511775970458995</v>
      </c>
      <c r="D7061">
        <v>-18.392683029174801</v>
      </c>
      <c r="E7061">
        <v>-7.6493606567382804</v>
      </c>
      <c r="F7061">
        <v>-5.6548662185668901</v>
      </c>
      <c r="G7061">
        <v>-4.1374435424804599</v>
      </c>
      <c r="H7061">
        <v>-2.7851207256317099</v>
      </c>
    </row>
    <row r="7062" spans="1:8" x14ac:dyDescent="0.25">
      <c r="A7062">
        <v>905.59997558593705</v>
      </c>
      <c r="B7062" s="1">
        <v>-14.154199999999999</v>
      </c>
      <c r="C7062">
        <v>-1.6275396347045901</v>
      </c>
      <c r="D7062">
        <v>-20.3865032196044</v>
      </c>
      <c r="E7062">
        <v>-6.5751419067382804</v>
      </c>
      <c r="F7062">
        <v>-4.5460634231567303</v>
      </c>
      <c r="G7062">
        <v>-4.5210933685302699</v>
      </c>
      <c r="H7062">
        <v>-1.60510766506195</v>
      </c>
    </row>
    <row r="7063" spans="1:8" x14ac:dyDescent="0.25">
      <c r="A7063">
        <v>905.70001220703102</v>
      </c>
      <c r="B7063" s="1">
        <v>-12.5184</v>
      </c>
      <c r="C7063">
        <v>1.0580074787139799</v>
      </c>
      <c r="D7063">
        <v>-19.572698593139599</v>
      </c>
      <c r="E7063">
        <v>-6.2333450317382804</v>
      </c>
      <c r="F7063">
        <v>-2.9286317825317298</v>
      </c>
      <c r="G7063">
        <v>-4.2856717109680096</v>
      </c>
      <c r="H7063">
        <v>-3.6803028583526598</v>
      </c>
    </row>
    <row r="7064" spans="1:8" x14ac:dyDescent="0.25">
      <c r="A7064">
        <v>905.79998779296795</v>
      </c>
      <c r="B7064" s="1">
        <v>-16.888500000000001</v>
      </c>
      <c r="C7064">
        <v>0.93593716621398904</v>
      </c>
      <c r="D7064">
        <v>-18.4333782196044</v>
      </c>
      <c r="E7064">
        <v>-6.9413528442382804</v>
      </c>
      <c r="F7064">
        <v>-3.5389833450317298</v>
      </c>
      <c r="G7064">
        <v>-4.5385317802429199</v>
      </c>
      <c r="H7064">
        <v>-4.5754852294921804</v>
      </c>
    </row>
    <row r="7065" spans="1:8" x14ac:dyDescent="0.25">
      <c r="A7065">
        <v>905.90002441406205</v>
      </c>
      <c r="B7065" s="1">
        <v>-15.960800000000001</v>
      </c>
      <c r="C7065">
        <v>-1.9937503337860101</v>
      </c>
      <c r="D7065">
        <v>-17.619573593139599</v>
      </c>
      <c r="E7065">
        <v>-6.8925247192382804</v>
      </c>
      <c r="F7065">
        <v>-2.8675966262817298</v>
      </c>
      <c r="G7065">
        <v>-5.6458835601806596</v>
      </c>
      <c r="H7065">
        <v>-2.25614929199218</v>
      </c>
    </row>
    <row r="7066" spans="1:8" x14ac:dyDescent="0.25">
      <c r="A7066">
        <v>906</v>
      </c>
      <c r="B7066" s="1">
        <v>-15.936400000000001</v>
      </c>
      <c r="C7066">
        <v>-1.9937503337860101</v>
      </c>
      <c r="D7066">
        <v>-20.3865032196044</v>
      </c>
      <c r="E7066">
        <v>-7.3808059692382804</v>
      </c>
      <c r="F7066">
        <v>-6.4483232498168901</v>
      </c>
      <c r="G7066">
        <v>-4.0589694976806596</v>
      </c>
      <c r="H7066">
        <v>-2.4189097881317099</v>
      </c>
    </row>
    <row r="7067" spans="1:8" x14ac:dyDescent="0.25">
      <c r="A7067">
        <v>906.09997558593705</v>
      </c>
      <c r="B7067" s="1">
        <v>-12.2743</v>
      </c>
      <c r="C7067">
        <v>2.4007809162139799</v>
      </c>
      <c r="D7067">
        <v>-20.345808029174801</v>
      </c>
      <c r="E7067">
        <v>-7.6981887817382804</v>
      </c>
      <c r="F7067">
        <v>-6.3872880935668901</v>
      </c>
      <c r="G7067">
        <v>-2.88186311721801</v>
      </c>
      <c r="H7067">
        <v>-3.1920216083526598</v>
      </c>
    </row>
    <row r="7068" spans="1:8" x14ac:dyDescent="0.25">
      <c r="A7068">
        <v>906.20001220703102</v>
      </c>
      <c r="B7068" s="1">
        <v>-14.422700000000001</v>
      </c>
      <c r="C7068">
        <v>2.4007809162139799</v>
      </c>
      <c r="D7068">
        <v>-16.398870468139599</v>
      </c>
      <c r="E7068">
        <v>-8.5038490295410103</v>
      </c>
      <c r="F7068">
        <v>-5.5226259231567303</v>
      </c>
      <c r="G7068">
        <v>-3.5445306301116899</v>
      </c>
      <c r="H7068">
        <v>-5.4706678390502903</v>
      </c>
    </row>
    <row r="7069" spans="1:8" x14ac:dyDescent="0.25">
      <c r="A7069">
        <v>906.29998779296795</v>
      </c>
      <c r="B7069" s="1">
        <v>-14.1053</v>
      </c>
      <c r="C7069">
        <v>-0.52890658378601096</v>
      </c>
      <c r="D7069">
        <v>-16.887151718139599</v>
      </c>
      <c r="E7069">
        <v>-8.7235755920410103</v>
      </c>
      <c r="F7069">
        <v>-5.0038270950317303</v>
      </c>
      <c r="G7069">
        <v>-4.4077420234680096</v>
      </c>
      <c r="H7069">
        <v>-1.6864879131317101</v>
      </c>
    </row>
    <row r="7070" spans="1:8" x14ac:dyDescent="0.25">
      <c r="A7070">
        <v>906.40002441406205</v>
      </c>
      <c r="B7070" s="1">
        <v>-12.9091</v>
      </c>
      <c r="C7070">
        <v>1.3021481037139799</v>
      </c>
      <c r="D7070">
        <v>-17.9450969696044</v>
      </c>
      <c r="E7070">
        <v>-6.2089309692382804</v>
      </c>
      <c r="F7070">
        <v>-2.9896669387817298</v>
      </c>
      <c r="G7070">
        <v>-5.5935678482055602</v>
      </c>
      <c r="H7070">
        <v>-2.25614929199218</v>
      </c>
    </row>
    <row r="7071" spans="1:8" x14ac:dyDescent="0.25">
      <c r="A7071">
        <v>906.5</v>
      </c>
      <c r="B7071" s="1">
        <v>-16.131699999999999</v>
      </c>
      <c r="C7071">
        <v>1.7904293537139799</v>
      </c>
      <c r="D7071">
        <v>-18.962347030639599</v>
      </c>
      <c r="E7071">
        <v>-5.6962356567382804</v>
      </c>
      <c r="F7071">
        <v>-1.1280946731567301</v>
      </c>
      <c r="G7071">
        <v>-4.7129178047180096</v>
      </c>
      <c r="H7071">
        <v>-6.1217093467712402</v>
      </c>
    </row>
    <row r="7072" spans="1:8" x14ac:dyDescent="0.25">
      <c r="A7072">
        <v>906.59997558593705</v>
      </c>
      <c r="B7072" s="1">
        <v>-16.473500000000001</v>
      </c>
      <c r="C7072">
        <v>-0.52890658378601096</v>
      </c>
      <c r="D7072">
        <v>-20.3865032196044</v>
      </c>
      <c r="E7072">
        <v>-6.1845169067382804</v>
      </c>
      <c r="F7072">
        <v>-5.1462450027465803</v>
      </c>
      <c r="G7072">
        <v>-3.8758642673492401</v>
      </c>
      <c r="H7072">
        <v>-5.3485975265502903</v>
      </c>
    </row>
    <row r="7073" spans="1:8" x14ac:dyDescent="0.25">
      <c r="A7073">
        <v>906.70001220703102</v>
      </c>
      <c r="B7073" s="1">
        <v>-16.815300000000001</v>
      </c>
      <c r="C7073">
        <v>-0.77304720878601096</v>
      </c>
      <c r="D7073">
        <v>-20.956159591674801</v>
      </c>
      <c r="E7073">
        <v>-8.1864700317382795</v>
      </c>
      <c r="F7073">
        <v>-6.2550477981567303</v>
      </c>
      <c r="G7073">
        <v>-4.2071981430053702</v>
      </c>
      <c r="H7073">
        <v>-3.1513314247131299</v>
      </c>
    </row>
    <row r="7074" spans="1:8" x14ac:dyDescent="0.25">
      <c r="A7074">
        <v>906.79998779296795</v>
      </c>
      <c r="B7074" s="1">
        <v>-16.131699999999999</v>
      </c>
      <c r="C7074">
        <v>0.56972622871398904</v>
      </c>
      <c r="D7074">
        <v>-18.7995891571044</v>
      </c>
      <c r="E7074">
        <v>-8.9433021545410103</v>
      </c>
      <c r="F7074">
        <v>-4.5155458450317303</v>
      </c>
      <c r="G7074">
        <v>-3.67532014846801</v>
      </c>
      <c r="H7074">
        <v>-4.0872039794921804</v>
      </c>
    </row>
    <row r="7075" spans="1:8" x14ac:dyDescent="0.25">
      <c r="A7075">
        <v>906.90002441406205</v>
      </c>
      <c r="B7075" s="1">
        <v>-14.6669</v>
      </c>
      <c r="C7075">
        <v>-1.1392581462860101</v>
      </c>
      <c r="D7075">
        <v>-18.392683029174801</v>
      </c>
      <c r="E7075">
        <v>-7.9423255920410103</v>
      </c>
      <c r="F7075">
        <v>-2.1250047683715798</v>
      </c>
      <c r="G7075">
        <v>-3.12600374221801</v>
      </c>
      <c r="H7075">
        <v>-5.9996385574340803</v>
      </c>
    </row>
    <row r="7076" spans="1:8" x14ac:dyDescent="0.25">
      <c r="A7076">
        <v>907</v>
      </c>
      <c r="B7076" s="1">
        <v>-12.201000000000001</v>
      </c>
      <c r="C7076">
        <v>-0.28476595878601102</v>
      </c>
      <c r="D7076">
        <v>-19.206487655639599</v>
      </c>
      <c r="E7076">
        <v>-5.8183059692382804</v>
      </c>
      <c r="F7076">
        <v>-3.7424364089965798</v>
      </c>
      <c r="G7076">
        <v>-3.8148291110992401</v>
      </c>
      <c r="H7076">
        <v>-4.9823861122131303</v>
      </c>
    </row>
    <row r="7077" spans="1:8" x14ac:dyDescent="0.25">
      <c r="A7077">
        <v>907.09997558593705</v>
      </c>
      <c r="B7077" s="1">
        <v>-17.645399999999999</v>
      </c>
      <c r="C7077">
        <v>-0.16269588470459001</v>
      </c>
      <c r="D7077">
        <v>-19.247175216674801</v>
      </c>
      <c r="E7077">
        <v>-4.3046340942382804</v>
      </c>
      <c r="F7077">
        <v>-5.3293504714965803</v>
      </c>
      <c r="G7077">
        <v>-4.1723208427429199</v>
      </c>
      <c r="H7077">
        <v>-5.0637664794921804</v>
      </c>
    </row>
    <row r="7078" spans="1:8" x14ac:dyDescent="0.25">
      <c r="A7078">
        <v>907.20001220703102</v>
      </c>
      <c r="B7078" s="1">
        <v>-17.816299999999998</v>
      </c>
      <c r="C7078">
        <v>-1.9937503337860101</v>
      </c>
      <c r="D7078">
        <v>-18.1892375946044</v>
      </c>
      <c r="E7078">
        <v>-4.3290481567382804</v>
      </c>
      <c r="F7078">
        <v>-4.8410692214965803</v>
      </c>
      <c r="G7078">
        <v>-4.3815841674804599</v>
      </c>
      <c r="H7078">
        <v>-4.0872039794921804</v>
      </c>
    </row>
    <row r="7079" spans="1:8" x14ac:dyDescent="0.25">
      <c r="A7079">
        <v>907.29998779296795</v>
      </c>
      <c r="B7079" s="1">
        <v>-14.7889</v>
      </c>
      <c r="C7079">
        <v>-0.16269564628601099</v>
      </c>
      <c r="D7079">
        <v>-19.125104904174801</v>
      </c>
      <c r="E7079">
        <v>-6.4042434692382804</v>
      </c>
      <c r="F7079">
        <v>-1.3417177200317301</v>
      </c>
      <c r="G7079">
        <v>-3.4486181735992401</v>
      </c>
      <c r="H7079">
        <v>-0.91337585449218806</v>
      </c>
    </row>
    <row r="7080" spans="1:8" x14ac:dyDescent="0.25">
      <c r="A7080">
        <v>907.40002441406205</v>
      </c>
      <c r="B7080" s="1">
        <v>-14.5448</v>
      </c>
      <c r="C7080">
        <v>-2.2378911972045898</v>
      </c>
      <c r="D7080">
        <v>-19.369245529174801</v>
      </c>
      <c r="E7080">
        <v>-8.9433021545410103</v>
      </c>
      <c r="F7080">
        <v>-3.0201845169067298</v>
      </c>
      <c r="G7080">
        <v>-3.5183727741241402</v>
      </c>
      <c r="H7080">
        <v>-3.6803028583526598</v>
      </c>
    </row>
    <row r="7081" spans="1:8" x14ac:dyDescent="0.25">
      <c r="A7081">
        <v>907.5</v>
      </c>
      <c r="B7081" s="1">
        <v>-17.572099999999999</v>
      </c>
      <c r="C7081">
        <v>1.3021481037139799</v>
      </c>
      <c r="D7081">
        <v>-19.369245529174801</v>
      </c>
      <c r="E7081">
        <v>-9.8466224670410103</v>
      </c>
      <c r="F7081">
        <v>-4.7291688919067303</v>
      </c>
      <c r="G7081">
        <v>-3.5794079303741402</v>
      </c>
      <c r="H7081">
        <v>-4.6975555419921804</v>
      </c>
    </row>
    <row r="7082" spans="1:8" x14ac:dyDescent="0.25">
      <c r="A7082">
        <v>907.59997558593705</v>
      </c>
      <c r="B7082" s="1">
        <v>-13.617100000000001</v>
      </c>
      <c r="C7082">
        <v>1.4242184162139799</v>
      </c>
      <c r="D7082">
        <v>-16.6023235321044</v>
      </c>
      <c r="E7082">
        <v>-8.7235794067382795</v>
      </c>
      <c r="F7082">
        <v>-4.9631395339965803</v>
      </c>
      <c r="G7082">
        <v>-3.5794079303741402</v>
      </c>
      <c r="H7082">
        <v>-3.2734019756317099</v>
      </c>
    </row>
    <row r="7083" spans="1:8" x14ac:dyDescent="0.25">
      <c r="A7083">
        <v>907.70001220703102</v>
      </c>
      <c r="B7083" s="1">
        <v>-14.9598</v>
      </c>
      <c r="C7083">
        <v>-0.89511775970458995</v>
      </c>
      <c r="D7083">
        <v>-20.223737716674801</v>
      </c>
      <c r="E7083">
        <v>-8.7968177795410103</v>
      </c>
      <c r="F7083">
        <v>-6.5805711746215803</v>
      </c>
      <c r="G7083">
        <v>-3.4747760295867902</v>
      </c>
      <c r="H7083">
        <v>-3.47685241699218</v>
      </c>
    </row>
    <row r="7084" spans="1:8" x14ac:dyDescent="0.25">
      <c r="A7084">
        <v>907.79998779296795</v>
      </c>
      <c r="B7084" s="1">
        <v>-13.8856</v>
      </c>
      <c r="C7084">
        <v>-2.6041021347045898</v>
      </c>
      <c r="D7084">
        <v>-21.1189250946044</v>
      </c>
      <c r="E7084">
        <v>-8.2841224670410103</v>
      </c>
      <c r="F7084">
        <v>-5.2988328933715803</v>
      </c>
      <c r="G7084">
        <v>-4.8873038291931099</v>
      </c>
      <c r="H7084">
        <v>-3.84306335449218</v>
      </c>
    </row>
    <row r="7085" spans="1:8" x14ac:dyDescent="0.25">
      <c r="A7085">
        <v>907.90002441406205</v>
      </c>
      <c r="B7085" s="1">
        <v>-16.034099999999999</v>
      </c>
      <c r="C7085">
        <v>-2.9703130722045898</v>
      </c>
      <c r="D7085">
        <v>-20.712018966674801</v>
      </c>
      <c r="E7085">
        <v>-7.0634231567382804</v>
      </c>
      <c r="F7085">
        <v>-5.4209032058715803</v>
      </c>
      <c r="G7085">
        <v>-5.2796726226806596</v>
      </c>
      <c r="H7085">
        <v>-5.3485970497131303</v>
      </c>
    </row>
    <row r="7086" spans="1:8" x14ac:dyDescent="0.25">
      <c r="A7086">
        <v>908</v>
      </c>
      <c r="B7086" s="1">
        <v>-15.033099999999999</v>
      </c>
      <c r="C7086">
        <v>-2.3599615097045898</v>
      </c>
      <c r="D7086">
        <v>-20.589948654174801</v>
      </c>
      <c r="E7086">
        <v>-7.4784622192382804</v>
      </c>
      <c r="F7086">
        <v>-7.3536806106567303</v>
      </c>
      <c r="G7086">
        <v>-4.3031101226806596</v>
      </c>
      <c r="H7086">
        <v>-4.1278939247131303</v>
      </c>
    </row>
    <row r="7087" spans="1:8" x14ac:dyDescent="0.25">
      <c r="A7087">
        <v>908.09997558593705</v>
      </c>
      <c r="B7087" s="1">
        <v>-12.640499999999999</v>
      </c>
      <c r="C7087">
        <v>-0.89511775970458995</v>
      </c>
      <c r="D7087">
        <v>-19.857526779174801</v>
      </c>
      <c r="E7087">
        <v>-8.3817787170410103</v>
      </c>
      <c r="F7087">
        <v>-6.8043642044067303</v>
      </c>
      <c r="G7087">
        <v>-3.9717767238616899</v>
      </c>
      <c r="H7087">
        <v>-5.8368782997131303</v>
      </c>
    </row>
    <row r="7088" spans="1:8" x14ac:dyDescent="0.25">
      <c r="A7088">
        <v>908.20001220703102</v>
      </c>
      <c r="B7088" s="1">
        <v>-13.202</v>
      </c>
      <c r="C7088">
        <v>-1.0171880722045901</v>
      </c>
      <c r="D7088">
        <v>-17.5788860321044</v>
      </c>
      <c r="E7088">
        <v>-9.2606849670410103</v>
      </c>
      <c r="F7088">
        <v>-4.2510576248168901</v>
      </c>
      <c r="G7088">
        <v>-4.8524265289306596</v>
      </c>
      <c r="H7088">
        <v>-5.1044564247131303</v>
      </c>
    </row>
    <row r="7089" spans="1:8" x14ac:dyDescent="0.25">
      <c r="A7089">
        <v>908.29998779296795</v>
      </c>
      <c r="B7089" s="1">
        <v>-12.079000000000001</v>
      </c>
      <c r="C7089">
        <v>1.4242184162139799</v>
      </c>
      <c r="D7089">
        <v>-16.154729843139599</v>
      </c>
      <c r="E7089">
        <v>-7.4540481567382804</v>
      </c>
      <c r="F7089">
        <v>-8.7880067825317294</v>
      </c>
      <c r="G7089">
        <v>-4.9047427177429199</v>
      </c>
      <c r="H7089">
        <v>-3.2734017372131299</v>
      </c>
    </row>
    <row r="7090" spans="1:8" x14ac:dyDescent="0.25">
      <c r="A7090">
        <v>908.40002441406205</v>
      </c>
      <c r="B7090" s="1">
        <v>-13.1044</v>
      </c>
      <c r="C7090">
        <v>1.7904293537139799</v>
      </c>
      <c r="D7090">
        <v>-16.9685344696044</v>
      </c>
      <c r="E7090">
        <v>-6.4042434692382804</v>
      </c>
      <c r="F7090">
        <v>-8.7066240310668892</v>
      </c>
      <c r="G7090">
        <v>-3.9630572795867902</v>
      </c>
      <c r="H7090">
        <v>-4.4127244949340803</v>
      </c>
    </row>
    <row r="7091" spans="1:8" x14ac:dyDescent="0.25">
      <c r="A7091">
        <v>908.5</v>
      </c>
      <c r="B7091" s="1">
        <v>-12.9823</v>
      </c>
      <c r="C7091">
        <v>0.81386685371398904</v>
      </c>
      <c r="D7091">
        <v>-19.003034591674801</v>
      </c>
      <c r="E7091">
        <v>-6.0380325317382804</v>
      </c>
      <c r="F7091">
        <v>-6.7941942214965803</v>
      </c>
      <c r="G7091">
        <v>-3.1347231864929199</v>
      </c>
      <c r="H7091">
        <v>-6.2437796592712402</v>
      </c>
    </row>
    <row r="7092" spans="1:8" x14ac:dyDescent="0.25">
      <c r="A7092">
        <v>908.59997558593705</v>
      </c>
      <c r="B7092" s="1">
        <v>-11.8348</v>
      </c>
      <c r="C7092">
        <v>0.81386661529541005</v>
      </c>
      <c r="D7092">
        <v>-21.1189250946044</v>
      </c>
      <c r="E7092">
        <v>-6.8925247192382804</v>
      </c>
      <c r="F7092">
        <v>-6.2753953933715803</v>
      </c>
      <c r="G7092">
        <v>-3.2393548488616899</v>
      </c>
      <c r="H7092">
        <v>-3.2734019756317099</v>
      </c>
    </row>
    <row r="7093" spans="1:8" x14ac:dyDescent="0.25">
      <c r="A7093">
        <v>908.70001220703102</v>
      </c>
      <c r="B7093" s="1">
        <v>-13.2997</v>
      </c>
      <c r="C7093">
        <v>-0.52890682220458995</v>
      </c>
      <c r="D7093">
        <v>-20.183050155639599</v>
      </c>
      <c r="E7093">
        <v>-7.4052200317382804</v>
      </c>
      <c r="F7093">
        <v>-6.9772996902465803</v>
      </c>
      <c r="G7093">
        <v>-2.9341790676116899</v>
      </c>
      <c r="H7093">
        <v>-2.9071910381317099</v>
      </c>
    </row>
    <row r="7094" spans="1:8" x14ac:dyDescent="0.25">
      <c r="A7094">
        <v>908.79998779296795</v>
      </c>
      <c r="B7094" s="1">
        <v>-16.327000000000002</v>
      </c>
      <c r="C7094">
        <v>-0.77304744720458995</v>
      </c>
      <c r="D7094">
        <v>-18.3113079071044</v>
      </c>
      <c r="E7094">
        <v>-8.3817825317382795</v>
      </c>
      <c r="F7094">
        <v>-4.9427919387817303</v>
      </c>
      <c r="G7094">
        <v>-3.49221467971801</v>
      </c>
      <c r="H7094">
        <v>-4.3720345497131303</v>
      </c>
    </row>
    <row r="7095" spans="1:8" x14ac:dyDescent="0.25">
      <c r="A7095">
        <v>908.90002441406205</v>
      </c>
      <c r="B7095" s="1">
        <v>-13.543799999999999</v>
      </c>
      <c r="C7095">
        <v>-1.8716802597045901</v>
      </c>
      <c r="D7095">
        <v>-19.247175216674801</v>
      </c>
      <c r="E7095">
        <v>-7.8935012817382804</v>
      </c>
      <c r="F7095">
        <v>-4.7393388748168901</v>
      </c>
      <c r="G7095">
        <v>-3.3352673053741402</v>
      </c>
      <c r="H7095">
        <v>-3.2734019756317099</v>
      </c>
    </row>
    <row r="7096" spans="1:8" x14ac:dyDescent="0.25">
      <c r="A7096">
        <v>909</v>
      </c>
      <c r="B7096" s="1">
        <v>-15.716699999999999</v>
      </c>
      <c r="C7096">
        <v>-4.3130865097045898</v>
      </c>
      <c r="D7096">
        <v>-17.416120529174801</v>
      </c>
      <c r="E7096">
        <v>-8.7235755920410103</v>
      </c>
      <c r="F7096">
        <v>-6.8043642044067303</v>
      </c>
      <c r="G7096">
        <v>-3.5794079303741402</v>
      </c>
      <c r="H7096">
        <v>-4.5347952842712402</v>
      </c>
    </row>
    <row r="7097" spans="1:8" x14ac:dyDescent="0.25">
      <c r="A7097">
        <v>909.09997558593705</v>
      </c>
      <c r="B7097" s="1">
        <v>-15.619</v>
      </c>
      <c r="C7097">
        <v>-1.9937503337860101</v>
      </c>
      <c r="D7097">
        <v>-17.904401779174801</v>
      </c>
      <c r="E7097">
        <v>-7.7470169067382804</v>
      </c>
      <c r="F7097">
        <v>-6.8450517654418901</v>
      </c>
      <c r="G7097">
        <v>-3.6317236423492401</v>
      </c>
      <c r="H7097">
        <v>-6.0810189247131303</v>
      </c>
    </row>
    <row r="7098" spans="1:8" x14ac:dyDescent="0.25">
      <c r="A7098">
        <v>909.20001220703102</v>
      </c>
      <c r="B7098" s="1">
        <v>-12.9091</v>
      </c>
      <c r="C7098">
        <v>-1.6275393962860101</v>
      </c>
      <c r="D7098">
        <v>-18.514753341674801</v>
      </c>
      <c r="E7098">
        <v>-5.5497512817382804</v>
      </c>
      <c r="F7098">
        <v>-5.6141786575317303</v>
      </c>
      <c r="G7098">
        <v>-3.7189166545867902</v>
      </c>
      <c r="H7098">
        <v>-4.0872039794921804</v>
      </c>
    </row>
    <row r="7099" spans="1:8" x14ac:dyDescent="0.25">
      <c r="A7099">
        <v>909.29998779296795</v>
      </c>
      <c r="B7099" s="1">
        <v>-14.8866</v>
      </c>
      <c r="C7099">
        <v>-2.6041021347045898</v>
      </c>
      <c r="D7099">
        <v>-19.084417343139599</v>
      </c>
      <c r="E7099">
        <v>-6.7704544067382804</v>
      </c>
      <c r="F7099">
        <v>-4.4138231277465803</v>
      </c>
      <c r="G7099">
        <v>-3.9979345798492401</v>
      </c>
      <c r="H7099">
        <v>-5.0230765342712402</v>
      </c>
    </row>
    <row r="7100" spans="1:8" x14ac:dyDescent="0.25">
      <c r="A7100">
        <v>909.40002441406205</v>
      </c>
      <c r="B7100" s="1">
        <v>-15.716699999999999</v>
      </c>
      <c r="C7100">
        <v>-4.8013677597045898</v>
      </c>
      <c r="D7100">
        <v>-19.450628280639599</v>
      </c>
      <c r="E7100">
        <v>-6.5751419067382804</v>
      </c>
      <c r="F7100">
        <v>-6.1533250808715803</v>
      </c>
      <c r="G7100">
        <v>-4.1200046539306596</v>
      </c>
      <c r="H7100">
        <v>-6.8541307449340803</v>
      </c>
    </row>
    <row r="7101" spans="1:8" x14ac:dyDescent="0.25">
      <c r="A7101">
        <v>909.5</v>
      </c>
      <c r="B7101" s="1">
        <v>-16.546700000000001</v>
      </c>
      <c r="C7101">
        <v>-4.4351568222045898</v>
      </c>
      <c r="D7101">
        <v>-18.026472091674801</v>
      </c>
      <c r="E7101">
        <v>-5.5985794067382804</v>
      </c>
      <c r="F7101">
        <v>-5.9803895950317303</v>
      </c>
      <c r="G7101">
        <v>-4.1636013984680096</v>
      </c>
      <c r="H7101">
        <v>-5.1858367919921804</v>
      </c>
    </row>
    <row r="7102" spans="1:8" x14ac:dyDescent="0.25">
      <c r="A7102">
        <v>909.59997558593705</v>
      </c>
      <c r="B7102" s="1">
        <v>-14.8622</v>
      </c>
      <c r="C7102">
        <v>-1.1392583847045901</v>
      </c>
      <c r="D7102">
        <v>-19.247175216674801</v>
      </c>
      <c r="E7102">
        <v>-4.7440872192382804</v>
      </c>
      <c r="F7102">
        <v>-7.4554033279418901</v>
      </c>
      <c r="G7102">
        <v>-4.4600582122802699</v>
      </c>
      <c r="H7102">
        <v>-4.7382454872131303</v>
      </c>
    </row>
    <row r="7103" spans="1:8" x14ac:dyDescent="0.25">
      <c r="A7103">
        <v>909.70001220703102</v>
      </c>
      <c r="B7103" s="1">
        <v>-11.7128</v>
      </c>
      <c r="C7103">
        <v>-2.6041021347045898</v>
      </c>
      <c r="D7103">
        <v>-19.4099407196044</v>
      </c>
      <c r="E7103">
        <v>-5.1835403442382804</v>
      </c>
      <c r="F7103">
        <v>-6.3872880935668901</v>
      </c>
      <c r="G7103">
        <v>-4.5646896362304599</v>
      </c>
      <c r="H7103">
        <v>-5.7554984092712402</v>
      </c>
    </row>
    <row r="7104" spans="1:8" x14ac:dyDescent="0.25">
      <c r="A7104">
        <v>909.79998779296795</v>
      </c>
      <c r="B7104" s="1">
        <v>-10.565300000000001</v>
      </c>
      <c r="C7104">
        <v>-1.1392583847045901</v>
      </c>
      <c r="D7104">
        <v>-20.712018966674801</v>
      </c>
      <c r="E7104">
        <v>-5.9403762817382804</v>
      </c>
      <c r="F7104">
        <v>-5.4819383621215803</v>
      </c>
      <c r="G7104">
        <v>-3.79739046096801</v>
      </c>
      <c r="H7104">
        <v>-3.7616829872131299</v>
      </c>
    </row>
    <row r="7105" spans="1:8" x14ac:dyDescent="0.25">
      <c r="A7105">
        <v>909.90002441406205</v>
      </c>
      <c r="B7105" s="1">
        <v>-14.178599999999999</v>
      </c>
      <c r="C7105">
        <v>0.93593692779541005</v>
      </c>
      <c r="D7105">
        <v>-18.840276718139599</v>
      </c>
      <c r="E7105">
        <v>-6.5507278442382804</v>
      </c>
      <c r="F7105">
        <v>-7.4554033279418901</v>
      </c>
      <c r="G7105">
        <v>-3.7537939548492401</v>
      </c>
      <c r="H7105">
        <v>-5.3079071044921804</v>
      </c>
    </row>
    <row r="7106" spans="1:8" x14ac:dyDescent="0.25">
      <c r="A7106">
        <v>910</v>
      </c>
      <c r="B7106" s="1">
        <v>-15.985200000000001</v>
      </c>
      <c r="C7106">
        <v>0.32558536529540999</v>
      </c>
      <c r="D7106">
        <v>-19.816839218139599</v>
      </c>
      <c r="E7106">
        <v>-5.8427200317382804</v>
      </c>
      <c r="F7106">
        <v>-7.6893739700317303</v>
      </c>
      <c r="G7106">
        <v>-3.1434423923492401</v>
      </c>
      <c r="H7106">
        <v>-6.4065399169921804</v>
      </c>
    </row>
    <row r="7107" spans="1:8" x14ac:dyDescent="0.25">
      <c r="A7107">
        <v>910.09997558593705</v>
      </c>
      <c r="B7107" s="1">
        <v>-14.5692</v>
      </c>
      <c r="C7107">
        <v>0.44765567779540999</v>
      </c>
      <c r="D7107">
        <v>-19.125104904174801</v>
      </c>
      <c r="E7107">
        <v>-5.1591262817382804</v>
      </c>
      <c r="F7107">
        <v>-5.4310731887817303</v>
      </c>
      <c r="G7107">
        <v>-3.9979345798492401</v>
      </c>
      <c r="H7107">
        <v>-5.2265272140502903</v>
      </c>
    </row>
    <row r="7108" spans="1:8" x14ac:dyDescent="0.25">
      <c r="A7108">
        <v>910.20001220703102</v>
      </c>
      <c r="B7108" s="1">
        <v>-14.276199999999999</v>
      </c>
      <c r="C7108">
        <v>-3.2144536972045898</v>
      </c>
      <c r="D7108">
        <v>-18.229925155639599</v>
      </c>
      <c r="E7108">
        <v>-5.1591262817382804</v>
      </c>
      <c r="F7108">
        <v>-4.5765810012817303</v>
      </c>
      <c r="G7108">
        <v>-4.5298123359680096</v>
      </c>
      <c r="H7108">
        <v>-4.8603157997131303</v>
      </c>
    </row>
    <row r="7109" spans="1:8" x14ac:dyDescent="0.25">
      <c r="A7109">
        <v>910.29998779296795</v>
      </c>
      <c r="B7109" s="1">
        <v>-15.741099999999999</v>
      </c>
      <c r="C7109">
        <v>-3.3365240097045898</v>
      </c>
      <c r="D7109">
        <v>-17.619573593139599</v>
      </c>
      <c r="E7109">
        <v>-5.4032669067382804</v>
      </c>
      <c r="F7109">
        <v>-4.7800340652465803</v>
      </c>
      <c r="G7109">
        <v>-5.1837606430053702</v>
      </c>
      <c r="H7109">
        <v>-6.3658499717712402</v>
      </c>
    </row>
    <row r="7110" spans="1:8" x14ac:dyDescent="0.25">
      <c r="A7110">
        <v>910.40002441406205</v>
      </c>
      <c r="B7110" s="1">
        <v>-14.325100000000001</v>
      </c>
      <c r="C7110">
        <v>-2.4820318222045898</v>
      </c>
      <c r="D7110">
        <v>-19.2878704071044</v>
      </c>
      <c r="E7110">
        <v>-7.4784622192382804</v>
      </c>
      <c r="F7110">
        <v>-4.8207216262817303</v>
      </c>
      <c r="G7110">
        <v>-4.0676889419555602</v>
      </c>
      <c r="H7110">
        <v>-7.1389617919921804</v>
      </c>
    </row>
    <row r="7111" spans="1:8" x14ac:dyDescent="0.25">
      <c r="A7111">
        <v>910.5</v>
      </c>
      <c r="B7111" s="1">
        <v>-11.7372</v>
      </c>
      <c r="C7111">
        <v>-2.1158208847045898</v>
      </c>
      <c r="D7111">
        <v>-21.322370529174801</v>
      </c>
      <c r="E7111">
        <v>-7.9911575317382804</v>
      </c>
      <c r="F7111">
        <v>-3.4677782058715798</v>
      </c>
      <c r="G7111">
        <v>-3.3352673053741402</v>
      </c>
      <c r="H7111">
        <v>-6.4065399169921804</v>
      </c>
    </row>
    <row r="7112" spans="1:8" x14ac:dyDescent="0.25">
      <c r="A7112">
        <v>910.59997558593705</v>
      </c>
      <c r="B7112" s="1">
        <v>-14.8622</v>
      </c>
      <c r="C7112">
        <v>-3.3365240097045898</v>
      </c>
      <c r="D7112">
        <v>-20.8747844696044</v>
      </c>
      <c r="E7112">
        <v>-7.1122512817382804</v>
      </c>
      <c r="F7112">
        <v>-6.7128114700317303</v>
      </c>
      <c r="G7112">
        <v>-3.4834954738616899</v>
      </c>
      <c r="H7112">
        <v>-5.6741180419921804</v>
      </c>
    </row>
    <row r="7113" spans="1:8" x14ac:dyDescent="0.25">
      <c r="A7113">
        <v>910.70001220703102</v>
      </c>
      <c r="B7113" s="1">
        <v>-9.8328799999999994</v>
      </c>
      <c r="C7113">
        <v>-0.89511775970458995</v>
      </c>
      <c r="D7113">
        <v>-19.7761516571044</v>
      </c>
      <c r="E7113">
        <v>-5.3788528442382804</v>
      </c>
      <c r="F7113">
        <v>-6.0821123123168901</v>
      </c>
      <c r="G7113">
        <v>-3.3963024616241402</v>
      </c>
      <c r="H7113">
        <v>-5.4706673622131303</v>
      </c>
    </row>
    <row r="7114" spans="1:8" x14ac:dyDescent="0.25">
      <c r="A7114">
        <v>910.79998779296795</v>
      </c>
      <c r="B7114" s="1">
        <v>-14.8622</v>
      </c>
      <c r="C7114">
        <v>1.3021478652954099</v>
      </c>
      <c r="D7114">
        <v>-18.0671672821044</v>
      </c>
      <c r="E7114">
        <v>-6.3065872192382804</v>
      </c>
      <c r="F7114">
        <v>-4.4748582839965803</v>
      </c>
      <c r="G7114">
        <v>-3.3439865112304599</v>
      </c>
      <c r="H7114">
        <v>-4.2499642372131303</v>
      </c>
    </row>
    <row r="7115" spans="1:8" x14ac:dyDescent="0.25">
      <c r="A7115">
        <v>910.90002441406205</v>
      </c>
      <c r="B7115" s="1">
        <v>-12.176600000000001</v>
      </c>
      <c r="C7115">
        <v>1.1800775527954099</v>
      </c>
      <c r="D7115">
        <v>-16.8464641571044</v>
      </c>
      <c r="E7115">
        <v>-5.6229934692382804</v>
      </c>
      <c r="F7115">
        <v>-6.1533250808715803</v>
      </c>
      <c r="G7115">
        <v>-2.9167404174804599</v>
      </c>
      <c r="H7115">
        <v>-4.4534149169921804</v>
      </c>
    </row>
    <row r="7116" spans="1:8" x14ac:dyDescent="0.25">
      <c r="A7116">
        <v>911</v>
      </c>
      <c r="B7116" s="1">
        <v>-15.326000000000001</v>
      </c>
      <c r="C7116">
        <v>0.44765567779540999</v>
      </c>
      <c r="D7116">
        <v>-18.7995891571044</v>
      </c>
      <c r="E7116">
        <v>-6.6483840942382804</v>
      </c>
      <c r="F7116">
        <v>-8.4828310012817294</v>
      </c>
      <c r="G7116">
        <v>-3.5445306301116899</v>
      </c>
      <c r="H7116">
        <v>-4.5754852294921804</v>
      </c>
    </row>
    <row r="7117" spans="1:8" x14ac:dyDescent="0.25">
      <c r="A7117">
        <v>911.09997558593705</v>
      </c>
      <c r="B7117" s="1">
        <v>-14.398300000000001</v>
      </c>
      <c r="C7117">
        <v>8.1444740295410004E-2</v>
      </c>
      <c r="D7117">
        <v>-19.7761516571044</v>
      </c>
      <c r="E7117">
        <v>-8.8456459045410103</v>
      </c>
      <c r="F7117">
        <v>-5.7362489700317303</v>
      </c>
      <c r="G7117">
        <v>-4.1461629867553702</v>
      </c>
      <c r="H7117">
        <v>-5.0230760574340803</v>
      </c>
    </row>
    <row r="7118" spans="1:8" x14ac:dyDescent="0.25">
      <c r="A7118">
        <v>911.20001220703102</v>
      </c>
      <c r="B7118" s="1">
        <v>-10.9803</v>
      </c>
      <c r="C7118">
        <v>-2.3599615097045898</v>
      </c>
      <c r="D7118">
        <v>-19.328557968139599</v>
      </c>
      <c r="E7118">
        <v>-8.2352943420410103</v>
      </c>
      <c r="F7118">
        <v>-5.3598680496215803</v>
      </c>
      <c r="G7118">
        <v>-3.2219161987304599</v>
      </c>
      <c r="H7118">
        <v>-4.9010057449340803</v>
      </c>
    </row>
    <row r="7119" spans="1:8" x14ac:dyDescent="0.25">
      <c r="A7119">
        <v>911.29998779296795</v>
      </c>
      <c r="B7119" s="1">
        <v>-12.2255</v>
      </c>
      <c r="C7119">
        <v>-0.89511775970458995</v>
      </c>
      <c r="D7119">
        <v>-20.305120468139599</v>
      </c>
      <c r="E7119">
        <v>-7.4052200317382804</v>
      </c>
      <c r="F7119">
        <v>-5.8074541091918901</v>
      </c>
      <c r="G7119">
        <v>-4.9309005737304599</v>
      </c>
      <c r="H7119">
        <v>-3.6396126747131299</v>
      </c>
    </row>
    <row r="7120" spans="1:8" x14ac:dyDescent="0.25">
      <c r="A7120">
        <v>911.40002441406205</v>
      </c>
      <c r="B7120" s="1">
        <v>-15.716699999999999</v>
      </c>
      <c r="C7120">
        <v>-1.5054690837860101</v>
      </c>
      <c r="D7120">
        <v>-20.223737716674801</v>
      </c>
      <c r="E7120">
        <v>-6.9169387817382804</v>
      </c>
      <c r="F7120">
        <v>-4.4443407058715803</v>
      </c>
      <c r="G7120">
        <v>-5.8115506172180096</v>
      </c>
      <c r="H7120">
        <v>-6.2844696044921804</v>
      </c>
    </row>
    <row r="7121" spans="1:8" x14ac:dyDescent="0.25">
      <c r="A7121">
        <v>911.5</v>
      </c>
      <c r="B7121" s="1">
        <v>-12.4452</v>
      </c>
      <c r="C7121">
        <v>0.32558560371398898</v>
      </c>
      <c r="D7121">
        <v>-17.741643905639599</v>
      </c>
      <c r="E7121">
        <v>-5.2323684692382804</v>
      </c>
      <c r="F7121">
        <v>-7.4045457839965803</v>
      </c>
      <c r="G7121">
        <v>-3.6840395927429199</v>
      </c>
      <c r="H7121">
        <v>-7.2203421592712402</v>
      </c>
    </row>
    <row r="7122" spans="1:8" x14ac:dyDescent="0.25">
      <c r="A7122">
        <v>911.59997558593705</v>
      </c>
      <c r="B7122" s="1">
        <v>-17.303599999999999</v>
      </c>
      <c r="C7122">
        <v>1.4242184162139799</v>
      </c>
      <c r="D7122">
        <v>-16.561628341674801</v>
      </c>
      <c r="E7122">
        <v>-6.3554153442382804</v>
      </c>
      <c r="F7122">
        <v>-7.4147157669067303</v>
      </c>
      <c r="G7122">
        <v>-3.1347231864929199</v>
      </c>
      <c r="H7122">
        <v>-6.0403289794921804</v>
      </c>
    </row>
    <row r="7123" spans="1:8" x14ac:dyDescent="0.25">
      <c r="A7123">
        <v>911.70001220703102</v>
      </c>
      <c r="B7123" s="1">
        <v>-16.839700000000001</v>
      </c>
      <c r="C7123">
        <v>-4.0625572204590003E-2</v>
      </c>
      <c r="D7123">
        <v>-16.439558029174801</v>
      </c>
      <c r="E7123">
        <v>-7.3808059692382804</v>
      </c>
      <c r="F7123">
        <v>-8.4828310012817294</v>
      </c>
      <c r="G7123">
        <v>-3.7537939548492401</v>
      </c>
      <c r="H7123">
        <v>-7.6272430419921804</v>
      </c>
    </row>
    <row r="7124" spans="1:8" x14ac:dyDescent="0.25">
      <c r="A7124">
        <v>911.79998779296795</v>
      </c>
      <c r="B7124" s="1">
        <v>-14.7401</v>
      </c>
      <c r="C7124">
        <v>-3.7027349472045898</v>
      </c>
      <c r="D7124">
        <v>-15.9105892181396</v>
      </c>
      <c r="E7124">
        <v>-7.9423294067382804</v>
      </c>
      <c r="F7124">
        <v>-8.1369676589965803</v>
      </c>
      <c r="G7124">
        <v>-3.7799518108367902</v>
      </c>
      <c r="H7124">
        <v>-9.8651981353759695</v>
      </c>
    </row>
    <row r="7125" spans="1:8" x14ac:dyDescent="0.25">
      <c r="A7125">
        <v>911.90002441406205</v>
      </c>
      <c r="B7125" s="1">
        <v>-13.08</v>
      </c>
      <c r="C7125">
        <v>-7.7310552597045898</v>
      </c>
      <c r="D7125">
        <v>-16.927839279174801</v>
      </c>
      <c r="E7125">
        <v>-7.6981887817382804</v>
      </c>
      <c r="F7125">
        <v>-5.5327959060668901</v>
      </c>
      <c r="G7125">
        <v>-3.8061099052429199</v>
      </c>
      <c r="H7125">
        <v>-8.8886356353759695</v>
      </c>
    </row>
    <row r="7126" spans="1:8" x14ac:dyDescent="0.25">
      <c r="A7126">
        <v>912</v>
      </c>
      <c r="B7126" s="1">
        <v>-13.690300000000001</v>
      </c>
      <c r="C7126">
        <v>-6.7544927597045898</v>
      </c>
      <c r="D7126">
        <v>-18.636823654174801</v>
      </c>
      <c r="E7126">
        <v>-7.8202590942382804</v>
      </c>
      <c r="F7126">
        <v>-6.6619462966918901</v>
      </c>
      <c r="G7126">
        <v>-3.91946077346801</v>
      </c>
      <c r="H7126">
        <v>-6.3251595497131303</v>
      </c>
    </row>
    <row r="7127" spans="1:8" x14ac:dyDescent="0.25">
      <c r="A7127">
        <v>912.09997558593705</v>
      </c>
      <c r="B7127" s="1">
        <v>-13.690300000000001</v>
      </c>
      <c r="C7127">
        <v>-1.2613284587860101</v>
      </c>
      <c r="D7127">
        <v>-19.125104904174801</v>
      </c>
      <c r="E7127">
        <v>-8.7968177795410103</v>
      </c>
      <c r="F7127">
        <v>-7.1502275466918901</v>
      </c>
      <c r="G7127">
        <v>-3.5096533298492401</v>
      </c>
      <c r="H7127">
        <v>-6.6913704872131303</v>
      </c>
    </row>
    <row r="7128" spans="1:8" x14ac:dyDescent="0.25">
      <c r="A7128">
        <v>912.20001220703102</v>
      </c>
      <c r="B7128" s="1">
        <v>-15.960800000000001</v>
      </c>
      <c r="C7128">
        <v>3.9876949787139799</v>
      </c>
      <c r="D7128">
        <v>-17.294050216674801</v>
      </c>
      <c r="E7128">
        <v>-8.0155677795410103</v>
      </c>
      <c r="F7128">
        <v>-7.5673036575317303</v>
      </c>
      <c r="G7128">
        <v>-3.0300915241241402</v>
      </c>
      <c r="H7128">
        <v>-6.2030892372131303</v>
      </c>
    </row>
    <row r="7129" spans="1:8" x14ac:dyDescent="0.25">
      <c r="A7129">
        <v>912.29998779296795</v>
      </c>
      <c r="B7129" s="1">
        <v>-14.5204</v>
      </c>
      <c r="C7129">
        <v>0.93593716621398904</v>
      </c>
      <c r="D7129">
        <v>-16.765081405639599</v>
      </c>
      <c r="E7129">
        <v>-9.4559974670410103</v>
      </c>
      <c r="F7129">
        <v>-5.6345262527465803</v>
      </c>
      <c r="G7129">
        <v>-4.8873043060302699</v>
      </c>
      <c r="H7129">
        <v>-7.2203421592712402</v>
      </c>
    </row>
    <row r="7130" spans="1:8" x14ac:dyDescent="0.25">
      <c r="A7130">
        <v>912.40002441406205</v>
      </c>
      <c r="B7130" s="1">
        <v>-15.155099999999999</v>
      </c>
      <c r="C7130">
        <v>-0.28476595878601102</v>
      </c>
      <c r="D7130">
        <v>-17.294050216674801</v>
      </c>
      <c r="E7130">
        <v>-8.8944740295410103</v>
      </c>
      <c r="F7130">
        <v>-5.1564149856567303</v>
      </c>
      <c r="G7130">
        <v>-3.79739046096801</v>
      </c>
      <c r="H7130">
        <v>-6.4065399169921804</v>
      </c>
    </row>
    <row r="7131" spans="1:8" x14ac:dyDescent="0.25">
      <c r="A7131">
        <v>912.5</v>
      </c>
      <c r="B7131" s="1">
        <v>-11.956899999999999</v>
      </c>
      <c r="C7131">
        <v>-1.9937503337860101</v>
      </c>
      <c r="D7131">
        <v>-19.247175216674801</v>
      </c>
      <c r="E7131">
        <v>-8.9188880920410103</v>
      </c>
      <c r="F7131">
        <v>-3.5491533279418901</v>
      </c>
      <c r="G7131">
        <v>-3.3265478610992401</v>
      </c>
      <c r="H7131">
        <v>-4.9010057449340803</v>
      </c>
    </row>
    <row r="7132" spans="1:8" x14ac:dyDescent="0.25">
      <c r="A7132">
        <v>912.59997558593705</v>
      </c>
      <c r="B7132" s="1">
        <v>-14.398300000000001</v>
      </c>
      <c r="C7132">
        <v>-1.5054693222045901</v>
      </c>
      <c r="D7132">
        <v>-18.596136093139599</v>
      </c>
      <c r="E7132">
        <v>-9.0409584045410103</v>
      </c>
      <c r="F7132">
        <v>-3.0303544998168901</v>
      </c>
      <c r="G7132">
        <v>-3.55324983596801</v>
      </c>
      <c r="H7132">
        <v>-5.3079071044921804</v>
      </c>
    </row>
    <row r="7133" spans="1:8" x14ac:dyDescent="0.25">
      <c r="A7133">
        <v>912.70001220703102</v>
      </c>
      <c r="B7133" s="1">
        <v>-12.762600000000001</v>
      </c>
      <c r="C7133">
        <v>1.1800777912139799</v>
      </c>
      <c r="D7133">
        <v>-16.073347091674801</v>
      </c>
      <c r="E7133">
        <v>-7.5272903442382804</v>
      </c>
      <c r="F7133">
        <v>-4.6783037185668901</v>
      </c>
      <c r="G7133">
        <v>-3.6055657863616899</v>
      </c>
      <c r="H7133">
        <v>-7.2610321044921804</v>
      </c>
    </row>
    <row r="7134" spans="1:8" x14ac:dyDescent="0.25">
      <c r="A7134">
        <v>912.79998779296795</v>
      </c>
      <c r="B7134" s="1">
        <v>-14.5936</v>
      </c>
      <c r="C7134">
        <v>0.44765591621398898</v>
      </c>
      <c r="D7134">
        <v>-14.5271282196044</v>
      </c>
      <c r="E7134">
        <v>-6.0136184692382804</v>
      </c>
      <c r="F7134">
        <v>-2.6031084060668901</v>
      </c>
      <c r="G7134">
        <v>-4.3292684555053702</v>
      </c>
      <c r="H7134">
        <v>-7.5458626747131303</v>
      </c>
    </row>
    <row r="7135" spans="1:8" x14ac:dyDescent="0.25">
      <c r="A7135">
        <v>912.90002441406205</v>
      </c>
      <c r="B7135" s="1">
        <v>-11.5175</v>
      </c>
      <c r="C7135">
        <v>-3.3365240097045898</v>
      </c>
      <c r="D7135">
        <v>-16.561628341674801</v>
      </c>
      <c r="E7135">
        <v>-6.0136184692382804</v>
      </c>
      <c r="F7135">
        <v>-5.0546922683715803</v>
      </c>
      <c r="G7135">
        <v>-4.1287240982055602</v>
      </c>
      <c r="H7135">
        <v>-5.4706678390502903</v>
      </c>
    </row>
    <row r="7136" spans="1:8" x14ac:dyDescent="0.25">
      <c r="A7136">
        <v>913</v>
      </c>
      <c r="B7136" s="1">
        <v>-15.4481</v>
      </c>
      <c r="C7136">
        <v>-4.3130865097045898</v>
      </c>
      <c r="D7136">
        <v>-17.294050216674801</v>
      </c>
      <c r="E7136">
        <v>-8.0888099670410103</v>
      </c>
      <c r="F7136">
        <v>-4.8512392044067303</v>
      </c>
      <c r="G7136">
        <v>-4.9396200180053702</v>
      </c>
      <c r="H7136">
        <v>-5.4706678390502903</v>
      </c>
    </row>
    <row r="7137" spans="1:8" x14ac:dyDescent="0.25">
      <c r="A7137">
        <v>913.09997558593705</v>
      </c>
      <c r="B7137" s="1">
        <v>-14.4716</v>
      </c>
      <c r="C7137">
        <v>-2.9703130722045898</v>
      </c>
      <c r="D7137">
        <v>-16.8464641571044</v>
      </c>
      <c r="E7137">
        <v>-9.1142005920410103</v>
      </c>
      <c r="F7137">
        <v>-3.7831239700317298</v>
      </c>
      <c r="G7137">
        <v>-3.8497064113616899</v>
      </c>
      <c r="H7137">
        <v>-4.5347948074340803</v>
      </c>
    </row>
    <row r="7138" spans="1:8" x14ac:dyDescent="0.25">
      <c r="A7138">
        <v>913.20001220703102</v>
      </c>
      <c r="B7138" s="1">
        <v>-9.2469400000000004</v>
      </c>
      <c r="C7138">
        <v>-0.89511775970458995</v>
      </c>
      <c r="D7138">
        <v>-15.8699016571044</v>
      </c>
      <c r="E7138">
        <v>-8.6991653442382795</v>
      </c>
      <c r="F7138">
        <v>-2.6539735794067298</v>
      </c>
      <c r="G7138">
        <v>-3.8671450614929199</v>
      </c>
      <c r="H7138">
        <v>-4.9823865890502903</v>
      </c>
    </row>
    <row r="7139" spans="1:8" x14ac:dyDescent="0.25">
      <c r="A7139">
        <v>913.29998779296795</v>
      </c>
      <c r="B7139" s="1">
        <v>-13.0555</v>
      </c>
      <c r="C7139">
        <v>-2.1158206462860099</v>
      </c>
      <c r="D7139">
        <v>-17.660261154174801</v>
      </c>
      <c r="E7139">
        <v>-8.0399856567382795</v>
      </c>
      <c r="F7139">
        <v>-1.78931140899658</v>
      </c>
      <c r="G7139">
        <v>-4.3205490112304599</v>
      </c>
      <c r="H7139">
        <v>-6.6506805419921804</v>
      </c>
    </row>
    <row r="7140" spans="1:8" x14ac:dyDescent="0.25">
      <c r="A7140">
        <v>913.40002441406205</v>
      </c>
      <c r="B7140" s="1">
        <v>-13.1532</v>
      </c>
      <c r="C7140">
        <v>-3.0923833847045898</v>
      </c>
      <c r="D7140">
        <v>-17.3347454071044</v>
      </c>
      <c r="E7140">
        <v>-5.3788528442382804</v>
      </c>
      <c r="F7140">
        <v>-2.4606981277465798</v>
      </c>
      <c r="G7140">
        <v>-5.0616903305053702</v>
      </c>
      <c r="H7140">
        <v>-7.3017220497131303</v>
      </c>
    </row>
    <row r="7141" spans="1:8" x14ac:dyDescent="0.25">
      <c r="A7141">
        <v>913.5</v>
      </c>
      <c r="B7141" s="1">
        <v>-11.956899999999999</v>
      </c>
      <c r="C7141">
        <v>-1.9937505722045901</v>
      </c>
      <c r="D7141">
        <v>-14.852643966674799</v>
      </c>
      <c r="E7141">
        <v>-3.7919387817382799</v>
      </c>
      <c r="F7141">
        <v>-1.7486162185668901</v>
      </c>
      <c r="G7141">
        <v>-3.9543380737304599</v>
      </c>
      <c r="H7141">
        <v>-4.2906546592712402</v>
      </c>
    </row>
    <row r="7142" spans="1:8" x14ac:dyDescent="0.25">
      <c r="A7142">
        <v>913.59997558593705</v>
      </c>
      <c r="B7142" s="1">
        <v>-16.204999999999998</v>
      </c>
      <c r="C7142">
        <v>-0.65097713470458995</v>
      </c>
      <c r="D7142">
        <v>-16.317487716674801</v>
      </c>
      <c r="E7142">
        <v>-5.6474075317382804</v>
      </c>
      <c r="F7142">
        <v>-5.8888368606567303</v>
      </c>
      <c r="G7142">
        <v>-2.8644244670867902</v>
      </c>
      <c r="H7142">
        <v>-7.3017220497131303</v>
      </c>
    </row>
    <row r="7143" spans="1:8" x14ac:dyDescent="0.25">
      <c r="A7143">
        <v>913.70001220703102</v>
      </c>
      <c r="B7143" s="1">
        <v>-11.8348</v>
      </c>
      <c r="C7143">
        <v>-2.1158208847045898</v>
      </c>
      <c r="D7143">
        <v>-16.805768966674801</v>
      </c>
      <c r="E7143">
        <v>-8.4794387817382795</v>
      </c>
      <c r="F7143">
        <v>-4.5155458450317303</v>
      </c>
      <c r="G7143">
        <v>-1.80938839912414</v>
      </c>
      <c r="H7143">
        <v>-7.8713836669921804</v>
      </c>
    </row>
    <row r="7144" spans="1:8" x14ac:dyDescent="0.25">
      <c r="A7144">
        <v>913.79998779296795</v>
      </c>
      <c r="B7144" s="1">
        <v>-12.3231</v>
      </c>
      <c r="C7144">
        <v>-4.0625572204590003E-2</v>
      </c>
      <c r="D7144">
        <v>-16.032659530639599</v>
      </c>
      <c r="E7144">
        <v>-7.8934974670410103</v>
      </c>
      <c r="F7144">
        <v>-5.8074541091918901</v>
      </c>
      <c r="G7144">
        <v>-3.5968463420867902</v>
      </c>
      <c r="H7144">
        <v>-5.2672171592712402</v>
      </c>
    </row>
    <row r="7145" spans="1:8" x14ac:dyDescent="0.25">
      <c r="A7145">
        <v>913.90002441406205</v>
      </c>
      <c r="B7145" s="1">
        <v>-12.616099999999999</v>
      </c>
      <c r="C7145">
        <v>0.81386685371398904</v>
      </c>
      <c r="D7145">
        <v>-16.6023235321044</v>
      </c>
      <c r="E7145">
        <v>-6.0624465942382804</v>
      </c>
      <c r="F7145">
        <v>-4.6376161575317303</v>
      </c>
      <c r="G7145">
        <v>-4.1025662422180096</v>
      </c>
      <c r="H7145">
        <v>-4.1278944015502903</v>
      </c>
    </row>
    <row r="7146" spans="1:8" x14ac:dyDescent="0.25">
      <c r="A7146">
        <v>914</v>
      </c>
      <c r="B7146" s="1">
        <v>-13.3241</v>
      </c>
      <c r="C7146">
        <v>2.2787106037139799</v>
      </c>
      <c r="D7146">
        <v>-17.416120529174801</v>
      </c>
      <c r="E7146">
        <v>-7.3075637817382804</v>
      </c>
      <c r="F7146">
        <v>-5.4310731887817303</v>
      </c>
      <c r="G7146">
        <v>-3.49221467971801</v>
      </c>
      <c r="H7146">
        <v>-3.6803028583526598</v>
      </c>
    </row>
    <row r="7147" spans="1:8" x14ac:dyDescent="0.25">
      <c r="A7147">
        <v>914.09997558593705</v>
      </c>
      <c r="B7147" s="1">
        <v>-14.129799999999999</v>
      </c>
      <c r="C7147">
        <v>1.7904293537139799</v>
      </c>
      <c r="D7147">
        <v>-17.294050216674801</v>
      </c>
      <c r="E7147">
        <v>-5.2567825317382804</v>
      </c>
      <c r="F7147">
        <v>-7.0586748123168901</v>
      </c>
      <c r="G7147">
        <v>-3.6317236423492401</v>
      </c>
      <c r="H7147">
        <v>-7.0575814247131303</v>
      </c>
    </row>
    <row r="7148" spans="1:8" x14ac:dyDescent="0.25">
      <c r="A7148">
        <v>914.20001220703102</v>
      </c>
      <c r="B7148" s="1">
        <v>-10.589700000000001</v>
      </c>
      <c r="C7148">
        <v>-0.40683627128601102</v>
      </c>
      <c r="D7148">
        <v>-17.985784530639599</v>
      </c>
      <c r="E7148">
        <v>-4.6220169067382804</v>
      </c>
      <c r="F7148">
        <v>-5.8379716873168901</v>
      </c>
      <c r="G7148">
        <v>-3.98049592971801</v>
      </c>
      <c r="H7148">
        <v>-6.4879202842712402</v>
      </c>
    </row>
    <row r="7149" spans="1:8" x14ac:dyDescent="0.25">
      <c r="A7149">
        <v>914.29998779296795</v>
      </c>
      <c r="B7149" s="1">
        <v>-10.492100000000001</v>
      </c>
      <c r="C7149">
        <v>3.0111322402954102</v>
      </c>
      <c r="D7149">
        <v>-16.317487716674801</v>
      </c>
      <c r="E7149">
        <v>-7.2831459045410103</v>
      </c>
      <c r="F7149">
        <v>-6.0719423294067303</v>
      </c>
      <c r="G7149">
        <v>-2.5941259860992401</v>
      </c>
      <c r="H7149">
        <v>-6.0810189247131303</v>
      </c>
    </row>
    <row r="7150" spans="1:8" x14ac:dyDescent="0.25">
      <c r="A7150">
        <v>914.40002441406205</v>
      </c>
      <c r="B7150" s="1">
        <v>-11.5907</v>
      </c>
      <c r="C7150">
        <v>-1.2613286972045901</v>
      </c>
      <c r="D7150">
        <v>-16.032659530639599</v>
      </c>
      <c r="E7150">
        <v>-6.6239700317382804</v>
      </c>
      <c r="F7150">
        <v>-1.6468935012817301</v>
      </c>
      <c r="G7150">
        <v>-1.43445920944213</v>
      </c>
      <c r="H7150">
        <v>-4.9416961669921804</v>
      </c>
    </row>
    <row r="7151" spans="1:8" x14ac:dyDescent="0.25">
      <c r="A7151">
        <v>914.5</v>
      </c>
      <c r="B7151" s="1">
        <v>-12.5184</v>
      </c>
      <c r="C7151">
        <v>-5.4117193222045898</v>
      </c>
      <c r="D7151">
        <v>-16.765081405639599</v>
      </c>
      <c r="E7151">
        <v>-4.4022903442382804</v>
      </c>
      <c r="F7151">
        <v>-1.9927568435668901</v>
      </c>
      <c r="G7151">
        <v>-3.2567934989929199</v>
      </c>
      <c r="H7151">
        <v>-4.5347948074340803</v>
      </c>
    </row>
    <row r="7152" spans="1:8" x14ac:dyDescent="0.25">
      <c r="A7152">
        <v>914.59997558593705</v>
      </c>
      <c r="B7152" s="1">
        <v>-12.762600000000001</v>
      </c>
      <c r="C7152">
        <v>-1.7496099472045901</v>
      </c>
      <c r="D7152">
        <v>-15.2595500946044</v>
      </c>
      <c r="E7152">
        <v>-6.2577590942382804</v>
      </c>
      <c r="F7152">
        <v>-5.7362489700317303</v>
      </c>
      <c r="G7152">
        <v>-3.4747760295867902</v>
      </c>
      <c r="H7152">
        <v>-6.1623992919921804</v>
      </c>
    </row>
    <row r="7153" spans="1:8" x14ac:dyDescent="0.25">
      <c r="A7153">
        <v>914.70001220703102</v>
      </c>
      <c r="B7153" s="1">
        <v>-16.204999999999998</v>
      </c>
      <c r="C7153">
        <v>-1.9937505722045901</v>
      </c>
      <c r="D7153">
        <v>-17.294050216674801</v>
      </c>
      <c r="E7153">
        <v>-6.8681106567382804</v>
      </c>
      <c r="F7153">
        <v>-6.7026414871215803</v>
      </c>
      <c r="G7153">
        <v>-4.0415310859680096</v>
      </c>
      <c r="H7153">
        <v>-6.7727508544921804</v>
      </c>
    </row>
    <row r="7154" spans="1:8" x14ac:dyDescent="0.25">
      <c r="A7154">
        <v>914.79998779296795</v>
      </c>
      <c r="B7154" s="1">
        <v>-10.1258</v>
      </c>
      <c r="C7154">
        <v>-4.0689458847045898</v>
      </c>
      <c r="D7154">
        <v>-18.6775188446044</v>
      </c>
      <c r="E7154">
        <v>-5.0858840942382804</v>
      </c>
      <c r="F7154">
        <v>-6.3771181106567303</v>
      </c>
      <c r="G7154">
        <v>-3.9020221233367902</v>
      </c>
      <c r="H7154">
        <v>-3.9244434833526598</v>
      </c>
    </row>
    <row r="7155" spans="1:8" x14ac:dyDescent="0.25">
      <c r="A7155">
        <v>914.90002441406205</v>
      </c>
      <c r="B7155" s="1">
        <v>-12.616099999999999</v>
      </c>
      <c r="C7155">
        <v>-4.0689458847045898</v>
      </c>
      <c r="D7155">
        <v>-16.805768966674801</v>
      </c>
      <c r="E7155">
        <v>-6.3798294067382804</v>
      </c>
      <c r="F7155">
        <v>-4.4850282669067303</v>
      </c>
      <c r="G7155">
        <v>-2.5679681301116899</v>
      </c>
      <c r="H7155">
        <v>-2.50028991699218</v>
      </c>
    </row>
    <row r="7156" spans="1:8" x14ac:dyDescent="0.25">
      <c r="A7156">
        <v>915</v>
      </c>
      <c r="B7156" s="1">
        <v>-9.1248699999999996</v>
      </c>
      <c r="C7156">
        <v>-1.7496097087860101</v>
      </c>
      <c r="D7156">
        <v>-13.7133235931396</v>
      </c>
      <c r="E7156">
        <v>-6.4042434692382804</v>
      </c>
      <c r="F7156">
        <v>-2.0334520339965798</v>
      </c>
      <c r="G7156">
        <v>-2.2453536987304599</v>
      </c>
      <c r="H7156">
        <v>-3.96513366699218</v>
      </c>
    </row>
    <row r="7157" spans="1:8" x14ac:dyDescent="0.25">
      <c r="A7157">
        <v>915.09997558593705</v>
      </c>
      <c r="B7157" s="1">
        <v>-12.616099999999999</v>
      </c>
      <c r="C7157">
        <v>-2.2378909587860099</v>
      </c>
      <c r="D7157">
        <v>-15.829206466674799</v>
      </c>
      <c r="E7157">
        <v>-4.6464309692382804</v>
      </c>
      <c r="F7157">
        <v>0.143473625183105</v>
      </c>
      <c r="G7157">
        <v>-1.72219514846801</v>
      </c>
      <c r="H7157">
        <v>-6.8541312217712402</v>
      </c>
    </row>
    <row r="7158" spans="1:8" x14ac:dyDescent="0.25">
      <c r="A7158">
        <v>915.20001220703102</v>
      </c>
      <c r="B7158" s="1">
        <v>-11.7128</v>
      </c>
      <c r="C7158">
        <v>-4.0689458847045898</v>
      </c>
      <c r="D7158">
        <v>-16.317487716674801</v>
      </c>
      <c r="E7158">
        <v>-6.0380325317382804</v>
      </c>
      <c r="F7158">
        <v>-2.8675966262817298</v>
      </c>
      <c r="G7158">
        <v>-1.4257388114929199</v>
      </c>
      <c r="H7158">
        <v>-4.9416961669921804</v>
      </c>
    </row>
    <row r="7159" spans="1:8" x14ac:dyDescent="0.25">
      <c r="A7159">
        <v>915.29998779296795</v>
      </c>
      <c r="B7159" s="1">
        <v>-12.884600000000001</v>
      </c>
      <c r="C7159">
        <v>-6.2662115097045898</v>
      </c>
      <c r="D7159">
        <v>-17.3347454071044</v>
      </c>
      <c r="E7159">
        <v>-7.4052162170410103</v>
      </c>
      <c r="F7159">
        <v>-4.0984697341918901</v>
      </c>
      <c r="G7159">
        <v>-2.1320025920867902</v>
      </c>
      <c r="H7159">
        <v>-3.3954722881317099</v>
      </c>
    </row>
    <row r="7160" spans="1:8" x14ac:dyDescent="0.25">
      <c r="A7160">
        <v>915.40002441406205</v>
      </c>
      <c r="B7160" s="1">
        <v>-13.8368</v>
      </c>
      <c r="C7160">
        <v>-5.4117193222045898</v>
      </c>
      <c r="D7160">
        <v>-16.195417404174801</v>
      </c>
      <c r="E7160">
        <v>-7.3563880920410103</v>
      </c>
      <c r="F7160">
        <v>-2.5420732498168901</v>
      </c>
      <c r="G7160">
        <v>-3.0998458862304599</v>
      </c>
      <c r="H7160">
        <v>-6.4472303390502903</v>
      </c>
    </row>
    <row r="7161" spans="1:8" x14ac:dyDescent="0.25">
      <c r="A7161">
        <v>915.5</v>
      </c>
      <c r="B7161" s="1">
        <v>-12.664899999999999</v>
      </c>
      <c r="C7161">
        <v>0.93593692779541005</v>
      </c>
      <c r="D7161">
        <v>-16.8464641571044</v>
      </c>
      <c r="E7161">
        <v>-5.6474075317382804</v>
      </c>
      <c r="F7161">
        <v>-3.2541551589965798</v>
      </c>
      <c r="G7161">
        <v>-3.4486181735992401</v>
      </c>
      <c r="H7161">
        <v>-6.4879202842712402</v>
      </c>
    </row>
    <row r="7162" spans="1:8" x14ac:dyDescent="0.25">
      <c r="A7162">
        <v>915.59997558593705</v>
      </c>
      <c r="B7162" s="1">
        <v>-15.985200000000001</v>
      </c>
      <c r="C7162">
        <v>3.0111324787139799</v>
      </c>
      <c r="D7162">
        <v>-18.107854843139599</v>
      </c>
      <c r="E7162">
        <v>-6.0136184692382804</v>
      </c>
      <c r="F7162">
        <v>-2.2674150466918901</v>
      </c>
      <c r="G7162">
        <v>-3.2829513549804599</v>
      </c>
      <c r="H7162">
        <v>-2.7851207256317099</v>
      </c>
    </row>
    <row r="7163" spans="1:8" x14ac:dyDescent="0.25">
      <c r="A7163">
        <v>915.70001220703102</v>
      </c>
      <c r="B7163" s="1">
        <v>-12.738200000000001</v>
      </c>
      <c r="C7163">
        <v>-0.77304720878601096</v>
      </c>
      <c r="D7163">
        <v>-17.253362655639599</v>
      </c>
      <c r="E7163">
        <v>-4.5487747192382804</v>
      </c>
      <c r="F7163">
        <v>-5.7362489700317303</v>
      </c>
      <c r="G7163">
        <v>-2.7249157428741402</v>
      </c>
      <c r="H7163">
        <v>-5.5927376747131303</v>
      </c>
    </row>
    <row r="7164" spans="1:8" x14ac:dyDescent="0.25">
      <c r="A7164">
        <v>915.79998779296795</v>
      </c>
      <c r="B7164" s="1">
        <v>-12.201000000000001</v>
      </c>
      <c r="C7164">
        <v>-2.4820315837860099</v>
      </c>
      <c r="D7164">
        <v>-17.171979904174801</v>
      </c>
      <c r="E7164">
        <v>-5.2811965942382804</v>
      </c>
      <c r="F7164">
        <v>-6.4178056716918901</v>
      </c>
      <c r="G7164">
        <v>-1.03336977958679</v>
      </c>
      <c r="H7164">
        <v>-5.4299774169921804</v>
      </c>
    </row>
    <row r="7165" spans="1:8" x14ac:dyDescent="0.25">
      <c r="A7165">
        <v>915.90002441406205</v>
      </c>
      <c r="B7165" s="1">
        <v>-10.418799999999999</v>
      </c>
      <c r="C7165">
        <v>-1.8716802597045901</v>
      </c>
      <c r="D7165">
        <v>-18.107854843139599</v>
      </c>
      <c r="E7165">
        <v>-6.6483840942382804</v>
      </c>
      <c r="F7165">
        <v>-6.7229814529418901</v>
      </c>
      <c r="G7165">
        <v>-1.8617041110992401</v>
      </c>
      <c r="H7165">
        <v>-3.1920218467712398</v>
      </c>
    </row>
    <row r="7166" spans="1:8" x14ac:dyDescent="0.25">
      <c r="A7166">
        <v>916</v>
      </c>
      <c r="B7166" s="1">
        <v>-11.126799999999999</v>
      </c>
      <c r="C7166">
        <v>-1.3833990097045901</v>
      </c>
      <c r="D7166">
        <v>-17.0906047821044</v>
      </c>
      <c r="E7166">
        <v>-6.5263137817382804</v>
      </c>
      <c r="F7166">
        <v>-8.7574892044067294</v>
      </c>
      <c r="G7166">
        <v>-2.9080212116241402</v>
      </c>
      <c r="H7166">
        <v>-4.9010062217712402</v>
      </c>
    </row>
    <row r="7167" spans="1:8" x14ac:dyDescent="0.25">
      <c r="A7167">
        <v>916.09997558593705</v>
      </c>
      <c r="B7167" s="1">
        <v>-11.297700000000001</v>
      </c>
      <c r="C7167">
        <v>-2.4820318222045898</v>
      </c>
      <c r="D7167">
        <v>-17.253362655639599</v>
      </c>
      <c r="E7167">
        <v>-8.3329505920410103</v>
      </c>
      <c r="F7167">
        <v>-4.9021043777465803</v>
      </c>
      <c r="G7167">
        <v>-3.2219161987304599</v>
      </c>
      <c r="H7167">
        <v>-7.3424124717712402</v>
      </c>
    </row>
    <row r="7168" spans="1:8" x14ac:dyDescent="0.25">
      <c r="A7168">
        <v>916.20001220703102</v>
      </c>
      <c r="B7168" s="1">
        <v>-13.0311</v>
      </c>
      <c r="C7168">
        <v>-2.6041021347045898</v>
      </c>
      <c r="D7168">
        <v>-17.8230266571044</v>
      </c>
      <c r="E7168">
        <v>-8.2108840942382795</v>
      </c>
      <c r="F7168">
        <v>-4.7189989089965803</v>
      </c>
      <c r="G7168">
        <v>-3.1783196926116899</v>
      </c>
      <c r="H7168">
        <v>-5.4299774169921804</v>
      </c>
    </row>
    <row r="7169" spans="1:8" x14ac:dyDescent="0.25">
      <c r="A7169">
        <v>916.29998779296795</v>
      </c>
      <c r="B7169" s="1">
        <v>-12.5428</v>
      </c>
      <c r="C7169">
        <v>-5.1675786972045898</v>
      </c>
      <c r="D7169">
        <v>-17.497503280639599</v>
      </c>
      <c r="E7169">
        <v>-7.2831497192382804</v>
      </c>
      <c r="F7169">
        <v>-4.6376161575317303</v>
      </c>
      <c r="G7169">
        <v>-2.88186311721801</v>
      </c>
      <c r="H7169">
        <v>-4.9823861122131303</v>
      </c>
    </row>
    <row r="7170" spans="1:8" x14ac:dyDescent="0.25">
      <c r="A7170">
        <v>916.40002441406205</v>
      </c>
      <c r="B7170" s="1">
        <v>-9.3690099999999994</v>
      </c>
      <c r="C7170">
        <v>-4.6792974472045898</v>
      </c>
      <c r="D7170">
        <v>-17.7009563446044</v>
      </c>
      <c r="E7170">
        <v>-8.4061965942382795</v>
      </c>
      <c r="F7170">
        <v>-5.8684892654418901</v>
      </c>
      <c r="G7170">
        <v>-3.0300915241241402</v>
      </c>
      <c r="H7170">
        <v>-5.5927376747131303</v>
      </c>
    </row>
    <row r="7171" spans="1:8" x14ac:dyDescent="0.25">
      <c r="A7171">
        <v>916.5</v>
      </c>
      <c r="B7171" s="1">
        <v>-10.540900000000001</v>
      </c>
      <c r="C7171">
        <v>-0.16269588470459001</v>
      </c>
      <c r="D7171">
        <v>-18.0671672821044</v>
      </c>
      <c r="E7171">
        <v>-8.2108802795410103</v>
      </c>
      <c r="F7171">
        <v>-4.4748582839965803</v>
      </c>
      <c r="G7171">
        <v>-2.9254596233367902</v>
      </c>
      <c r="H7171">
        <v>-5.1451463699340803</v>
      </c>
    </row>
    <row r="7172" spans="1:8" x14ac:dyDescent="0.25">
      <c r="A7172">
        <v>916.59997558593705</v>
      </c>
      <c r="B7172" s="1">
        <v>-14.276199999999999</v>
      </c>
      <c r="C7172">
        <v>-1.8716802597045901</v>
      </c>
      <c r="D7172">
        <v>-18.5554485321044</v>
      </c>
      <c r="E7172">
        <v>-8.2841262817382795</v>
      </c>
      <c r="F7172">
        <v>-0.99585437774658203</v>
      </c>
      <c r="G7172">
        <v>-1.62628293037414</v>
      </c>
      <c r="H7172">
        <v>-5.7961883544921804</v>
      </c>
    </row>
    <row r="7173" spans="1:8" x14ac:dyDescent="0.25">
      <c r="A7173">
        <v>916.70001220703102</v>
      </c>
      <c r="B7173" s="1">
        <v>-11.029199999999999</v>
      </c>
      <c r="C7173">
        <v>-2.8482427597045898</v>
      </c>
      <c r="D7173">
        <v>-18.5554485321044</v>
      </c>
      <c r="E7173">
        <v>-9.4559974670410103</v>
      </c>
      <c r="F7173">
        <v>7.2260856628417997E-2</v>
      </c>
      <c r="G7173">
        <v>-1.4344580173492401</v>
      </c>
      <c r="H7173">
        <v>-5.1451463699340803</v>
      </c>
    </row>
    <row r="7174" spans="1:8" x14ac:dyDescent="0.25">
      <c r="A7174">
        <v>916.79998779296795</v>
      </c>
      <c r="B7174" s="1">
        <v>-12.787000000000001</v>
      </c>
      <c r="C7174">
        <v>-4.4351568222045898</v>
      </c>
      <c r="D7174">
        <v>-16.6023235321044</v>
      </c>
      <c r="E7174">
        <v>-8.7724075317382795</v>
      </c>
      <c r="F7174">
        <v>-3.9051942825317298</v>
      </c>
      <c r="G7174">
        <v>-3.2306354045867902</v>
      </c>
      <c r="H7174">
        <v>-5.7554979324340803</v>
      </c>
    </row>
    <row r="7175" spans="1:8" x14ac:dyDescent="0.25">
      <c r="A7175">
        <v>916.90002441406205</v>
      </c>
      <c r="B7175" s="1">
        <v>-9.6131499999999992</v>
      </c>
      <c r="C7175">
        <v>-6.8765630722045898</v>
      </c>
      <c r="D7175">
        <v>-17.619573593139599</v>
      </c>
      <c r="E7175">
        <v>-9.7001380920410103</v>
      </c>
      <c r="F7175">
        <v>-4.5460634231567303</v>
      </c>
      <c r="G7175">
        <v>-3.6491622924804599</v>
      </c>
      <c r="H7175">
        <v>-5.1451463699340803</v>
      </c>
    </row>
    <row r="7176" spans="1:8" x14ac:dyDescent="0.25">
      <c r="A7176">
        <v>917</v>
      </c>
      <c r="B7176" s="1">
        <v>-12.103400000000001</v>
      </c>
      <c r="C7176">
        <v>-5.4117193222045898</v>
      </c>
      <c r="D7176">
        <v>-16.561628341674801</v>
      </c>
      <c r="E7176">
        <v>-11.018497467041</v>
      </c>
      <c r="F7176">
        <v>-3.1219072341918901</v>
      </c>
      <c r="G7176">
        <v>-3.5794079303741402</v>
      </c>
      <c r="H7176">
        <v>-3.8023731708526598</v>
      </c>
    </row>
    <row r="7177" spans="1:8" x14ac:dyDescent="0.25">
      <c r="A7177">
        <v>917.09997558593705</v>
      </c>
      <c r="B7177" s="1">
        <v>-15.5702</v>
      </c>
      <c r="C7177">
        <v>-4.4351568222045898</v>
      </c>
      <c r="D7177">
        <v>-18.0671672821044</v>
      </c>
      <c r="E7177">
        <v>-9.2850990295410103</v>
      </c>
      <c r="F7177">
        <v>-3.5186357498168901</v>
      </c>
      <c r="G7177">
        <v>-3.4486181735992401</v>
      </c>
      <c r="H7177">
        <v>-2.0526988506317099</v>
      </c>
    </row>
    <row r="7178" spans="1:8" x14ac:dyDescent="0.25">
      <c r="A7178">
        <v>917.20001220703102</v>
      </c>
      <c r="B7178" s="1">
        <v>-13.1044</v>
      </c>
      <c r="C7178">
        <v>-2.2378911972045898</v>
      </c>
      <c r="D7178">
        <v>-19.4099407196044</v>
      </c>
      <c r="E7178">
        <v>-9.3583412170410103</v>
      </c>
      <c r="F7178">
        <v>-3.0303544998168901</v>
      </c>
      <c r="G7178">
        <v>-2.69875764846801</v>
      </c>
      <c r="H7178">
        <v>-4.6975555419921804</v>
      </c>
    </row>
    <row r="7179" spans="1:8" x14ac:dyDescent="0.25">
      <c r="A7179">
        <v>917.29998779296795</v>
      </c>
      <c r="B7179" s="1">
        <v>-13.2508</v>
      </c>
      <c r="C7179">
        <v>-4.5572271347045898</v>
      </c>
      <c r="D7179">
        <v>-17.9450969696044</v>
      </c>
      <c r="E7179">
        <v>-8.5526809692382795</v>
      </c>
      <c r="F7179">
        <v>-3.6508836746215798</v>
      </c>
      <c r="G7179">
        <v>-2.2540729045867902</v>
      </c>
      <c r="H7179">
        <v>-6.4879202842712402</v>
      </c>
    </row>
    <row r="7180" spans="1:8" x14ac:dyDescent="0.25">
      <c r="A7180">
        <v>917.40002441406205</v>
      </c>
      <c r="B7180" s="1">
        <v>-13.2264</v>
      </c>
      <c r="C7180">
        <v>-3.3365240097045898</v>
      </c>
      <c r="D7180">
        <v>-17.131292343139599</v>
      </c>
      <c r="E7180">
        <v>-7.1366653442382804</v>
      </c>
      <c r="F7180">
        <v>-2.6132860183715798</v>
      </c>
      <c r="G7180">
        <v>-2.3674240112304599</v>
      </c>
      <c r="H7180">
        <v>-4.6975555419921804</v>
      </c>
    </row>
    <row r="7181" spans="1:8" x14ac:dyDescent="0.25">
      <c r="A7181">
        <v>917.5</v>
      </c>
      <c r="B7181" s="1">
        <v>-12.9579</v>
      </c>
      <c r="C7181">
        <v>-4.1910161972045898</v>
      </c>
      <c r="D7181">
        <v>-18.3113079071044</v>
      </c>
      <c r="E7181">
        <v>-7.9667434692382804</v>
      </c>
      <c r="F7181">
        <v>-3.9560594558715798</v>
      </c>
      <c r="G7181">
        <v>-2.3674240112304599</v>
      </c>
      <c r="H7181">
        <v>-5.5520477294921804</v>
      </c>
    </row>
    <row r="7182" spans="1:8" x14ac:dyDescent="0.25">
      <c r="A7182">
        <v>917.59997558593705</v>
      </c>
      <c r="B7182" s="1">
        <v>-10.565300000000001</v>
      </c>
      <c r="C7182">
        <v>-5.0455083847045898</v>
      </c>
      <c r="D7182">
        <v>-17.538190841674801</v>
      </c>
      <c r="E7182">
        <v>-7.4052200317382804</v>
      </c>
      <c r="F7182">
        <v>-4.4036455154418901</v>
      </c>
      <c r="G7182">
        <v>-2.9080212116241402</v>
      </c>
      <c r="H7182">
        <v>-6.2844696044921804</v>
      </c>
    </row>
    <row r="7183" spans="1:8" x14ac:dyDescent="0.25">
      <c r="A7183">
        <v>917.70001220703102</v>
      </c>
      <c r="B7183" s="1">
        <v>-13.543799999999999</v>
      </c>
      <c r="C7183">
        <v>-4.8013677597045898</v>
      </c>
      <c r="D7183">
        <v>-18.718206405639599</v>
      </c>
      <c r="E7183">
        <v>-9.1142044067382795</v>
      </c>
      <c r="F7183">
        <v>-5.0038270950317303</v>
      </c>
      <c r="G7183">
        <v>-3.98049592971801</v>
      </c>
      <c r="H7183">
        <v>-5.1451463699340803</v>
      </c>
    </row>
    <row r="7184" spans="1:8" x14ac:dyDescent="0.25">
      <c r="A7184">
        <v>917.79998779296795</v>
      </c>
      <c r="B7184" s="1">
        <v>-12.860200000000001</v>
      </c>
      <c r="C7184">
        <v>-5.9000005722045898</v>
      </c>
      <c r="D7184">
        <v>-17.4568157196044</v>
      </c>
      <c r="E7184">
        <v>-7.9911575317382804</v>
      </c>
      <c r="F7184">
        <v>-5.5124559402465803</v>
      </c>
      <c r="G7184">
        <v>-3.5968463420867902</v>
      </c>
      <c r="H7184">
        <v>-6.2030892372131303</v>
      </c>
    </row>
    <row r="7185" spans="1:8" x14ac:dyDescent="0.25">
      <c r="A7185">
        <v>917.90002441406205</v>
      </c>
      <c r="B7185" s="1">
        <v>-14.5692</v>
      </c>
      <c r="C7185">
        <v>-4.3130865097045898</v>
      </c>
      <c r="D7185">
        <v>-17.375432968139599</v>
      </c>
      <c r="E7185">
        <v>-6.3798294067382804</v>
      </c>
      <c r="F7185">
        <v>-5.3496904373168901</v>
      </c>
      <c r="G7185">
        <v>-1.33854675292968</v>
      </c>
      <c r="H7185">
        <v>-5.6741180419921804</v>
      </c>
    </row>
    <row r="7186" spans="1:8" x14ac:dyDescent="0.25">
      <c r="A7186">
        <v>918</v>
      </c>
      <c r="B7186" s="1">
        <v>-11.8348</v>
      </c>
      <c r="C7186">
        <v>0.69179654121398904</v>
      </c>
      <c r="D7186">
        <v>-15.1781673431396</v>
      </c>
      <c r="E7186">
        <v>-6.5995559692382804</v>
      </c>
      <c r="F7186">
        <v>-4.1188173294067303</v>
      </c>
      <c r="G7186">
        <v>-1.9140200614929199</v>
      </c>
      <c r="H7186">
        <v>-5.2672166824340803</v>
      </c>
    </row>
    <row r="7187" spans="1:8" x14ac:dyDescent="0.25">
      <c r="A7187">
        <v>918.09997558593705</v>
      </c>
      <c r="B7187" s="1">
        <v>-14.8378</v>
      </c>
      <c r="C7187">
        <v>0.81386685371398904</v>
      </c>
      <c r="D7187">
        <v>-16.2361125946044</v>
      </c>
      <c r="E7187">
        <v>-9.0409622192382795</v>
      </c>
      <c r="F7187">
        <v>-4.6274461746215803</v>
      </c>
      <c r="G7187">
        <v>-3.3875830173492401</v>
      </c>
      <c r="H7187">
        <v>-4.9010057449340803</v>
      </c>
    </row>
    <row r="7188" spans="1:8" x14ac:dyDescent="0.25">
      <c r="A7188">
        <v>918.20001220703102</v>
      </c>
      <c r="B7188" s="1">
        <v>-10.785</v>
      </c>
      <c r="C7188">
        <v>-2.3599615097045898</v>
      </c>
      <c r="D7188">
        <v>-18.107854843139599</v>
      </c>
      <c r="E7188">
        <v>-8.8212356567382795</v>
      </c>
      <c r="F7188">
        <v>-7.2112627029418901</v>
      </c>
      <c r="G7188">
        <v>-2.57668733596801</v>
      </c>
      <c r="H7188">
        <v>-6.2030897140502903</v>
      </c>
    </row>
    <row r="7189" spans="1:8" x14ac:dyDescent="0.25">
      <c r="A7189">
        <v>918.29998779296795</v>
      </c>
      <c r="B7189" s="1">
        <v>-11.4198</v>
      </c>
      <c r="C7189">
        <v>-3.0923833847045898</v>
      </c>
      <c r="D7189">
        <v>-19.247175216674801</v>
      </c>
      <c r="E7189">
        <v>-6.2577590942382804</v>
      </c>
      <c r="F7189">
        <v>-6.0210771560668901</v>
      </c>
      <c r="G7189">
        <v>-2.6551611423492401</v>
      </c>
      <c r="H7189">
        <v>-5.7554979324340803</v>
      </c>
    </row>
    <row r="7190" spans="1:8" x14ac:dyDescent="0.25">
      <c r="A7190">
        <v>918.40002441406205</v>
      </c>
      <c r="B7190" s="1">
        <v>-9.1492900000000006</v>
      </c>
      <c r="C7190">
        <v>1.0580074787139799</v>
      </c>
      <c r="D7190">
        <v>-19.491315841674801</v>
      </c>
      <c r="E7190">
        <v>-7.3808059692382804</v>
      </c>
      <c r="F7190">
        <v>-4.7698564529418901</v>
      </c>
      <c r="G7190">
        <v>-3.5096533298492401</v>
      </c>
      <c r="H7190">
        <v>-3.96513366699218</v>
      </c>
    </row>
    <row r="7191" spans="1:8" x14ac:dyDescent="0.25">
      <c r="A7191">
        <v>918.5</v>
      </c>
      <c r="B7191" s="1">
        <v>-10.0282</v>
      </c>
      <c r="C7191">
        <v>-1.3833990097045901</v>
      </c>
      <c r="D7191">
        <v>-17.3347454071044</v>
      </c>
      <c r="E7191">
        <v>-8.3085403442382795</v>
      </c>
      <c r="F7191">
        <v>-6.9264345169067303</v>
      </c>
      <c r="G7191">
        <v>-2.7074770927429199</v>
      </c>
      <c r="H7191">
        <v>-2.4189097881317099</v>
      </c>
    </row>
    <row r="7192" spans="1:8" x14ac:dyDescent="0.25">
      <c r="A7192">
        <v>918.59997558593705</v>
      </c>
      <c r="B7192" s="1">
        <v>-14.154199999999999</v>
      </c>
      <c r="C7192">
        <v>-4.5572271347045898</v>
      </c>
      <c r="D7192">
        <v>-14.5271282196044</v>
      </c>
      <c r="E7192">
        <v>-8.2841262817382795</v>
      </c>
      <c r="F7192">
        <v>-5.2276201248168901</v>
      </c>
      <c r="G7192">
        <v>-3.0475299358367902</v>
      </c>
      <c r="H7192">
        <v>-3.4361622333526598</v>
      </c>
    </row>
    <row r="7193" spans="1:8" x14ac:dyDescent="0.25">
      <c r="A7193">
        <v>918.70001220703102</v>
      </c>
      <c r="B7193" s="1">
        <v>-12.030099999999999</v>
      </c>
      <c r="C7193">
        <v>-4.8013677597045898</v>
      </c>
      <c r="D7193">
        <v>-14.7712688446044</v>
      </c>
      <c r="E7193">
        <v>-8.4794387817382795</v>
      </c>
      <c r="F7193">
        <v>-6.7840166091918901</v>
      </c>
      <c r="G7193">
        <v>-3.37014436721801</v>
      </c>
      <c r="H7193">
        <v>-3.6803028583526598</v>
      </c>
    </row>
    <row r="7194" spans="1:8" x14ac:dyDescent="0.25">
      <c r="A7194">
        <v>918.79998779296795</v>
      </c>
      <c r="B7194" s="1">
        <v>-10.9315</v>
      </c>
      <c r="C7194">
        <v>-3.5806646347045898</v>
      </c>
      <c r="D7194">
        <v>-17.660261154174801</v>
      </c>
      <c r="E7194">
        <v>-9.1142044067382795</v>
      </c>
      <c r="F7194">
        <v>-8.3505907058715803</v>
      </c>
      <c r="G7194">
        <v>-3.7625133991241402</v>
      </c>
      <c r="H7194">
        <v>-2.8258109092712398</v>
      </c>
    </row>
    <row r="7195" spans="1:8" x14ac:dyDescent="0.25">
      <c r="A7195">
        <v>918.90002441406205</v>
      </c>
      <c r="B7195" s="1">
        <v>-13.8368</v>
      </c>
      <c r="C7195">
        <v>-0.28476619720459001</v>
      </c>
      <c r="D7195">
        <v>-17.497503280639599</v>
      </c>
      <c r="E7195">
        <v>-9.1874465942382795</v>
      </c>
      <c r="F7195">
        <v>-8.1878252029418892</v>
      </c>
      <c r="G7195">
        <v>-3.6317236423492401</v>
      </c>
      <c r="H7195">
        <v>-2.01200866699218</v>
      </c>
    </row>
    <row r="7196" spans="1:8" x14ac:dyDescent="0.25">
      <c r="A7196">
        <v>919</v>
      </c>
      <c r="B7196" s="1">
        <v>-13.690300000000001</v>
      </c>
      <c r="C7196">
        <v>0.32558560371398898</v>
      </c>
      <c r="D7196">
        <v>-15.7885189056396</v>
      </c>
      <c r="E7196">
        <v>-9.0897903442382795</v>
      </c>
      <c r="F7196">
        <v>-7.3435106277465803</v>
      </c>
      <c r="G7196">
        <v>-3.30910921096801</v>
      </c>
      <c r="H7196">
        <v>-2.9478809833526598</v>
      </c>
    </row>
    <row r="7197" spans="1:8" x14ac:dyDescent="0.25">
      <c r="A7197">
        <v>919.09997558593705</v>
      </c>
      <c r="B7197" s="1">
        <v>-15.204000000000001</v>
      </c>
      <c r="C7197">
        <v>2.0345699787139799</v>
      </c>
      <c r="D7197">
        <v>-17.5788860321044</v>
      </c>
      <c r="E7197">
        <v>-9.2362747192382795</v>
      </c>
      <c r="F7197">
        <v>-6.5500535964965803</v>
      </c>
      <c r="G7197">
        <v>-3.8409869670867902</v>
      </c>
      <c r="H7197">
        <v>-5.7148084640502903</v>
      </c>
    </row>
    <row r="7198" spans="1:8" x14ac:dyDescent="0.25">
      <c r="A7198">
        <v>919.20001220703102</v>
      </c>
      <c r="B7198" s="1">
        <v>-12.103400000000001</v>
      </c>
      <c r="C7198">
        <v>2.1566402912139799</v>
      </c>
      <c r="D7198">
        <v>-19.491315841674801</v>
      </c>
      <c r="E7198">
        <v>-9.8954505920410103</v>
      </c>
      <c r="F7198">
        <v>-7.4452333450317303</v>
      </c>
      <c r="G7198">
        <v>-2.6725997924804599</v>
      </c>
      <c r="H7198">
        <v>-6.0403289794921804</v>
      </c>
    </row>
    <row r="7199" spans="1:8" x14ac:dyDescent="0.25">
      <c r="A7199">
        <v>919.29998779296795</v>
      </c>
      <c r="B7199" s="1">
        <v>-14.129799999999999</v>
      </c>
      <c r="C7199">
        <v>-1.5054690837860101</v>
      </c>
      <c r="D7199">
        <v>-19.450628280639599</v>
      </c>
      <c r="E7199">
        <v>-10.554630279541</v>
      </c>
      <c r="F7199">
        <v>-8.1064500808715803</v>
      </c>
      <c r="G7199">
        <v>-3.9107415676116899</v>
      </c>
      <c r="H7199">
        <v>-5.2265267372131303</v>
      </c>
    </row>
    <row r="7200" spans="1:8" x14ac:dyDescent="0.25">
      <c r="A7200">
        <v>919.40002441406205</v>
      </c>
      <c r="B7200" s="1">
        <v>-12.713699999999999</v>
      </c>
      <c r="C7200">
        <v>-3.9468755722045898</v>
      </c>
      <c r="D7200">
        <v>-17.009222030639599</v>
      </c>
      <c r="E7200">
        <v>-9.4804153442382795</v>
      </c>
      <c r="F7200">
        <v>-7.6995439529418901</v>
      </c>
      <c r="G7200">
        <v>-4.1200046539306596</v>
      </c>
      <c r="H7200">
        <v>-5.7554984092712402</v>
      </c>
    </row>
    <row r="7201" spans="1:8" x14ac:dyDescent="0.25">
      <c r="A7201">
        <v>919.5</v>
      </c>
      <c r="B7201" s="1">
        <v>-12.103400000000001</v>
      </c>
      <c r="C7201">
        <v>-2.3599615097045898</v>
      </c>
      <c r="D7201">
        <v>-15.7885189056396</v>
      </c>
      <c r="E7201">
        <v>-7.8202590942382804</v>
      </c>
      <c r="F7201">
        <v>-5.7057313919067303</v>
      </c>
      <c r="G7201">
        <v>-3.61428499221801</v>
      </c>
      <c r="H7201">
        <v>-7.1796517372131303</v>
      </c>
    </row>
    <row r="7202" spans="1:8" x14ac:dyDescent="0.25">
      <c r="A7202">
        <v>919.59997558593705</v>
      </c>
      <c r="B7202" s="1">
        <v>-8.6121800000000004</v>
      </c>
      <c r="C7202">
        <v>-0.16269564628601099</v>
      </c>
      <c r="D7202">
        <v>-15.9919719696044</v>
      </c>
      <c r="E7202">
        <v>-9.1874465942382795</v>
      </c>
      <c r="F7202">
        <v>-8.0962724685668892</v>
      </c>
      <c r="G7202">
        <v>-3.8933029174804599</v>
      </c>
      <c r="H7202">
        <v>-5.3892874717712402</v>
      </c>
    </row>
    <row r="7203" spans="1:8" x14ac:dyDescent="0.25">
      <c r="A7203">
        <v>919.70001220703102</v>
      </c>
      <c r="B7203" s="1">
        <v>-14.4716</v>
      </c>
      <c r="C7203">
        <v>3.0111324787139799</v>
      </c>
      <c r="D7203">
        <v>-19.206487655639599</v>
      </c>
      <c r="E7203">
        <v>-10.164005279541</v>
      </c>
      <c r="F7203">
        <v>-4.9733095169067303</v>
      </c>
      <c r="G7203">
        <v>-3.5968463420867902</v>
      </c>
      <c r="H7203">
        <v>-4.0872039794921804</v>
      </c>
    </row>
    <row r="7204" spans="1:8" x14ac:dyDescent="0.25">
      <c r="A7204">
        <v>919.79998779296795</v>
      </c>
      <c r="B7204" s="1">
        <v>-11.932499999999999</v>
      </c>
      <c r="C7204">
        <v>-0.40683650970459001</v>
      </c>
      <c r="D7204">
        <v>-20.183050155639599</v>
      </c>
      <c r="E7204">
        <v>-11.164981842041</v>
      </c>
      <c r="F7204">
        <v>-3.3965654373168901</v>
      </c>
      <c r="G7204">
        <v>-4.0240926742553702</v>
      </c>
      <c r="H7204">
        <v>-4.0872039794921804</v>
      </c>
    </row>
    <row r="7205" spans="1:8" x14ac:dyDescent="0.25">
      <c r="A7205">
        <v>919.90002441406205</v>
      </c>
      <c r="B7205" s="1">
        <v>-16.595600000000001</v>
      </c>
      <c r="C7205">
        <v>-3.0923833847045898</v>
      </c>
      <c r="D7205">
        <v>-18.1892375946044</v>
      </c>
      <c r="E7205">
        <v>-8.9433059692382795</v>
      </c>
      <c r="F7205">
        <v>-5.3802080154418901</v>
      </c>
      <c r="G7205">
        <v>-4.3292684555053702</v>
      </c>
      <c r="H7205">
        <v>-4.7789354324340803</v>
      </c>
    </row>
    <row r="7206" spans="1:8" x14ac:dyDescent="0.25">
      <c r="A7206">
        <v>920</v>
      </c>
      <c r="B7206" s="1">
        <v>-12.689299999999999</v>
      </c>
      <c r="C7206">
        <v>-2.6041018962860099</v>
      </c>
      <c r="D7206">
        <v>-19.450628280639599</v>
      </c>
      <c r="E7206">
        <v>-8.4794387817382795</v>
      </c>
      <c r="F7206">
        <v>-4.0577821731567303</v>
      </c>
      <c r="G7206">
        <v>-3.4398989677429199</v>
      </c>
      <c r="H7206">
        <v>-3.0699512958526598</v>
      </c>
    </row>
    <row r="7207" spans="1:8" x14ac:dyDescent="0.25">
      <c r="A7207">
        <v>920.09997558593705</v>
      </c>
      <c r="B7207" s="1">
        <v>-13.0067</v>
      </c>
      <c r="C7207">
        <v>-1.0171878337860101</v>
      </c>
      <c r="D7207">
        <v>-19.2878704071044</v>
      </c>
      <c r="E7207">
        <v>-10.359317779541</v>
      </c>
      <c r="F7207">
        <v>-4.1188173294067303</v>
      </c>
      <c r="G7207">
        <v>-3.1085650920867902</v>
      </c>
      <c r="H7207">
        <v>-3.3140919208526598</v>
      </c>
    </row>
    <row r="7208" spans="1:8" x14ac:dyDescent="0.25">
      <c r="A7208">
        <v>920.20001220703102</v>
      </c>
      <c r="B7208" s="1">
        <v>-14.8622</v>
      </c>
      <c r="C7208">
        <v>-4.0625333786010999E-2</v>
      </c>
      <c r="D7208">
        <v>-19.857526779174801</v>
      </c>
      <c r="E7208">
        <v>-9.5292434692382795</v>
      </c>
      <c r="F7208">
        <v>-3.8238115310668901</v>
      </c>
      <c r="G7208">
        <v>-2.9167404174804599</v>
      </c>
      <c r="H7208">
        <v>-3.11064147949218</v>
      </c>
    </row>
    <row r="7209" spans="1:8" x14ac:dyDescent="0.25">
      <c r="A7209">
        <v>920.29998779296795</v>
      </c>
      <c r="B7209" s="1">
        <v>-12.860200000000001</v>
      </c>
      <c r="C7209">
        <v>1.1800777912139799</v>
      </c>
      <c r="D7209">
        <v>-20.060979843139599</v>
      </c>
      <c r="E7209">
        <v>-7.5517044067382804</v>
      </c>
      <c r="F7209">
        <v>-5.6548662185668901</v>
      </c>
      <c r="G7209">
        <v>-2.8993017673492401</v>
      </c>
      <c r="H7209">
        <v>-2.98857116699218</v>
      </c>
    </row>
    <row r="7210" spans="1:8" x14ac:dyDescent="0.25">
      <c r="A7210">
        <v>920.40002441406205</v>
      </c>
      <c r="B7210" s="1">
        <v>-11.5175</v>
      </c>
      <c r="C7210">
        <v>2.1566402912139799</v>
      </c>
      <c r="D7210">
        <v>-18.840276718139599</v>
      </c>
      <c r="E7210">
        <v>-7.6981887817382804</v>
      </c>
      <c r="F7210">
        <v>-4.2510576248168901</v>
      </c>
      <c r="G7210">
        <v>-2.3412661552429199</v>
      </c>
      <c r="H7210">
        <v>-4.6161756515502903</v>
      </c>
    </row>
    <row r="7211" spans="1:8" x14ac:dyDescent="0.25">
      <c r="A7211">
        <v>920.5</v>
      </c>
      <c r="B7211" s="1">
        <v>-13.202</v>
      </c>
      <c r="C7211">
        <v>8.1444740295410004E-2</v>
      </c>
      <c r="D7211">
        <v>-16.398870468139599</v>
      </c>
      <c r="E7211">
        <v>-8.1132278442382795</v>
      </c>
      <c r="F7211">
        <v>-2.2063798904418901</v>
      </c>
      <c r="G7211">
        <v>-2.02737092971801</v>
      </c>
      <c r="H7211">
        <v>-4.7789354324340803</v>
      </c>
    </row>
    <row r="7212" spans="1:8" x14ac:dyDescent="0.25">
      <c r="A7212">
        <v>920.59997558593705</v>
      </c>
      <c r="B7212" s="1">
        <v>-13.568199999999999</v>
      </c>
      <c r="C7212">
        <v>-2.1158208847045898</v>
      </c>
      <c r="D7212">
        <v>-17.619573593139599</v>
      </c>
      <c r="E7212">
        <v>-8.5282669067382795</v>
      </c>
      <c r="F7212">
        <v>-5.4310731887817303</v>
      </c>
      <c r="G7212">
        <v>-2.7510735988616899</v>
      </c>
      <c r="H7212">
        <v>-4.7382459640502903</v>
      </c>
    </row>
    <row r="7213" spans="1:8" x14ac:dyDescent="0.25">
      <c r="A7213">
        <v>920.70001220703102</v>
      </c>
      <c r="B7213" s="1">
        <v>-15.326000000000001</v>
      </c>
      <c r="C7213">
        <v>-3.2144536972045898</v>
      </c>
      <c r="D7213">
        <v>-18.5554485321044</v>
      </c>
      <c r="E7213">
        <v>-7.5761184692382804</v>
      </c>
      <c r="F7213">
        <v>-6.1431474685668901</v>
      </c>
      <c r="G7213">
        <v>-3.5968463420867902</v>
      </c>
      <c r="H7213">
        <v>-4.2906546592712402</v>
      </c>
    </row>
    <row r="7214" spans="1:8" x14ac:dyDescent="0.25">
      <c r="A7214">
        <v>920.79998779296795</v>
      </c>
      <c r="B7214" s="1">
        <v>-10.2723</v>
      </c>
      <c r="C7214">
        <v>-1.0171880722045901</v>
      </c>
      <c r="D7214">
        <v>-18.4333782196044</v>
      </c>
      <c r="E7214">
        <v>-5.1591262817382804</v>
      </c>
      <c r="F7214">
        <v>-8.1267900466918892</v>
      </c>
      <c r="G7214">
        <v>-2.9080212116241402</v>
      </c>
      <c r="H7214">
        <v>-3.35478210449218</v>
      </c>
    </row>
    <row r="7215" spans="1:8" x14ac:dyDescent="0.25">
      <c r="A7215">
        <v>920.90002441406205</v>
      </c>
      <c r="B7215" s="1">
        <v>-20.2577</v>
      </c>
      <c r="C7215">
        <v>-4.0625572204590003E-2</v>
      </c>
      <c r="D7215">
        <v>-16.317487716674801</v>
      </c>
      <c r="E7215">
        <v>-3.3280715942382799</v>
      </c>
      <c r="F7215">
        <v>-10.0290575027465</v>
      </c>
      <c r="G7215">
        <v>-2.9516177177429199</v>
      </c>
      <c r="H7215">
        <v>-2.8258106708526598</v>
      </c>
    </row>
    <row r="7216" spans="1:8" x14ac:dyDescent="0.25">
      <c r="A7216">
        <v>921</v>
      </c>
      <c r="B7216" s="1">
        <v>-16.351400000000002</v>
      </c>
      <c r="C7216">
        <v>-0.28476619720459001</v>
      </c>
      <c r="D7216">
        <v>-16.3581829071044</v>
      </c>
      <c r="E7216">
        <v>-1.4237747192382799</v>
      </c>
      <c r="F7216">
        <v>-8.1369676589965803</v>
      </c>
      <c r="G7216">
        <v>-3.5968463420867902</v>
      </c>
      <c r="H7216">
        <v>-3.72099304199218</v>
      </c>
    </row>
    <row r="7217" spans="1:8" x14ac:dyDescent="0.25">
      <c r="A7217">
        <v>921.09997558593705</v>
      </c>
      <c r="B7217" s="1">
        <v>-11.7372</v>
      </c>
      <c r="C7217">
        <v>-3.8248052597045898</v>
      </c>
      <c r="D7217">
        <v>-18.718206405639599</v>
      </c>
      <c r="E7217">
        <v>-2.9618606567382799</v>
      </c>
      <c r="F7217">
        <v>-4.4036455154418901</v>
      </c>
      <c r="G7217">
        <v>-3.2916705608367902</v>
      </c>
      <c r="H7217">
        <v>-4.1278944015502903</v>
      </c>
    </row>
    <row r="7218" spans="1:8" x14ac:dyDescent="0.25">
      <c r="A7218">
        <v>921.20001220703102</v>
      </c>
      <c r="B7218" s="1">
        <v>-15.3505</v>
      </c>
      <c r="C7218">
        <v>-5.6558599472045898</v>
      </c>
      <c r="D7218">
        <v>-16.643011093139599</v>
      </c>
      <c r="E7218">
        <v>-4.1825637817382804</v>
      </c>
      <c r="F7218">
        <v>-4.6681337356567303</v>
      </c>
      <c r="G7218">
        <v>-2.3151080608367902</v>
      </c>
      <c r="H7218">
        <v>-5.9589490890502903</v>
      </c>
    </row>
    <row r="7219" spans="1:8" x14ac:dyDescent="0.25">
      <c r="A7219">
        <v>921.29998779296795</v>
      </c>
      <c r="B7219" s="1">
        <v>-15.4481</v>
      </c>
      <c r="C7219">
        <v>-3.0923831462860099</v>
      </c>
      <c r="D7219">
        <v>-18.7995891571044</v>
      </c>
      <c r="E7219">
        <v>-2.8397903442382799</v>
      </c>
      <c r="F7219">
        <v>-8.6150712966918892</v>
      </c>
      <c r="G7219">
        <v>-2.9341790676116899</v>
      </c>
      <c r="H7219">
        <v>-7.3831024169921804</v>
      </c>
    </row>
    <row r="7220" spans="1:8" x14ac:dyDescent="0.25">
      <c r="A7220">
        <v>921.40002441406205</v>
      </c>
      <c r="B7220" s="1">
        <v>-15.081899999999999</v>
      </c>
      <c r="C7220">
        <v>3.6214842796325599</v>
      </c>
      <c r="D7220">
        <v>-20.3865032196044</v>
      </c>
      <c r="E7220">
        <v>-1.7899856567382799</v>
      </c>
      <c r="F7220">
        <v>-10.558026313781699</v>
      </c>
      <c r="G7220">
        <v>-3.1085650920867902</v>
      </c>
      <c r="H7220">
        <v>-4.6161756515502903</v>
      </c>
    </row>
    <row r="7221" spans="1:8" x14ac:dyDescent="0.25">
      <c r="A7221">
        <v>921.5</v>
      </c>
      <c r="B7221" s="1">
        <v>-11.8348</v>
      </c>
      <c r="C7221">
        <v>0.56972622871398904</v>
      </c>
      <c r="D7221">
        <v>-20.223737716674801</v>
      </c>
      <c r="E7221">
        <v>-0.59369659423828103</v>
      </c>
      <c r="F7221">
        <v>-7.9335145950317303</v>
      </c>
      <c r="G7221">
        <v>-3.7886712551116899</v>
      </c>
      <c r="H7221">
        <v>-3.5175426006317099</v>
      </c>
    </row>
    <row r="7222" spans="1:8" x14ac:dyDescent="0.25">
      <c r="A7222">
        <v>921.59997558593705</v>
      </c>
      <c r="B7222" s="1">
        <v>-16.644400000000001</v>
      </c>
      <c r="C7222">
        <v>-5.0455083847045898</v>
      </c>
      <c r="D7222">
        <v>-17.904401779174801</v>
      </c>
      <c r="E7222">
        <v>0.60259246826171897</v>
      </c>
      <c r="F7222">
        <v>-3.7932939529418901</v>
      </c>
      <c r="G7222">
        <v>-4.6518826484680096</v>
      </c>
      <c r="H7222">
        <v>-3.4361622333526598</v>
      </c>
    </row>
    <row r="7223" spans="1:8" x14ac:dyDescent="0.25">
      <c r="A7223">
        <v>921.70001220703102</v>
      </c>
      <c r="B7223" s="1">
        <v>-12.664899999999999</v>
      </c>
      <c r="C7223">
        <v>-3.9468755722045898</v>
      </c>
      <c r="D7223">
        <v>-16.887151718139599</v>
      </c>
      <c r="E7223">
        <v>0.89556121826171897</v>
      </c>
      <c r="F7223">
        <v>-2.8675966262817298</v>
      </c>
      <c r="G7223">
        <v>-4.0066537857055602</v>
      </c>
      <c r="H7223">
        <v>-4.2906541824340803</v>
      </c>
    </row>
    <row r="7224" spans="1:8" x14ac:dyDescent="0.25">
      <c r="A7224">
        <v>921.79998779296795</v>
      </c>
      <c r="B7224" s="1">
        <v>-11.8348</v>
      </c>
      <c r="C7224">
        <v>-0.40683627128601102</v>
      </c>
      <c r="D7224">
        <v>-17.538190841674801</v>
      </c>
      <c r="E7224">
        <v>0.91997528076171897</v>
      </c>
      <c r="F7224">
        <v>-6.3364305496215803</v>
      </c>
      <c r="G7224">
        <v>-3.3265478610992401</v>
      </c>
      <c r="H7224">
        <v>-4.7789354324340803</v>
      </c>
    </row>
    <row r="7225" spans="1:8" x14ac:dyDescent="0.25">
      <c r="A7225">
        <v>921.90002441406205</v>
      </c>
      <c r="B7225" s="1">
        <v>-16.9618</v>
      </c>
      <c r="C7225">
        <v>-1.5054690837860101</v>
      </c>
      <c r="D7225">
        <v>-19.247175216674801</v>
      </c>
      <c r="E7225">
        <v>1.5791549682617101</v>
      </c>
      <c r="F7225">
        <v>-7.5469560623168901</v>
      </c>
      <c r="G7225">
        <v>-3.4224600791931099</v>
      </c>
      <c r="H7225">
        <v>-5.5520477294921804</v>
      </c>
    </row>
    <row r="7226" spans="1:8" x14ac:dyDescent="0.25">
      <c r="A7226">
        <v>922</v>
      </c>
      <c r="B7226" s="1">
        <v>-10.1503</v>
      </c>
      <c r="C7226">
        <v>-2.9703128337860099</v>
      </c>
      <c r="D7226">
        <v>-19.8982219696044</v>
      </c>
      <c r="E7226">
        <v>-0.49604034423828097</v>
      </c>
      <c r="F7226">
        <v>-7.9233446121215803</v>
      </c>
      <c r="G7226">
        <v>-3.0300915241241402</v>
      </c>
      <c r="H7226">
        <v>-4.2092742919921804</v>
      </c>
    </row>
    <row r="7227" spans="1:8" x14ac:dyDescent="0.25">
      <c r="A7227">
        <v>922.09997558593705</v>
      </c>
      <c r="B7227" s="1">
        <v>-16.473500000000001</v>
      </c>
      <c r="C7227">
        <v>-2.2378909587860099</v>
      </c>
      <c r="D7227">
        <v>-17.416120529174801</v>
      </c>
      <c r="E7227">
        <v>0.138725280761719</v>
      </c>
      <c r="F7227">
        <v>-7.5876512527465803</v>
      </c>
      <c r="G7227">
        <v>-3.3875830173492401</v>
      </c>
      <c r="H7227">
        <v>-4.5347948074340803</v>
      </c>
    </row>
    <row r="7228" spans="1:8" x14ac:dyDescent="0.25">
      <c r="A7228">
        <v>922.20001220703102</v>
      </c>
      <c r="B7228" s="1">
        <v>-12.9579</v>
      </c>
      <c r="C7228">
        <v>8.1444978713988994E-2</v>
      </c>
      <c r="D7228">
        <v>-19.369245529174801</v>
      </c>
      <c r="E7228">
        <v>-0.95990753173828103</v>
      </c>
      <c r="F7228">
        <v>-5.5734910964965803</v>
      </c>
      <c r="G7228">
        <v>-4.1810398101806596</v>
      </c>
      <c r="H7228">
        <v>-2.5816700458526598</v>
      </c>
    </row>
    <row r="7229" spans="1:8" x14ac:dyDescent="0.25">
      <c r="A7229">
        <v>922.29998779296795</v>
      </c>
      <c r="B7229" s="1">
        <v>-13.9589</v>
      </c>
      <c r="C7229">
        <v>-4.3130865097045898</v>
      </c>
      <c r="D7229">
        <v>-19.125104904174801</v>
      </c>
      <c r="E7229">
        <v>-2.9130325317382799</v>
      </c>
      <c r="F7229">
        <v>-4.2408876419067303</v>
      </c>
      <c r="G7229">
        <v>-3.7886712551116899</v>
      </c>
      <c r="H7229">
        <v>-0.83199572563171398</v>
      </c>
    </row>
    <row r="7230" spans="1:8" x14ac:dyDescent="0.25">
      <c r="A7230">
        <v>922.40002441406205</v>
      </c>
      <c r="B7230" s="1">
        <v>-16.571200000000001</v>
      </c>
      <c r="C7230">
        <v>-6.1441411972045898</v>
      </c>
      <c r="D7230">
        <v>-21.159612655639599</v>
      </c>
      <c r="E7230">
        <v>-1.0575637817382799</v>
      </c>
      <c r="F7230">
        <v>-6.2448778152465803</v>
      </c>
      <c r="G7230">
        <v>-3.8933029174804599</v>
      </c>
      <c r="H7230">
        <v>-1.76786804199218</v>
      </c>
    </row>
    <row r="7231" spans="1:8" x14ac:dyDescent="0.25">
      <c r="A7231">
        <v>922.5</v>
      </c>
      <c r="B7231" s="1">
        <v>-12.664899999999999</v>
      </c>
      <c r="C7231">
        <v>-3.7027349472045898</v>
      </c>
      <c r="D7231">
        <v>-19.1658000946044</v>
      </c>
      <c r="E7231">
        <v>2.1162643432617099</v>
      </c>
      <c r="F7231">
        <v>-6.9671220779418901</v>
      </c>
      <c r="G7231">
        <v>-3.2655127048492401</v>
      </c>
      <c r="H7231">
        <v>-4.6161756515502903</v>
      </c>
    </row>
    <row r="7232" spans="1:8" x14ac:dyDescent="0.25">
      <c r="A7232">
        <v>922.59997558593705</v>
      </c>
      <c r="B7232" s="1">
        <v>-14.911</v>
      </c>
      <c r="C7232">
        <v>-0.40683650970459001</v>
      </c>
      <c r="D7232">
        <v>-17.4568157196044</v>
      </c>
      <c r="E7232">
        <v>0.89556121826171897</v>
      </c>
      <c r="F7232">
        <v>-7.2112627029418901</v>
      </c>
      <c r="G7232">
        <v>-3.4747760295867902</v>
      </c>
      <c r="H7232">
        <v>-4.9416961669921804</v>
      </c>
    </row>
    <row r="7233" spans="1:8" x14ac:dyDescent="0.25">
      <c r="A7233">
        <v>922.70001220703102</v>
      </c>
      <c r="B7233" s="1">
        <v>-13.494999999999999</v>
      </c>
      <c r="C7233">
        <v>-3.0923833847045898</v>
      </c>
      <c r="D7233">
        <v>-18.229925155639599</v>
      </c>
      <c r="E7233">
        <v>-1.6923294067382799</v>
      </c>
      <c r="F7233">
        <v>-5.8990068435668901</v>
      </c>
      <c r="G7233">
        <v>-4.2246365547180096</v>
      </c>
      <c r="H7233">
        <v>-6.6099901199340803</v>
      </c>
    </row>
    <row r="7234" spans="1:8" x14ac:dyDescent="0.25">
      <c r="A7234">
        <v>922.79998779296795</v>
      </c>
      <c r="B7234" s="1">
        <v>-17.645399999999999</v>
      </c>
      <c r="C7234">
        <v>-2.8482427597045898</v>
      </c>
      <c r="D7234">
        <v>-18.351995468139599</v>
      </c>
      <c r="E7234">
        <v>-2.0097122192382799</v>
      </c>
      <c r="F7234">
        <v>-6.9467821121215803</v>
      </c>
      <c r="G7234">
        <v>-4.5472512245178196</v>
      </c>
      <c r="H7234">
        <v>-5.4706678390502903</v>
      </c>
    </row>
    <row r="7235" spans="1:8" x14ac:dyDescent="0.25">
      <c r="A7235">
        <v>922.90002441406205</v>
      </c>
      <c r="B7235" s="1">
        <v>-11.981299999999999</v>
      </c>
      <c r="C7235">
        <v>-0.16269588470459001</v>
      </c>
      <c r="D7235">
        <v>-19.206487655639599</v>
      </c>
      <c r="E7235">
        <v>0.43169403076171903</v>
      </c>
      <c r="F7235">
        <v>-5.2072801589965803</v>
      </c>
      <c r="G7235">
        <v>-4.4600577354431099</v>
      </c>
      <c r="H7235">
        <v>-1.88993835449218</v>
      </c>
    </row>
    <row r="7236" spans="1:8" x14ac:dyDescent="0.25">
      <c r="A7236">
        <v>923</v>
      </c>
      <c r="B7236" s="1">
        <v>-12.3475</v>
      </c>
      <c r="C7236">
        <v>-3.4585943222045898</v>
      </c>
      <c r="D7236">
        <v>-19.491315841674801</v>
      </c>
      <c r="E7236">
        <v>-1.0331497192382799</v>
      </c>
      <c r="F7236">
        <v>-4.6579637527465803</v>
      </c>
      <c r="G7236">
        <v>-3.85842561721801</v>
      </c>
      <c r="H7236">
        <v>-3.8023731708526598</v>
      </c>
    </row>
    <row r="7237" spans="1:8" x14ac:dyDescent="0.25">
      <c r="A7237">
        <v>923.09997558593705</v>
      </c>
      <c r="B7237" s="1">
        <v>-13.690300000000001</v>
      </c>
      <c r="C7237">
        <v>-5.5337896347045898</v>
      </c>
      <c r="D7237">
        <v>-20.183050155639599</v>
      </c>
      <c r="E7237">
        <v>-3.2173156738281E-2</v>
      </c>
      <c r="F7237">
        <v>-4.6477861404418901</v>
      </c>
      <c r="G7237">
        <v>-3.5445306301116899</v>
      </c>
      <c r="H7237">
        <v>-3.72099304199218</v>
      </c>
    </row>
    <row r="7238" spans="1:8" x14ac:dyDescent="0.25">
      <c r="A7238">
        <v>923.20001220703102</v>
      </c>
      <c r="B7238" s="1">
        <v>-14.496</v>
      </c>
      <c r="C7238">
        <v>-4.8013677597045898</v>
      </c>
      <c r="D7238">
        <v>-20.915472030639599</v>
      </c>
      <c r="E7238">
        <v>1.7256393432617101</v>
      </c>
      <c r="F7238">
        <v>-3.9458818435668901</v>
      </c>
      <c r="G7238">
        <v>-4.2246365547180096</v>
      </c>
      <c r="H7238">
        <v>-4.2092742919921804</v>
      </c>
    </row>
    <row r="7239" spans="1:8" x14ac:dyDescent="0.25">
      <c r="A7239">
        <v>923.29998779296795</v>
      </c>
      <c r="B7239" s="1">
        <v>-14.422700000000001</v>
      </c>
      <c r="C7239">
        <v>-2.4820318222045898</v>
      </c>
      <c r="D7239">
        <v>-18.962347030639599</v>
      </c>
      <c r="E7239">
        <v>-1.4481887817382799</v>
      </c>
      <c r="F7239">
        <v>-4.4545106887817303</v>
      </c>
      <c r="G7239">
        <v>-4.0938472747802699</v>
      </c>
      <c r="H7239">
        <v>-2.6630504131317099</v>
      </c>
    </row>
    <row r="7240" spans="1:8" x14ac:dyDescent="0.25">
      <c r="A7240">
        <v>923.40002441406205</v>
      </c>
      <c r="B7240" s="1">
        <v>-13.568199999999999</v>
      </c>
      <c r="C7240">
        <v>-3.5806643962860099</v>
      </c>
      <c r="D7240">
        <v>-17.416120529174801</v>
      </c>
      <c r="E7240">
        <v>-2.0341262817382799</v>
      </c>
      <c r="F7240">
        <v>-4.3934755325317303</v>
      </c>
      <c r="G7240">
        <v>-3.1783196926116899</v>
      </c>
      <c r="H7240">
        <v>-2.86650085449218</v>
      </c>
    </row>
    <row r="7241" spans="1:8" x14ac:dyDescent="0.25">
      <c r="A7241">
        <v>923.5</v>
      </c>
      <c r="B7241" s="1">
        <v>-12.591699999999999</v>
      </c>
      <c r="C7241">
        <v>-2.1158208847045898</v>
      </c>
      <c r="D7241">
        <v>-18.229925155639599</v>
      </c>
      <c r="E7241">
        <v>-0.98432159423828103</v>
      </c>
      <c r="F7241">
        <v>-4.7393388748168901</v>
      </c>
      <c r="G7241">
        <v>-3.6840395927429199</v>
      </c>
      <c r="H7241">
        <v>-5.0230760574340803</v>
      </c>
    </row>
    <row r="7242" spans="1:8" x14ac:dyDescent="0.25">
      <c r="A7242">
        <v>923.59997558593705</v>
      </c>
      <c r="B7242" s="1">
        <v>-15.326000000000001</v>
      </c>
      <c r="C7242">
        <v>-1.8716802597045901</v>
      </c>
      <c r="D7242">
        <v>-20.223737716674801</v>
      </c>
      <c r="E7242">
        <v>-1.4970169067382799</v>
      </c>
      <c r="F7242">
        <v>-4.7291688919067303</v>
      </c>
      <c r="G7242">
        <v>-4.0328121185302699</v>
      </c>
      <c r="H7242">
        <v>-3.8023731708526598</v>
      </c>
    </row>
    <row r="7243" spans="1:8" x14ac:dyDescent="0.25">
      <c r="A7243">
        <v>923.70001220703102</v>
      </c>
      <c r="B7243" s="1">
        <v>-13.0311</v>
      </c>
      <c r="C7243">
        <v>-1.5054690837860101</v>
      </c>
      <c r="D7243">
        <v>-18.7995891571044</v>
      </c>
      <c r="E7243">
        <v>0.52935028076171897</v>
      </c>
      <c r="F7243">
        <v>-5.2784852981567303</v>
      </c>
      <c r="G7243">
        <v>-3.7537939548492401</v>
      </c>
      <c r="H7243">
        <v>-4.1278944015502903</v>
      </c>
    </row>
    <row r="7244" spans="1:8" x14ac:dyDescent="0.25">
      <c r="A7244">
        <v>923.79998779296795</v>
      </c>
      <c r="B7244" s="1">
        <v>-14.4716</v>
      </c>
      <c r="C7244">
        <v>-1.2613286972045901</v>
      </c>
      <c r="D7244">
        <v>-20.0202922821044</v>
      </c>
      <c r="E7244">
        <v>1.9209518432617101</v>
      </c>
      <c r="F7244">
        <v>-7.7809267044067303</v>
      </c>
      <c r="G7244">
        <v>-3.3527057170867902</v>
      </c>
      <c r="H7244">
        <v>-2.37821960449218</v>
      </c>
    </row>
    <row r="7245" spans="1:8" x14ac:dyDescent="0.25">
      <c r="A7245">
        <v>923.90002441406205</v>
      </c>
      <c r="B7245" s="1">
        <v>-13.739100000000001</v>
      </c>
      <c r="C7245">
        <v>8.1444740295410004E-2</v>
      </c>
      <c r="D7245">
        <v>-21.3630657196044</v>
      </c>
      <c r="E7245">
        <v>0.65142059326171897</v>
      </c>
      <c r="F7245">
        <v>-8.1471376419067294</v>
      </c>
      <c r="G7245">
        <v>-2.9690563678741402</v>
      </c>
      <c r="H7245">
        <v>-1.5644176006317101</v>
      </c>
    </row>
    <row r="7246" spans="1:8" x14ac:dyDescent="0.25">
      <c r="A7246">
        <v>924</v>
      </c>
      <c r="B7246" s="1">
        <v>-16.546700000000001</v>
      </c>
      <c r="C7246">
        <v>1.4242181777954099</v>
      </c>
      <c r="D7246">
        <v>-19.8982219696044</v>
      </c>
      <c r="E7246">
        <v>-1.0331497192382799</v>
      </c>
      <c r="F7246">
        <v>-5.7667665481567303</v>
      </c>
      <c r="G7246">
        <v>-2.9167404174804599</v>
      </c>
      <c r="H7246">
        <v>-2.0526988506317099</v>
      </c>
    </row>
    <row r="7247" spans="1:8" x14ac:dyDescent="0.25">
      <c r="A7247">
        <v>924.09997558593705</v>
      </c>
      <c r="B7247" s="1">
        <v>-12.030099999999999</v>
      </c>
      <c r="C7247">
        <v>-2.4820318222045898</v>
      </c>
      <c r="D7247">
        <v>-19.2878704071044</v>
      </c>
      <c r="E7247">
        <v>-2.3026809692382799</v>
      </c>
      <c r="F7247">
        <v>-5.7260789871215803</v>
      </c>
      <c r="G7247">
        <v>-4.7652339935302699</v>
      </c>
      <c r="H7247">
        <v>-3.0699515342712398</v>
      </c>
    </row>
    <row r="7248" spans="1:8" x14ac:dyDescent="0.25">
      <c r="A7248">
        <v>924.20001220703102</v>
      </c>
      <c r="B7248" s="1">
        <v>-15.301600000000001</v>
      </c>
      <c r="C7248">
        <v>-2.9703130722045898</v>
      </c>
      <c r="D7248">
        <v>-19.938909530639599</v>
      </c>
      <c r="E7248">
        <v>-2.2050247192382799</v>
      </c>
      <c r="F7248">
        <v>-6.0210771560668901</v>
      </c>
      <c r="G7248">
        <v>-4.1984786987304599</v>
      </c>
      <c r="H7248">
        <v>-3.4361622333526598</v>
      </c>
    </row>
    <row r="7249" spans="1:8" x14ac:dyDescent="0.25">
      <c r="A7249">
        <v>924.29998779296795</v>
      </c>
      <c r="B7249" s="1">
        <v>-16.522300000000001</v>
      </c>
      <c r="C7249">
        <v>-3.7027349472045898</v>
      </c>
      <c r="D7249">
        <v>-21.769964218139599</v>
      </c>
      <c r="E7249">
        <v>-1.0087356567382799</v>
      </c>
      <c r="F7249">
        <v>-5.0445146560668901</v>
      </c>
      <c r="G7249">
        <v>-3.4224603176116899</v>
      </c>
      <c r="H7249">
        <v>-5.2672166824340803</v>
      </c>
    </row>
    <row r="7250" spans="1:8" x14ac:dyDescent="0.25">
      <c r="A7250">
        <v>924.40002441406205</v>
      </c>
      <c r="B7250" s="1">
        <v>-11.3954</v>
      </c>
      <c r="C7250">
        <v>-0.89511775970458995</v>
      </c>
      <c r="D7250">
        <v>-19.857526779174801</v>
      </c>
      <c r="E7250">
        <v>-8.1001281738281E-2</v>
      </c>
      <c r="F7250">
        <v>-2.4810380935668901</v>
      </c>
      <c r="G7250">
        <v>-3.4834952354431099</v>
      </c>
      <c r="H7250">
        <v>-4.8603157997131303</v>
      </c>
    </row>
    <row r="7251" spans="1:8" x14ac:dyDescent="0.25">
      <c r="A7251">
        <v>924.5</v>
      </c>
      <c r="B7251" s="1">
        <v>-14.7889</v>
      </c>
      <c r="C7251">
        <v>2.5228512287139799</v>
      </c>
      <c r="D7251">
        <v>-20.305120468139599</v>
      </c>
      <c r="E7251">
        <v>-0.59369659423828103</v>
      </c>
      <c r="F7251">
        <v>-3.1931200027465798</v>
      </c>
      <c r="G7251">
        <v>-4.4251804351806596</v>
      </c>
      <c r="H7251">
        <v>-3.72099304199218</v>
      </c>
    </row>
    <row r="7252" spans="1:8" x14ac:dyDescent="0.25">
      <c r="A7252">
        <v>924.59997558593705</v>
      </c>
      <c r="B7252" s="1">
        <v>-14.398300000000001</v>
      </c>
      <c r="C7252">
        <v>2.7669916152954102</v>
      </c>
      <c r="D7252">
        <v>-19.5320110321044</v>
      </c>
      <c r="E7252">
        <v>-3.2173156738281E-2</v>
      </c>
      <c r="F7252">
        <v>-5.6446962356567303</v>
      </c>
      <c r="G7252">
        <v>-4.0589699745178196</v>
      </c>
      <c r="H7252">
        <v>-2.8258106708526598</v>
      </c>
    </row>
    <row r="7253" spans="1:8" x14ac:dyDescent="0.25">
      <c r="A7253">
        <v>924.70001220703102</v>
      </c>
      <c r="B7253" s="1">
        <v>-16.864100000000001</v>
      </c>
      <c r="C7253">
        <v>-0.16269588470459001</v>
      </c>
      <c r="D7253">
        <v>-21.769964218139599</v>
      </c>
      <c r="E7253">
        <v>-0.81342315673828103</v>
      </c>
      <c r="F7253">
        <v>-6.4279832839965803</v>
      </c>
      <c r="G7253">
        <v>-2.21047639846801</v>
      </c>
      <c r="H7253">
        <v>-2.8258106708526598</v>
      </c>
    </row>
    <row r="7254" spans="1:8" x14ac:dyDescent="0.25">
      <c r="A7254">
        <v>924.79998779296795</v>
      </c>
      <c r="B7254" s="1">
        <v>-16.742100000000001</v>
      </c>
      <c r="C7254">
        <v>-4.5572271347045898</v>
      </c>
      <c r="D7254">
        <v>-21.647893905639599</v>
      </c>
      <c r="E7254">
        <v>0.65142059326171897</v>
      </c>
      <c r="F7254">
        <v>-5.0343446731567303</v>
      </c>
      <c r="G7254">
        <v>-2.88186311721801</v>
      </c>
      <c r="H7254">
        <v>-3.8023731708526598</v>
      </c>
    </row>
    <row r="7255" spans="1:8" x14ac:dyDescent="0.25">
      <c r="A7255">
        <v>924.90002441406205</v>
      </c>
      <c r="B7255" s="1">
        <v>-13.470599999999999</v>
      </c>
      <c r="C7255">
        <v>-4.8013677597045898</v>
      </c>
      <c r="D7255">
        <v>-18.596136093139599</v>
      </c>
      <c r="E7255">
        <v>-0.105415344238281</v>
      </c>
      <c r="F7255">
        <v>-4.6376161575317303</v>
      </c>
      <c r="G7255">
        <v>-4.4338998794555602</v>
      </c>
      <c r="H7255">
        <v>-4.5754852294921804</v>
      </c>
    </row>
    <row r="7256" spans="1:8" x14ac:dyDescent="0.25">
      <c r="A7256">
        <v>925</v>
      </c>
      <c r="B7256" s="1">
        <v>-15.863200000000001</v>
      </c>
      <c r="C7256">
        <v>-2.2378911972045898</v>
      </c>
      <c r="D7256">
        <v>-17.497503280639599</v>
      </c>
      <c r="E7256">
        <v>-0.47162628173828097</v>
      </c>
      <c r="F7256">
        <v>-4.3629579544067303</v>
      </c>
      <c r="G7256">
        <v>-4.2507944107055602</v>
      </c>
      <c r="H7256">
        <v>-3.8837535381317099</v>
      </c>
    </row>
    <row r="7257" spans="1:8" x14ac:dyDescent="0.25">
      <c r="A7257">
        <v>925.09997558593705</v>
      </c>
      <c r="B7257" s="1">
        <v>-13.788</v>
      </c>
      <c r="C7257">
        <v>-1.3833987712860101</v>
      </c>
      <c r="D7257">
        <v>-19.572698593139599</v>
      </c>
      <c r="E7257">
        <v>-2.4979934692382799</v>
      </c>
      <c r="F7257">
        <v>-4.4443407058715803</v>
      </c>
      <c r="G7257">
        <v>-4.3728647232055602</v>
      </c>
      <c r="H7257">
        <v>-2.01200866699218</v>
      </c>
    </row>
    <row r="7258" spans="1:8" x14ac:dyDescent="0.25">
      <c r="A7258">
        <v>925.20001220703102</v>
      </c>
      <c r="B7258" s="1">
        <v>-15.3749</v>
      </c>
      <c r="C7258">
        <v>-2.1158206462860099</v>
      </c>
      <c r="D7258">
        <v>-21.159612655639599</v>
      </c>
      <c r="E7258">
        <v>-2.7177200317382799</v>
      </c>
      <c r="F7258">
        <v>-5.3598680496215803</v>
      </c>
      <c r="G7258">
        <v>-5.1488833427429199</v>
      </c>
      <c r="H7258">
        <v>-0.22164416313171401</v>
      </c>
    </row>
    <row r="7259" spans="1:8" x14ac:dyDescent="0.25">
      <c r="A7259">
        <v>925.29998779296795</v>
      </c>
      <c r="B7259" s="1">
        <v>-14.618</v>
      </c>
      <c r="C7259">
        <v>-3.2144536972045898</v>
      </c>
      <c r="D7259">
        <v>-19.125104904174801</v>
      </c>
      <c r="E7259">
        <v>-3.3036575317382799</v>
      </c>
      <c r="F7259">
        <v>-7.0078172683715803</v>
      </c>
      <c r="G7259">
        <v>-4.3205490112304599</v>
      </c>
      <c r="H7259">
        <v>-3.5175426006317099</v>
      </c>
    </row>
    <row r="7260" spans="1:8" x14ac:dyDescent="0.25">
      <c r="A7260">
        <v>925.40002441406205</v>
      </c>
      <c r="B7260" s="1">
        <v>-18.133700000000001</v>
      </c>
      <c r="C7260">
        <v>-2.1158208847045898</v>
      </c>
      <c r="D7260">
        <v>-19.003034591674801</v>
      </c>
      <c r="E7260">
        <v>-3.1571731567382799</v>
      </c>
      <c r="F7260">
        <v>-4.7698564529418901</v>
      </c>
      <c r="G7260">
        <v>-3.5968463420867902</v>
      </c>
      <c r="H7260">
        <v>-4.9010057449340803</v>
      </c>
    </row>
    <row r="7261" spans="1:8" x14ac:dyDescent="0.25">
      <c r="A7261">
        <v>925.5</v>
      </c>
      <c r="B7261" s="1">
        <v>-14.9842</v>
      </c>
      <c r="C7261">
        <v>-2.9703128337860099</v>
      </c>
      <c r="D7261">
        <v>-21.159612655639599</v>
      </c>
      <c r="E7261">
        <v>-3.6454544067382799</v>
      </c>
      <c r="F7261">
        <v>-4.3934755325317303</v>
      </c>
      <c r="G7261">
        <v>-3.6404430866241402</v>
      </c>
      <c r="H7261">
        <v>-6.8948211669921804</v>
      </c>
    </row>
    <row r="7262" spans="1:8" x14ac:dyDescent="0.25">
      <c r="A7262">
        <v>925.59997558593705</v>
      </c>
      <c r="B7262" s="1">
        <v>-15.741099999999999</v>
      </c>
      <c r="C7262">
        <v>-0.77304708957672097</v>
      </c>
      <c r="D7262">
        <v>-21.769964218139599</v>
      </c>
      <c r="E7262">
        <v>-2.9130325317382799</v>
      </c>
      <c r="F7262">
        <v>-2.7963914871215798</v>
      </c>
      <c r="G7262">
        <v>-4.4251809120178196</v>
      </c>
      <c r="H7262">
        <v>-4.6161756515502903</v>
      </c>
    </row>
    <row r="7263" spans="1:8" x14ac:dyDescent="0.25">
      <c r="A7263">
        <v>925.70001220703102</v>
      </c>
      <c r="B7263" s="1">
        <v>-12.689299999999999</v>
      </c>
      <c r="C7263">
        <v>-3.0923831462860099</v>
      </c>
      <c r="D7263">
        <v>-21.769964218139599</v>
      </c>
      <c r="E7263">
        <v>-2.4979934692382799</v>
      </c>
      <c r="F7263">
        <v>-2.9184617996215798</v>
      </c>
      <c r="G7263">
        <v>-4.0502505302429199</v>
      </c>
      <c r="H7263">
        <v>-3.7616832256317099</v>
      </c>
    </row>
    <row r="7264" spans="1:8" x14ac:dyDescent="0.25">
      <c r="A7264">
        <v>925.79998779296795</v>
      </c>
      <c r="B7264" s="1">
        <v>-12.4452</v>
      </c>
      <c r="C7264">
        <v>-2.8482425212860099</v>
      </c>
      <c r="D7264">
        <v>-20.5085735321044</v>
      </c>
      <c r="E7264">
        <v>-3.9872512817382799</v>
      </c>
      <c r="F7264">
        <v>-3.6712236404418901</v>
      </c>
      <c r="G7264">
        <v>-4.1025662422180096</v>
      </c>
      <c r="H7264">
        <v>-3.11064147949218</v>
      </c>
    </row>
    <row r="7265" spans="1:8" x14ac:dyDescent="0.25">
      <c r="A7265">
        <v>925.90002441406205</v>
      </c>
      <c r="B7265" s="1">
        <v>-16.9374</v>
      </c>
      <c r="C7265">
        <v>-0.89511752128601096</v>
      </c>
      <c r="D7265">
        <v>-19.694768905639599</v>
      </c>
      <c r="E7265">
        <v>-4.1093215942382804</v>
      </c>
      <c r="F7265">
        <v>-5.8786668777465803</v>
      </c>
      <c r="G7265">
        <v>-4.0240926742553702</v>
      </c>
      <c r="H7265">
        <v>-5.4299774169921804</v>
      </c>
    </row>
    <row r="7266" spans="1:8" x14ac:dyDescent="0.25">
      <c r="A7266">
        <v>926</v>
      </c>
      <c r="B7266" s="1">
        <v>-17.401199999999999</v>
      </c>
      <c r="C7266">
        <v>0.69179654121398904</v>
      </c>
      <c r="D7266">
        <v>-20.7527141571044</v>
      </c>
      <c r="E7266">
        <v>-4.7440872192382804</v>
      </c>
      <c r="F7266">
        <v>-5.0750322341918901</v>
      </c>
      <c r="G7266">
        <v>-4.5210928916931099</v>
      </c>
      <c r="H7266">
        <v>-6.6099901199340803</v>
      </c>
    </row>
    <row r="7267" spans="1:8" x14ac:dyDescent="0.25">
      <c r="A7267">
        <v>926.09997558593705</v>
      </c>
      <c r="B7267" s="1">
        <v>-13.543799999999999</v>
      </c>
      <c r="C7267">
        <v>-1.8716800212860101</v>
      </c>
      <c r="D7267">
        <v>-19.694768905639599</v>
      </c>
      <c r="E7267">
        <v>-5.1347122192382804</v>
      </c>
      <c r="F7267">
        <v>-4.3731279373168901</v>
      </c>
      <c r="G7267">
        <v>-4.6431632041931099</v>
      </c>
      <c r="H7267">
        <v>-5.1858367919921804</v>
      </c>
    </row>
    <row r="7268" spans="1:8" x14ac:dyDescent="0.25">
      <c r="A7268">
        <v>926.20001220703102</v>
      </c>
      <c r="B7268" s="1">
        <v>-13.714700000000001</v>
      </c>
      <c r="C7268">
        <v>-3.7027349472045898</v>
      </c>
      <c r="D7268">
        <v>-17.0906047821044</v>
      </c>
      <c r="E7268">
        <v>-4.6952590942382804</v>
      </c>
      <c r="F7268">
        <v>-5.4819383621215803</v>
      </c>
      <c r="G7268">
        <v>-3.8409872055053702</v>
      </c>
      <c r="H7268">
        <v>-4.7382459640502903</v>
      </c>
    </row>
    <row r="7269" spans="1:8" x14ac:dyDescent="0.25">
      <c r="A7269">
        <v>926.29998779296795</v>
      </c>
      <c r="B7269" s="1">
        <v>-11.3466</v>
      </c>
      <c r="C7269">
        <v>-2.7261724472045898</v>
      </c>
      <c r="D7269">
        <v>-21.444440841674801</v>
      </c>
      <c r="E7269">
        <v>-2.6933059692382799</v>
      </c>
      <c r="F7269">
        <v>-4.3629579544067303</v>
      </c>
      <c r="G7269">
        <v>-3.6404428482055602</v>
      </c>
      <c r="H7269">
        <v>-6.8541307449340803</v>
      </c>
    </row>
    <row r="7270" spans="1:8" x14ac:dyDescent="0.25">
      <c r="A7270">
        <v>926.40002441406205</v>
      </c>
      <c r="B7270" s="1">
        <v>-15.326000000000001</v>
      </c>
      <c r="C7270">
        <v>-3.9468755722045898</v>
      </c>
      <c r="D7270">
        <v>-20.345808029174801</v>
      </c>
      <c r="E7270">
        <v>-4.9393997192382804</v>
      </c>
      <c r="F7270">
        <v>-5.7159013748168901</v>
      </c>
      <c r="G7270">
        <v>-3.2916705608367902</v>
      </c>
      <c r="H7270">
        <v>-3.8837535381317099</v>
      </c>
    </row>
    <row r="7271" spans="1:8" x14ac:dyDescent="0.25">
      <c r="A7271">
        <v>926.5</v>
      </c>
      <c r="B7271" s="1">
        <v>-16.034099999999999</v>
      </c>
      <c r="C7271">
        <v>-3.7027349472045898</v>
      </c>
      <c r="D7271">
        <v>-18.6775188446044</v>
      </c>
      <c r="E7271">
        <v>-3.6210403442382799</v>
      </c>
      <c r="F7271">
        <v>-5.4412431716918901</v>
      </c>
      <c r="G7271">
        <v>-3.43117952346801</v>
      </c>
      <c r="H7271">
        <v>-3.3140919208526598</v>
      </c>
    </row>
    <row r="7272" spans="1:8" x14ac:dyDescent="0.25">
      <c r="A7272">
        <v>926.59997558593705</v>
      </c>
      <c r="B7272" s="1">
        <v>-16.9618</v>
      </c>
      <c r="C7272">
        <v>-2.4820318222045898</v>
      </c>
      <c r="D7272">
        <v>-18.9216594696044</v>
      </c>
      <c r="E7272">
        <v>-3.6698684692382799</v>
      </c>
      <c r="F7272">
        <v>-4.5765810012817303</v>
      </c>
      <c r="G7272">
        <v>-3.0736880302429199</v>
      </c>
      <c r="H7272">
        <v>-5.1858367919921804</v>
      </c>
    </row>
    <row r="7273" spans="1:8" x14ac:dyDescent="0.25">
      <c r="A7273">
        <v>926.70001220703102</v>
      </c>
      <c r="B7273" s="1">
        <v>-15.228400000000001</v>
      </c>
      <c r="C7273">
        <v>0.93593716621398904</v>
      </c>
      <c r="D7273">
        <v>-19.572698593139599</v>
      </c>
      <c r="E7273">
        <v>-5.1835403442382804</v>
      </c>
      <c r="F7273">
        <v>-4.6681337356567303</v>
      </c>
      <c r="G7273">
        <v>-2.6725997924804599</v>
      </c>
      <c r="H7273">
        <v>-5.7961869239807102</v>
      </c>
    </row>
    <row r="7274" spans="1:8" x14ac:dyDescent="0.25">
      <c r="A7274">
        <v>926.79998779296795</v>
      </c>
      <c r="B7274" s="1">
        <v>-15.4237</v>
      </c>
      <c r="C7274">
        <v>-1.9937505722045901</v>
      </c>
      <c r="D7274">
        <v>-17.863714218139599</v>
      </c>
      <c r="E7274">
        <v>-4.0849075317382804</v>
      </c>
      <c r="F7274">
        <v>-5.7565965652465803</v>
      </c>
      <c r="G7274">
        <v>-4.3815841674804599</v>
      </c>
      <c r="H7274">
        <v>-5.4299774169921804</v>
      </c>
    </row>
    <row r="7275" spans="1:8" x14ac:dyDescent="0.25">
      <c r="A7275">
        <v>926.90002441406205</v>
      </c>
      <c r="B7275" s="1">
        <v>-13.2997</v>
      </c>
      <c r="C7275">
        <v>-2.2378909587860099</v>
      </c>
      <c r="D7275">
        <v>-19.247175216674801</v>
      </c>
      <c r="E7275">
        <v>-4.3046340942382804</v>
      </c>
      <c r="F7275">
        <v>-4.9122743606567303</v>
      </c>
      <c r="G7275">
        <v>-4.4251809120178196</v>
      </c>
      <c r="H7275">
        <v>-2.74443054199218</v>
      </c>
    </row>
    <row r="7276" spans="1:8" x14ac:dyDescent="0.25">
      <c r="A7276">
        <v>927</v>
      </c>
      <c r="B7276" s="1">
        <v>-14.300700000000001</v>
      </c>
      <c r="C7276">
        <v>-0.52890658378601096</v>
      </c>
      <c r="D7276">
        <v>-20.101667404174801</v>
      </c>
      <c r="E7276">
        <v>-4.8905715942382804</v>
      </c>
      <c r="F7276">
        <v>-6.2652177810668901</v>
      </c>
      <c r="G7276">
        <v>-5.7766733169555602</v>
      </c>
      <c r="H7276">
        <v>-1.60510778427124</v>
      </c>
    </row>
    <row r="7277" spans="1:8" x14ac:dyDescent="0.25">
      <c r="A7277">
        <v>927.09997558593705</v>
      </c>
      <c r="B7277" s="1">
        <v>-13.3729</v>
      </c>
      <c r="C7277">
        <v>-1.8716800212860101</v>
      </c>
      <c r="D7277">
        <v>-19.003034591674801</v>
      </c>
      <c r="E7277">
        <v>-2.8397903442382799</v>
      </c>
      <c r="F7277">
        <v>-4.6070985794067303</v>
      </c>
      <c r="G7277">
        <v>-5.1924796104431099</v>
      </c>
      <c r="H7277">
        <v>-4.0465135574340803</v>
      </c>
    </row>
    <row r="7278" spans="1:8" x14ac:dyDescent="0.25">
      <c r="A7278">
        <v>927.20001220703102</v>
      </c>
      <c r="B7278" s="1">
        <v>-12.5428</v>
      </c>
      <c r="C7278">
        <v>-3.7027349472045898</v>
      </c>
      <c r="D7278">
        <v>-18.474065780639599</v>
      </c>
      <c r="E7278">
        <v>-1.9852981567382799</v>
      </c>
      <c r="F7278">
        <v>-1.6468935012817301</v>
      </c>
      <c r="G7278">
        <v>-4.9047427177429199</v>
      </c>
      <c r="H7278">
        <v>-4.6161756515502903</v>
      </c>
    </row>
    <row r="7279" spans="1:8" x14ac:dyDescent="0.25">
      <c r="A7279">
        <v>927.29998779296795</v>
      </c>
      <c r="B7279" s="1">
        <v>-14.325100000000001</v>
      </c>
      <c r="C7279">
        <v>-4.1910161972045898</v>
      </c>
      <c r="D7279">
        <v>-19.0437297821044</v>
      </c>
      <c r="E7279">
        <v>-1.0331497192382799</v>
      </c>
      <c r="F7279">
        <v>-3.2643251419067298</v>
      </c>
      <c r="G7279">
        <v>-4.9134616851806596</v>
      </c>
      <c r="H7279">
        <v>-2.2968394756317099</v>
      </c>
    </row>
    <row r="7280" spans="1:8" x14ac:dyDescent="0.25">
      <c r="A7280">
        <v>927.40002441406205</v>
      </c>
      <c r="B7280" s="1">
        <v>-12.640499999999999</v>
      </c>
      <c r="C7280">
        <v>-1.7496097087860101</v>
      </c>
      <c r="D7280">
        <v>-18.3113079071044</v>
      </c>
      <c r="E7280">
        <v>-2.6200637817382799</v>
      </c>
      <c r="F7280">
        <v>-7.1298875808715803</v>
      </c>
      <c r="G7280">
        <v>-3.6666009426116899</v>
      </c>
      <c r="H7280">
        <v>-4.2092742919921804</v>
      </c>
    </row>
    <row r="7281" spans="1:8" x14ac:dyDescent="0.25">
      <c r="A7281">
        <v>927.5</v>
      </c>
      <c r="B7281" s="1">
        <v>-12.4452</v>
      </c>
      <c r="C7281">
        <v>-3.4585943222045898</v>
      </c>
      <c r="D7281">
        <v>-18.026472091674801</v>
      </c>
      <c r="E7281">
        <v>-3.2792434692382799</v>
      </c>
      <c r="F7281">
        <v>-5.8074541091918901</v>
      </c>
      <c r="G7281">
        <v>-3.8497064113616899</v>
      </c>
      <c r="H7281">
        <v>-4.2092742919921804</v>
      </c>
    </row>
    <row r="7282" spans="1:8" x14ac:dyDescent="0.25">
      <c r="A7282">
        <v>927.59997558593705</v>
      </c>
      <c r="B7282" s="1">
        <v>-10.345599999999999</v>
      </c>
      <c r="C7282">
        <v>-6.0220708847045898</v>
      </c>
      <c r="D7282">
        <v>-19.8982219696044</v>
      </c>
      <c r="E7282">
        <v>-3.4257278442382799</v>
      </c>
      <c r="F7282">
        <v>-7.7097215652465803</v>
      </c>
      <c r="G7282">
        <v>-4.5734090805053702</v>
      </c>
      <c r="H7282">
        <v>-4.0058240890502903</v>
      </c>
    </row>
    <row r="7283" spans="1:8" x14ac:dyDescent="0.25">
      <c r="A7283">
        <v>927.70001220703102</v>
      </c>
      <c r="B7283" s="1">
        <v>-11.151199999999999</v>
      </c>
      <c r="C7283">
        <v>-3.0923833847045898</v>
      </c>
      <c r="D7283">
        <v>-20.549261093139599</v>
      </c>
      <c r="E7283">
        <v>-3.9140090942382799</v>
      </c>
      <c r="F7283">
        <v>-5.2276201248168901</v>
      </c>
      <c r="G7283">
        <v>-4.2769522666931099</v>
      </c>
      <c r="H7283">
        <v>-3.84306335449218</v>
      </c>
    </row>
    <row r="7284" spans="1:8" x14ac:dyDescent="0.25">
      <c r="A7284">
        <v>927.79998779296795</v>
      </c>
      <c r="B7284" s="1">
        <v>-10.1014</v>
      </c>
      <c r="C7284">
        <v>0.56972599029541005</v>
      </c>
      <c r="D7284">
        <v>-19.491315841674801</v>
      </c>
      <c r="E7284">
        <v>-4.7929153442382804</v>
      </c>
      <c r="F7284">
        <v>-4.5562334060668901</v>
      </c>
      <c r="G7284">
        <v>-4.5210928916931099</v>
      </c>
      <c r="H7284">
        <v>-4.5754852294921804</v>
      </c>
    </row>
    <row r="7285" spans="1:8" x14ac:dyDescent="0.25">
      <c r="A7285">
        <v>927.90002441406205</v>
      </c>
      <c r="B7285" s="1">
        <v>-12.835800000000001</v>
      </c>
      <c r="C7285">
        <v>-0.77304720878601096</v>
      </c>
      <c r="D7285">
        <v>-18.962347030639599</v>
      </c>
      <c r="E7285">
        <v>-2.5224075317382799</v>
      </c>
      <c r="F7285">
        <v>-8.0250673294067294</v>
      </c>
      <c r="G7285">
        <v>-3.8497064113616899</v>
      </c>
      <c r="H7285">
        <v>-2.5409801006317099</v>
      </c>
    </row>
    <row r="7286" spans="1:8" x14ac:dyDescent="0.25">
      <c r="A7286">
        <v>928</v>
      </c>
      <c r="B7286" s="1">
        <v>-14.227399999999999</v>
      </c>
      <c r="C7286">
        <v>-1.1392583847045901</v>
      </c>
      <c r="D7286">
        <v>-19.694768905639599</v>
      </c>
      <c r="E7286">
        <v>-2.6933059692382799</v>
      </c>
      <c r="F7286">
        <v>-8.2590379714965803</v>
      </c>
      <c r="G7286">
        <v>-4.6257247924804599</v>
      </c>
      <c r="H7286">
        <v>-1.11682629585266</v>
      </c>
    </row>
    <row r="7287" spans="1:8" x14ac:dyDescent="0.25">
      <c r="A7287">
        <v>928.09997558593705</v>
      </c>
      <c r="B7287" s="1">
        <v>-12.3231</v>
      </c>
      <c r="C7287">
        <v>-1.6275396347045901</v>
      </c>
      <c r="D7287">
        <v>-19.6540813446044</v>
      </c>
      <c r="E7287">
        <v>-4.1581497192382804</v>
      </c>
      <c r="F7287">
        <v>-6.9569520950317303</v>
      </c>
      <c r="G7287">
        <v>-4.6780405044555602</v>
      </c>
      <c r="H7287">
        <v>-2.1747689247131299</v>
      </c>
    </row>
    <row r="7288" spans="1:8" x14ac:dyDescent="0.25">
      <c r="A7288">
        <v>928.20001220703102</v>
      </c>
      <c r="B7288" s="1">
        <v>-16.229399999999998</v>
      </c>
      <c r="C7288">
        <v>-1.9937505722045901</v>
      </c>
      <c r="D7288">
        <v>-17.5788860321044</v>
      </c>
      <c r="E7288">
        <v>-5.6474075317382804</v>
      </c>
      <c r="F7288">
        <v>-4.8512392044067303</v>
      </c>
      <c r="G7288">
        <v>-5.0616903305053702</v>
      </c>
      <c r="H7288">
        <v>-4.7382459640502903</v>
      </c>
    </row>
    <row r="7289" spans="1:8" x14ac:dyDescent="0.25">
      <c r="A7289">
        <v>928.29998779296795</v>
      </c>
      <c r="B7289" s="1">
        <v>-9.88171</v>
      </c>
      <c r="C7289">
        <v>-3.7027349472045898</v>
      </c>
      <c r="D7289">
        <v>-19.4099407196044</v>
      </c>
      <c r="E7289">
        <v>-5.1347122192382804</v>
      </c>
      <c r="F7289">
        <v>-4.2815752029418901</v>
      </c>
      <c r="G7289">
        <v>-4.7216372489929199</v>
      </c>
      <c r="H7289">
        <v>-4.9416961669921804</v>
      </c>
    </row>
    <row r="7290" spans="1:8" x14ac:dyDescent="0.25">
      <c r="A7290">
        <v>928.40002441406205</v>
      </c>
      <c r="B7290" s="1">
        <v>-15.4725</v>
      </c>
      <c r="C7290">
        <v>-5.1675786972045898</v>
      </c>
      <c r="D7290">
        <v>-21.159612655639599</v>
      </c>
      <c r="E7290">
        <v>-4.3778762817382804</v>
      </c>
      <c r="F7290">
        <v>-4.8715867996215803</v>
      </c>
      <c r="G7290">
        <v>-5.0529708862304599</v>
      </c>
      <c r="H7290">
        <v>-4.1685838699340803</v>
      </c>
    </row>
    <row r="7291" spans="1:8" x14ac:dyDescent="0.25">
      <c r="A7291">
        <v>928.5</v>
      </c>
      <c r="B7291" s="1">
        <v>-14.496</v>
      </c>
      <c r="C7291">
        <v>-2.9703128337860099</v>
      </c>
      <c r="D7291">
        <v>-17.294050216674801</v>
      </c>
      <c r="E7291">
        <v>-3.3280715942382799</v>
      </c>
      <c r="F7291">
        <v>-5.0546922683715803</v>
      </c>
      <c r="G7291">
        <v>-5.2011990547180096</v>
      </c>
      <c r="H7291">
        <v>-2.0933887958526598</v>
      </c>
    </row>
    <row r="7292" spans="1:8" x14ac:dyDescent="0.25">
      <c r="A7292">
        <v>928.59997558593705</v>
      </c>
      <c r="B7292" s="1">
        <v>-11.7128</v>
      </c>
      <c r="C7292">
        <v>-1.7496097087860101</v>
      </c>
      <c r="D7292">
        <v>-18.1892375946044</v>
      </c>
      <c r="E7292">
        <v>-3.5966262817382799</v>
      </c>
      <c r="F7292">
        <v>-6.0515947341918901</v>
      </c>
      <c r="G7292">
        <v>-4.7913918495178196</v>
      </c>
      <c r="H7292">
        <v>-2.62236022949218</v>
      </c>
    </row>
    <row r="7293" spans="1:8" x14ac:dyDescent="0.25">
      <c r="A7293">
        <v>928.70001220703102</v>
      </c>
      <c r="B7293" s="1">
        <v>-13.690300000000001</v>
      </c>
      <c r="C7293">
        <v>-3.7027349472045898</v>
      </c>
      <c r="D7293">
        <v>-18.026472091674801</v>
      </c>
      <c r="E7293">
        <v>-4.8661575317382804</v>
      </c>
      <c r="F7293">
        <v>-4.4443407058715803</v>
      </c>
      <c r="G7293">
        <v>-5.1924796104431099</v>
      </c>
      <c r="H7293">
        <v>-4.4127244949340803</v>
      </c>
    </row>
    <row r="7294" spans="1:8" x14ac:dyDescent="0.25">
      <c r="A7294">
        <v>928.79998779296795</v>
      </c>
      <c r="B7294" s="1">
        <v>-13.8368</v>
      </c>
      <c r="C7294">
        <v>-2.2378909587860099</v>
      </c>
      <c r="D7294">
        <v>-17.4568157196044</v>
      </c>
      <c r="E7294">
        <v>-5.3544387817382804</v>
      </c>
      <c r="F7294">
        <v>-4.5053758621215803</v>
      </c>
      <c r="G7294">
        <v>-4.1287240982055602</v>
      </c>
      <c r="H7294">
        <v>-4.6161751747131303</v>
      </c>
    </row>
    <row r="7295" spans="1:8" x14ac:dyDescent="0.25">
      <c r="A7295">
        <v>928.90002441406205</v>
      </c>
      <c r="B7295" s="1">
        <v>-15.4481</v>
      </c>
      <c r="C7295">
        <v>-2.1158206462860099</v>
      </c>
      <c r="D7295">
        <v>-17.171979904174801</v>
      </c>
      <c r="E7295">
        <v>-6.4286575317382804</v>
      </c>
      <c r="F7295">
        <v>-5.4412431716918901</v>
      </c>
      <c r="G7295">
        <v>-2.4807751178741402</v>
      </c>
      <c r="H7295">
        <v>-1.48303723335266</v>
      </c>
    </row>
    <row r="7296" spans="1:8" x14ac:dyDescent="0.25">
      <c r="A7296">
        <v>929</v>
      </c>
      <c r="B7296" s="1">
        <v>-14.325100000000001</v>
      </c>
      <c r="C7296">
        <v>0.93593692779541005</v>
      </c>
      <c r="D7296">
        <v>-18.0671672821044</v>
      </c>
      <c r="E7296">
        <v>-4.2802200317382804</v>
      </c>
      <c r="F7296">
        <v>-4.6579637527465803</v>
      </c>
      <c r="G7296">
        <v>-3.9717767238616899</v>
      </c>
      <c r="H7296">
        <v>-3.0292613506317099</v>
      </c>
    </row>
    <row r="7297" spans="1:8" x14ac:dyDescent="0.25">
      <c r="A7297">
        <v>929.09997558593705</v>
      </c>
      <c r="B7297" s="1">
        <v>-14.7889</v>
      </c>
      <c r="C7297">
        <v>0.44765567779540999</v>
      </c>
      <c r="D7297">
        <v>-20.345808029174801</v>
      </c>
      <c r="E7297">
        <v>-4.1825637817382804</v>
      </c>
      <c r="F7297">
        <v>-4.0170946121215803</v>
      </c>
      <c r="G7297">
        <v>-4.4164614677429199</v>
      </c>
      <c r="H7297">
        <v>-4.4534149169921804</v>
      </c>
    </row>
    <row r="7298" spans="1:8" x14ac:dyDescent="0.25">
      <c r="A7298">
        <v>929.20001220703102</v>
      </c>
      <c r="B7298" s="1">
        <v>-18.182500000000001</v>
      </c>
      <c r="C7298">
        <v>-2.3599612712860099</v>
      </c>
      <c r="D7298">
        <v>-20.060979843139599</v>
      </c>
      <c r="E7298">
        <v>-3.7431106567382799</v>
      </c>
      <c r="F7298">
        <v>-6.9264345169067303</v>
      </c>
      <c r="G7298">
        <v>-4.3641452789306596</v>
      </c>
      <c r="H7298">
        <v>-5.9182586669921804</v>
      </c>
    </row>
    <row r="7299" spans="1:8" x14ac:dyDescent="0.25">
      <c r="A7299">
        <v>929.29998779296795</v>
      </c>
      <c r="B7299" s="1">
        <v>-15.765499999999999</v>
      </c>
      <c r="C7299">
        <v>-2.3599612712860099</v>
      </c>
      <c r="D7299">
        <v>-17.9450969696044</v>
      </c>
      <c r="E7299">
        <v>-1.9852981567382799</v>
      </c>
      <c r="F7299">
        <v>-6.0617723464965803</v>
      </c>
      <c r="G7299">
        <v>-4.0676889419555602</v>
      </c>
      <c r="H7299">
        <v>-4.9416961669921804</v>
      </c>
    </row>
    <row r="7300" spans="1:8" x14ac:dyDescent="0.25">
      <c r="A7300">
        <v>929.40002441406205</v>
      </c>
      <c r="B7300" s="1">
        <v>-12.079000000000001</v>
      </c>
      <c r="C7300">
        <v>-2.2378909587860099</v>
      </c>
      <c r="D7300">
        <v>-18.636823654174801</v>
      </c>
      <c r="E7300">
        <v>-1.1796340942382799</v>
      </c>
      <c r="F7300">
        <v>-6.0414247512817303</v>
      </c>
      <c r="G7300">
        <v>-3.7799518108367902</v>
      </c>
      <c r="H7300">
        <v>-3.96513366699218</v>
      </c>
    </row>
    <row r="7301" spans="1:8" x14ac:dyDescent="0.25">
      <c r="A7301">
        <v>929.5</v>
      </c>
      <c r="B7301" s="1">
        <v>-14.5936</v>
      </c>
      <c r="C7301">
        <v>-0.28476595878601102</v>
      </c>
      <c r="D7301">
        <v>-20.060979843139599</v>
      </c>
      <c r="E7301">
        <v>-2.3270950317382799</v>
      </c>
      <c r="F7301">
        <v>-8.0555849075317294</v>
      </c>
      <c r="G7301">
        <v>-4.1984786987304599</v>
      </c>
      <c r="H7301">
        <v>-4.3720350265502903</v>
      </c>
    </row>
    <row r="7302" spans="1:8" x14ac:dyDescent="0.25">
      <c r="A7302">
        <v>929.59997558593705</v>
      </c>
      <c r="B7302" s="1">
        <v>-12.2743</v>
      </c>
      <c r="C7302">
        <v>-1.9937503337860101</v>
      </c>
      <c r="D7302">
        <v>-18.474065780639599</v>
      </c>
      <c r="E7302">
        <v>-5.1102981567382804</v>
      </c>
      <c r="F7302">
        <v>-8.7574892044067294</v>
      </c>
      <c r="G7302">
        <v>-4.4862155914306596</v>
      </c>
      <c r="H7302">
        <v>-4.2092742919921804</v>
      </c>
    </row>
    <row r="7303" spans="1:8" x14ac:dyDescent="0.25">
      <c r="A7303">
        <v>929.70001220703102</v>
      </c>
      <c r="B7303" s="1">
        <v>-14.9842</v>
      </c>
      <c r="C7303">
        <v>-1.8716800212860101</v>
      </c>
      <c r="D7303">
        <v>-15.9105892181396</v>
      </c>
      <c r="E7303">
        <v>-6.2089309692382804</v>
      </c>
      <c r="F7303">
        <v>-6.2652177810668901</v>
      </c>
      <c r="G7303">
        <v>-3.8322677612304599</v>
      </c>
      <c r="H7303">
        <v>-2.7037403583526598</v>
      </c>
    </row>
    <row r="7304" spans="1:8" x14ac:dyDescent="0.25">
      <c r="A7304">
        <v>929.79998779296795</v>
      </c>
      <c r="B7304" s="1">
        <v>-12.079000000000001</v>
      </c>
      <c r="C7304">
        <v>-1.6275393962860101</v>
      </c>
      <c r="D7304">
        <v>-16.439558029174801</v>
      </c>
      <c r="E7304">
        <v>-3.7675247192382799</v>
      </c>
      <c r="F7304">
        <v>-5.8583192825317303</v>
      </c>
      <c r="G7304">
        <v>-3.4834954738616899</v>
      </c>
      <c r="H7304">
        <v>-4.0465140342712402</v>
      </c>
    </row>
    <row r="7305" spans="1:8" x14ac:dyDescent="0.25">
      <c r="A7305">
        <v>929.90002441406205</v>
      </c>
      <c r="B7305" s="1">
        <v>-17.0106</v>
      </c>
      <c r="C7305">
        <v>-0.65097689628601096</v>
      </c>
      <c r="D7305">
        <v>-18.718206405639599</v>
      </c>
      <c r="E7305">
        <v>-1.8876419067382799</v>
      </c>
      <c r="F7305">
        <v>-5.4209032058715803</v>
      </c>
      <c r="G7305">
        <v>-3.9281802177429199</v>
      </c>
      <c r="H7305">
        <v>-2.74443054199218</v>
      </c>
    </row>
    <row r="7306" spans="1:8" x14ac:dyDescent="0.25">
      <c r="A7306">
        <v>930</v>
      </c>
      <c r="B7306" s="1">
        <v>-16.253799999999998</v>
      </c>
      <c r="C7306">
        <v>-1.0171880722045901</v>
      </c>
      <c r="D7306">
        <v>-17.294050216674801</v>
      </c>
      <c r="E7306">
        <v>-3.3280715942382799</v>
      </c>
      <c r="F7306">
        <v>-0.88395404815673795</v>
      </c>
      <c r="G7306">
        <v>-3.6055657863616899</v>
      </c>
      <c r="H7306">
        <v>-1.36096692085266</v>
      </c>
    </row>
    <row r="7307" spans="1:8" x14ac:dyDescent="0.25">
      <c r="A7307">
        <v>930.09997558593705</v>
      </c>
      <c r="B7307" s="1">
        <v>-12.9579</v>
      </c>
      <c r="C7307">
        <v>-3.8248052597045898</v>
      </c>
      <c r="D7307">
        <v>-19.0437297821044</v>
      </c>
      <c r="E7307">
        <v>-4.1581497192382804</v>
      </c>
      <c r="F7307">
        <v>-1.3417177200317301</v>
      </c>
      <c r="G7307">
        <v>-4.3554263114929199</v>
      </c>
      <c r="H7307">
        <v>-3.9244437217712398</v>
      </c>
    </row>
    <row r="7308" spans="1:8" x14ac:dyDescent="0.25">
      <c r="A7308">
        <v>930.20001220703102</v>
      </c>
      <c r="B7308" s="1">
        <v>-12.640499999999999</v>
      </c>
      <c r="C7308">
        <v>-4.6792974472045898</v>
      </c>
      <c r="D7308">
        <v>-19.450628280639599</v>
      </c>
      <c r="E7308">
        <v>-4.7929153442382804</v>
      </c>
      <c r="F7308">
        <v>-3.8950242996215798</v>
      </c>
      <c r="G7308">
        <v>-4.6606020927429199</v>
      </c>
      <c r="H7308">
        <v>-4.5347948074340803</v>
      </c>
    </row>
    <row r="7309" spans="1:8" x14ac:dyDescent="0.25">
      <c r="A7309">
        <v>930.29998779296795</v>
      </c>
      <c r="B7309" s="1">
        <v>-13.8612</v>
      </c>
      <c r="C7309">
        <v>-2.6041021347045898</v>
      </c>
      <c r="D7309">
        <v>-19.8982219696044</v>
      </c>
      <c r="E7309">
        <v>-4.2069778442382804</v>
      </c>
      <c r="F7309">
        <v>-10.191815376281699</v>
      </c>
      <c r="G7309">
        <v>-3.3963024616241402</v>
      </c>
      <c r="H7309">
        <v>-5.1451463699340803</v>
      </c>
    </row>
    <row r="7310" spans="1:8" x14ac:dyDescent="0.25">
      <c r="A7310">
        <v>930.40002441406205</v>
      </c>
      <c r="B7310" s="1">
        <v>-13.9589</v>
      </c>
      <c r="C7310">
        <v>-0.28476595878601102</v>
      </c>
      <c r="D7310">
        <v>-19.003034591674801</v>
      </c>
      <c r="E7310">
        <v>-4.6952590942382804</v>
      </c>
      <c r="F7310">
        <v>-9.2356004714965803</v>
      </c>
      <c r="G7310">
        <v>-4.0415310859680096</v>
      </c>
      <c r="H7310">
        <v>-5.5927381515502903</v>
      </c>
    </row>
    <row r="7311" spans="1:8" x14ac:dyDescent="0.25">
      <c r="A7311">
        <v>930.5</v>
      </c>
      <c r="B7311" s="1">
        <v>-14.5936</v>
      </c>
      <c r="C7311">
        <v>-4.4351568222045898</v>
      </c>
      <c r="D7311">
        <v>-20.060979843139599</v>
      </c>
      <c r="E7311">
        <v>-4.6708450317382804</v>
      </c>
      <c r="F7311">
        <v>-6.0922899246215803</v>
      </c>
      <c r="G7311">
        <v>-3.5706884860992401</v>
      </c>
      <c r="H7311">
        <v>-2.5409801006317099</v>
      </c>
    </row>
    <row r="7312" spans="1:8" x14ac:dyDescent="0.25">
      <c r="A7312">
        <v>930.59997558593705</v>
      </c>
      <c r="B7312" s="1">
        <v>-13.1776</v>
      </c>
      <c r="C7312">
        <v>-3.9468753337860099</v>
      </c>
      <c r="D7312">
        <v>-18.880964279174801</v>
      </c>
      <c r="E7312">
        <v>-2.8886184692382799</v>
      </c>
      <c r="F7312">
        <v>-5.5226259231567303</v>
      </c>
      <c r="G7312">
        <v>-2.3587048053741402</v>
      </c>
      <c r="H7312">
        <v>-2.1747691631317099</v>
      </c>
    </row>
    <row r="7313" spans="1:8" x14ac:dyDescent="0.25">
      <c r="A7313">
        <v>930.70001220703102</v>
      </c>
      <c r="B7313" s="1">
        <v>-12.054600000000001</v>
      </c>
      <c r="C7313">
        <v>0.32558536529540999</v>
      </c>
      <c r="D7313">
        <v>-17.7009563446044</v>
      </c>
      <c r="E7313">
        <v>-3.4745559692382799</v>
      </c>
      <c r="F7313">
        <v>-4.3120927810668901</v>
      </c>
      <c r="G7313">
        <v>-3.55324983596801</v>
      </c>
      <c r="H7313">
        <v>-3.4361622333526598</v>
      </c>
    </row>
    <row r="7314" spans="1:8" x14ac:dyDescent="0.25">
      <c r="A7314">
        <v>930.79998779296795</v>
      </c>
      <c r="B7314" s="1">
        <v>-15.887600000000001</v>
      </c>
      <c r="C7314">
        <v>0.44765567779540999</v>
      </c>
      <c r="D7314">
        <v>-19.491315841674801</v>
      </c>
      <c r="E7314">
        <v>-5.4032669067382804</v>
      </c>
      <c r="F7314">
        <v>-4.0984697341918901</v>
      </c>
      <c r="G7314">
        <v>-4.0938467979431099</v>
      </c>
      <c r="H7314">
        <v>-9.9573850631714006E-2</v>
      </c>
    </row>
    <row r="7315" spans="1:8" x14ac:dyDescent="0.25">
      <c r="A7315">
        <v>930.90002441406205</v>
      </c>
      <c r="B7315" s="1">
        <v>-12.5428</v>
      </c>
      <c r="C7315">
        <v>-3.0923833847045898</v>
      </c>
      <c r="D7315">
        <v>-17.8230266571044</v>
      </c>
      <c r="E7315">
        <v>-3.8407669067382799</v>
      </c>
      <c r="F7315">
        <v>-3.4576005935668901</v>
      </c>
      <c r="G7315">
        <v>-3.4486181735992401</v>
      </c>
      <c r="H7315">
        <v>-0.46578478813171398</v>
      </c>
    </row>
    <row r="7316" spans="1:8" x14ac:dyDescent="0.25">
      <c r="A7316">
        <v>931</v>
      </c>
      <c r="B7316" s="1">
        <v>-13.1288</v>
      </c>
      <c r="C7316">
        <v>-3.2144534587860099</v>
      </c>
      <c r="D7316">
        <v>-17.253362655639599</v>
      </c>
      <c r="E7316">
        <v>-0.86225128173828103</v>
      </c>
      <c r="F7316">
        <v>-5.4615907669067303</v>
      </c>
      <c r="G7316">
        <v>-3.8148291110992401</v>
      </c>
      <c r="H7316">
        <v>-4.0058240890502903</v>
      </c>
    </row>
    <row r="7317" spans="1:8" x14ac:dyDescent="0.25">
      <c r="A7317">
        <v>931.09997558593705</v>
      </c>
      <c r="B7317" s="1">
        <v>-12.713699999999999</v>
      </c>
      <c r="C7317">
        <v>0.93593716621398904</v>
      </c>
      <c r="D7317">
        <v>-17.7009563446044</v>
      </c>
      <c r="E7317">
        <v>-1.9364700317382799</v>
      </c>
      <c r="F7317">
        <v>-6.6416063308715803</v>
      </c>
      <c r="G7317">
        <v>-3.24807405471801</v>
      </c>
      <c r="H7317">
        <v>-3.59892272949218</v>
      </c>
    </row>
    <row r="7318" spans="1:8" x14ac:dyDescent="0.25">
      <c r="A7318">
        <v>931.20001220703102</v>
      </c>
      <c r="B7318" s="1">
        <v>-15.4969</v>
      </c>
      <c r="C7318">
        <v>-4.1910161972045898</v>
      </c>
      <c r="D7318">
        <v>-19.816839218139599</v>
      </c>
      <c r="E7318">
        <v>-4.2069778442382804</v>
      </c>
      <c r="F7318">
        <v>-4.6783037185668901</v>
      </c>
      <c r="G7318">
        <v>-3.0388107299804599</v>
      </c>
      <c r="H7318">
        <v>-3.0292613506317099</v>
      </c>
    </row>
    <row r="7319" spans="1:8" x14ac:dyDescent="0.25">
      <c r="A7319">
        <v>931.29998779296795</v>
      </c>
      <c r="B7319" s="1">
        <v>-14.178599999999999</v>
      </c>
      <c r="C7319">
        <v>-2.8482427597045898</v>
      </c>
      <c r="D7319">
        <v>-19.003034591674801</v>
      </c>
      <c r="E7319">
        <v>-4.2558059692382804</v>
      </c>
      <c r="F7319">
        <v>-4.2917528152465803</v>
      </c>
      <c r="G7319">
        <v>-3.55324983596801</v>
      </c>
      <c r="H7319">
        <v>-3.6396129131317099</v>
      </c>
    </row>
    <row r="7320" spans="1:8" x14ac:dyDescent="0.25">
      <c r="A7320">
        <v>931.40002441406205</v>
      </c>
      <c r="B7320" s="1">
        <v>-15.081899999999999</v>
      </c>
      <c r="C7320">
        <v>8.1444978713988994E-2</v>
      </c>
      <c r="D7320">
        <v>-17.8230266571044</v>
      </c>
      <c r="E7320">
        <v>-4.4755325317382804</v>
      </c>
      <c r="F7320">
        <v>-3.9967470169067298</v>
      </c>
      <c r="G7320">
        <v>-4.3728647232055602</v>
      </c>
      <c r="H7320">
        <v>-2.2968394756317099</v>
      </c>
    </row>
    <row r="7321" spans="1:8" x14ac:dyDescent="0.25">
      <c r="A7321">
        <v>931.5</v>
      </c>
      <c r="B7321" s="1">
        <v>-12.3231</v>
      </c>
      <c r="C7321">
        <v>1.1800775527954099</v>
      </c>
      <c r="D7321">
        <v>-19.084417343139599</v>
      </c>
      <c r="E7321">
        <v>-6.2577590942382804</v>
      </c>
      <c r="F7321">
        <v>-4.0577821731567303</v>
      </c>
      <c r="G7321">
        <v>-4.6606020927429199</v>
      </c>
      <c r="H7321">
        <v>-3.6396129131317099</v>
      </c>
    </row>
    <row r="7322" spans="1:8" x14ac:dyDescent="0.25">
      <c r="A7322">
        <v>931.59997558593705</v>
      </c>
      <c r="B7322" s="1">
        <v>-15.033099999999999</v>
      </c>
      <c r="C7322">
        <v>-1.5054693222045901</v>
      </c>
      <c r="D7322">
        <v>-19.003034591674801</v>
      </c>
      <c r="E7322">
        <v>-3.4745559692382799</v>
      </c>
      <c r="F7322">
        <v>-2.8370790481567298</v>
      </c>
      <c r="G7322">
        <v>-3.8758642673492401</v>
      </c>
      <c r="H7322">
        <v>-6.8541312217712402</v>
      </c>
    </row>
    <row r="7323" spans="1:8" x14ac:dyDescent="0.25">
      <c r="A7323">
        <v>931.70001220703102</v>
      </c>
      <c r="B7323" s="1">
        <v>-13.470599999999999</v>
      </c>
      <c r="C7323">
        <v>-1.7496099472045901</v>
      </c>
      <c r="D7323">
        <v>-19.613386154174801</v>
      </c>
      <c r="E7323">
        <v>-4.0116653442382804</v>
      </c>
      <c r="F7323">
        <v>-4.4545106887817303</v>
      </c>
      <c r="G7323">
        <v>-3.5706884860992401</v>
      </c>
      <c r="H7323">
        <v>-5.8368787765502903</v>
      </c>
    </row>
    <row r="7324" spans="1:8" x14ac:dyDescent="0.25">
      <c r="A7324">
        <v>931.79998779296795</v>
      </c>
      <c r="B7324" s="1">
        <v>-16.034099999999999</v>
      </c>
      <c r="C7324">
        <v>-2.9703130722045898</v>
      </c>
      <c r="D7324">
        <v>-19.735456466674801</v>
      </c>
      <c r="E7324">
        <v>-6.1112747192382804</v>
      </c>
      <c r="F7324">
        <v>-4.1086473464965803</v>
      </c>
      <c r="G7324">
        <v>-3.5183727741241402</v>
      </c>
      <c r="H7324">
        <v>-3.8837535381317099</v>
      </c>
    </row>
    <row r="7325" spans="1:8" x14ac:dyDescent="0.25">
      <c r="A7325">
        <v>931.90002441406205</v>
      </c>
      <c r="B7325" s="1">
        <v>-14.227399999999999</v>
      </c>
      <c r="C7325">
        <v>-3.7027349472045898</v>
      </c>
      <c r="D7325">
        <v>-19.816839218139599</v>
      </c>
      <c r="E7325">
        <v>-4.7440872192382804</v>
      </c>
      <c r="F7325">
        <v>-5.3090028762817303</v>
      </c>
      <c r="G7325">
        <v>-3.1957583427429199</v>
      </c>
      <c r="H7325">
        <v>-2.9478809833526598</v>
      </c>
    </row>
    <row r="7326" spans="1:8" x14ac:dyDescent="0.25">
      <c r="A7326">
        <v>932</v>
      </c>
      <c r="B7326" s="1">
        <v>-17.352399999999999</v>
      </c>
      <c r="C7326">
        <v>-4.0689458847045898</v>
      </c>
      <c r="D7326">
        <v>-17.131292343139599</v>
      </c>
      <c r="E7326">
        <v>-6.6483840942382804</v>
      </c>
      <c r="F7326">
        <v>-5.7464189529418901</v>
      </c>
      <c r="G7326">
        <v>-4.6257247924804599</v>
      </c>
      <c r="H7326">
        <v>-3.72099304199218</v>
      </c>
    </row>
    <row r="7327" spans="1:8" x14ac:dyDescent="0.25">
      <c r="A7327">
        <v>932.09997558593705</v>
      </c>
      <c r="B7327" s="1">
        <v>-14.325100000000001</v>
      </c>
      <c r="C7327">
        <v>-2.8482427597045898</v>
      </c>
      <c r="D7327">
        <v>-18.148542404174801</v>
      </c>
      <c r="E7327">
        <v>-4.7196731567382804</v>
      </c>
      <c r="F7327">
        <v>-6.0109071731567303</v>
      </c>
      <c r="G7327">
        <v>-4.9309005737304599</v>
      </c>
      <c r="H7327">
        <v>-3.7616832256317099</v>
      </c>
    </row>
    <row r="7328" spans="1:8" x14ac:dyDescent="0.25">
      <c r="A7328">
        <v>932.20001220703102</v>
      </c>
      <c r="B7328" s="1">
        <v>-14.0321</v>
      </c>
      <c r="C7328">
        <v>-4.1910161972045898</v>
      </c>
      <c r="D7328">
        <v>-18.962347030639599</v>
      </c>
      <c r="E7328">
        <v>-4.2069778442382804</v>
      </c>
      <c r="F7328">
        <v>-5.7464189529418901</v>
      </c>
      <c r="G7328">
        <v>-4.4251809120178196</v>
      </c>
      <c r="H7328">
        <v>-5.6334280967712402</v>
      </c>
    </row>
    <row r="7329" spans="1:8" x14ac:dyDescent="0.25">
      <c r="A7329">
        <v>932.29998779296795</v>
      </c>
      <c r="B7329" s="1">
        <v>-16.473500000000001</v>
      </c>
      <c r="C7329">
        <v>-5.2896490097045898</v>
      </c>
      <c r="D7329">
        <v>-17.4568157196044</v>
      </c>
      <c r="E7329">
        <v>-4.6464309692382804</v>
      </c>
      <c r="F7329">
        <v>-5.1055498123168901</v>
      </c>
      <c r="G7329">
        <v>-4.8088302612304599</v>
      </c>
      <c r="H7329">
        <v>-4.6568651199340803</v>
      </c>
    </row>
    <row r="7330" spans="1:8" x14ac:dyDescent="0.25">
      <c r="A7330">
        <v>932.40002441406205</v>
      </c>
      <c r="B7330" s="1">
        <v>-13.714700000000001</v>
      </c>
      <c r="C7330">
        <v>-3.9468755722045898</v>
      </c>
      <c r="D7330">
        <v>-19.572698593139599</v>
      </c>
      <c r="E7330">
        <v>-5.3788528442382804</v>
      </c>
      <c r="F7330">
        <v>-5.6345262527465803</v>
      </c>
      <c r="G7330">
        <v>-4.5995669364929199</v>
      </c>
      <c r="H7330">
        <v>-3.7616832256317099</v>
      </c>
    </row>
    <row r="7331" spans="1:8" x14ac:dyDescent="0.25">
      <c r="A7331">
        <v>932.5</v>
      </c>
      <c r="B7331" s="1">
        <v>-13.91</v>
      </c>
      <c r="C7331">
        <v>-2.9703128337860099</v>
      </c>
      <c r="D7331">
        <v>-19.694768905639599</v>
      </c>
      <c r="E7331">
        <v>-5.9403762817382804</v>
      </c>
      <c r="F7331">
        <v>-6.7331590652465803</v>
      </c>
      <c r="G7331">
        <v>-3.98049592971801</v>
      </c>
      <c r="H7331">
        <v>-3.7616832256317099</v>
      </c>
    </row>
    <row r="7332" spans="1:8" x14ac:dyDescent="0.25">
      <c r="A7332">
        <v>932.59997558593705</v>
      </c>
      <c r="B7332" s="1">
        <v>-16.913</v>
      </c>
      <c r="C7332">
        <v>-5.4117193222045898</v>
      </c>
      <c r="D7332">
        <v>-18.9216594696044</v>
      </c>
      <c r="E7332">
        <v>-3.8407669067382799</v>
      </c>
      <c r="F7332">
        <v>-4.6172685623168901</v>
      </c>
      <c r="G7332">
        <v>-3.5009341239929199</v>
      </c>
      <c r="H7332">
        <v>-3.2734019756317099</v>
      </c>
    </row>
    <row r="7333" spans="1:8" x14ac:dyDescent="0.25">
      <c r="A7333">
        <v>932.70001220703102</v>
      </c>
      <c r="B7333" s="1">
        <v>-14.5448</v>
      </c>
      <c r="C7333">
        <v>-6.2662115097045898</v>
      </c>
      <c r="D7333">
        <v>-18.107854843139599</v>
      </c>
      <c r="E7333">
        <v>-2.8886184692382799</v>
      </c>
      <c r="F7333">
        <v>-3.6915712356567298</v>
      </c>
      <c r="G7333">
        <v>-3.2219161987304599</v>
      </c>
      <c r="H7333">
        <v>-2.4189097881317099</v>
      </c>
    </row>
    <row r="7334" spans="1:8" x14ac:dyDescent="0.25">
      <c r="A7334">
        <v>932.79998779296795</v>
      </c>
      <c r="B7334" s="1">
        <v>-14.618</v>
      </c>
      <c r="C7334">
        <v>-7.2427740097045898</v>
      </c>
      <c r="D7334">
        <v>-19.816839218139599</v>
      </c>
      <c r="E7334">
        <v>-3.7919387817382799</v>
      </c>
      <c r="F7334">
        <v>-5.0241746902465803</v>
      </c>
      <c r="G7334">
        <v>-3.61428499221801</v>
      </c>
      <c r="H7334">
        <v>-3.23271179199218</v>
      </c>
    </row>
    <row r="7335" spans="1:8" x14ac:dyDescent="0.25">
      <c r="A7335">
        <v>932.90002441406205</v>
      </c>
      <c r="B7335" s="1">
        <v>-13.3241</v>
      </c>
      <c r="C7335">
        <v>-5.6558599472045898</v>
      </c>
      <c r="D7335">
        <v>-18.6775188446044</v>
      </c>
      <c r="E7335">
        <v>-4.5976028442382804</v>
      </c>
      <c r="F7335">
        <v>-6.1533250808715803</v>
      </c>
      <c r="G7335">
        <v>-4.2246365547180096</v>
      </c>
      <c r="H7335">
        <v>-5.1858367919921804</v>
      </c>
    </row>
    <row r="7336" spans="1:8" x14ac:dyDescent="0.25">
      <c r="A7336">
        <v>933</v>
      </c>
      <c r="B7336" s="1">
        <v>-15.252800000000001</v>
      </c>
      <c r="C7336">
        <v>-4.3130865097045898</v>
      </c>
      <c r="D7336">
        <v>-17.782331466674801</v>
      </c>
      <c r="E7336">
        <v>-4.8661575317382804</v>
      </c>
      <c r="F7336">
        <v>-5.8990068435668901</v>
      </c>
      <c r="G7336">
        <v>-3.5881271362304599</v>
      </c>
      <c r="H7336">
        <v>-0.83199572563171398</v>
      </c>
    </row>
    <row r="7337" spans="1:8" x14ac:dyDescent="0.25">
      <c r="A7337">
        <v>933.09997558593705</v>
      </c>
      <c r="B7337" s="1">
        <v>-13.0311</v>
      </c>
      <c r="C7337">
        <v>-3.7027349472045898</v>
      </c>
      <c r="D7337">
        <v>-17.985784530639599</v>
      </c>
      <c r="E7337">
        <v>-3.2792434692382799</v>
      </c>
      <c r="F7337">
        <v>-7.5367860794067303</v>
      </c>
      <c r="G7337">
        <v>-3.1434423923492401</v>
      </c>
      <c r="H7337">
        <v>-2.2968394756317099</v>
      </c>
    </row>
    <row r="7338" spans="1:8" x14ac:dyDescent="0.25">
      <c r="A7338">
        <v>933.20001220703102</v>
      </c>
      <c r="B7338" s="1">
        <v>-15.692299999999999</v>
      </c>
      <c r="C7338">
        <v>-2.4820318222045898</v>
      </c>
      <c r="D7338">
        <v>-17.904401779174801</v>
      </c>
      <c r="E7338">
        <v>-2.9862747192382799</v>
      </c>
      <c r="F7338">
        <v>-7.8521318435668901</v>
      </c>
      <c r="G7338">
        <v>-3.4486181735992401</v>
      </c>
      <c r="H7338">
        <v>-2.37821960449218</v>
      </c>
    </row>
    <row r="7339" spans="1:8" x14ac:dyDescent="0.25">
      <c r="A7339">
        <v>933.29998779296795</v>
      </c>
      <c r="B7339" s="1">
        <v>-16.522300000000001</v>
      </c>
      <c r="C7339">
        <v>-1.6275396347045901</v>
      </c>
      <c r="D7339">
        <v>-17.904401779174801</v>
      </c>
      <c r="E7339">
        <v>-3.7675247192382799</v>
      </c>
      <c r="F7339">
        <v>-10.2325029373168</v>
      </c>
      <c r="G7339">
        <v>-3.3265478610992401</v>
      </c>
      <c r="H7339">
        <v>-4.5754852294921804</v>
      </c>
    </row>
    <row r="7340" spans="1:8" x14ac:dyDescent="0.25">
      <c r="A7340">
        <v>933.40002441406205</v>
      </c>
      <c r="B7340" s="1">
        <v>-18.4999</v>
      </c>
      <c r="C7340">
        <v>-1.9937505722045901</v>
      </c>
      <c r="D7340">
        <v>-17.375432968139599</v>
      </c>
      <c r="E7340">
        <v>-2.7421340942382799</v>
      </c>
      <c r="F7340">
        <v>-9.2864580154418892</v>
      </c>
      <c r="G7340">
        <v>-2.75979280471801</v>
      </c>
      <c r="H7340">
        <v>-4.9416961669921804</v>
      </c>
    </row>
    <row r="7341" spans="1:8" x14ac:dyDescent="0.25">
      <c r="A7341">
        <v>933.5</v>
      </c>
      <c r="B7341" s="1">
        <v>-15.619</v>
      </c>
      <c r="C7341">
        <v>-2.1158208847045898</v>
      </c>
      <c r="D7341">
        <v>-17.3347454071044</v>
      </c>
      <c r="E7341">
        <v>-2.5712356567382799</v>
      </c>
      <c r="F7341">
        <v>-7.8012742996215803</v>
      </c>
      <c r="G7341">
        <v>-3.5881271362304599</v>
      </c>
      <c r="H7341">
        <v>-2.37821960449218</v>
      </c>
    </row>
    <row r="7342" spans="1:8" x14ac:dyDescent="0.25">
      <c r="A7342">
        <v>933.59997558593705</v>
      </c>
      <c r="B7342" s="1">
        <v>-17.645399999999999</v>
      </c>
      <c r="C7342">
        <v>-3.3365240097045898</v>
      </c>
      <c r="D7342">
        <v>-19.084417343139599</v>
      </c>
      <c r="E7342">
        <v>-3.9140090942382799</v>
      </c>
      <c r="F7342">
        <v>-3.7322587966918901</v>
      </c>
      <c r="G7342">
        <v>-3.6927587985992401</v>
      </c>
      <c r="H7342">
        <v>-2.2968394756317099</v>
      </c>
    </row>
    <row r="7343" spans="1:8" x14ac:dyDescent="0.25">
      <c r="A7343">
        <v>933.70001220703102</v>
      </c>
      <c r="B7343" s="1">
        <v>-18.914899999999999</v>
      </c>
      <c r="C7343">
        <v>-3.0923833847045898</v>
      </c>
      <c r="D7343">
        <v>-19.613386154174801</v>
      </c>
      <c r="E7343">
        <v>-5.4276809692382804</v>
      </c>
      <c r="F7343">
        <v>-4.7800340652465803</v>
      </c>
      <c r="G7343">
        <v>-3.2044775485992401</v>
      </c>
      <c r="H7343">
        <v>-2.37821960449218</v>
      </c>
    </row>
    <row r="7344" spans="1:8" x14ac:dyDescent="0.25">
      <c r="A7344">
        <v>933.79998779296795</v>
      </c>
      <c r="B7344" s="1">
        <v>-15.4969</v>
      </c>
      <c r="C7344">
        <v>-3.2144536972045898</v>
      </c>
      <c r="D7344">
        <v>-18.392683029174801</v>
      </c>
      <c r="E7344">
        <v>-4.1337356567382804</v>
      </c>
      <c r="F7344">
        <v>-4.1595048904418901</v>
      </c>
      <c r="G7344">
        <v>-2.1755993366241402</v>
      </c>
      <c r="H7344">
        <v>-1.4830360412597601</v>
      </c>
    </row>
    <row r="7345" spans="1:8" x14ac:dyDescent="0.25">
      <c r="A7345">
        <v>933.90002441406205</v>
      </c>
      <c r="B7345" s="1">
        <v>-12.9579</v>
      </c>
      <c r="C7345">
        <v>-2.9703130722045898</v>
      </c>
      <c r="D7345">
        <v>-16.6023235321044</v>
      </c>
      <c r="E7345">
        <v>-5.1835403442382804</v>
      </c>
      <c r="F7345">
        <v>-2.7963914871215798</v>
      </c>
      <c r="G7345">
        <v>-3.1783196926116899</v>
      </c>
      <c r="H7345">
        <v>-2.8258106708526598</v>
      </c>
    </row>
    <row r="7346" spans="1:8" x14ac:dyDescent="0.25">
      <c r="A7346">
        <v>934</v>
      </c>
      <c r="B7346" s="1">
        <v>-13.470599999999999</v>
      </c>
      <c r="C7346">
        <v>-4.6792974472045898</v>
      </c>
      <c r="D7346">
        <v>-18.0671672821044</v>
      </c>
      <c r="E7346">
        <v>-5.2567825317382804</v>
      </c>
      <c r="F7346">
        <v>-5.5429735183715803</v>
      </c>
      <c r="G7346">
        <v>-3.9630572795867902</v>
      </c>
      <c r="H7346">
        <v>-3.35478210449218</v>
      </c>
    </row>
    <row r="7347" spans="1:8" x14ac:dyDescent="0.25">
      <c r="A7347">
        <v>934.09997558593705</v>
      </c>
      <c r="B7347" s="1">
        <v>-14.276199999999999</v>
      </c>
      <c r="C7347">
        <v>-5.5337896347045898</v>
      </c>
      <c r="D7347">
        <v>-19.450628280639599</v>
      </c>
      <c r="E7347">
        <v>-6.7948684692382804</v>
      </c>
      <c r="F7347">
        <v>-6.5398759841918901</v>
      </c>
      <c r="G7347">
        <v>-3.9107415676116899</v>
      </c>
      <c r="H7347">
        <v>-1.9306285381317101</v>
      </c>
    </row>
    <row r="7348" spans="1:8" x14ac:dyDescent="0.25">
      <c r="A7348">
        <v>934.20001220703102</v>
      </c>
      <c r="B7348" s="1">
        <v>-14.202999999999999</v>
      </c>
      <c r="C7348">
        <v>-2.8482425212860099</v>
      </c>
      <c r="D7348">
        <v>-16.3581829071044</v>
      </c>
      <c r="E7348">
        <v>-8.2597122192382795</v>
      </c>
      <c r="F7348">
        <v>-5.5938310623168901</v>
      </c>
      <c r="G7348">
        <v>-3.6840395927429199</v>
      </c>
      <c r="H7348">
        <v>-0.180953979492188</v>
      </c>
    </row>
    <row r="7349" spans="1:8" x14ac:dyDescent="0.25">
      <c r="A7349">
        <v>934.29998779296795</v>
      </c>
      <c r="B7349" s="1">
        <v>-12.2743</v>
      </c>
      <c r="C7349">
        <v>-1.8716800212860101</v>
      </c>
      <c r="D7349">
        <v>-16.927839279174801</v>
      </c>
      <c r="E7349">
        <v>-6.3065872192382804</v>
      </c>
      <c r="F7349">
        <v>-3.2744951248168901</v>
      </c>
      <c r="G7349">
        <v>-3.9020221233367902</v>
      </c>
      <c r="H7349">
        <v>-1.6864876747131301</v>
      </c>
    </row>
    <row r="7350" spans="1:8" x14ac:dyDescent="0.25">
      <c r="A7350">
        <v>934.40002441406205</v>
      </c>
      <c r="B7350" s="1">
        <v>-17.2303</v>
      </c>
      <c r="C7350">
        <v>-4.1910161972045898</v>
      </c>
      <c r="D7350">
        <v>-19.735456466674801</v>
      </c>
      <c r="E7350">
        <v>-4.5731887817382804</v>
      </c>
      <c r="F7350">
        <v>-5.2377977371215803</v>
      </c>
      <c r="G7350">
        <v>-4.0938472747802699</v>
      </c>
      <c r="H7350">
        <v>-1.60510778427124</v>
      </c>
    </row>
    <row r="7351" spans="1:8" x14ac:dyDescent="0.25">
      <c r="A7351">
        <v>934.5</v>
      </c>
      <c r="B7351" s="1">
        <v>-16.278199999999998</v>
      </c>
      <c r="C7351">
        <v>-4.3130865097045898</v>
      </c>
      <c r="D7351">
        <v>-18.962347030639599</v>
      </c>
      <c r="E7351">
        <v>-3.4257278442382799</v>
      </c>
      <c r="F7351">
        <v>-6.1431474685668901</v>
      </c>
      <c r="G7351">
        <v>-3.8671450614929199</v>
      </c>
      <c r="H7351">
        <v>-0.38440847396850603</v>
      </c>
    </row>
    <row r="7352" spans="1:8" x14ac:dyDescent="0.25">
      <c r="A7352">
        <v>934.59997558593705</v>
      </c>
      <c r="B7352" s="1">
        <v>-17.1327</v>
      </c>
      <c r="C7352">
        <v>-4.3130865097045898</v>
      </c>
      <c r="D7352">
        <v>-18.758893966674801</v>
      </c>
      <c r="E7352">
        <v>-2.2294387817382799</v>
      </c>
      <c r="F7352">
        <v>-5.3802080154418901</v>
      </c>
      <c r="G7352">
        <v>-3.8061099052429199</v>
      </c>
      <c r="H7352">
        <v>-0.14026379585266099</v>
      </c>
    </row>
    <row r="7353" spans="1:8" x14ac:dyDescent="0.25">
      <c r="A7353">
        <v>934.70001220703102</v>
      </c>
      <c r="B7353" s="1">
        <v>-15.4725</v>
      </c>
      <c r="C7353">
        <v>0.44765591621398898</v>
      </c>
      <c r="D7353">
        <v>-20.8747844696044</v>
      </c>
      <c r="E7353">
        <v>-4.6220169067382804</v>
      </c>
      <c r="F7353">
        <v>-3.9560594558715798</v>
      </c>
      <c r="G7353">
        <v>-4.3292684555053702</v>
      </c>
      <c r="H7353">
        <v>-2.13407897949218</v>
      </c>
    </row>
    <row r="7354" spans="1:8" x14ac:dyDescent="0.25">
      <c r="A7354">
        <v>934.79998779296795</v>
      </c>
      <c r="B7354" s="1">
        <v>-15.6434</v>
      </c>
      <c r="C7354">
        <v>-1.0171878337860101</v>
      </c>
      <c r="D7354">
        <v>-20.223737716674801</v>
      </c>
      <c r="E7354">
        <v>-6.1601028442382804</v>
      </c>
      <c r="F7354">
        <v>-4.6986513137817303</v>
      </c>
      <c r="G7354">
        <v>-5.2535147666931099</v>
      </c>
      <c r="H7354">
        <v>-2.1747691631317099</v>
      </c>
    </row>
    <row r="7355" spans="1:8" x14ac:dyDescent="0.25">
      <c r="A7355">
        <v>934.90002441406205</v>
      </c>
      <c r="B7355" s="1">
        <v>-15.155099999999999</v>
      </c>
      <c r="C7355">
        <v>-3.8248052597045898</v>
      </c>
      <c r="D7355">
        <v>-20.1423625946044</v>
      </c>
      <c r="E7355">
        <v>-6.2333450317382804</v>
      </c>
      <c r="F7355">
        <v>-5.9905595779418901</v>
      </c>
      <c r="G7355">
        <v>-4.9744968414306596</v>
      </c>
      <c r="H7355">
        <v>-3.59892272949218</v>
      </c>
    </row>
    <row r="7356" spans="1:8" x14ac:dyDescent="0.25">
      <c r="A7356">
        <v>935</v>
      </c>
      <c r="B7356" s="1">
        <v>-13.690300000000001</v>
      </c>
      <c r="C7356">
        <v>-4.1910161972045898</v>
      </c>
      <c r="D7356">
        <v>-18.4333782196044</v>
      </c>
      <c r="E7356">
        <v>-5.2079544067382804</v>
      </c>
      <c r="F7356">
        <v>-4.8308916091918901</v>
      </c>
      <c r="G7356">
        <v>-4.7303562164306596</v>
      </c>
      <c r="H7356">
        <v>-3.6396117210388099</v>
      </c>
    </row>
    <row r="7357" spans="1:8" x14ac:dyDescent="0.25">
      <c r="A7357">
        <v>935.09997558593705</v>
      </c>
      <c r="B7357" s="1">
        <v>-17.1327</v>
      </c>
      <c r="C7357">
        <v>-4.5572271347045898</v>
      </c>
      <c r="D7357">
        <v>-18.6775188446044</v>
      </c>
      <c r="E7357">
        <v>-5.5741653442382804</v>
      </c>
      <c r="F7357">
        <v>-3.7322587966918901</v>
      </c>
      <c r="G7357">
        <v>-4.7739529609680096</v>
      </c>
      <c r="H7357">
        <v>-1.88993692398071</v>
      </c>
    </row>
    <row r="7358" spans="1:8" x14ac:dyDescent="0.25">
      <c r="A7358">
        <v>935.20001220703102</v>
      </c>
      <c r="B7358" s="1">
        <v>-15.3505</v>
      </c>
      <c r="C7358">
        <v>-5.6558599472045898</v>
      </c>
      <c r="D7358">
        <v>-16.276800155639599</v>
      </c>
      <c r="E7358">
        <v>-6.3798294067382804</v>
      </c>
      <c r="F7358">
        <v>-6.1838426589965803</v>
      </c>
      <c r="G7358">
        <v>-4.0502505302429199</v>
      </c>
      <c r="H7358">
        <v>-0.66923522949218806</v>
      </c>
    </row>
    <row r="7359" spans="1:8" x14ac:dyDescent="0.25">
      <c r="A7359">
        <v>935.29998779296795</v>
      </c>
      <c r="B7359" s="1">
        <v>-13.0555</v>
      </c>
      <c r="C7359">
        <v>-4.6792974472045898</v>
      </c>
      <c r="D7359">
        <v>-19.735456466674801</v>
      </c>
      <c r="E7359">
        <v>-7.0878372192382804</v>
      </c>
      <c r="F7359">
        <v>-4.2002000808715803</v>
      </c>
      <c r="G7359">
        <v>-3.1783196926116899</v>
      </c>
      <c r="H7359">
        <v>-2.0526986122131299</v>
      </c>
    </row>
    <row r="7360" spans="1:8" x14ac:dyDescent="0.25">
      <c r="A7360">
        <v>935.40002441406205</v>
      </c>
      <c r="B7360" s="1">
        <v>-12.2987</v>
      </c>
      <c r="C7360">
        <v>-4.4351568222045898</v>
      </c>
      <c r="D7360">
        <v>-20.793401718139599</v>
      </c>
      <c r="E7360">
        <v>-5.4276809692382804</v>
      </c>
      <c r="F7360">
        <v>-3.1626024246215798</v>
      </c>
      <c r="G7360">
        <v>-4.0066537857055602</v>
      </c>
      <c r="H7360">
        <v>-2.5409789085388099</v>
      </c>
    </row>
    <row r="7361" spans="1:8" x14ac:dyDescent="0.25">
      <c r="A7361">
        <v>935.5</v>
      </c>
      <c r="B7361" s="1">
        <v>-13.9344</v>
      </c>
      <c r="C7361">
        <v>-4.8013677597045898</v>
      </c>
      <c r="D7361">
        <v>-20.2644329071044</v>
      </c>
      <c r="E7361">
        <v>-4.8173294067382804</v>
      </c>
      <c r="F7361">
        <v>-2.4810380935668901</v>
      </c>
      <c r="G7361">
        <v>-3.6404430866241402</v>
      </c>
      <c r="H7361">
        <v>-4.8603157997131303</v>
      </c>
    </row>
    <row r="7362" spans="1:8" x14ac:dyDescent="0.25">
      <c r="A7362">
        <v>935.59997558593705</v>
      </c>
      <c r="B7362" s="1">
        <v>-18.6952</v>
      </c>
      <c r="C7362">
        <v>-6.8765630722045898</v>
      </c>
      <c r="D7362">
        <v>-19.694768905639599</v>
      </c>
      <c r="E7362">
        <v>-4.4999465942382804</v>
      </c>
      <c r="F7362">
        <v>-3.1626024246215798</v>
      </c>
      <c r="G7362">
        <v>-2.8993017673492401</v>
      </c>
      <c r="H7362">
        <v>-3.6803028583526598</v>
      </c>
    </row>
    <row r="7363" spans="1:8" x14ac:dyDescent="0.25">
      <c r="A7363">
        <v>935.70001220703102</v>
      </c>
      <c r="B7363" s="1">
        <v>-15.765499999999999</v>
      </c>
      <c r="C7363">
        <v>-4.6792974472045898</v>
      </c>
      <c r="D7363">
        <v>-20.1423625946044</v>
      </c>
      <c r="E7363">
        <v>-4.9149856567382804</v>
      </c>
      <c r="F7363">
        <v>-5.0343446731567303</v>
      </c>
      <c r="G7363">
        <v>-4.7303566932678196</v>
      </c>
      <c r="H7363">
        <v>-1.64579772949218</v>
      </c>
    </row>
    <row r="7364" spans="1:8" x14ac:dyDescent="0.25">
      <c r="A7364">
        <v>935.79998779296795</v>
      </c>
      <c r="B7364" s="1">
        <v>-17.816299999999998</v>
      </c>
      <c r="C7364">
        <v>-2.7261724472045898</v>
      </c>
      <c r="D7364">
        <v>-20.834089279174801</v>
      </c>
      <c r="E7364">
        <v>-4.9393997192382804</v>
      </c>
      <c r="F7364">
        <v>-9.2864580154418892</v>
      </c>
      <c r="G7364">
        <v>-4.6257247924804599</v>
      </c>
      <c r="H7364">
        <v>-1.5644176006317101</v>
      </c>
    </row>
    <row r="7365" spans="1:8" x14ac:dyDescent="0.25">
      <c r="A7365">
        <v>935.90002441406205</v>
      </c>
      <c r="B7365" s="1">
        <v>-18.744</v>
      </c>
      <c r="C7365">
        <v>-3.2144536972045898</v>
      </c>
      <c r="D7365">
        <v>-20.5085735321044</v>
      </c>
      <c r="E7365">
        <v>-3.3524856567382799</v>
      </c>
      <c r="F7365">
        <v>-9.7340517044067294</v>
      </c>
      <c r="G7365">
        <v>-3.7625133991241402</v>
      </c>
      <c r="H7365">
        <v>-2.86650085449218</v>
      </c>
    </row>
    <row r="7366" spans="1:8" x14ac:dyDescent="0.25">
      <c r="A7366">
        <v>936</v>
      </c>
      <c r="B7366" s="1">
        <v>-16.302600000000002</v>
      </c>
      <c r="C7366">
        <v>-4.6792974472045898</v>
      </c>
      <c r="D7366">
        <v>-19.206487655639599</v>
      </c>
      <c r="E7366">
        <v>-3.7919387817382799</v>
      </c>
      <c r="F7366">
        <v>-6.1533250808715803</v>
      </c>
      <c r="G7366">
        <v>-4.1461629867553702</v>
      </c>
      <c r="H7366">
        <v>-2.4189095497131299</v>
      </c>
    </row>
    <row r="7367" spans="1:8" x14ac:dyDescent="0.25">
      <c r="A7367">
        <v>936.09997558593705</v>
      </c>
      <c r="B7367" s="1">
        <v>-15.3993</v>
      </c>
      <c r="C7367">
        <v>-6.9986333847045898</v>
      </c>
      <c r="D7367">
        <v>-17.294050216674801</v>
      </c>
      <c r="E7367">
        <v>-3.3036575317382799</v>
      </c>
      <c r="F7367">
        <v>-4.1086473464965803</v>
      </c>
      <c r="G7367">
        <v>-5.1663217544555602</v>
      </c>
      <c r="H7367">
        <v>-2.4189095497131299</v>
      </c>
    </row>
    <row r="7368" spans="1:8" x14ac:dyDescent="0.25">
      <c r="A7368">
        <v>936.20001220703102</v>
      </c>
      <c r="B7368" s="1">
        <v>-14.0565</v>
      </c>
      <c r="C7368">
        <v>-6.3882818222045898</v>
      </c>
      <c r="D7368">
        <v>-18.5554485321044</v>
      </c>
      <c r="E7368">
        <v>-1.5702590942382799</v>
      </c>
      <c r="F7368">
        <v>-4.6376161575317303</v>
      </c>
      <c r="G7368">
        <v>-5.4976553916931099</v>
      </c>
      <c r="H7368">
        <v>-3.0699501037597599</v>
      </c>
    </row>
    <row r="7369" spans="1:8" x14ac:dyDescent="0.25">
      <c r="A7369">
        <v>936.29998779296795</v>
      </c>
      <c r="B7369" s="1">
        <v>-17.498899999999999</v>
      </c>
      <c r="C7369">
        <v>-5.7779302597045898</v>
      </c>
      <c r="D7369">
        <v>-20.712018966674801</v>
      </c>
      <c r="E7369">
        <v>-2.2782669067382799</v>
      </c>
      <c r="F7369">
        <v>-4.4036455154418901</v>
      </c>
      <c r="G7369">
        <v>-4.5123739242553702</v>
      </c>
      <c r="H7369">
        <v>-3.0292611122131299</v>
      </c>
    </row>
    <row r="7370" spans="1:8" x14ac:dyDescent="0.25">
      <c r="A7370">
        <v>936.40002441406205</v>
      </c>
      <c r="B7370" s="1">
        <v>-15.692299999999999</v>
      </c>
      <c r="C7370">
        <v>-3.5806643962860099</v>
      </c>
      <c r="D7370">
        <v>-19.1658000946044</v>
      </c>
      <c r="E7370">
        <v>-4.4755325317382804</v>
      </c>
      <c r="F7370">
        <v>-3.4779481887817298</v>
      </c>
      <c r="G7370">
        <v>-3.06496858596801</v>
      </c>
      <c r="H7370">
        <v>-2.0933887958526598</v>
      </c>
    </row>
    <row r="7371" spans="1:8" x14ac:dyDescent="0.25">
      <c r="A7371">
        <v>936.5</v>
      </c>
      <c r="B7371" s="1">
        <v>-17.352399999999999</v>
      </c>
      <c r="C7371">
        <v>-0.77304744720458995</v>
      </c>
      <c r="D7371">
        <v>-18.758893966674801</v>
      </c>
      <c r="E7371">
        <v>-4.1093215942382804</v>
      </c>
      <c r="F7371">
        <v>-4.7088212966918901</v>
      </c>
      <c r="G7371">
        <v>-2.6725997924804599</v>
      </c>
      <c r="H7371">
        <v>-1.52372741699218</v>
      </c>
    </row>
    <row r="7372" spans="1:8" x14ac:dyDescent="0.25">
      <c r="A7372">
        <v>936.59997558593705</v>
      </c>
      <c r="B7372" s="1">
        <v>-14.8378</v>
      </c>
      <c r="C7372">
        <v>2.1566400527954102</v>
      </c>
      <c r="D7372">
        <v>-18.636823654174801</v>
      </c>
      <c r="E7372">
        <v>-1.5946731567382799</v>
      </c>
      <c r="F7372">
        <v>-3.6610536575317298</v>
      </c>
      <c r="G7372">
        <v>-4.3031101226806596</v>
      </c>
      <c r="H7372">
        <v>-4.6161751747131303</v>
      </c>
    </row>
    <row r="7373" spans="1:8" x14ac:dyDescent="0.25">
      <c r="A7373">
        <v>936.70001220703102</v>
      </c>
      <c r="B7373" s="1">
        <v>-14.9598</v>
      </c>
      <c r="C7373">
        <v>0.81386685371398904</v>
      </c>
      <c r="D7373">
        <v>-21.281682968139599</v>
      </c>
      <c r="E7373">
        <v>-4.1825637817382804</v>
      </c>
      <c r="F7373">
        <v>-5.5938310623168901</v>
      </c>
      <c r="G7373">
        <v>-4.7303566932678196</v>
      </c>
      <c r="H7373">
        <v>-2.86650085449218</v>
      </c>
    </row>
    <row r="7374" spans="1:8" x14ac:dyDescent="0.25">
      <c r="A7374">
        <v>936.79998779296795</v>
      </c>
      <c r="B7374" s="1">
        <v>-14.8622</v>
      </c>
      <c r="C7374">
        <v>-2.2378909587860099</v>
      </c>
      <c r="D7374">
        <v>-21.3630657196044</v>
      </c>
      <c r="E7374">
        <v>-5.1102981567382804</v>
      </c>
      <c r="F7374">
        <v>-5.6650438308715803</v>
      </c>
      <c r="G7374">
        <v>-3.8061099052429199</v>
      </c>
      <c r="H7374">
        <v>-0.95406603813171398</v>
      </c>
    </row>
    <row r="7375" spans="1:8" x14ac:dyDescent="0.25">
      <c r="A7375">
        <v>936.90002441406205</v>
      </c>
      <c r="B7375" s="1">
        <v>-15.3505</v>
      </c>
      <c r="C7375">
        <v>-2.7261724472045898</v>
      </c>
      <c r="D7375">
        <v>-19.125104904174801</v>
      </c>
      <c r="E7375">
        <v>-3.1083450317382799</v>
      </c>
      <c r="F7375">
        <v>-4.3833055496215803</v>
      </c>
      <c r="G7375">
        <v>-3.4573376178741402</v>
      </c>
      <c r="H7375">
        <v>-2.4595997333526598</v>
      </c>
    </row>
    <row r="7376" spans="1:8" x14ac:dyDescent="0.25">
      <c r="A7376">
        <v>937</v>
      </c>
      <c r="B7376" s="1">
        <v>-15.155099999999999</v>
      </c>
      <c r="C7376">
        <v>-5.1675786972045898</v>
      </c>
      <c r="D7376">
        <v>-18.026472091674801</v>
      </c>
      <c r="E7376">
        <v>-5.0126419067382804</v>
      </c>
      <c r="F7376">
        <v>-3.8543291091918901</v>
      </c>
      <c r="G7376">
        <v>-5.4191818237304599</v>
      </c>
      <c r="H7376">
        <v>-1.64579772949218</v>
      </c>
    </row>
    <row r="7377" spans="1:8" x14ac:dyDescent="0.25">
      <c r="A7377">
        <v>937.09997558593705</v>
      </c>
      <c r="B7377" s="1">
        <v>-15.277200000000001</v>
      </c>
      <c r="C7377">
        <v>-2.6041021347045898</v>
      </c>
      <c r="D7377">
        <v>-19.735456466674801</v>
      </c>
      <c r="E7377">
        <v>-4.9393997192382804</v>
      </c>
      <c r="F7377">
        <v>-2.3487977981567298</v>
      </c>
      <c r="G7377">
        <v>-5.9249014854431099</v>
      </c>
      <c r="H7377">
        <v>-1.48303747177124</v>
      </c>
    </row>
    <row r="7378" spans="1:8" x14ac:dyDescent="0.25">
      <c r="A7378">
        <v>937.20001220703102</v>
      </c>
      <c r="B7378" s="1">
        <v>-18.329000000000001</v>
      </c>
      <c r="C7378">
        <v>-0.77304720878601096</v>
      </c>
      <c r="D7378">
        <v>-19.369245529174801</v>
      </c>
      <c r="E7378">
        <v>-3.1083450317382799</v>
      </c>
      <c r="F7378">
        <v>-4.0170946121215803</v>
      </c>
      <c r="G7378">
        <v>-4.9396200180053702</v>
      </c>
      <c r="H7378">
        <v>-2.9071910381317099</v>
      </c>
    </row>
    <row r="7379" spans="1:8" x14ac:dyDescent="0.25">
      <c r="A7379">
        <v>937.29998779296795</v>
      </c>
      <c r="B7379" s="1">
        <v>-13.641500000000001</v>
      </c>
      <c r="C7379">
        <v>-4.3130865097045898</v>
      </c>
      <c r="D7379">
        <v>-20.101667404174801</v>
      </c>
      <c r="E7379">
        <v>-3.1327590942382799</v>
      </c>
      <c r="F7379">
        <v>-6.3872880935668901</v>
      </c>
      <c r="G7379">
        <v>-3.85842561721801</v>
      </c>
      <c r="H7379">
        <v>-6.1623992919921804</v>
      </c>
    </row>
    <row r="7380" spans="1:8" x14ac:dyDescent="0.25">
      <c r="A7380">
        <v>937.40002441406205</v>
      </c>
      <c r="B7380" s="1">
        <v>-14.5204</v>
      </c>
      <c r="C7380">
        <v>-8.7076177597045898</v>
      </c>
      <c r="D7380">
        <v>-20.549261093139599</v>
      </c>
      <c r="E7380">
        <v>-4.7685012817382804</v>
      </c>
      <c r="F7380">
        <v>-4.7393388748168901</v>
      </c>
      <c r="G7380">
        <v>-4.6257247924804599</v>
      </c>
      <c r="H7380">
        <v>-4.4941048622131303</v>
      </c>
    </row>
    <row r="7381" spans="1:8" x14ac:dyDescent="0.25">
      <c r="A7381">
        <v>937.5</v>
      </c>
      <c r="B7381" s="1">
        <v>-14.8622</v>
      </c>
      <c r="C7381">
        <v>-3.4585943222045898</v>
      </c>
      <c r="D7381">
        <v>-18.840276718139599</v>
      </c>
      <c r="E7381">
        <v>-5.4276809692382804</v>
      </c>
      <c r="F7381">
        <v>-4.5460634231567303</v>
      </c>
      <c r="G7381">
        <v>-4.8698654174804599</v>
      </c>
      <c r="H7381">
        <v>-2.2968392372131299</v>
      </c>
    </row>
    <row r="7382" spans="1:8" x14ac:dyDescent="0.25">
      <c r="A7382">
        <v>937.59997558593705</v>
      </c>
      <c r="B7382" s="1">
        <v>-13.2753</v>
      </c>
      <c r="C7382">
        <v>-0.65097713470458995</v>
      </c>
      <c r="D7382">
        <v>-20.1423625946044</v>
      </c>
      <c r="E7382">
        <v>-5.3056106567382804</v>
      </c>
      <c r="F7382">
        <v>-3.6915712356567298</v>
      </c>
      <c r="G7382">
        <v>-4.7652339935302699</v>
      </c>
      <c r="H7382">
        <v>-2.5816702842712398</v>
      </c>
    </row>
    <row r="7383" spans="1:8" x14ac:dyDescent="0.25">
      <c r="A7383">
        <v>937.70001220703102</v>
      </c>
      <c r="B7383" s="1">
        <v>-15.814299999999999</v>
      </c>
      <c r="C7383">
        <v>-0.65097689628601096</v>
      </c>
      <c r="D7383">
        <v>-18.229925155639599</v>
      </c>
      <c r="E7383">
        <v>-4.0116653442382804</v>
      </c>
      <c r="F7383">
        <v>-2.6946611404418901</v>
      </c>
      <c r="G7383">
        <v>-2.8905825614929199</v>
      </c>
      <c r="H7383">
        <v>-1.97131872177124</v>
      </c>
    </row>
    <row r="7384" spans="1:8" x14ac:dyDescent="0.25">
      <c r="A7384">
        <v>937.79998779296795</v>
      </c>
      <c r="B7384" s="1">
        <v>-13.1044</v>
      </c>
      <c r="C7384">
        <v>-0.89511752128601096</v>
      </c>
      <c r="D7384">
        <v>-18.1892375946044</v>
      </c>
      <c r="E7384">
        <v>-1.4237747192382799</v>
      </c>
      <c r="F7384">
        <v>-3.5796709060668901</v>
      </c>
      <c r="G7384">
        <v>-4.1025662422180096</v>
      </c>
      <c r="H7384">
        <v>-0.14026403427124001</v>
      </c>
    </row>
    <row r="7385" spans="1:8" x14ac:dyDescent="0.25">
      <c r="A7385">
        <v>937.90002441406205</v>
      </c>
      <c r="B7385" s="1">
        <v>-15.741099999999999</v>
      </c>
      <c r="C7385">
        <v>-3.4585940837860099</v>
      </c>
      <c r="D7385">
        <v>-17.904401779174801</v>
      </c>
      <c r="E7385">
        <v>-2.0341262817382799</v>
      </c>
      <c r="F7385">
        <v>-4.4341630935668901</v>
      </c>
      <c r="G7385">
        <v>-4.6344442367553702</v>
      </c>
      <c r="H7385">
        <v>-2.3375296592712398</v>
      </c>
    </row>
    <row r="7386" spans="1:8" x14ac:dyDescent="0.25">
      <c r="A7386">
        <v>938</v>
      </c>
      <c r="B7386" s="1">
        <v>-14.6913</v>
      </c>
      <c r="C7386">
        <v>-5.1675786972045898</v>
      </c>
      <c r="D7386">
        <v>-17.660261154174801</v>
      </c>
      <c r="E7386">
        <v>-1.5702590942382799</v>
      </c>
      <c r="F7386">
        <v>-5.3903856277465803</v>
      </c>
      <c r="G7386">
        <v>-4.1025662422180096</v>
      </c>
      <c r="H7386">
        <v>-3.6803030967712398</v>
      </c>
    </row>
    <row r="7387" spans="1:8" x14ac:dyDescent="0.25">
      <c r="A7387">
        <v>938.09997558593705</v>
      </c>
      <c r="B7387" s="1">
        <v>-14.7645</v>
      </c>
      <c r="C7387">
        <v>-3.2144536972045898</v>
      </c>
      <c r="D7387">
        <v>-16.398870468139599</v>
      </c>
      <c r="E7387">
        <v>0.187553405761719</v>
      </c>
      <c r="F7387">
        <v>-2.8574266433715798</v>
      </c>
      <c r="G7387">
        <v>-4.9309005737304599</v>
      </c>
      <c r="H7387">
        <v>-1.88993835449218</v>
      </c>
    </row>
    <row r="7388" spans="1:8" x14ac:dyDescent="0.25">
      <c r="A7388">
        <v>938.20001220703102</v>
      </c>
      <c r="B7388" s="1">
        <v>-13.690300000000001</v>
      </c>
      <c r="C7388">
        <v>-0.40683650970459001</v>
      </c>
      <c r="D7388">
        <v>-16.927839279174801</v>
      </c>
      <c r="E7388">
        <v>-1.9364700317382799</v>
      </c>
      <c r="F7388">
        <v>-1.1280946731567301</v>
      </c>
      <c r="G7388">
        <v>-5.5586905479431099</v>
      </c>
      <c r="H7388">
        <v>0.83629488945007302</v>
      </c>
    </row>
    <row r="7389" spans="1:8" x14ac:dyDescent="0.25">
      <c r="A7389">
        <v>938.29998779296795</v>
      </c>
      <c r="B7389" s="1">
        <v>-14.5204</v>
      </c>
      <c r="C7389">
        <v>-1.6275393962860101</v>
      </c>
      <c r="D7389">
        <v>-19.1658000946044</v>
      </c>
      <c r="E7389">
        <v>-1.4726028442382799</v>
      </c>
      <c r="F7389">
        <v>-2.6031084060668901</v>
      </c>
      <c r="G7389">
        <v>-5.0704097747802699</v>
      </c>
      <c r="H7389">
        <v>-0.99475622177124001</v>
      </c>
    </row>
    <row r="7390" spans="1:8" x14ac:dyDescent="0.25">
      <c r="A7390">
        <v>938.40002441406205</v>
      </c>
      <c r="B7390" s="1">
        <v>-15.179600000000001</v>
      </c>
      <c r="C7390">
        <v>-3.9468755722045898</v>
      </c>
      <c r="D7390">
        <v>-18.962347030639599</v>
      </c>
      <c r="E7390">
        <v>-1.5946731567382799</v>
      </c>
      <c r="F7390">
        <v>-3.1422548294067298</v>
      </c>
      <c r="G7390">
        <v>-4.2943911552429199</v>
      </c>
      <c r="H7390">
        <v>-5.1044564247131303</v>
      </c>
    </row>
    <row r="7391" spans="1:8" x14ac:dyDescent="0.25">
      <c r="A7391">
        <v>938.5</v>
      </c>
      <c r="B7391" s="1">
        <v>-16.9618</v>
      </c>
      <c r="C7391">
        <v>-1.8716802597045901</v>
      </c>
      <c r="D7391">
        <v>-17.7009563446044</v>
      </c>
      <c r="E7391">
        <v>-2.7665481567382799</v>
      </c>
      <c r="F7391">
        <v>-2.6132898330688401</v>
      </c>
      <c r="G7391">
        <v>-3.6578814983367902</v>
      </c>
      <c r="H7391">
        <v>-3.1513316631317099</v>
      </c>
    </row>
    <row r="7392" spans="1:8" x14ac:dyDescent="0.25">
      <c r="A7392">
        <v>938.59997558593705</v>
      </c>
      <c r="B7392" s="1">
        <v>-14.0077</v>
      </c>
      <c r="C7392">
        <v>2.8890619277954102</v>
      </c>
      <c r="D7392">
        <v>-19.125104904174801</v>
      </c>
      <c r="E7392">
        <v>-1.7655715942382799</v>
      </c>
      <c r="F7392">
        <v>0.84537792205810502</v>
      </c>
      <c r="G7392">
        <v>-2.9254596233367902</v>
      </c>
      <c r="H7392">
        <v>-0.87268590927124001</v>
      </c>
    </row>
    <row r="7393" spans="1:8" x14ac:dyDescent="0.25">
      <c r="A7393">
        <v>938.70001220703102</v>
      </c>
      <c r="B7393" s="1">
        <v>-12.567299999999999</v>
      </c>
      <c r="C7393">
        <v>-2.4820318222045898</v>
      </c>
      <c r="D7393">
        <v>-19.1658000946044</v>
      </c>
      <c r="E7393">
        <v>-2.2050247192382799</v>
      </c>
      <c r="F7393">
        <v>6.2087059020995997E-2</v>
      </c>
      <c r="G7393">
        <v>-3.6230044364929199</v>
      </c>
      <c r="H7393">
        <v>-2.01200866699218</v>
      </c>
    </row>
    <row r="7394" spans="1:8" x14ac:dyDescent="0.25">
      <c r="A7394">
        <v>938.79998779296795</v>
      </c>
      <c r="B7394" s="1">
        <v>-16.742100000000001</v>
      </c>
      <c r="C7394">
        <v>-3.9468753337860099</v>
      </c>
      <c r="D7394">
        <v>-21.322370529174801</v>
      </c>
      <c r="E7394">
        <v>-3.0351028442382799</v>
      </c>
      <c r="F7394">
        <v>-1.1382646560668901</v>
      </c>
      <c r="G7394">
        <v>-4.6257247924804599</v>
      </c>
      <c r="H7394">
        <v>-3.0699515342712398</v>
      </c>
    </row>
    <row r="7395" spans="1:8" x14ac:dyDescent="0.25">
      <c r="A7395">
        <v>938.90002441406205</v>
      </c>
      <c r="B7395" s="1">
        <v>-12.152200000000001</v>
      </c>
      <c r="C7395">
        <v>-2.4820315837860099</v>
      </c>
      <c r="D7395">
        <v>-21.200300216674801</v>
      </c>
      <c r="E7395">
        <v>-1.5458450317382799</v>
      </c>
      <c r="F7395">
        <v>-2.1656923294067298</v>
      </c>
      <c r="G7395">
        <v>-3.98049592971801</v>
      </c>
      <c r="H7395">
        <v>-1.97131872177124</v>
      </c>
    </row>
    <row r="7396" spans="1:8" x14ac:dyDescent="0.25">
      <c r="A7396">
        <v>939</v>
      </c>
      <c r="B7396" s="1">
        <v>-15.6434</v>
      </c>
      <c r="C7396">
        <v>-1.3833987712860101</v>
      </c>
      <c r="D7396">
        <v>-20.671331405639599</v>
      </c>
      <c r="E7396">
        <v>-2.7421340942382799</v>
      </c>
      <c r="F7396">
        <v>-0.93481922149658203</v>
      </c>
      <c r="G7396">
        <v>-3.7537939548492401</v>
      </c>
      <c r="H7396">
        <v>-0.75061535835266102</v>
      </c>
    </row>
    <row r="7397" spans="1:8" x14ac:dyDescent="0.25">
      <c r="A7397">
        <v>939.09997558593705</v>
      </c>
      <c r="B7397" s="1">
        <v>-15.4969</v>
      </c>
      <c r="C7397">
        <v>-1.7496097087860101</v>
      </c>
      <c r="D7397">
        <v>-18.229925155639599</v>
      </c>
      <c r="E7397">
        <v>-4.2558059692382804</v>
      </c>
      <c r="F7397">
        <v>-0.26343250274658198</v>
      </c>
      <c r="G7397">
        <v>-3.5794079303741402</v>
      </c>
      <c r="H7397">
        <v>-2.1747691631317099</v>
      </c>
    </row>
    <row r="7398" spans="1:8" x14ac:dyDescent="0.25">
      <c r="A7398">
        <v>939.20001220703102</v>
      </c>
      <c r="B7398" s="1">
        <v>-14.227399999999999</v>
      </c>
      <c r="C7398">
        <v>-1.1392581462860101</v>
      </c>
      <c r="D7398">
        <v>-17.497503280639599</v>
      </c>
      <c r="E7398">
        <v>-2.4735794067382799</v>
      </c>
      <c r="F7398">
        <v>0.16380977630615201</v>
      </c>
      <c r="G7398">
        <v>-3.73635530471801</v>
      </c>
      <c r="H7398">
        <v>-5.0230765342712402</v>
      </c>
    </row>
    <row r="7399" spans="1:8" x14ac:dyDescent="0.25">
      <c r="A7399">
        <v>939.29998779296795</v>
      </c>
      <c r="B7399" s="1">
        <v>-17.816299999999998</v>
      </c>
      <c r="C7399">
        <v>2.2787106037139799</v>
      </c>
      <c r="D7399">
        <v>-18.392683029174801</v>
      </c>
      <c r="E7399">
        <v>-2.5224075317382799</v>
      </c>
      <c r="F7399">
        <v>-0.59912967681884799</v>
      </c>
      <c r="G7399">
        <v>-4.5559701919555602</v>
      </c>
      <c r="H7399">
        <v>-4.3313446044921804</v>
      </c>
    </row>
    <row r="7400" spans="1:8" x14ac:dyDescent="0.25">
      <c r="A7400">
        <v>939.40002441406205</v>
      </c>
      <c r="B7400" s="1">
        <v>-15.3749</v>
      </c>
      <c r="C7400">
        <v>-1.1392581462860101</v>
      </c>
      <c r="D7400">
        <v>-18.229925155639599</v>
      </c>
      <c r="E7400">
        <v>-2.1073684692382799</v>
      </c>
      <c r="F7400">
        <v>-3.2032899856567298</v>
      </c>
      <c r="G7400">
        <v>-4.5298123359680096</v>
      </c>
      <c r="H7400">
        <v>-2.13407897949218</v>
      </c>
    </row>
    <row r="7401" spans="1:8" x14ac:dyDescent="0.25">
      <c r="A7401">
        <v>939.5</v>
      </c>
      <c r="B7401" s="1">
        <v>-13.0311</v>
      </c>
      <c r="C7401">
        <v>-3.0923831462860099</v>
      </c>
      <c r="D7401">
        <v>-18.148542404174801</v>
      </c>
      <c r="E7401">
        <v>-3.1815872192382799</v>
      </c>
      <c r="F7401">
        <v>-2.5115556716918901</v>
      </c>
      <c r="G7401">
        <v>-4.4426193237304599</v>
      </c>
      <c r="H7401">
        <v>-1.15751647949218</v>
      </c>
    </row>
    <row r="7402" spans="1:8" x14ac:dyDescent="0.25">
      <c r="A7402">
        <v>939.59997558593705</v>
      </c>
      <c r="B7402" s="1">
        <v>-14.9842</v>
      </c>
      <c r="C7402">
        <v>-2.3599612712860099</v>
      </c>
      <c r="D7402">
        <v>-20.427190780639599</v>
      </c>
      <c r="E7402">
        <v>-3.6454544067382799</v>
      </c>
      <c r="F7402">
        <v>-2.0639696121215798</v>
      </c>
      <c r="G7402">
        <v>-3.7101974487304599</v>
      </c>
      <c r="H7402">
        <v>-3.3140921592712398</v>
      </c>
    </row>
    <row r="7403" spans="1:8" x14ac:dyDescent="0.25">
      <c r="A7403">
        <v>939.70001220703102</v>
      </c>
      <c r="B7403" s="1">
        <v>-14.251799999999999</v>
      </c>
      <c r="C7403">
        <v>-0.65097689628601096</v>
      </c>
      <c r="D7403">
        <v>-21.403753280639599</v>
      </c>
      <c r="E7403">
        <v>-5.2323684692382804</v>
      </c>
      <c r="F7403">
        <v>-0.27360630035400402</v>
      </c>
      <c r="G7403">
        <v>-5.4540591239929199</v>
      </c>
      <c r="H7403">
        <v>-4.2499642372131303</v>
      </c>
    </row>
    <row r="7404" spans="1:8" x14ac:dyDescent="0.25">
      <c r="A7404">
        <v>939.79998779296795</v>
      </c>
      <c r="B7404" s="1">
        <v>-16.790900000000001</v>
      </c>
      <c r="C7404">
        <v>-3.9468753337860099</v>
      </c>
      <c r="D7404">
        <v>-20.549261093139599</v>
      </c>
      <c r="E7404">
        <v>-4.8661575317382804</v>
      </c>
      <c r="F7404">
        <v>0.22484493255615201</v>
      </c>
      <c r="G7404">
        <v>-5.4191818237304599</v>
      </c>
      <c r="H7404">
        <v>-3.1513316631317099</v>
      </c>
    </row>
    <row r="7405" spans="1:8" x14ac:dyDescent="0.25">
      <c r="A7405">
        <v>939.90002441406205</v>
      </c>
      <c r="B7405" s="1">
        <v>-14.6669</v>
      </c>
      <c r="C7405">
        <v>-3.8248050212860099</v>
      </c>
      <c r="D7405">
        <v>-19.328557968139599</v>
      </c>
      <c r="E7405">
        <v>-3.0595169067382799</v>
      </c>
      <c r="F7405">
        <v>-1.02637195587158</v>
      </c>
      <c r="G7405">
        <v>-3.9107415676116899</v>
      </c>
      <c r="H7405">
        <v>-4.5754852294921804</v>
      </c>
    </row>
    <row r="7406" spans="1:8" x14ac:dyDescent="0.25">
      <c r="A7406">
        <v>940</v>
      </c>
      <c r="B7406" s="1">
        <v>-11.8348</v>
      </c>
      <c r="C7406">
        <v>-4.8013677597045898</v>
      </c>
      <c r="D7406">
        <v>-18.474065780639599</v>
      </c>
      <c r="E7406">
        <v>-5.6587219238281E-2</v>
      </c>
      <c r="F7406">
        <v>-1.88086414337158</v>
      </c>
      <c r="G7406">
        <v>-3.7276370525360099</v>
      </c>
      <c r="H7406">
        <v>-3.84306335449218</v>
      </c>
    </row>
    <row r="7407" spans="1:8" x14ac:dyDescent="0.25">
      <c r="A7407">
        <v>940.09997558593705</v>
      </c>
      <c r="B7407" s="1">
        <v>-17.0594</v>
      </c>
      <c r="C7407">
        <v>-4.3130865097045898</v>
      </c>
      <c r="D7407">
        <v>-18.5554485321044</v>
      </c>
      <c r="E7407">
        <v>0.65142059326171897</v>
      </c>
      <c r="F7407">
        <v>-1.17895984649658</v>
      </c>
      <c r="G7407">
        <v>-3.37014436721801</v>
      </c>
      <c r="H7407">
        <v>-2.50028991699218</v>
      </c>
    </row>
    <row r="7408" spans="1:8" x14ac:dyDescent="0.25">
      <c r="A7408">
        <v>940.20001220703102</v>
      </c>
      <c r="B7408" s="1">
        <v>-12.103400000000001</v>
      </c>
      <c r="C7408">
        <v>-3.7027349472045898</v>
      </c>
      <c r="D7408">
        <v>-18.148542404174801</v>
      </c>
      <c r="E7408">
        <v>-8.1001281738281E-2</v>
      </c>
      <c r="F7408">
        <v>-3.0100145339965798</v>
      </c>
      <c r="G7408">
        <v>-3.6927587985992401</v>
      </c>
      <c r="H7408">
        <v>-2.5409798622131299</v>
      </c>
    </row>
    <row r="7409" spans="1:8" x14ac:dyDescent="0.25">
      <c r="A7409">
        <v>940.29998779296795</v>
      </c>
      <c r="B7409" s="1">
        <v>-14.129799999999999</v>
      </c>
      <c r="C7409">
        <v>-5.2896490097045898</v>
      </c>
      <c r="D7409">
        <v>-18.392683029174801</v>
      </c>
      <c r="E7409">
        <v>0.211967468261719</v>
      </c>
      <c r="F7409">
        <v>-2.2368974685668901</v>
      </c>
      <c r="G7409">
        <v>-3.3003900051116899</v>
      </c>
      <c r="H7409">
        <v>-0.66923522949218806</v>
      </c>
    </row>
    <row r="7410" spans="1:8" x14ac:dyDescent="0.25">
      <c r="A7410">
        <v>940.40002441406205</v>
      </c>
      <c r="B7410" s="1">
        <v>-15.912000000000001</v>
      </c>
      <c r="C7410">
        <v>-5.6558599472045898</v>
      </c>
      <c r="D7410">
        <v>-18.351995468139599</v>
      </c>
      <c r="E7410">
        <v>1.0908737182617101</v>
      </c>
      <c r="F7410">
        <v>-1.02637195587158</v>
      </c>
      <c r="G7410">
        <v>-2.9864947795867902</v>
      </c>
      <c r="H7410">
        <v>0.185256958007813</v>
      </c>
    </row>
    <row r="7411" spans="1:8" x14ac:dyDescent="0.25">
      <c r="A7411">
        <v>940.5</v>
      </c>
      <c r="B7411" s="1">
        <v>-16.253799999999998</v>
      </c>
      <c r="C7411">
        <v>-1.8716800212860101</v>
      </c>
      <c r="D7411">
        <v>-21.281682968139599</v>
      </c>
      <c r="E7411">
        <v>-0.49604034423828097</v>
      </c>
      <c r="F7411">
        <v>-0.304120063781738</v>
      </c>
      <c r="G7411">
        <v>-3.3875830173492401</v>
      </c>
      <c r="H7411">
        <v>-1.72717785835266</v>
      </c>
    </row>
    <row r="7412" spans="1:8" x14ac:dyDescent="0.25">
      <c r="A7412">
        <v>940.59997558593705</v>
      </c>
      <c r="B7412" s="1">
        <v>-15.5214</v>
      </c>
      <c r="C7412">
        <v>0.32558560371398898</v>
      </c>
      <c r="D7412">
        <v>-17.904401779174801</v>
      </c>
      <c r="E7412">
        <v>-1.4970169067382799</v>
      </c>
      <c r="F7412">
        <v>-0.171879768371582</v>
      </c>
      <c r="G7412">
        <v>-2.7685122489929199</v>
      </c>
      <c r="H7412">
        <v>-2.86650085449218</v>
      </c>
    </row>
    <row r="7413" spans="1:8" x14ac:dyDescent="0.25">
      <c r="A7413">
        <v>940.70001220703102</v>
      </c>
      <c r="B7413" s="1">
        <v>-12.4696</v>
      </c>
      <c r="C7413">
        <v>-1.2613284587860101</v>
      </c>
      <c r="D7413">
        <v>-17.5788860321044</v>
      </c>
      <c r="E7413">
        <v>-0.61811065673828103</v>
      </c>
      <c r="F7413">
        <v>1.9033117294311499</v>
      </c>
      <c r="G7413">
        <v>-2.8557052612304599</v>
      </c>
      <c r="H7413">
        <v>-3.0292611122131299</v>
      </c>
    </row>
    <row r="7414" spans="1:8" x14ac:dyDescent="0.25">
      <c r="A7414">
        <v>940.79998779296795</v>
      </c>
      <c r="B7414" s="1">
        <v>-16.473500000000001</v>
      </c>
      <c r="C7414">
        <v>-1.9937503337860101</v>
      </c>
      <c r="D7414">
        <v>-18.1892375946044</v>
      </c>
      <c r="E7414">
        <v>0.30962371826171903</v>
      </c>
      <c r="F7414">
        <v>1.1505537033080999</v>
      </c>
      <c r="G7414">
        <v>-2.3761432170867902</v>
      </c>
      <c r="H7414">
        <v>-2.37821960449218</v>
      </c>
    </row>
    <row r="7415" spans="1:8" x14ac:dyDescent="0.25">
      <c r="A7415">
        <v>940.90002441406205</v>
      </c>
      <c r="B7415" s="1">
        <v>-11.981299999999999</v>
      </c>
      <c r="C7415">
        <v>-1.0171878337860101</v>
      </c>
      <c r="D7415">
        <v>-18.596136093139599</v>
      </c>
      <c r="E7415">
        <v>0.35845184326171903</v>
      </c>
      <c r="F7415">
        <v>-3.9631843566895003E-2</v>
      </c>
      <c r="G7415">
        <v>-1.68731808662414</v>
      </c>
      <c r="H7415">
        <v>-0.99475598335266102</v>
      </c>
    </row>
    <row r="7416" spans="1:8" x14ac:dyDescent="0.25">
      <c r="A7416">
        <v>941</v>
      </c>
      <c r="B7416" s="1">
        <v>-14.129799999999999</v>
      </c>
      <c r="C7416">
        <v>-0.65097689628601096</v>
      </c>
      <c r="D7416">
        <v>-17.049909591674801</v>
      </c>
      <c r="E7416">
        <v>-1.0819778442382799</v>
      </c>
      <c r="F7416">
        <v>-1.8299989700317301</v>
      </c>
      <c r="G7416">
        <v>-1.93145871162414</v>
      </c>
      <c r="H7416">
        <v>-1.88993835449218</v>
      </c>
    </row>
    <row r="7417" spans="1:8" x14ac:dyDescent="0.25">
      <c r="A7417">
        <v>941.09997558593705</v>
      </c>
      <c r="B7417" s="1">
        <v>-13.519399999999999</v>
      </c>
      <c r="C7417">
        <v>-2.9703128337860099</v>
      </c>
      <c r="D7417">
        <v>-17.131292343139599</v>
      </c>
      <c r="E7417">
        <v>0.45610809326171903</v>
      </c>
      <c r="F7417">
        <v>-0.80257129669189498</v>
      </c>
      <c r="G7417">
        <v>-3.0911266803741402</v>
      </c>
      <c r="H7417">
        <v>-3.3140921592712398</v>
      </c>
    </row>
    <row r="7418" spans="1:8" x14ac:dyDescent="0.25">
      <c r="A7418">
        <v>941.20001220703102</v>
      </c>
      <c r="B7418" s="1">
        <v>-11.908099999999999</v>
      </c>
      <c r="C7418">
        <v>-4.4351568222045898</v>
      </c>
      <c r="D7418">
        <v>-17.171979904174801</v>
      </c>
      <c r="E7418">
        <v>-1.7167434692382799</v>
      </c>
      <c r="F7418">
        <v>-1.69775867462158</v>
      </c>
      <c r="G7418">
        <v>-3.9281802177429199</v>
      </c>
      <c r="H7418">
        <v>-2.7851207256317099</v>
      </c>
    </row>
    <row r="7419" spans="1:8" x14ac:dyDescent="0.25">
      <c r="A7419">
        <v>941.29998779296795</v>
      </c>
      <c r="B7419" s="1">
        <v>-12.567299999999999</v>
      </c>
      <c r="C7419">
        <v>-6.7544927597045898</v>
      </c>
      <c r="D7419">
        <v>-16.2361125946044</v>
      </c>
      <c r="E7419">
        <v>-3.1327590942382799</v>
      </c>
      <c r="F7419">
        <v>-1.78931140899658</v>
      </c>
      <c r="G7419">
        <v>-1.87042355537414</v>
      </c>
      <c r="H7419">
        <v>-2.01200866699218</v>
      </c>
    </row>
    <row r="7420" spans="1:8" x14ac:dyDescent="0.25">
      <c r="A7420">
        <v>941.40002441406205</v>
      </c>
      <c r="B7420" s="1">
        <v>-13.9589</v>
      </c>
      <c r="C7420">
        <v>-6.3882818222045898</v>
      </c>
      <c r="D7420">
        <v>-16.561628341674801</v>
      </c>
      <c r="E7420">
        <v>-1.0575637817382799</v>
      </c>
      <c r="F7420">
        <v>0.28588390350341802</v>
      </c>
      <c r="G7420">
        <v>-1.94889712333679</v>
      </c>
      <c r="H7420">
        <v>-4.2499647140502903</v>
      </c>
    </row>
    <row r="7421" spans="1:8" x14ac:dyDescent="0.25">
      <c r="A7421">
        <v>941.5</v>
      </c>
      <c r="B7421" s="1">
        <v>-14.5448</v>
      </c>
      <c r="C7421">
        <v>-5.9000005722045898</v>
      </c>
      <c r="D7421">
        <v>-17.660261154174801</v>
      </c>
      <c r="E7421">
        <v>-0.78900909423828103</v>
      </c>
      <c r="F7421">
        <v>-2.3386278152465798</v>
      </c>
      <c r="G7421">
        <v>-2.27151155471801</v>
      </c>
      <c r="H7421">
        <v>-5.6334276199340803</v>
      </c>
    </row>
    <row r="7422" spans="1:8" x14ac:dyDescent="0.25">
      <c r="A7422">
        <v>941.59997558593705</v>
      </c>
      <c r="B7422" s="1">
        <v>-15.326000000000001</v>
      </c>
      <c r="C7422">
        <v>-3.2144534587860099</v>
      </c>
      <c r="D7422">
        <v>-17.5788860321044</v>
      </c>
      <c r="E7422">
        <v>-0.69135284423828103</v>
      </c>
      <c r="F7422">
        <v>-6.4788408279418901</v>
      </c>
      <c r="G7422">
        <v>-2.8731439113616899</v>
      </c>
      <c r="H7422">
        <v>-3.0699512958526598</v>
      </c>
    </row>
    <row r="7423" spans="1:8" x14ac:dyDescent="0.25">
      <c r="A7423">
        <v>941.70001220703102</v>
      </c>
      <c r="B7423" s="1">
        <v>-13.1532</v>
      </c>
      <c r="C7423">
        <v>-1.7496097087860101</v>
      </c>
      <c r="D7423">
        <v>-18.0671672821044</v>
      </c>
      <c r="E7423">
        <v>-2.5956497192382799</v>
      </c>
      <c r="F7423">
        <v>-5.1360673904418901</v>
      </c>
      <c r="G7423">
        <v>-1.8181076049804601</v>
      </c>
      <c r="H7423">
        <v>-1.40165710449218</v>
      </c>
    </row>
    <row r="7424" spans="1:8" x14ac:dyDescent="0.25">
      <c r="A7424">
        <v>941.79998779296795</v>
      </c>
      <c r="B7424" s="1">
        <v>-16.449100000000001</v>
      </c>
      <c r="C7424">
        <v>-3.7027347087860099</v>
      </c>
      <c r="D7424">
        <v>-18.270612716674801</v>
      </c>
      <c r="E7424">
        <v>-2.0097122192382799</v>
      </c>
      <c r="F7424">
        <v>-2.8065614700317298</v>
      </c>
      <c r="G7424">
        <v>-1.4693353176116899</v>
      </c>
      <c r="H7424">
        <v>-0.79130554199218806</v>
      </c>
    </row>
    <row r="7425" spans="1:8" x14ac:dyDescent="0.25">
      <c r="A7425">
        <v>941.90002441406205</v>
      </c>
      <c r="B7425" s="1">
        <v>-12.3475</v>
      </c>
      <c r="C7425">
        <v>-8.0972661972045898</v>
      </c>
      <c r="D7425">
        <v>-17.660261154174801</v>
      </c>
      <c r="E7425">
        <v>-3.0106887817382799</v>
      </c>
      <c r="F7425">
        <v>-1.0467119216918901</v>
      </c>
      <c r="G7425">
        <v>-2.8382666110992401</v>
      </c>
      <c r="H7425">
        <v>-2.0933887958526598</v>
      </c>
    </row>
    <row r="7426" spans="1:8" x14ac:dyDescent="0.25">
      <c r="A7426">
        <v>942</v>
      </c>
      <c r="B7426" s="1">
        <v>-13.446199999999999</v>
      </c>
      <c r="C7426">
        <v>-8.8296880722045898</v>
      </c>
      <c r="D7426">
        <v>-19.613386154174801</v>
      </c>
      <c r="E7426">
        <v>-2.6688919067382799</v>
      </c>
      <c r="F7426">
        <v>0.102778434753418</v>
      </c>
      <c r="G7426">
        <v>-1.44317746162414</v>
      </c>
      <c r="H7426">
        <v>-4.9823861122131303</v>
      </c>
    </row>
    <row r="7427" spans="1:8" x14ac:dyDescent="0.25">
      <c r="A7427">
        <v>942.09997558593705</v>
      </c>
      <c r="B7427" s="1">
        <v>-12.787000000000001</v>
      </c>
      <c r="C7427">
        <v>-5.0455083847045898</v>
      </c>
      <c r="D7427">
        <v>-18.718206405639599</v>
      </c>
      <c r="E7427">
        <v>-1.6923294067382799</v>
      </c>
      <c r="F7427">
        <v>-1.69775867462158</v>
      </c>
      <c r="G7427">
        <v>-0.78050994873046897</v>
      </c>
      <c r="H7427">
        <v>-5.5520477294921804</v>
      </c>
    </row>
    <row r="7428" spans="1:8" x14ac:dyDescent="0.25">
      <c r="A7428">
        <v>942.20001220703102</v>
      </c>
      <c r="B7428" s="1">
        <v>-15.033099999999999</v>
      </c>
      <c r="C7428">
        <v>-3.7027349472045898</v>
      </c>
      <c r="D7428">
        <v>-19.735456466674801</v>
      </c>
      <c r="E7428">
        <v>-0.93549346923828103</v>
      </c>
      <c r="F7428">
        <v>-3.4779481887817298</v>
      </c>
      <c r="G7428">
        <v>-1.1815981864929199</v>
      </c>
      <c r="H7428">
        <v>-3.35478210449218</v>
      </c>
    </row>
    <row r="7429" spans="1:8" x14ac:dyDescent="0.25">
      <c r="A7429">
        <v>942.29998779296795</v>
      </c>
      <c r="B7429" s="1">
        <v>-14.251799999999999</v>
      </c>
      <c r="C7429">
        <v>-5.2896490097045898</v>
      </c>
      <c r="D7429">
        <v>-20.101667404174801</v>
      </c>
      <c r="E7429">
        <v>-0.27631378173828097</v>
      </c>
      <c r="F7429">
        <v>-3.0812196731567298</v>
      </c>
      <c r="G7429">
        <v>-1.58268618583679</v>
      </c>
      <c r="H7429">
        <v>-1.84924840927124</v>
      </c>
    </row>
    <row r="7430" spans="1:8" x14ac:dyDescent="0.25">
      <c r="A7430">
        <v>942.40002441406205</v>
      </c>
      <c r="B7430" s="1">
        <v>-17.254799999999999</v>
      </c>
      <c r="C7430">
        <v>-6.5103521347045898</v>
      </c>
      <c r="D7430">
        <v>-18.148542404174801</v>
      </c>
      <c r="E7430">
        <v>-2.4247512817382799</v>
      </c>
      <c r="F7430">
        <v>-0.59912586212158203</v>
      </c>
      <c r="G7430">
        <v>-0.68459749221801802</v>
      </c>
      <c r="H7430">
        <v>-1.72717785835266</v>
      </c>
    </row>
    <row r="7431" spans="1:8" x14ac:dyDescent="0.25">
      <c r="A7431">
        <v>942.5</v>
      </c>
      <c r="B7431" s="1">
        <v>-11.6639</v>
      </c>
      <c r="C7431">
        <v>-3.9468753337860099</v>
      </c>
      <c r="D7431">
        <v>-19.328557968139599</v>
      </c>
      <c r="E7431">
        <v>-2.5224075317382799</v>
      </c>
      <c r="F7431">
        <v>3.1573295593262003E-2</v>
      </c>
      <c r="G7431">
        <v>-0.22247433662414601</v>
      </c>
      <c r="H7431">
        <v>-4.5347948074340803</v>
      </c>
    </row>
    <row r="7432" spans="1:8" x14ac:dyDescent="0.25">
      <c r="A7432">
        <v>942.59997558593705</v>
      </c>
      <c r="B7432" s="1">
        <v>-14.398300000000001</v>
      </c>
      <c r="C7432">
        <v>-2.2378909587860099</v>
      </c>
      <c r="D7432">
        <v>-18.596136093139599</v>
      </c>
      <c r="E7432">
        <v>-1.6190872192382799</v>
      </c>
      <c r="F7432">
        <v>-2.0029344558715798</v>
      </c>
      <c r="G7432">
        <v>-0.35326385498046903</v>
      </c>
      <c r="H7432">
        <v>-3.2734019756317099</v>
      </c>
    </row>
    <row r="7433" spans="1:8" x14ac:dyDescent="0.25">
      <c r="A7433">
        <v>942.70001220703102</v>
      </c>
      <c r="B7433" s="1">
        <v>-13.3485</v>
      </c>
      <c r="C7433">
        <v>-3.3365237712860099</v>
      </c>
      <c r="D7433">
        <v>-18.6775188446044</v>
      </c>
      <c r="E7433">
        <v>-1.9364700317382799</v>
      </c>
      <c r="F7433">
        <v>-2.5725908279418901</v>
      </c>
      <c r="G7433">
        <v>-1.35598421096801</v>
      </c>
      <c r="H7433">
        <v>-2.37821960449218</v>
      </c>
    </row>
    <row r="7434" spans="1:8" x14ac:dyDescent="0.25">
      <c r="A7434">
        <v>942.79998779296795</v>
      </c>
      <c r="B7434" s="1">
        <v>-13.8124</v>
      </c>
      <c r="C7434">
        <v>-3.5806646347045898</v>
      </c>
      <c r="D7434">
        <v>-17.009222030639599</v>
      </c>
      <c r="E7434">
        <v>-2.2050247192382799</v>
      </c>
      <c r="F7434">
        <v>-2.2063798904418901</v>
      </c>
      <c r="G7434">
        <v>-1.4083001613616899</v>
      </c>
      <c r="H7434">
        <v>-2.50028991699218</v>
      </c>
    </row>
    <row r="7435" spans="1:8" x14ac:dyDescent="0.25">
      <c r="A7435">
        <v>942.90002441406205</v>
      </c>
      <c r="B7435" s="1">
        <v>-13.4217</v>
      </c>
      <c r="C7435">
        <v>-2.9703130722045898</v>
      </c>
      <c r="D7435">
        <v>-17.8230266571044</v>
      </c>
      <c r="E7435">
        <v>-0.86225128173828103</v>
      </c>
      <c r="F7435">
        <v>-3.7526063919067298</v>
      </c>
      <c r="G7435">
        <v>-2.1320025920867902</v>
      </c>
      <c r="H7435">
        <v>-4.0872039794921804</v>
      </c>
    </row>
    <row r="7436" spans="1:8" x14ac:dyDescent="0.25">
      <c r="A7436">
        <v>943</v>
      </c>
      <c r="B7436" s="1">
        <v>-15.301600000000001</v>
      </c>
      <c r="C7436">
        <v>0.32558560371398898</v>
      </c>
      <c r="D7436">
        <v>-18.596136093139599</v>
      </c>
      <c r="E7436">
        <v>4.1069030761719E-2</v>
      </c>
      <c r="F7436">
        <v>-1.78931140899658</v>
      </c>
      <c r="G7436">
        <v>-2.2017571926116899</v>
      </c>
      <c r="H7436">
        <v>-3.5175426006317099</v>
      </c>
    </row>
    <row r="7437" spans="1:8" x14ac:dyDescent="0.25">
      <c r="A7437">
        <v>943.09997558593705</v>
      </c>
      <c r="B7437" s="1">
        <v>-11.3466</v>
      </c>
      <c r="C7437">
        <v>-0.52890658378601096</v>
      </c>
      <c r="D7437">
        <v>-18.107854843139599</v>
      </c>
      <c r="E7437">
        <v>-0.66693878173828103</v>
      </c>
      <c r="F7437">
        <v>-2.7556962966918901</v>
      </c>
      <c r="G7437">
        <v>-1.29494905471801</v>
      </c>
      <c r="H7437">
        <v>-4.2092742919921804</v>
      </c>
    </row>
    <row r="7438" spans="1:8" x14ac:dyDescent="0.25">
      <c r="A7438">
        <v>943.20001220703102</v>
      </c>
      <c r="B7438" s="1">
        <v>-15.057499999999999</v>
      </c>
      <c r="C7438">
        <v>-1.9937503337860101</v>
      </c>
      <c r="D7438">
        <v>-16.398870468139599</v>
      </c>
      <c r="E7438">
        <v>-0.37397003173828097</v>
      </c>
      <c r="F7438">
        <v>-1.5655107498168901</v>
      </c>
      <c r="G7438">
        <v>-0.38814115524291998</v>
      </c>
      <c r="H7438">
        <v>-4.8603157997131303</v>
      </c>
    </row>
    <row r="7439" spans="1:8" x14ac:dyDescent="0.25">
      <c r="A7439">
        <v>943.29998779296795</v>
      </c>
      <c r="B7439" s="1">
        <v>-14.7401</v>
      </c>
      <c r="C7439">
        <v>-1.8716800212860101</v>
      </c>
      <c r="D7439">
        <v>-17.863714218139599</v>
      </c>
      <c r="E7439">
        <v>2.3115768432617099</v>
      </c>
      <c r="F7439">
        <v>-2.2979326248168901</v>
      </c>
      <c r="G7439">
        <v>-0.28350949287414601</v>
      </c>
      <c r="H7439">
        <v>-4.9416961669921804</v>
      </c>
    </row>
    <row r="7440" spans="1:8" x14ac:dyDescent="0.25">
      <c r="A7440">
        <v>943.40002441406205</v>
      </c>
      <c r="B7440" s="1">
        <v>-12.3475</v>
      </c>
      <c r="C7440">
        <v>-3.0923831462860099</v>
      </c>
      <c r="D7440">
        <v>-17.863714218139599</v>
      </c>
      <c r="E7440">
        <v>0.87114715576171897</v>
      </c>
      <c r="F7440">
        <v>-1.5858583450317301</v>
      </c>
      <c r="G7440">
        <v>-0.22247433662414601</v>
      </c>
      <c r="H7440">
        <v>-4.7789354324340803</v>
      </c>
    </row>
    <row r="7441" spans="1:8" x14ac:dyDescent="0.25">
      <c r="A7441">
        <v>943.5</v>
      </c>
      <c r="B7441" s="1">
        <v>-10.9071</v>
      </c>
      <c r="C7441">
        <v>-4.5572271347045898</v>
      </c>
      <c r="D7441">
        <v>-18.148542404174801</v>
      </c>
      <c r="E7441">
        <v>-0.49604034423828097</v>
      </c>
      <c r="F7441">
        <v>0.458819389343262</v>
      </c>
      <c r="G7441">
        <v>-0.736913442611694</v>
      </c>
      <c r="H7441">
        <v>-4.3313446044921804</v>
      </c>
    </row>
    <row r="7442" spans="1:8" x14ac:dyDescent="0.25">
      <c r="A7442">
        <v>943.59997558593705</v>
      </c>
      <c r="B7442" s="1">
        <v>-16.034099999999999</v>
      </c>
      <c r="C7442">
        <v>-8.5855474472045898</v>
      </c>
      <c r="D7442">
        <v>-19.8982219696044</v>
      </c>
      <c r="E7442">
        <v>-0.227485656738281</v>
      </c>
      <c r="F7442">
        <v>-2.3081102371215798</v>
      </c>
      <c r="G7442">
        <v>-2.1930217742920002E-2</v>
      </c>
      <c r="H7442">
        <v>-3.72099304199218</v>
      </c>
    </row>
    <row r="7443" spans="1:8" x14ac:dyDescent="0.25">
      <c r="A7443">
        <v>943.70001220703102</v>
      </c>
      <c r="B7443" s="1">
        <v>-12.3964</v>
      </c>
      <c r="C7443">
        <v>-7.9751958847045898</v>
      </c>
      <c r="D7443">
        <v>-17.009222030639599</v>
      </c>
      <c r="E7443">
        <v>-0.71576690673828103</v>
      </c>
      <c r="F7443">
        <v>-1.45361804962158</v>
      </c>
      <c r="G7443">
        <v>-0.44045686721801802</v>
      </c>
      <c r="H7443">
        <v>-3.84306335449218</v>
      </c>
    </row>
    <row r="7444" spans="1:8" x14ac:dyDescent="0.25">
      <c r="A7444">
        <v>943.79998779296795</v>
      </c>
      <c r="B7444" s="1">
        <v>-12.616099999999999</v>
      </c>
      <c r="C7444">
        <v>-5.1675786972045898</v>
      </c>
      <c r="D7444">
        <v>-15.096784591674799</v>
      </c>
      <c r="E7444">
        <v>-1.9852981567382799</v>
      </c>
      <c r="F7444">
        <v>-0.58894824981689498</v>
      </c>
      <c r="G7444">
        <v>-0.92873811721801802</v>
      </c>
      <c r="H7444">
        <v>-5.9996385574340803</v>
      </c>
    </row>
    <row r="7445" spans="1:8" x14ac:dyDescent="0.25">
      <c r="A7445">
        <v>943.90002441406205</v>
      </c>
      <c r="B7445" s="1">
        <v>-11.248900000000001</v>
      </c>
      <c r="C7445">
        <v>-2.4820318222045898</v>
      </c>
      <c r="D7445">
        <v>-17.2126750946044</v>
      </c>
      <c r="E7445">
        <v>-3.7186965942382799</v>
      </c>
      <c r="F7445">
        <v>-0.85343647003173795</v>
      </c>
      <c r="G7445">
        <v>-2.0448095798492401</v>
      </c>
      <c r="H7445">
        <v>-4.5347948074340803</v>
      </c>
    </row>
    <row r="7446" spans="1:8" x14ac:dyDescent="0.25">
      <c r="A7446">
        <v>944</v>
      </c>
      <c r="B7446" s="1">
        <v>-14.227399999999999</v>
      </c>
      <c r="C7446">
        <v>-1.7496099472045901</v>
      </c>
      <c r="D7446">
        <v>-19.125104904174801</v>
      </c>
      <c r="E7446">
        <v>-4.0116653442382804</v>
      </c>
      <c r="F7446">
        <v>-0.52791309356689498</v>
      </c>
      <c r="G7446">
        <v>-2.5069329738616899</v>
      </c>
      <c r="H7446">
        <v>-3.6396126747131299</v>
      </c>
    </row>
    <row r="7447" spans="1:8" x14ac:dyDescent="0.25">
      <c r="A7447">
        <v>944.09997558593705</v>
      </c>
      <c r="B7447" s="1">
        <v>-15.179600000000001</v>
      </c>
      <c r="C7447">
        <v>-1.8716802597045901</v>
      </c>
      <c r="D7447">
        <v>-19.2878704071044</v>
      </c>
      <c r="E7447">
        <v>-3.6454544067382799</v>
      </c>
      <c r="F7447">
        <v>-1.91138172149658</v>
      </c>
      <c r="G7447">
        <v>-1.88786196708679</v>
      </c>
      <c r="H7447">
        <v>-4.9823861122131303</v>
      </c>
    </row>
    <row r="7448" spans="1:8" x14ac:dyDescent="0.25">
      <c r="A7448">
        <v>944.20001220703102</v>
      </c>
      <c r="B7448" s="1">
        <v>-13.690300000000001</v>
      </c>
      <c r="C7448">
        <v>-4.4351568222045898</v>
      </c>
      <c r="D7448">
        <v>-18.351995468139599</v>
      </c>
      <c r="E7448">
        <v>-3.2304153442382799</v>
      </c>
      <c r="F7448">
        <v>-2.3182802200317298</v>
      </c>
      <c r="G7448">
        <v>-0.35326385498046903</v>
      </c>
      <c r="H7448">
        <v>-7.1389617919921804</v>
      </c>
    </row>
    <row r="7449" spans="1:8" x14ac:dyDescent="0.25">
      <c r="A7449">
        <v>944.29998779296795</v>
      </c>
      <c r="B7449" s="1">
        <v>-14.618</v>
      </c>
      <c r="C7449">
        <v>-5.6558599472045898</v>
      </c>
      <c r="D7449">
        <v>-19.450628280639599</v>
      </c>
      <c r="E7449">
        <v>-1.7167434692382799</v>
      </c>
      <c r="F7449">
        <v>-3.3050127029418901</v>
      </c>
      <c r="G7449">
        <v>0.79768490791320801</v>
      </c>
      <c r="H7449">
        <v>-5.7554984092712402</v>
      </c>
    </row>
    <row r="7450" spans="1:8" x14ac:dyDescent="0.25">
      <c r="A7450">
        <v>944.40002441406205</v>
      </c>
      <c r="B7450" s="1">
        <v>-11.4686</v>
      </c>
      <c r="C7450">
        <v>-4.8013677597045898</v>
      </c>
      <c r="D7450">
        <v>-18.596136093139599</v>
      </c>
      <c r="E7450">
        <v>-0.93549346923828103</v>
      </c>
      <c r="F7450">
        <v>-4.8105516433715803</v>
      </c>
      <c r="G7450">
        <v>0.40531587600708002</v>
      </c>
      <c r="H7450">
        <v>-3.96513366699218</v>
      </c>
    </row>
    <row r="7451" spans="1:8" x14ac:dyDescent="0.25">
      <c r="A7451">
        <v>944.5</v>
      </c>
      <c r="B7451" s="1">
        <v>-17.865100000000002</v>
      </c>
      <c r="C7451">
        <v>-4.5572271347045898</v>
      </c>
      <c r="D7451">
        <v>-16.398870468139599</v>
      </c>
      <c r="E7451">
        <v>-1.3505325317382799</v>
      </c>
      <c r="F7451">
        <v>-3.2134599685668901</v>
      </c>
      <c r="G7451">
        <v>-0.82410645484924305</v>
      </c>
      <c r="H7451">
        <v>-4.0872039794921804</v>
      </c>
    </row>
    <row r="7452" spans="1:8" x14ac:dyDescent="0.25">
      <c r="A7452">
        <v>944.59997558593705</v>
      </c>
      <c r="B7452" s="1">
        <v>-13.4217</v>
      </c>
      <c r="C7452">
        <v>-1.2613284587860101</v>
      </c>
      <c r="D7452">
        <v>-16.927839279174801</v>
      </c>
      <c r="E7452">
        <v>-1.3261184692382799</v>
      </c>
      <c r="F7452">
        <v>-4.9224443435668901</v>
      </c>
      <c r="G7452">
        <v>-0.97233462333679199</v>
      </c>
      <c r="H7452">
        <v>-6.8134393692016602</v>
      </c>
    </row>
    <row r="7453" spans="1:8" x14ac:dyDescent="0.25">
      <c r="A7453">
        <v>944.70001220703102</v>
      </c>
      <c r="B7453" s="1">
        <v>-14.9598</v>
      </c>
      <c r="C7453">
        <v>0.93593716621398904</v>
      </c>
      <c r="D7453">
        <v>-16.683698654174801</v>
      </c>
      <c r="E7453">
        <v>-3.4013137817382799</v>
      </c>
      <c r="F7453">
        <v>-6.3872880935668901</v>
      </c>
      <c r="G7453">
        <v>-1.1292822360992401</v>
      </c>
      <c r="H7453">
        <v>-5.1858367919921804</v>
      </c>
    </row>
    <row r="7454" spans="1:8" x14ac:dyDescent="0.25">
      <c r="A7454">
        <v>944.79998779296795</v>
      </c>
      <c r="B7454" s="1">
        <v>-12.738200000000001</v>
      </c>
      <c r="C7454">
        <v>-0.52890658378601096</v>
      </c>
      <c r="D7454">
        <v>-16.073347091674801</v>
      </c>
      <c r="E7454">
        <v>-3.2060012817382799</v>
      </c>
      <c r="F7454">
        <v>-6.4585008621215803</v>
      </c>
      <c r="G7454">
        <v>-0.70203614234924305</v>
      </c>
      <c r="H7454">
        <v>-2.7851207256317099</v>
      </c>
    </row>
    <row r="7455" spans="1:8" x14ac:dyDescent="0.25">
      <c r="A7455">
        <v>944.90002441406205</v>
      </c>
      <c r="B7455" s="1">
        <v>-13.3729</v>
      </c>
      <c r="C7455">
        <v>-4.1910161972045898</v>
      </c>
      <c r="D7455">
        <v>-15.462995529174799</v>
      </c>
      <c r="E7455">
        <v>-2.6688919067382799</v>
      </c>
      <c r="F7455">
        <v>-5.4310731887817303</v>
      </c>
      <c r="G7455">
        <v>-1.4257388114929199</v>
      </c>
      <c r="H7455">
        <v>-2.7851207256317099</v>
      </c>
    </row>
    <row r="7456" spans="1:8" x14ac:dyDescent="0.25">
      <c r="A7456">
        <v>945</v>
      </c>
      <c r="B7456" s="1">
        <v>-15.106299999999999</v>
      </c>
      <c r="C7456">
        <v>-5.2896490097045898</v>
      </c>
      <c r="D7456">
        <v>-16.317487716674801</v>
      </c>
      <c r="E7456">
        <v>-2.1561965942382799</v>
      </c>
      <c r="F7456">
        <v>-6.6822938919067303</v>
      </c>
      <c r="G7456">
        <v>-1.6698794364929199</v>
      </c>
      <c r="H7456">
        <v>-4.3313446044921804</v>
      </c>
    </row>
    <row r="7457" spans="1:8" x14ac:dyDescent="0.25">
      <c r="A7457">
        <v>945.09997558593705</v>
      </c>
      <c r="B7457" s="1">
        <v>-13.592599999999999</v>
      </c>
      <c r="C7457">
        <v>-4.6792974472045898</v>
      </c>
      <c r="D7457">
        <v>-18.7995891571044</v>
      </c>
      <c r="E7457">
        <v>-0.59369659423828103</v>
      </c>
      <c r="F7457">
        <v>-8.4624834060668892</v>
      </c>
      <c r="G7457">
        <v>-0.89386105537414595</v>
      </c>
      <c r="H7457">
        <v>-3.35478210449218</v>
      </c>
    </row>
    <row r="7458" spans="1:8" x14ac:dyDescent="0.25">
      <c r="A7458">
        <v>945.20001220703102</v>
      </c>
      <c r="B7458" s="1">
        <v>-15.130699999999999</v>
      </c>
      <c r="C7458">
        <v>-3.3365237712860099</v>
      </c>
      <c r="D7458">
        <v>-18.1892375946044</v>
      </c>
      <c r="E7458">
        <v>-1.0087356567382799</v>
      </c>
      <c r="F7458">
        <v>-4.9326219558715803</v>
      </c>
      <c r="G7458">
        <v>-1.0856857299804601</v>
      </c>
      <c r="H7458">
        <v>-5.0637664794921804</v>
      </c>
    </row>
    <row r="7459" spans="1:8" x14ac:dyDescent="0.25">
      <c r="A7459">
        <v>945.29998779296795</v>
      </c>
      <c r="B7459" s="1">
        <v>-14.9354</v>
      </c>
      <c r="C7459">
        <v>-1.8716800212860101</v>
      </c>
      <c r="D7459">
        <v>-16.643011093139599</v>
      </c>
      <c r="E7459">
        <v>-0.27631378173828097</v>
      </c>
      <c r="F7459">
        <v>-3.8950242996215798</v>
      </c>
      <c r="G7459">
        <v>-1.21647524833679</v>
      </c>
      <c r="H7459">
        <v>-6.1623992919921804</v>
      </c>
    </row>
    <row r="7460" spans="1:8" x14ac:dyDescent="0.25">
      <c r="A7460">
        <v>945.40002441406205</v>
      </c>
      <c r="B7460" s="1">
        <v>-16.180499999999999</v>
      </c>
      <c r="C7460">
        <v>-1.9937505722045901</v>
      </c>
      <c r="D7460">
        <v>-17.985784530639599</v>
      </c>
      <c r="E7460">
        <v>-2.9618606567382799</v>
      </c>
      <c r="F7460">
        <v>-5.0852098464965803</v>
      </c>
      <c r="G7460">
        <v>-1.53908967971801</v>
      </c>
      <c r="H7460">
        <v>-4.0872039794921804</v>
      </c>
    </row>
    <row r="7461" spans="1:8" x14ac:dyDescent="0.25">
      <c r="A7461">
        <v>945.5</v>
      </c>
      <c r="B7461" s="1">
        <v>-14.6669</v>
      </c>
      <c r="C7461">
        <v>-6.8765630722045898</v>
      </c>
      <c r="D7461">
        <v>-18.474065780639599</v>
      </c>
      <c r="E7461">
        <v>-3.8895950317382799</v>
      </c>
      <c r="F7461">
        <v>-7.0281572341918901</v>
      </c>
      <c r="G7461">
        <v>8.2701444625854006E-2</v>
      </c>
      <c r="H7461">
        <v>-4.1685843467712402</v>
      </c>
    </row>
    <row r="7462" spans="1:8" x14ac:dyDescent="0.25">
      <c r="A7462">
        <v>945.59997558593705</v>
      </c>
      <c r="B7462" s="1">
        <v>-12.494</v>
      </c>
      <c r="C7462">
        <v>-5.6558599472045898</v>
      </c>
      <c r="D7462">
        <v>-16.8464641571044</v>
      </c>
      <c r="E7462">
        <v>-1.5702590942382799</v>
      </c>
      <c r="F7462">
        <v>-5.2683153152465803</v>
      </c>
      <c r="G7462">
        <v>0.88487792015075695</v>
      </c>
      <c r="H7462">
        <v>-4.5754852294921804</v>
      </c>
    </row>
    <row r="7463" spans="1:8" x14ac:dyDescent="0.25">
      <c r="A7463">
        <v>945.70001220703102</v>
      </c>
      <c r="B7463" s="1">
        <v>-17.523299999999999</v>
      </c>
      <c r="C7463">
        <v>-3.4585940837860099</v>
      </c>
      <c r="D7463">
        <v>-15.096784591674799</v>
      </c>
      <c r="E7463">
        <v>-1.3993606567382799</v>
      </c>
      <c r="F7463">
        <v>-3.3050127029418901</v>
      </c>
      <c r="G7463">
        <v>-0.29222869873046903</v>
      </c>
      <c r="H7463">
        <v>-6.5286102294921804</v>
      </c>
    </row>
    <row r="7464" spans="1:8" x14ac:dyDescent="0.25">
      <c r="A7464">
        <v>945.79998779296795</v>
      </c>
      <c r="B7464" s="1">
        <v>-14.154199999999999</v>
      </c>
      <c r="C7464">
        <v>-1.1392581462860101</v>
      </c>
      <c r="D7464">
        <v>-15.218854904174799</v>
      </c>
      <c r="E7464">
        <v>-2.4979934692382799</v>
      </c>
      <c r="F7464">
        <v>-2.7658739089965798</v>
      </c>
      <c r="G7464">
        <v>-1.23391389846801</v>
      </c>
      <c r="H7464">
        <v>-7.3017220497131303</v>
      </c>
    </row>
    <row r="7465" spans="1:8" x14ac:dyDescent="0.25">
      <c r="A7465">
        <v>945.90002441406205</v>
      </c>
      <c r="B7465" s="1">
        <v>-13.8612</v>
      </c>
      <c r="C7465">
        <v>-0.89511752128601096</v>
      </c>
      <c r="D7465">
        <v>-17.009222030639599</v>
      </c>
      <c r="E7465">
        <v>-2.4735794067382799</v>
      </c>
      <c r="F7465">
        <v>-2.1656923294067298</v>
      </c>
      <c r="G7465">
        <v>-1.64372134208679</v>
      </c>
      <c r="H7465">
        <v>-6.2437796592712402</v>
      </c>
    </row>
    <row r="7466" spans="1:8" x14ac:dyDescent="0.25">
      <c r="A7466">
        <v>946</v>
      </c>
      <c r="B7466" s="1">
        <v>-13.4217</v>
      </c>
      <c r="C7466">
        <v>-3.3365240097045898</v>
      </c>
      <c r="D7466">
        <v>-16.6023235321044</v>
      </c>
      <c r="E7466">
        <v>-0.27631378173828097</v>
      </c>
      <c r="F7466">
        <v>-3.9051942825317298</v>
      </c>
      <c r="G7466">
        <v>-1.87042355537414</v>
      </c>
      <c r="H7466">
        <v>-5.8775687217712402</v>
      </c>
    </row>
    <row r="7467" spans="1:8" x14ac:dyDescent="0.25">
      <c r="A7467">
        <v>946.09997558593705</v>
      </c>
      <c r="B7467" s="1">
        <v>-14.9842</v>
      </c>
      <c r="C7467">
        <v>-1.8716800212860101</v>
      </c>
      <c r="D7467">
        <v>-18.148542404174801</v>
      </c>
      <c r="E7467">
        <v>-0.154243469238281</v>
      </c>
      <c r="F7467">
        <v>-3.6610536575317298</v>
      </c>
      <c r="G7467">
        <v>-1.6785986423492401</v>
      </c>
      <c r="H7467">
        <v>-5.0637664794921804</v>
      </c>
    </row>
    <row r="7468" spans="1:8" x14ac:dyDescent="0.25">
      <c r="A7468">
        <v>946.20001220703102</v>
      </c>
      <c r="B7468" s="1">
        <v>-13.2997</v>
      </c>
      <c r="C7468">
        <v>-2.1158204078674299</v>
      </c>
      <c r="D7468">
        <v>-15.9919719696044</v>
      </c>
      <c r="E7468">
        <v>-0.56928253173828103</v>
      </c>
      <c r="F7468">
        <v>-2.4403505325317298</v>
      </c>
      <c r="G7468">
        <v>-1.7134759426116899</v>
      </c>
      <c r="H7468">
        <v>-4.4127244949340803</v>
      </c>
    </row>
    <row r="7469" spans="1:8" x14ac:dyDescent="0.25">
      <c r="A7469">
        <v>946.29998779296795</v>
      </c>
      <c r="B7469" s="1">
        <v>-16.204999999999998</v>
      </c>
      <c r="C7469">
        <v>-2.8482425212860099</v>
      </c>
      <c r="D7469">
        <v>-15.7478313446044</v>
      </c>
      <c r="E7469">
        <v>-0.76459503173828103</v>
      </c>
      <c r="F7469">
        <v>-2.3996629714965798</v>
      </c>
      <c r="G7469">
        <v>-0.91129946708679199</v>
      </c>
      <c r="H7469">
        <v>-4.0465140342712402</v>
      </c>
    </row>
    <row r="7470" spans="1:8" x14ac:dyDescent="0.25">
      <c r="A7470">
        <v>946.40002441406205</v>
      </c>
      <c r="B7470" s="1">
        <v>-13.9589</v>
      </c>
      <c r="C7470">
        <v>-1.3833987712860101</v>
      </c>
      <c r="D7470">
        <v>-15.340925216674799</v>
      </c>
      <c r="E7470">
        <v>-2.1317825317382799</v>
      </c>
      <c r="F7470">
        <v>-2.8574266433715798</v>
      </c>
      <c r="G7470">
        <v>-0.89386105537414595</v>
      </c>
      <c r="H7470">
        <v>-3.0292611122131299</v>
      </c>
    </row>
    <row r="7471" spans="1:8" x14ac:dyDescent="0.25">
      <c r="A7471">
        <v>946.5</v>
      </c>
      <c r="B7471" s="1">
        <v>-13.3485</v>
      </c>
      <c r="C7471">
        <v>-3.9468753337860099</v>
      </c>
      <c r="D7471">
        <v>-15.707136154174799</v>
      </c>
      <c r="E7471">
        <v>-2.6200637817382799</v>
      </c>
      <c r="F7471">
        <v>-3.8136415481567298</v>
      </c>
      <c r="G7471">
        <v>-1.35598421096801</v>
      </c>
      <c r="H7471">
        <v>-3.4361624717712398</v>
      </c>
    </row>
    <row r="7472" spans="1:8" x14ac:dyDescent="0.25">
      <c r="A7472">
        <v>946.59997558593705</v>
      </c>
      <c r="B7472" s="1">
        <v>-15.6434</v>
      </c>
      <c r="C7472">
        <v>-2.6041018962860099</v>
      </c>
      <c r="D7472">
        <v>-17.9450969696044</v>
      </c>
      <c r="E7472">
        <v>-4.1093215942382804</v>
      </c>
      <c r="F7472">
        <v>-3.8238115310668901</v>
      </c>
      <c r="G7472">
        <v>-1.17287874221801</v>
      </c>
      <c r="H7472">
        <v>-3.1920218467712398</v>
      </c>
    </row>
    <row r="7473" spans="1:8" x14ac:dyDescent="0.25">
      <c r="A7473">
        <v>946.70001220703102</v>
      </c>
      <c r="B7473" s="1">
        <v>-11.493</v>
      </c>
      <c r="C7473">
        <v>0.20351535081863401</v>
      </c>
      <c r="D7473">
        <v>-17.660261154174801</v>
      </c>
      <c r="E7473">
        <v>-4.0604934692382804</v>
      </c>
      <c r="F7473">
        <v>-5.7769365310668901</v>
      </c>
      <c r="G7473">
        <v>-0.396860361099243</v>
      </c>
      <c r="H7473">
        <v>-2.3375294208526598</v>
      </c>
    </row>
    <row r="7474" spans="1:8" x14ac:dyDescent="0.25">
      <c r="A7474">
        <v>946.79998779296795</v>
      </c>
      <c r="B7474" s="1">
        <v>-12.9335</v>
      </c>
      <c r="C7474">
        <v>-1.1392581462860101</v>
      </c>
      <c r="D7474">
        <v>-16.195417404174801</v>
      </c>
      <c r="E7474">
        <v>-2.2294387817382799</v>
      </c>
      <c r="F7474">
        <v>-3.7220888137817298</v>
      </c>
      <c r="G7474">
        <v>-7.4245929718017994E-2</v>
      </c>
      <c r="H7474">
        <v>-4.3313446044921804</v>
      </c>
    </row>
    <row r="7475" spans="1:8" x14ac:dyDescent="0.25">
      <c r="A7475">
        <v>946.90002441406205</v>
      </c>
      <c r="B7475" s="1">
        <v>-15.057499999999999</v>
      </c>
      <c r="C7475">
        <v>-5.6558599472045898</v>
      </c>
      <c r="D7475">
        <v>-15.340925216674799</v>
      </c>
      <c r="E7475">
        <v>-1.4726028442382799</v>
      </c>
      <c r="F7475">
        <v>-3.6407060623168901</v>
      </c>
      <c r="G7475">
        <v>-0.83282589912414595</v>
      </c>
      <c r="H7475">
        <v>-5.6741180419921804</v>
      </c>
    </row>
    <row r="7476" spans="1:8" x14ac:dyDescent="0.25">
      <c r="A7476">
        <v>947</v>
      </c>
      <c r="B7476" s="1">
        <v>-12.2499</v>
      </c>
      <c r="C7476">
        <v>-8.0972661972045898</v>
      </c>
      <c r="D7476">
        <v>-16.765081405639599</v>
      </c>
      <c r="E7476">
        <v>-1.6679153442382799</v>
      </c>
      <c r="F7476">
        <v>-3.1829423904418901</v>
      </c>
      <c r="G7476">
        <v>-0.614843130111694</v>
      </c>
      <c r="H7476">
        <v>-5.0637664794921804</v>
      </c>
    </row>
    <row r="7477" spans="1:8" x14ac:dyDescent="0.25">
      <c r="A7477">
        <v>947.09997558593705</v>
      </c>
      <c r="B7477" s="1">
        <v>-15.741099999999999</v>
      </c>
      <c r="C7477">
        <v>-3.5806646347045898</v>
      </c>
      <c r="D7477">
        <v>-17.2126750946044</v>
      </c>
      <c r="E7477">
        <v>-3.4257278442382799</v>
      </c>
      <c r="F7477">
        <v>-1.9825868606567301</v>
      </c>
      <c r="G7477">
        <v>-0.29222869873046903</v>
      </c>
      <c r="H7477">
        <v>-5.9182586669921804</v>
      </c>
    </row>
    <row r="7478" spans="1:8" x14ac:dyDescent="0.25">
      <c r="A7478">
        <v>947.20001220703102</v>
      </c>
      <c r="B7478" s="1">
        <v>-12.5428</v>
      </c>
      <c r="C7478">
        <v>-2.3599615097045898</v>
      </c>
      <c r="D7478">
        <v>-16.520940780639599</v>
      </c>
      <c r="E7478">
        <v>-4.0604934692382804</v>
      </c>
      <c r="F7478">
        <v>-4.0272645950317303</v>
      </c>
      <c r="G7478">
        <v>-0.70203614234924305</v>
      </c>
      <c r="H7478">
        <v>-4.2906546592712402</v>
      </c>
    </row>
    <row r="7479" spans="1:8" x14ac:dyDescent="0.25">
      <c r="A7479">
        <v>947.29998779296795</v>
      </c>
      <c r="B7479" s="1">
        <v>-12.640499999999999</v>
      </c>
      <c r="C7479">
        <v>-7.6089849472045898</v>
      </c>
      <c r="D7479">
        <v>-15.4223079681396</v>
      </c>
      <c r="E7479">
        <v>-3.5477981567382799</v>
      </c>
      <c r="F7479">
        <v>-4.2408876419067303</v>
      </c>
      <c r="G7479">
        <v>-0.187597036361694</v>
      </c>
      <c r="H7479">
        <v>-2.2968394756317099</v>
      </c>
    </row>
    <row r="7480" spans="1:8" x14ac:dyDescent="0.25">
      <c r="A7480">
        <v>947.40002441406205</v>
      </c>
      <c r="B7480" s="1">
        <v>-10.37</v>
      </c>
      <c r="C7480">
        <v>-6.5103521347045898</v>
      </c>
      <c r="D7480">
        <v>-13.387800216674799</v>
      </c>
      <c r="E7480">
        <v>-2.4247512817382799</v>
      </c>
      <c r="F7480">
        <v>-2.8777666091918901</v>
      </c>
      <c r="G7480">
        <v>-1.68731808662414</v>
      </c>
      <c r="H7480">
        <v>-3.9244434833526598</v>
      </c>
    </row>
    <row r="7481" spans="1:8" x14ac:dyDescent="0.25">
      <c r="A7481">
        <v>947.5</v>
      </c>
      <c r="B7481" s="1">
        <v>-16.9862</v>
      </c>
      <c r="C7481">
        <v>-2.3599615097045898</v>
      </c>
      <c r="D7481">
        <v>-16.398870468139599</v>
      </c>
      <c r="E7481">
        <v>-0.98432159423828103</v>
      </c>
      <c r="F7481">
        <v>-1.3824052810668901</v>
      </c>
      <c r="G7481">
        <v>-1.3472650051116899</v>
      </c>
      <c r="H7481">
        <v>-5.6334266662597603</v>
      </c>
    </row>
    <row r="7482" spans="1:8" x14ac:dyDescent="0.25">
      <c r="A7482">
        <v>947.59997558593705</v>
      </c>
      <c r="B7482" s="1">
        <v>-13.202</v>
      </c>
      <c r="C7482">
        <v>-5.2896490097045898</v>
      </c>
      <c r="D7482">
        <v>-17.904401779174801</v>
      </c>
      <c r="E7482">
        <v>-0.71576690673828103</v>
      </c>
      <c r="F7482">
        <v>-4.5969285964965803</v>
      </c>
      <c r="G7482">
        <v>-1.26007199287414</v>
      </c>
      <c r="H7482">
        <v>-4.9416961669921804</v>
      </c>
    </row>
    <row r="7483" spans="1:8" x14ac:dyDescent="0.25">
      <c r="A7483">
        <v>947.70001220703102</v>
      </c>
      <c r="B7483" s="1">
        <v>-11.3954</v>
      </c>
      <c r="C7483">
        <v>-4.8013677597045898</v>
      </c>
      <c r="D7483">
        <v>-16.032659530639599</v>
      </c>
      <c r="E7483">
        <v>-0.59369659423828103</v>
      </c>
      <c r="F7483">
        <v>-6.7941942214965803</v>
      </c>
      <c r="G7483">
        <v>-1.5739669799804601</v>
      </c>
      <c r="H7483">
        <v>-3.4361624717712398</v>
      </c>
    </row>
    <row r="7484" spans="1:8" x14ac:dyDescent="0.25">
      <c r="A7484">
        <v>947.79998779296795</v>
      </c>
      <c r="B7484" s="1">
        <v>-11.151199999999999</v>
      </c>
      <c r="C7484">
        <v>0.20351505279540999</v>
      </c>
      <c r="D7484">
        <v>-16.154729843139599</v>
      </c>
      <c r="E7484">
        <v>-1.8388137817382799</v>
      </c>
      <c r="F7484">
        <v>-7.5469560623168901</v>
      </c>
      <c r="G7484">
        <v>-2.6638805866241402</v>
      </c>
      <c r="H7484">
        <v>-1.40165710449218</v>
      </c>
    </row>
    <row r="7485" spans="1:8" x14ac:dyDescent="0.25">
      <c r="A7485">
        <v>947.90002441406205</v>
      </c>
      <c r="B7485" s="1">
        <v>-11.371</v>
      </c>
      <c r="C7485">
        <v>-2.3599612712860099</v>
      </c>
      <c r="D7485">
        <v>-18.840276718139599</v>
      </c>
      <c r="E7485">
        <v>-1.3993606567382799</v>
      </c>
      <c r="F7485">
        <v>-7.7402391433715803</v>
      </c>
      <c r="G7485">
        <v>-1.1815981864929199</v>
      </c>
      <c r="H7485">
        <v>-4.6568655967712402</v>
      </c>
    </row>
    <row r="7486" spans="1:8" x14ac:dyDescent="0.25">
      <c r="A7486">
        <v>948</v>
      </c>
      <c r="B7486" s="1">
        <v>-14.398300000000001</v>
      </c>
      <c r="C7486">
        <v>-5.2896490097045898</v>
      </c>
      <c r="D7486">
        <v>-16.643011093139599</v>
      </c>
      <c r="E7486">
        <v>-1.3017044067382799</v>
      </c>
      <c r="F7486">
        <v>-7.2417802810668901</v>
      </c>
      <c r="G7486">
        <v>-0.614843130111694</v>
      </c>
      <c r="H7486">
        <v>-1.5644173622131301</v>
      </c>
    </row>
    <row r="7487" spans="1:8" x14ac:dyDescent="0.25">
      <c r="A7487">
        <v>948.09997558593705</v>
      </c>
      <c r="B7487" s="1">
        <v>-10.9315</v>
      </c>
      <c r="C7487">
        <v>-6.2662115097045898</v>
      </c>
      <c r="D7487">
        <v>-13.754011154174799</v>
      </c>
      <c r="E7487">
        <v>-2.6200637817382799</v>
      </c>
      <c r="F7487">
        <v>-6.5805711746215803</v>
      </c>
      <c r="G7487">
        <v>-0.22247421741485601</v>
      </c>
      <c r="H7487">
        <v>0.103872776031494</v>
      </c>
    </row>
    <row r="7488" spans="1:8" x14ac:dyDescent="0.25">
      <c r="A7488">
        <v>948.20001220703102</v>
      </c>
      <c r="B7488" s="1">
        <v>-14.251799999999999</v>
      </c>
      <c r="C7488">
        <v>-3.4585943222045898</v>
      </c>
      <c r="D7488">
        <v>-17.131292343139599</v>
      </c>
      <c r="E7488">
        <v>-2.7665481567382799</v>
      </c>
      <c r="F7488">
        <v>-6.0414247512817303</v>
      </c>
      <c r="G7488">
        <v>-0.702037334442139</v>
      </c>
      <c r="H7488">
        <v>-2.5816702842712398</v>
      </c>
    </row>
    <row r="7489" spans="1:8" x14ac:dyDescent="0.25">
      <c r="A7489">
        <v>948.29998779296795</v>
      </c>
      <c r="B7489" s="1">
        <v>-14.7889</v>
      </c>
      <c r="C7489">
        <v>-1.6275396347045901</v>
      </c>
      <c r="D7489">
        <v>-16.8464641571044</v>
      </c>
      <c r="E7489">
        <v>-1.5458450317382799</v>
      </c>
      <c r="F7489">
        <v>-6.0210771560668901</v>
      </c>
      <c r="G7489">
        <v>-0.62356233596801802</v>
      </c>
      <c r="H7489">
        <v>-5.0637664794921804</v>
      </c>
    </row>
    <row r="7490" spans="1:8" x14ac:dyDescent="0.25">
      <c r="A7490">
        <v>948.40002441406205</v>
      </c>
      <c r="B7490" s="1">
        <v>-12.4452</v>
      </c>
      <c r="C7490">
        <v>-2.1158208847045898</v>
      </c>
      <c r="D7490">
        <v>-15.7478313446044</v>
      </c>
      <c r="E7490">
        <v>-3.4013137817382799</v>
      </c>
      <c r="F7490">
        <v>-3.3151903152465798</v>
      </c>
      <c r="G7490">
        <v>-1.1467208862304601</v>
      </c>
      <c r="H7490">
        <v>-3.3954720497131299</v>
      </c>
    </row>
    <row r="7491" spans="1:8" x14ac:dyDescent="0.25">
      <c r="A7491">
        <v>948.5</v>
      </c>
      <c r="B7491" s="1">
        <v>-13.0311</v>
      </c>
      <c r="C7491">
        <v>-2.2378911972045898</v>
      </c>
      <c r="D7491">
        <v>-16.2361125946044</v>
      </c>
      <c r="E7491">
        <v>-3.4257278442382799</v>
      </c>
      <c r="F7491">
        <v>-3.8339891433715798</v>
      </c>
      <c r="G7491">
        <v>-1.07696652412414</v>
      </c>
      <c r="H7491">
        <v>-2.9071910381317099</v>
      </c>
    </row>
    <row r="7492" spans="1:8" x14ac:dyDescent="0.25">
      <c r="A7492">
        <v>948.59997558593705</v>
      </c>
      <c r="B7492" s="1">
        <v>-10.7362</v>
      </c>
      <c r="C7492">
        <v>-1.7496099472045901</v>
      </c>
      <c r="D7492">
        <v>-13.306424140930099</v>
      </c>
      <c r="E7492">
        <v>0.65142059326171897</v>
      </c>
      <c r="F7492">
        <v>-5.7464189529418901</v>
      </c>
      <c r="G7492">
        <v>-0.51893067359924305</v>
      </c>
      <c r="H7492">
        <v>-1.64579772949218</v>
      </c>
    </row>
    <row r="7493" spans="1:8" x14ac:dyDescent="0.25">
      <c r="A7493">
        <v>948.70001220703102</v>
      </c>
      <c r="B7493" s="1">
        <v>-14.618</v>
      </c>
      <c r="C7493">
        <v>-3.0923833847045898</v>
      </c>
      <c r="D7493">
        <v>-13.7133226394653</v>
      </c>
      <c r="E7493">
        <v>0.94438934326171897</v>
      </c>
      <c r="F7493">
        <v>-6.2448778152465803</v>
      </c>
      <c r="G7493">
        <v>-1.9140200614929199</v>
      </c>
      <c r="H7493">
        <v>-3.35478210449218</v>
      </c>
    </row>
    <row r="7494" spans="1:8" x14ac:dyDescent="0.25">
      <c r="A7494">
        <v>948.79998779296795</v>
      </c>
      <c r="B7494" s="1">
        <v>-12.762600000000001</v>
      </c>
      <c r="C7494">
        <v>-5.2896490097045898</v>
      </c>
      <c r="D7494">
        <v>-18.351995468139599</v>
      </c>
      <c r="E7494">
        <v>-1.5946731567382799</v>
      </c>
      <c r="F7494">
        <v>-5.3496904373168901</v>
      </c>
      <c r="G7494">
        <v>-2.2627923488616899</v>
      </c>
      <c r="H7494">
        <v>-3.96513366699218</v>
      </c>
    </row>
    <row r="7495" spans="1:8" x14ac:dyDescent="0.25">
      <c r="A7495">
        <v>948.90002441406205</v>
      </c>
      <c r="B7495" s="1">
        <v>-14.1053</v>
      </c>
      <c r="C7495">
        <v>-6.5103521347045898</v>
      </c>
      <c r="D7495">
        <v>-19.694768905639599</v>
      </c>
      <c r="E7495">
        <v>-2.2294387817382799</v>
      </c>
      <c r="F7495">
        <v>-5.2377977371215803</v>
      </c>
      <c r="G7495">
        <v>-1.7309145927429199</v>
      </c>
      <c r="H7495">
        <v>-5.0637664794921804</v>
      </c>
    </row>
    <row r="7496" spans="1:8" x14ac:dyDescent="0.25">
      <c r="A7496">
        <v>949</v>
      </c>
      <c r="B7496" s="1">
        <v>-12.4696</v>
      </c>
      <c r="C7496">
        <v>-5.7779302597045898</v>
      </c>
      <c r="D7496">
        <v>-16.439558029174801</v>
      </c>
      <c r="E7496">
        <v>-2.5956497192382799</v>
      </c>
      <c r="F7496">
        <v>-5.1157274246215803</v>
      </c>
      <c r="G7496">
        <v>-1.15544009208679</v>
      </c>
      <c r="H7496">
        <v>-5.1451468467712402</v>
      </c>
    </row>
    <row r="7497" spans="1:8" x14ac:dyDescent="0.25">
      <c r="A7497">
        <v>949.09997558593705</v>
      </c>
      <c r="B7497" s="1">
        <v>-12.054600000000001</v>
      </c>
      <c r="C7497">
        <v>-3.7027349472045898</v>
      </c>
      <c r="D7497">
        <v>-16.683698654174801</v>
      </c>
      <c r="E7497">
        <v>-2.5712356567382799</v>
      </c>
      <c r="F7497">
        <v>-5.0750322341918901</v>
      </c>
      <c r="G7497">
        <v>-1.38214230537414</v>
      </c>
      <c r="H7497">
        <v>-5.3892874717712402</v>
      </c>
    </row>
    <row r="7498" spans="1:8" x14ac:dyDescent="0.25">
      <c r="A7498">
        <v>949.20001220703102</v>
      </c>
      <c r="B7498" s="1">
        <v>-14.349500000000001</v>
      </c>
      <c r="C7498">
        <v>-7.4869146347045898</v>
      </c>
      <c r="D7498">
        <v>-15.218854904174799</v>
      </c>
      <c r="E7498">
        <v>-1.8632278442382799</v>
      </c>
      <c r="F7498">
        <v>-3.6915712356567298</v>
      </c>
      <c r="G7498">
        <v>-0.97233462333679199</v>
      </c>
      <c r="H7498">
        <v>-3.7616829872131299</v>
      </c>
    </row>
    <row r="7499" spans="1:8" x14ac:dyDescent="0.25">
      <c r="A7499">
        <v>949.29998779296795</v>
      </c>
      <c r="B7499" s="1">
        <v>-11.4686</v>
      </c>
      <c r="C7499">
        <v>-9.1958990097045898</v>
      </c>
      <c r="D7499">
        <v>-16.520940780639599</v>
      </c>
      <c r="E7499">
        <v>-2.2782669067382799</v>
      </c>
      <c r="F7499">
        <v>-5.7769365310668901</v>
      </c>
      <c r="G7499">
        <v>-0.274790048599243</v>
      </c>
      <c r="H7499">
        <v>-3.5582327842712398</v>
      </c>
    </row>
    <row r="7500" spans="1:8" x14ac:dyDescent="0.25">
      <c r="A7500">
        <v>949.40002441406205</v>
      </c>
      <c r="B7500" s="1">
        <v>-14.618</v>
      </c>
      <c r="C7500">
        <v>-5.5337896347045898</v>
      </c>
      <c r="D7500">
        <v>-18.0671672821044</v>
      </c>
      <c r="E7500">
        <v>-3.2792434692382799</v>
      </c>
      <c r="F7500">
        <v>-5.9600419998168901</v>
      </c>
      <c r="G7500">
        <v>-1.90530061721801</v>
      </c>
      <c r="H7500">
        <v>-5.3892874717712402</v>
      </c>
    </row>
    <row r="7501" spans="1:8" x14ac:dyDescent="0.25">
      <c r="A7501">
        <v>949.5</v>
      </c>
      <c r="B7501" s="1">
        <v>-9.2713599999999996</v>
      </c>
      <c r="C7501">
        <v>-4.3130865097045898</v>
      </c>
      <c r="D7501">
        <v>-15.9919719696044</v>
      </c>
      <c r="E7501">
        <v>-2.6200637817382799</v>
      </c>
      <c r="F7501">
        <v>-5.8176317214965803</v>
      </c>
      <c r="G7501">
        <v>-2.3674240112304599</v>
      </c>
      <c r="H7501">
        <v>-5.5520477294921804</v>
      </c>
    </row>
    <row r="7502" spans="1:8" x14ac:dyDescent="0.25">
      <c r="A7502">
        <v>949.59997558593705</v>
      </c>
      <c r="B7502" s="1">
        <v>-12.884600000000001</v>
      </c>
      <c r="C7502">
        <v>-4.8013677597045898</v>
      </c>
      <c r="D7502">
        <v>-15.6257610321044</v>
      </c>
      <c r="E7502">
        <v>-1.7655715942382799</v>
      </c>
      <c r="F7502">
        <v>-7.6181688308715803</v>
      </c>
      <c r="G7502">
        <v>-0.97233462333679199</v>
      </c>
      <c r="H7502">
        <v>-2.98857116699218</v>
      </c>
    </row>
    <row r="7503" spans="1:8" x14ac:dyDescent="0.25">
      <c r="A7503">
        <v>949.70001220703102</v>
      </c>
      <c r="B7503" s="1">
        <v>-12.079000000000001</v>
      </c>
      <c r="C7503">
        <v>-1.9937505722045901</v>
      </c>
      <c r="D7503">
        <v>-15.8699016571044</v>
      </c>
      <c r="E7503">
        <v>-1.8876419067382799</v>
      </c>
      <c r="F7503">
        <v>-7.5571336746215803</v>
      </c>
      <c r="G7503">
        <v>-1.38214230537414</v>
      </c>
      <c r="H7503">
        <v>-2.7851204872131299</v>
      </c>
    </row>
    <row r="7504" spans="1:8" x14ac:dyDescent="0.25">
      <c r="A7504">
        <v>949.79998779296795</v>
      </c>
      <c r="B7504" s="1">
        <v>-14.349500000000001</v>
      </c>
      <c r="C7504">
        <v>-1.5054693222045901</v>
      </c>
      <c r="D7504">
        <v>-15.829206466674799</v>
      </c>
      <c r="E7504">
        <v>-1.5458450317382799</v>
      </c>
      <c r="F7504">
        <v>-6.0821123123168901</v>
      </c>
      <c r="G7504">
        <v>-1.7134759426116899</v>
      </c>
      <c r="H7504">
        <v>-3.5582327842712398</v>
      </c>
    </row>
    <row r="7505" spans="1:8" x14ac:dyDescent="0.25">
      <c r="A7505">
        <v>949.90002441406205</v>
      </c>
      <c r="B7505" s="1">
        <v>-11.7616</v>
      </c>
      <c r="C7505">
        <v>-2.3599615097045898</v>
      </c>
      <c r="D7505">
        <v>-13.4284954071044</v>
      </c>
      <c r="E7505">
        <v>-0.93549346923828103</v>
      </c>
      <c r="F7505">
        <v>-4.7189989089965803</v>
      </c>
      <c r="G7505">
        <v>-0.78050994873046897</v>
      </c>
      <c r="H7505">
        <v>-5.2265257835388104</v>
      </c>
    </row>
    <row r="7506" spans="1:8" x14ac:dyDescent="0.25">
      <c r="A7506">
        <v>950</v>
      </c>
      <c r="B7506" s="1">
        <v>-13.641500000000001</v>
      </c>
      <c r="C7506">
        <v>-6.0220699310302699</v>
      </c>
      <c r="D7506">
        <v>-13.387799263000399</v>
      </c>
      <c r="E7506">
        <v>-0.88666534423828103</v>
      </c>
      <c r="F7506">
        <v>-4.5358934402465803</v>
      </c>
      <c r="G7506">
        <v>-1.7570724487304601</v>
      </c>
      <c r="H7506">
        <v>-8.3189754486083896</v>
      </c>
    </row>
    <row r="7507" spans="1:8" x14ac:dyDescent="0.25">
      <c r="A7507">
        <v>950.09997558593705</v>
      </c>
      <c r="B7507" s="1">
        <v>-10.9803</v>
      </c>
      <c r="C7507">
        <v>-4.5572261810302699</v>
      </c>
      <c r="D7507">
        <v>-15.0154094696044</v>
      </c>
      <c r="E7507">
        <v>-1.8876419067382799</v>
      </c>
      <c r="F7507">
        <v>-2.0334520339965798</v>
      </c>
      <c r="G7507">
        <v>-1.4954931735992401</v>
      </c>
      <c r="H7507">
        <v>-5.6741180419921804</v>
      </c>
    </row>
    <row r="7508" spans="1:8" x14ac:dyDescent="0.25">
      <c r="A7508">
        <v>950.20001220703102</v>
      </c>
      <c r="B7508" s="1">
        <v>-10.8827</v>
      </c>
      <c r="C7508">
        <v>-3.9468755722045898</v>
      </c>
      <c r="D7508">
        <v>-15.9919719696044</v>
      </c>
      <c r="E7508">
        <v>-4.4022903442382804</v>
      </c>
      <c r="F7508">
        <v>-5.1055498123168901</v>
      </c>
      <c r="G7508">
        <v>-1.94017910957336</v>
      </c>
      <c r="H7508">
        <v>-4.5347952842712402</v>
      </c>
    </row>
    <row r="7509" spans="1:8" x14ac:dyDescent="0.25">
      <c r="A7509">
        <v>950.29998779296795</v>
      </c>
      <c r="B7509" s="1">
        <v>-11.6395</v>
      </c>
      <c r="C7509">
        <v>-2.2378911972045898</v>
      </c>
      <c r="D7509">
        <v>-16.927839279174801</v>
      </c>
      <c r="E7509">
        <v>-4.1825637817382804</v>
      </c>
      <c r="F7509">
        <v>-7.8724794387817303</v>
      </c>
      <c r="G7509">
        <v>-1.1641595363616899</v>
      </c>
      <c r="H7509">
        <v>-5.3485970497131303</v>
      </c>
    </row>
    <row r="7510" spans="1:8" x14ac:dyDescent="0.25">
      <c r="A7510">
        <v>950.40002441406205</v>
      </c>
      <c r="B7510" s="1">
        <v>-11.7372</v>
      </c>
      <c r="C7510">
        <v>-2.7261724472045898</v>
      </c>
      <c r="D7510">
        <v>-14.6898860931396</v>
      </c>
      <c r="E7510">
        <v>-1.8876419067382799</v>
      </c>
      <c r="F7510">
        <v>-5.9397020339965803</v>
      </c>
      <c r="G7510">
        <v>-1.50421261787414</v>
      </c>
      <c r="H7510">
        <v>-5.5520477294921804</v>
      </c>
    </row>
    <row r="7511" spans="1:8" x14ac:dyDescent="0.25">
      <c r="A7511">
        <v>950.5</v>
      </c>
      <c r="B7511" s="1">
        <v>-10.785</v>
      </c>
      <c r="C7511">
        <v>-2.6041021347045898</v>
      </c>
      <c r="D7511">
        <v>-13.021588325500399</v>
      </c>
      <c r="E7511">
        <v>-0.203071594238281</v>
      </c>
      <c r="F7511">
        <v>-5.0953798294067303</v>
      </c>
      <c r="G7511">
        <v>-0.59740447998046897</v>
      </c>
      <c r="H7511">
        <v>-4.3720345497131303</v>
      </c>
    </row>
    <row r="7512" spans="1:8" x14ac:dyDescent="0.25">
      <c r="A7512">
        <v>950.59997558593705</v>
      </c>
      <c r="B7512" s="1">
        <v>-11.273300000000001</v>
      </c>
      <c r="C7512">
        <v>-1.2613286972045901</v>
      </c>
      <c r="D7512">
        <v>-15.462995529174799</v>
      </c>
      <c r="E7512">
        <v>-0.47162628173828097</v>
      </c>
      <c r="F7512">
        <v>-3.1320848464965798</v>
      </c>
      <c r="G7512">
        <v>-0.77179074287414595</v>
      </c>
      <c r="H7512">
        <v>-4.6568655967712402</v>
      </c>
    </row>
    <row r="7513" spans="1:8" x14ac:dyDescent="0.25">
      <c r="A7513">
        <v>950.70001220703102</v>
      </c>
      <c r="B7513" s="1">
        <v>-16.400300000000001</v>
      </c>
      <c r="C7513">
        <v>-3.8248052597045898</v>
      </c>
      <c r="D7513">
        <v>-13.143658638000399</v>
      </c>
      <c r="E7513">
        <v>1.6654968261719E-2</v>
      </c>
      <c r="F7513">
        <v>-5.0953798294067303</v>
      </c>
      <c r="G7513">
        <v>-1.8355462551116899</v>
      </c>
      <c r="H7513">
        <v>-4.4941048622131303</v>
      </c>
    </row>
    <row r="7514" spans="1:8" x14ac:dyDescent="0.25">
      <c r="A7514">
        <v>950.79998779296795</v>
      </c>
      <c r="B7514" s="1">
        <v>-15.5946</v>
      </c>
      <c r="C7514">
        <v>-5.2896490097045898</v>
      </c>
      <c r="D7514">
        <v>-14.0388469696044</v>
      </c>
      <c r="E7514">
        <v>-1.8388137817382799</v>
      </c>
      <c r="F7514">
        <v>-5.6853837966918901</v>
      </c>
      <c r="G7514">
        <v>-1.9401779174804601</v>
      </c>
      <c r="H7514">
        <v>-4.0058236122131303</v>
      </c>
    </row>
    <row r="7515" spans="1:8" x14ac:dyDescent="0.25">
      <c r="A7515">
        <v>950.90002441406205</v>
      </c>
      <c r="B7515" s="1">
        <v>-15.692299999999999</v>
      </c>
      <c r="C7515">
        <v>-3.0923833847045898</v>
      </c>
      <c r="D7515">
        <v>-16.398870468139599</v>
      </c>
      <c r="E7515">
        <v>-2.5712356567382799</v>
      </c>
      <c r="F7515">
        <v>-6.4585008621215803</v>
      </c>
      <c r="G7515">
        <v>-1.32110714912414</v>
      </c>
      <c r="H7515">
        <v>-6.2844696044921804</v>
      </c>
    </row>
    <row r="7516" spans="1:8" x14ac:dyDescent="0.25">
      <c r="A7516">
        <v>951</v>
      </c>
      <c r="B7516" s="1">
        <v>-9.9793699999999994</v>
      </c>
      <c r="C7516">
        <v>-5.4117193222045898</v>
      </c>
      <c r="D7516">
        <v>-16.9685344696044</v>
      </c>
      <c r="E7516">
        <v>-2.9618606567382799</v>
      </c>
      <c r="F7516">
        <v>-6.0515947341918901</v>
      </c>
      <c r="G7516">
        <v>-1.5565283298492401</v>
      </c>
      <c r="H7516">
        <v>-4.5754852294921804</v>
      </c>
    </row>
    <row r="7517" spans="1:8" x14ac:dyDescent="0.25">
      <c r="A7517">
        <v>951.09997558593705</v>
      </c>
      <c r="B7517" s="1">
        <v>-11.8592</v>
      </c>
      <c r="C7517">
        <v>-5.7779302597045898</v>
      </c>
      <c r="D7517">
        <v>-15.340925216674799</v>
      </c>
      <c r="E7517">
        <v>-1.2284622192382799</v>
      </c>
      <c r="F7517">
        <v>-5.3903856277465803</v>
      </c>
      <c r="G7517">
        <v>-1.0682470798492401</v>
      </c>
      <c r="H7517">
        <v>-6.4879202842712402</v>
      </c>
    </row>
    <row r="7518" spans="1:8" x14ac:dyDescent="0.25">
      <c r="A7518">
        <v>951.20001220703102</v>
      </c>
      <c r="B7518" s="1">
        <v>-8.5877599999999994</v>
      </c>
      <c r="C7518">
        <v>-4.4351568222045898</v>
      </c>
      <c r="D7518">
        <v>-15.218854904174799</v>
      </c>
      <c r="E7518">
        <v>0.40727996826171903</v>
      </c>
      <c r="F7518">
        <v>-4.1391649246215803</v>
      </c>
      <c r="G7518">
        <v>-0.72819399833679199</v>
      </c>
      <c r="H7518">
        <v>-8.1969051361083896</v>
      </c>
    </row>
    <row r="7519" spans="1:8" x14ac:dyDescent="0.25">
      <c r="A7519">
        <v>951.29998779296795</v>
      </c>
      <c r="B7519" s="1">
        <v>-14.5692</v>
      </c>
      <c r="C7519">
        <v>-5.0455083847045898</v>
      </c>
      <c r="D7519">
        <v>-15.3002376556396</v>
      </c>
      <c r="E7519">
        <v>-0.47162628173828097</v>
      </c>
      <c r="F7519">
        <v>-4.7393388748168901</v>
      </c>
      <c r="G7519">
        <v>-1.4518966674804601</v>
      </c>
      <c r="H7519">
        <v>-5.5520477294921804</v>
      </c>
    </row>
    <row r="7520" spans="1:8" x14ac:dyDescent="0.25">
      <c r="A7520">
        <v>951.40002441406205</v>
      </c>
      <c r="B7520" s="1">
        <v>-12.030099999999999</v>
      </c>
      <c r="C7520">
        <v>-7.3648443222045898</v>
      </c>
      <c r="D7520">
        <v>-14.2829875946044</v>
      </c>
      <c r="E7520">
        <v>-3.9140090942382799</v>
      </c>
      <c r="F7520">
        <v>-5.0953798294067303</v>
      </c>
      <c r="G7520">
        <v>-1.62628293037414</v>
      </c>
      <c r="H7520">
        <v>-5.4706673622131303</v>
      </c>
    </row>
    <row r="7521" spans="1:8" x14ac:dyDescent="0.25">
      <c r="A7521">
        <v>951.5</v>
      </c>
      <c r="B7521" s="1">
        <v>-12.4452</v>
      </c>
      <c r="C7521">
        <v>-3.8248052597045898</v>
      </c>
      <c r="D7521">
        <v>-13.9167766571044</v>
      </c>
      <c r="E7521">
        <v>-4.0604934692382804</v>
      </c>
      <c r="F7521">
        <v>-5.1360673904418901</v>
      </c>
      <c r="G7521">
        <v>-0.54508852958679199</v>
      </c>
      <c r="H7521">
        <v>-4.3313446044921804</v>
      </c>
    </row>
    <row r="7522" spans="1:8" x14ac:dyDescent="0.25">
      <c r="A7522">
        <v>951.59997558593705</v>
      </c>
      <c r="B7522" s="1">
        <v>-12.664899999999999</v>
      </c>
      <c r="C7522">
        <v>-1.2613286972045901</v>
      </c>
      <c r="D7522">
        <v>-15.7478313446044</v>
      </c>
      <c r="E7522">
        <v>-2.3270950317382799</v>
      </c>
      <c r="F7522">
        <v>-3.9051942825317298</v>
      </c>
      <c r="G7522">
        <v>-1.32110714912414</v>
      </c>
      <c r="H7522">
        <v>-6.6913704872131303</v>
      </c>
    </row>
    <row r="7523" spans="1:8" x14ac:dyDescent="0.25">
      <c r="A7523">
        <v>951.70001220703102</v>
      </c>
      <c r="B7523" s="1">
        <v>-13.0555</v>
      </c>
      <c r="C7523">
        <v>-1.9937505722045901</v>
      </c>
      <c r="D7523">
        <v>-14.9340267181396</v>
      </c>
      <c r="E7523">
        <v>0.40727996826171903</v>
      </c>
      <c r="F7523">
        <v>-3.2134599685668901</v>
      </c>
      <c r="G7523">
        <v>-2.0448095798492401</v>
      </c>
      <c r="H7523">
        <v>-6.4879202842712402</v>
      </c>
    </row>
    <row r="7524" spans="1:8" x14ac:dyDescent="0.25">
      <c r="A7524">
        <v>951.79998779296795</v>
      </c>
      <c r="B7524" s="1">
        <v>-10.37</v>
      </c>
      <c r="C7524">
        <v>-2.4820318222045898</v>
      </c>
      <c r="D7524">
        <v>-15.1781673431396</v>
      </c>
      <c r="E7524">
        <v>1.8232955932617101</v>
      </c>
      <c r="F7524">
        <v>-2.2775926589965798</v>
      </c>
      <c r="G7524">
        <v>-1.9576165676116899</v>
      </c>
      <c r="H7524">
        <v>-5.1858367919921804</v>
      </c>
    </row>
    <row r="7525" spans="1:8" x14ac:dyDescent="0.25">
      <c r="A7525">
        <v>951.90002441406205</v>
      </c>
      <c r="B7525" s="1">
        <v>-13.91</v>
      </c>
      <c r="C7525">
        <v>-1.6275396347045901</v>
      </c>
      <c r="D7525">
        <v>-14.5678157806396</v>
      </c>
      <c r="E7525">
        <v>-0.49604034423828097</v>
      </c>
      <c r="F7525">
        <v>-4.9936571121215803</v>
      </c>
      <c r="G7525">
        <v>-3.1434423923492401</v>
      </c>
      <c r="H7525">
        <v>-3.96513366699218</v>
      </c>
    </row>
    <row r="7526" spans="1:8" x14ac:dyDescent="0.25">
      <c r="A7526">
        <v>952</v>
      </c>
      <c r="B7526" s="1">
        <v>-11.4686</v>
      </c>
      <c r="C7526">
        <v>-1.6275396347045901</v>
      </c>
      <c r="D7526">
        <v>-16.683698654174801</v>
      </c>
      <c r="E7526">
        <v>-1.8876419067382799</v>
      </c>
      <c r="F7526">
        <v>-5.8888368606567303</v>
      </c>
      <c r="G7526">
        <v>-2.5418102741241402</v>
      </c>
      <c r="H7526">
        <v>-4.9416961669921804</v>
      </c>
    </row>
    <row r="7527" spans="1:8" x14ac:dyDescent="0.25">
      <c r="A7527">
        <v>952.09997558593705</v>
      </c>
      <c r="B7527" s="1">
        <v>-13.568199999999999</v>
      </c>
      <c r="C7527">
        <v>-3.9468755722045898</v>
      </c>
      <c r="D7527">
        <v>-15.218854904174799</v>
      </c>
      <c r="E7527">
        <v>-1.4237747192382799</v>
      </c>
      <c r="F7527">
        <v>-5.5836610794067303</v>
      </c>
      <c r="G7527">
        <v>-1.74835324287414</v>
      </c>
      <c r="H7527">
        <v>-3.59892272949218</v>
      </c>
    </row>
    <row r="7528" spans="1:8" x14ac:dyDescent="0.25">
      <c r="A7528">
        <v>952.20001220703102</v>
      </c>
      <c r="B7528" s="1">
        <v>-9.3690099999999994</v>
      </c>
      <c r="C7528">
        <v>-6.3882818222045898</v>
      </c>
      <c r="D7528">
        <v>-14.7712688446044</v>
      </c>
      <c r="E7528">
        <v>-1.2528762817382799</v>
      </c>
      <c r="F7528">
        <v>-5.8481492996215803</v>
      </c>
      <c r="G7528">
        <v>-1.23391389846801</v>
      </c>
      <c r="H7528">
        <v>-5.1044564247131303</v>
      </c>
    </row>
    <row r="7529" spans="1:8" x14ac:dyDescent="0.25">
      <c r="A7529">
        <v>952.29998779296795</v>
      </c>
      <c r="B7529" s="1">
        <v>-11.4686</v>
      </c>
      <c r="C7529">
        <v>-8.7076177597045898</v>
      </c>
      <c r="D7529">
        <v>-14.8933391571044</v>
      </c>
      <c r="E7529">
        <v>-0.78900909423828103</v>
      </c>
      <c r="F7529">
        <v>-4.2815752029418901</v>
      </c>
      <c r="G7529">
        <v>-2.7685122489929199</v>
      </c>
      <c r="H7529">
        <v>-5.1451468467712402</v>
      </c>
    </row>
    <row r="7530" spans="1:8" x14ac:dyDescent="0.25">
      <c r="A7530">
        <v>952.40002441406205</v>
      </c>
      <c r="B7530" s="1">
        <v>-9.6864000000000008</v>
      </c>
      <c r="C7530">
        <v>-7.9751958847045898</v>
      </c>
      <c r="D7530">
        <v>-15.7885179519653</v>
      </c>
      <c r="E7530">
        <v>-0.88666534423828103</v>
      </c>
      <c r="F7530">
        <v>-3.8441591262817298</v>
      </c>
      <c r="G7530">
        <v>-2.8993017673492401</v>
      </c>
      <c r="H7530">
        <v>-3.8837532997131299</v>
      </c>
    </row>
    <row r="7531" spans="1:8" x14ac:dyDescent="0.25">
      <c r="A7531">
        <v>952.5</v>
      </c>
      <c r="B7531" s="1">
        <v>-11.6151</v>
      </c>
      <c r="C7531">
        <v>-5.5337896347045898</v>
      </c>
      <c r="D7531">
        <v>-16.195417404174801</v>
      </c>
      <c r="E7531">
        <v>-2.4735794067382799</v>
      </c>
      <c r="F7531">
        <v>-3.2134599685668901</v>
      </c>
      <c r="G7531">
        <v>-1.3472650051116899</v>
      </c>
      <c r="H7531">
        <v>-5.4706664085388104</v>
      </c>
    </row>
    <row r="7532" spans="1:8" x14ac:dyDescent="0.25">
      <c r="A7532">
        <v>952.59997558593705</v>
      </c>
      <c r="B7532" s="1">
        <v>-14.7645</v>
      </c>
      <c r="C7532">
        <v>-5.2896490097045898</v>
      </c>
      <c r="D7532">
        <v>-15.096784591674799</v>
      </c>
      <c r="E7532">
        <v>-2.6688919067382799</v>
      </c>
      <c r="F7532">
        <v>-3.2948427200317298</v>
      </c>
      <c r="G7532">
        <v>-1.3908615112304601</v>
      </c>
      <c r="H7532">
        <v>-7.7900023460388104</v>
      </c>
    </row>
    <row r="7533" spans="1:8" x14ac:dyDescent="0.25">
      <c r="A7533">
        <v>952.70001220703102</v>
      </c>
      <c r="B7533" s="1">
        <v>-11.8592</v>
      </c>
      <c r="C7533">
        <v>-3.9468755722045898</v>
      </c>
      <c r="D7533">
        <v>-16.439558029174801</v>
      </c>
      <c r="E7533">
        <v>-2.2294387817382799</v>
      </c>
      <c r="F7533">
        <v>-4.0781297683715803</v>
      </c>
      <c r="G7533">
        <v>-1.8965814113616899</v>
      </c>
      <c r="H7533">
        <v>-7.2610321044921804</v>
      </c>
    </row>
    <row r="7534" spans="1:8" x14ac:dyDescent="0.25">
      <c r="A7534">
        <v>952.79998779296795</v>
      </c>
      <c r="B7534" s="1">
        <v>-11.7372</v>
      </c>
      <c r="C7534">
        <v>-2.3599615097045898</v>
      </c>
      <c r="D7534">
        <v>-16.520940780639599</v>
      </c>
      <c r="E7534">
        <v>-0.34955596923828097</v>
      </c>
      <c r="F7534">
        <v>-5.8278017044067303</v>
      </c>
      <c r="G7534">
        <v>-2.3674240112304599</v>
      </c>
      <c r="H7534">
        <v>-7.0575814247131303</v>
      </c>
    </row>
    <row r="7535" spans="1:8" x14ac:dyDescent="0.25">
      <c r="A7535">
        <v>952.90002441406205</v>
      </c>
      <c r="B7535" s="1">
        <v>-15.277200000000001</v>
      </c>
      <c r="C7535">
        <v>-5.0455083847045898</v>
      </c>
      <c r="D7535">
        <v>-16.8464641571044</v>
      </c>
      <c r="E7535">
        <v>-0.27631378173828097</v>
      </c>
      <c r="F7535">
        <v>-6.4178056716918901</v>
      </c>
      <c r="G7535">
        <v>-2.8469860553741402</v>
      </c>
      <c r="H7535">
        <v>-5.3485970497131303</v>
      </c>
    </row>
    <row r="7536" spans="1:8" x14ac:dyDescent="0.25">
      <c r="A7536">
        <v>953</v>
      </c>
      <c r="B7536" s="1">
        <v>-10.7606</v>
      </c>
      <c r="C7536">
        <v>-7.3648443222045898</v>
      </c>
      <c r="D7536">
        <v>-15.462995529174799</v>
      </c>
      <c r="E7536">
        <v>-1.4726028442382799</v>
      </c>
      <c r="F7536">
        <v>-3.6915712356567298</v>
      </c>
      <c r="G7536">
        <v>-1.0246505737304601</v>
      </c>
      <c r="H7536">
        <v>-4.2906546592712402</v>
      </c>
    </row>
    <row r="7537" spans="1:8" x14ac:dyDescent="0.25">
      <c r="A7537">
        <v>953.09997558593705</v>
      </c>
      <c r="B7537" s="1">
        <v>-11.4686</v>
      </c>
      <c r="C7537">
        <v>-8.3414068222045898</v>
      </c>
      <c r="D7537">
        <v>-13.4284954071044</v>
      </c>
      <c r="E7537">
        <v>-3.0839309692382799</v>
      </c>
      <c r="F7537">
        <v>-3.4474306106567298</v>
      </c>
      <c r="G7537">
        <v>-1.19903683662414</v>
      </c>
      <c r="H7537">
        <v>-4.8196258544921804</v>
      </c>
    </row>
    <row r="7538" spans="1:8" x14ac:dyDescent="0.25">
      <c r="A7538">
        <v>953.20001220703102</v>
      </c>
      <c r="B7538" s="1">
        <v>-14.8133</v>
      </c>
      <c r="C7538">
        <v>-5.6558599472045898</v>
      </c>
      <c r="D7538">
        <v>-15.7885189056396</v>
      </c>
      <c r="E7538">
        <v>-4.7685012817382804</v>
      </c>
      <c r="F7538">
        <v>-4.4545106887817303</v>
      </c>
      <c r="G7538">
        <v>-1.3734228610992401</v>
      </c>
      <c r="H7538">
        <v>-6.1217093467712402</v>
      </c>
    </row>
    <row r="7539" spans="1:8" x14ac:dyDescent="0.25">
      <c r="A7539">
        <v>953.29998779296795</v>
      </c>
      <c r="B7539" s="1">
        <v>-13.0067</v>
      </c>
      <c r="C7539">
        <v>-3.0923833847045898</v>
      </c>
      <c r="D7539">
        <v>-14.6491985321044</v>
      </c>
      <c r="E7539">
        <v>-3.0106887817382799</v>
      </c>
      <c r="F7539">
        <v>-4.0272645950317303</v>
      </c>
      <c r="G7539">
        <v>-1.94889712333679</v>
      </c>
      <c r="H7539">
        <v>-3.8023734092712398</v>
      </c>
    </row>
    <row r="7540" spans="1:8" x14ac:dyDescent="0.25">
      <c r="A7540">
        <v>953.40002441406205</v>
      </c>
      <c r="B7540" s="1">
        <v>-13.9344</v>
      </c>
      <c r="C7540">
        <v>-3.0923833847045898</v>
      </c>
      <c r="D7540">
        <v>-15.340925216674799</v>
      </c>
      <c r="E7540">
        <v>-4.0360794067382804</v>
      </c>
      <c r="F7540">
        <v>-2.1555223464965798</v>
      </c>
      <c r="G7540">
        <v>-1.93145871162414</v>
      </c>
      <c r="H7540">
        <v>-5.1044564247131303</v>
      </c>
    </row>
    <row r="7541" spans="1:8" x14ac:dyDescent="0.25">
      <c r="A7541">
        <v>953.5</v>
      </c>
      <c r="B7541" s="1">
        <v>-11.004799999999999</v>
      </c>
      <c r="C7541">
        <v>-7.1207027435302699</v>
      </c>
      <c r="D7541">
        <v>-16.6023235321044</v>
      </c>
      <c r="E7541">
        <v>-5.0126419067382804</v>
      </c>
      <c r="F7541">
        <v>-1.5553407669067301</v>
      </c>
      <c r="G7541">
        <v>-2.3587048053741402</v>
      </c>
      <c r="H7541">
        <v>-5.9996390342712402</v>
      </c>
    </row>
    <row r="7542" spans="1:8" x14ac:dyDescent="0.25">
      <c r="A7542">
        <v>953.59997558593705</v>
      </c>
      <c r="B7542" s="1">
        <v>-13.470599999999999</v>
      </c>
      <c r="C7542">
        <v>-8.7076168060302699</v>
      </c>
      <c r="D7542">
        <v>-15.0154094696044</v>
      </c>
      <c r="E7542">
        <v>-2.7177200317382799</v>
      </c>
      <c r="F7542">
        <v>-2.8879442214965798</v>
      </c>
      <c r="G7542">
        <v>-2.3063888549804599</v>
      </c>
      <c r="H7542">
        <v>-6.1217093467712402</v>
      </c>
    </row>
    <row r="7543" spans="1:8" x14ac:dyDescent="0.25">
      <c r="A7543">
        <v>953.70001220703102</v>
      </c>
      <c r="B7543" s="1">
        <v>-10.9803</v>
      </c>
      <c r="C7543">
        <v>-8.7076168060302699</v>
      </c>
      <c r="D7543">
        <v>-14.242292404174799</v>
      </c>
      <c r="E7543">
        <v>-2.1073684692382799</v>
      </c>
      <c r="F7543">
        <v>-5.0546922683715803</v>
      </c>
      <c r="G7543">
        <v>-2.2976696491241402</v>
      </c>
      <c r="H7543">
        <v>-5.3079071044921804</v>
      </c>
    </row>
    <row r="7544" spans="1:8" x14ac:dyDescent="0.25">
      <c r="A7544">
        <v>953.79998779296795</v>
      </c>
      <c r="B7544" s="1">
        <v>-14.618</v>
      </c>
      <c r="C7544">
        <v>-8.9517583847045898</v>
      </c>
      <c r="D7544">
        <v>-14.5271282196044</v>
      </c>
      <c r="E7544">
        <v>-2.4247512817382799</v>
      </c>
      <c r="F7544">
        <v>-3.4881181716918901</v>
      </c>
      <c r="G7544">
        <v>-3.0562493801116899</v>
      </c>
      <c r="H7544">
        <v>-4.2906546592712402</v>
      </c>
    </row>
    <row r="7545" spans="1:8" x14ac:dyDescent="0.25">
      <c r="A7545">
        <v>953.90002441406205</v>
      </c>
      <c r="B7545" s="1">
        <v>-12.567299999999999</v>
      </c>
      <c r="C7545">
        <v>-6.3882818222045898</v>
      </c>
      <c r="D7545">
        <v>-15.951276779174799</v>
      </c>
      <c r="E7545">
        <v>-3.5722122192382799</v>
      </c>
      <c r="F7545">
        <v>-2.8370790481567298</v>
      </c>
      <c r="G7545">
        <v>-2.9516177177429199</v>
      </c>
      <c r="H7545">
        <v>-3.0292611122131299</v>
      </c>
    </row>
    <row r="7546" spans="1:8" x14ac:dyDescent="0.25">
      <c r="A7546">
        <v>954</v>
      </c>
      <c r="B7546" s="1">
        <v>-11.4198</v>
      </c>
      <c r="C7546">
        <v>-5.2896490097045898</v>
      </c>
      <c r="D7546">
        <v>-14.9340267181396</v>
      </c>
      <c r="E7546">
        <v>-2.7909622192382799</v>
      </c>
      <c r="F7546">
        <v>-1.6570634841918901</v>
      </c>
      <c r="G7546">
        <v>-1.6175634860992401</v>
      </c>
      <c r="H7546">
        <v>-3.4361624717712398</v>
      </c>
    </row>
    <row r="7547" spans="1:8" x14ac:dyDescent="0.25">
      <c r="A7547">
        <v>954.09997558593705</v>
      </c>
      <c r="B7547" s="1">
        <v>-11.6883</v>
      </c>
      <c r="C7547">
        <v>-6.5103521347045898</v>
      </c>
      <c r="D7547">
        <v>-14.608503341674799</v>
      </c>
      <c r="E7547">
        <v>-1.7899856567382799</v>
      </c>
      <c r="F7547">
        <v>-0.94498920440673795</v>
      </c>
      <c r="G7547">
        <v>-6.5526723861694003E-2</v>
      </c>
      <c r="H7547">
        <v>-4.5347952842712402</v>
      </c>
    </row>
    <row r="7548" spans="1:8" x14ac:dyDescent="0.25">
      <c r="A7548">
        <v>954.20001220703102</v>
      </c>
      <c r="B7548" s="1">
        <v>-11.126799999999999</v>
      </c>
      <c r="C7548">
        <v>-8.0972661972045898</v>
      </c>
      <c r="D7548">
        <v>-14.9340267181396</v>
      </c>
      <c r="E7548">
        <v>-2.1806106567382799</v>
      </c>
      <c r="F7548">
        <v>-2.4810380935668901</v>
      </c>
      <c r="G7548">
        <v>-0.78922927379608199</v>
      </c>
      <c r="H7548">
        <v>-5.1451468467712402</v>
      </c>
    </row>
    <row r="7549" spans="1:8" x14ac:dyDescent="0.25">
      <c r="A7549">
        <v>954.29998779296795</v>
      </c>
      <c r="B7549" s="1">
        <v>-11.908099999999999</v>
      </c>
      <c r="C7549">
        <v>-6.5103521347045898</v>
      </c>
      <c r="D7549">
        <v>-15.4223079681396</v>
      </c>
      <c r="E7549">
        <v>-2.1317825317382799</v>
      </c>
      <c r="F7549">
        <v>-2.9184617996215798</v>
      </c>
      <c r="G7549">
        <v>-2.4110205173492401</v>
      </c>
      <c r="H7549">
        <v>-6.7727508544921804</v>
      </c>
    </row>
    <row r="7550" spans="1:8" x14ac:dyDescent="0.25">
      <c r="A7550">
        <v>954.40002441406205</v>
      </c>
      <c r="B7550" s="1">
        <v>-12.176600000000001</v>
      </c>
      <c r="C7550">
        <v>-5.9000005722045898</v>
      </c>
      <c r="D7550">
        <v>-15.5036907196044</v>
      </c>
      <c r="E7550">
        <v>-1.8876419067382799</v>
      </c>
      <c r="F7550">
        <v>-2.6946611404418901</v>
      </c>
      <c r="G7550">
        <v>-3.6230044364929199</v>
      </c>
      <c r="H7550">
        <v>-6.0403289794921804</v>
      </c>
    </row>
    <row r="7551" spans="1:8" x14ac:dyDescent="0.25">
      <c r="A7551">
        <v>954.5</v>
      </c>
      <c r="B7551" s="1">
        <v>-10.467599999999999</v>
      </c>
      <c r="C7551">
        <v>-4.1910161972045898</v>
      </c>
      <c r="D7551">
        <v>-15.7885189056396</v>
      </c>
      <c r="E7551">
        <v>-1.2772903442382799</v>
      </c>
      <c r="F7551">
        <v>0.75382518768310502</v>
      </c>
      <c r="G7551">
        <v>-2.5418102741241402</v>
      </c>
      <c r="H7551">
        <v>-5.6741180419921804</v>
      </c>
    </row>
    <row r="7552" spans="1:8" x14ac:dyDescent="0.25">
      <c r="A7552">
        <v>954.59997558593705</v>
      </c>
      <c r="B7552" s="1">
        <v>-12.787000000000001</v>
      </c>
      <c r="C7552">
        <v>-6.9986333847045898</v>
      </c>
      <c r="D7552">
        <v>-16.276798248291001</v>
      </c>
      <c r="E7552">
        <v>-3.8407669067382799</v>
      </c>
      <c r="F7552">
        <v>-0.83308887481689498</v>
      </c>
      <c r="G7552">
        <v>-2.5592486858367902</v>
      </c>
      <c r="H7552">
        <v>-3.1920218467712398</v>
      </c>
    </row>
    <row r="7553" spans="1:8" x14ac:dyDescent="0.25">
      <c r="A7553">
        <v>954.70001220703102</v>
      </c>
      <c r="B7553" s="1">
        <v>-10.9559</v>
      </c>
      <c r="C7553">
        <v>-10.782813072204499</v>
      </c>
      <c r="D7553">
        <v>-14.9340267181396</v>
      </c>
      <c r="E7553">
        <v>-4.0116653442382804</v>
      </c>
      <c r="F7553">
        <v>0.81486034393310502</v>
      </c>
      <c r="G7553">
        <v>-2.7161962985992401</v>
      </c>
      <c r="H7553">
        <v>-5.1451468467712402</v>
      </c>
    </row>
    <row r="7554" spans="1:8" x14ac:dyDescent="0.25">
      <c r="A7554">
        <v>954.79998779296795</v>
      </c>
      <c r="B7554" s="1">
        <v>-12.3964</v>
      </c>
      <c r="C7554">
        <v>-7.1207036972045898</v>
      </c>
      <c r="D7554">
        <v>-14.242292404174799</v>
      </c>
      <c r="E7554">
        <v>-1.7411575317382799</v>
      </c>
      <c r="F7554">
        <v>5.04662609100341</v>
      </c>
      <c r="G7554">
        <v>-2.3238275051116899</v>
      </c>
      <c r="H7554">
        <v>-5.1044564247131303</v>
      </c>
    </row>
    <row r="7555" spans="1:8" x14ac:dyDescent="0.25">
      <c r="A7555">
        <v>954.90002441406205</v>
      </c>
      <c r="B7555" s="1">
        <v>-13.1288</v>
      </c>
      <c r="C7555">
        <v>-3.4585943222045898</v>
      </c>
      <c r="D7555">
        <v>-16.195417404174801</v>
      </c>
      <c r="E7555">
        <v>-2.4247512817382799</v>
      </c>
      <c r="F7555">
        <v>3.33764171600341</v>
      </c>
      <c r="G7555">
        <v>-2.5418102741241402</v>
      </c>
      <c r="H7555">
        <v>-6.6099905967712402</v>
      </c>
    </row>
    <row r="7556" spans="1:8" x14ac:dyDescent="0.25">
      <c r="A7556">
        <v>955</v>
      </c>
      <c r="B7556" s="1">
        <v>-10.443199999999999</v>
      </c>
      <c r="C7556">
        <v>-4.3130865097045898</v>
      </c>
      <c r="D7556">
        <v>-17.4568157196044</v>
      </c>
      <c r="E7556">
        <v>-3.3768997192382799</v>
      </c>
      <c r="F7556">
        <v>-0.365155220031738</v>
      </c>
      <c r="G7556">
        <v>-2.8731439113616899</v>
      </c>
      <c r="H7556">
        <v>-6.8541312217712402</v>
      </c>
    </row>
    <row r="7557" spans="1:8" x14ac:dyDescent="0.25">
      <c r="A7557">
        <v>955.09997558593705</v>
      </c>
      <c r="B7557" s="1">
        <v>-13.739100000000001</v>
      </c>
      <c r="C7557">
        <v>-8.0972661972045898</v>
      </c>
      <c r="D7557">
        <v>-16.805768966674801</v>
      </c>
      <c r="E7557">
        <v>-2.6933059692382799</v>
      </c>
      <c r="F7557">
        <v>2.0050458908081001</v>
      </c>
      <c r="G7557">
        <v>-2.5330908298492401</v>
      </c>
      <c r="H7557">
        <v>-7.2610321044921804</v>
      </c>
    </row>
    <row r="7558" spans="1:8" x14ac:dyDescent="0.25">
      <c r="A7558">
        <v>955.20001220703102</v>
      </c>
      <c r="B7558" s="1">
        <v>-13.714700000000001</v>
      </c>
      <c r="C7558">
        <v>-7.9751958847045898</v>
      </c>
      <c r="D7558">
        <v>-15.6664485931396</v>
      </c>
      <c r="E7558">
        <v>-2.3026809692382799</v>
      </c>
      <c r="F7558">
        <v>5.38231945037841</v>
      </c>
      <c r="G7558">
        <v>-3.0300912857055602</v>
      </c>
      <c r="H7558">
        <v>-6.4065399169921804</v>
      </c>
    </row>
    <row r="7559" spans="1:8" x14ac:dyDescent="0.25">
      <c r="A7559">
        <v>955.29998779296795</v>
      </c>
      <c r="B7559" s="1">
        <v>-11.7372</v>
      </c>
      <c r="C7559">
        <v>-4.6792974472045898</v>
      </c>
      <c r="D7559">
        <v>-15.5036907196044</v>
      </c>
      <c r="E7559">
        <v>-1.7899856567382799</v>
      </c>
      <c r="F7559">
        <v>2.1576337814331001</v>
      </c>
      <c r="G7559">
        <v>-2.39358186721801</v>
      </c>
      <c r="H7559">
        <v>-6.3251595497131303</v>
      </c>
    </row>
    <row r="7560" spans="1:8" x14ac:dyDescent="0.25">
      <c r="A7560">
        <v>955.40002441406205</v>
      </c>
      <c r="B7560" s="1">
        <v>-12.201000000000001</v>
      </c>
      <c r="C7560">
        <v>-7.2427740097045898</v>
      </c>
      <c r="D7560">
        <v>-16.520940780639599</v>
      </c>
      <c r="E7560">
        <v>-3.3768997192382799</v>
      </c>
      <c r="F7560">
        <v>1.04882335662841</v>
      </c>
      <c r="G7560">
        <v>-2.8033893108367902</v>
      </c>
      <c r="H7560">
        <v>-8.4410457611083896</v>
      </c>
    </row>
    <row r="7561" spans="1:8" x14ac:dyDescent="0.25">
      <c r="A7561">
        <v>955.5</v>
      </c>
      <c r="B7561" s="1">
        <v>-11.3954</v>
      </c>
      <c r="C7561">
        <v>-7.6089849472045898</v>
      </c>
      <c r="D7561">
        <v>-16.927839279174801</v>
      </c>
      <c r="E7561">
        <v>-3.4989700317382799</v>
      </c>
      <c r="F7561">
        <v>1.2421064376830999</v>
      </c>
      <c r="G7561">
        <v>-2.63772249221801</v>
      </c>
      <c r="H7561">
        <v>-6.4065399169921804</v>
      </c>
    </row>
    <row r="7562" spans="1:8" x14ac:dyDescent="0.25">
      <c r="A7562">
        <v>955.59997558593705</v>
      </c>
      <c r="B7562" s="1">
        <v>-14.0565</v>
      </c>
      <c r="C7562">
        <v>-6.9986333847045898</v>
      </c>
      <c r="D7562">
        <v>-15.951276779174799</v>
      </c>
      <c r="E7562">
        <v>-3.0351028442382799</v>
      </c>
      <c r="F7562">
        <v>1.0081357955932599</v>
      </c>
      <c r="G7562">
        <v>-1.4083001613616899</v>
      </c>
      <c r="H7562">
        <v>-5.7148079872131303</v>
      </c>
    </row>
    <row r="7563" spans="1:8" x14ac:dyDescent="0.25">
      <c r="A7563">
        <v>955.70001220703102</v>
      </c>
      <c r="B7563" s="1">
        <v>-10.663</v>
      </c>
      <c r="C7563">
        <v>-4.3130865097045898</v>
      </c>
      <c r="D7563">
        <v>-16.073347091674801</v>
      </c>
      <c r="E7563">
        <v>-3.9384231567382799</v>
      </c>
      <c r="F7563">
        <v>3.1647138595581001</v>
      </c>
      <c r="G7563">
        <v>-0.57124662399292003</v>
      </c>
      <c r="H7563">
        <v>-6.4472298622131303</v>
      </c>
    </row>
    <row r="7564" spans="1:8" x14ac:dyDescent="0.25">
      <c r="A7564">
        <v>955.79998779296795</v>
      </c>
      <c r="B7564" s="1">
        <v>-12.616099999999999</v>
      </c>
      <c r="C7564">
        <v>-5.6558599472045898</v>
      </c>
      <c r="D7564">
        <v>-17.5788860321044</v>
      </c>
      <c r="E7564">
        <v>-4.9882278442382804</v>
      </c>
      <c r="F7564">
        <v>3.24608898162841</v>
      </c>
      <c r="G7564">
        <v>-1.3472650051116899</v>
      </c>
      <c r="H7564">
        <v>-6.2030892372131303</v>
      </c>
    </row>
    <row r="7565" spans="1:8" x14ac:dyDescent="0.25">
      <c r="A7565">
        <v>955.90002441406205</v>
      </c>
      <c r="B7565" s="1">
        <v>-11.981299999999999</v>
      </c>
      <c r="C7565">
        <v>-7.7310552597045898</v>
      </c>
      <c r="D7565">
        <v>-16.805768966674801</v>
      </c>
      <c r="E7565">
        <v>-4.9882278442382804</v>
      </c>
      <c r="F7565">
        <v>1.35399913787841</v>
      </c>
      <c r="G7565">
        <v>-2.7074770927429199</v>
      </c>
      <c r="H7565">
        <v>-6.0403289794921804</v>
      </c>
    </row>
    <row r="7566" spans="1:8" x14ac:dyDescent="0.25">
      <c r="A7566">
        <v>956</v>
      </c>
      <c r="B7566" s="1">
        <v>-15.716699999999999</v>
      </c>
      <c r="C7566">
        <v>-4.9234380722045898</v>
      </c>
      <c r="D7566">
        <v>-16.398870468139599</v>
      </c>
      <c r="E7566">
        <v>-3.5233840942382799</v>
      </c>
      <c r="F7566">
        <v>2.6255674362182599</v>
      </c>
      <c r="G7566">
        <v>-2.1320025920867902</v>
      </c>
      <c r="H7566">
        <v>-7.7086234092712402</v>
      </c>
    </row>
    <row r="7567" spans="1:8" x14ac:dyDescent="0.25">
      <c r="A7567">
        <v>956.09997558593705</v>
      </c>
      <c r="B7567" s="1">
        <v>-14.0321</v>
      </c>
      <c r="C7567">
        <v>-2.3599615097045898</v>
      </c>
      <c r="D7567">
        <v>-15.5036907196044</v>
      </c>
      <c r="E7567">
        <v>-4.3046340942382804</v>
      </c>
      <c r="F7567">
        <v>0.28588390350341802</v>
      </c>
      <c r="G7567">
        <v>-2.1668798923492401</v>
      </c>
      <c r="H7567">
        <v>-6.8541312217712402</v>
      </c>
    </row>
    <row r="7568" spans="1:8" x14ac:dyDescent="0.25">
      <c r="A7568">
        <v>956.20001220703102</v>
      </c>
      <c r="B7568" s="1">
        <v>-11.786</v>
      </c>
      <c r="C7568">
        <v>-4.5572271347045898</v>
      </c>
      <c r="D7568">
        <v>-16.2361125946044</v>
      </c>
      <c r="E7568">
        <v>-3.0351028442382799</v>
      </c>
      <c r="F7568">
        <v>1.20141124725341</v>
      </c>
      <c r="G7568">
        <v>-1.9837744235992401</v>
      </c>
      <c r="H7568">
        <v>-6.3251595497131303</v>
      </c>
    </row>
    <row r="7569" spans="1:8" x14ac:dyDescent="0.25">
      <c r="A7569">
        <v>956.29998779296795</v>
      </c>
      <c r="B7569" s="1">
        <v>-12.738200000000001</v>
      </c>
      <c r="C7569">
        <v>-6.7544927597045898</v>
      </c>
      <c r="D7569">
        <v>-15.0154094696044</v>
      </c>
      <c r="E7569">
        <v>-4.0849075317382804</v>
      </c>
      <c r="F7569">
        <v>0.224848747253418</v>
      </c>
      <c r="G7569">
        <v>-2.1843185424804599</v>
      </c>
      <c r="H7569">
        <v>-6.5693001747131303</v>
      </c>
    </row>
    <row r="7570" spans="1:8" x14ac:dyDescent="0.25">
      <c r="A7570">
        <v>956.40002441406205</v>
      </c>
      <c r="B7570" s="1">
        <v>-13.9833</v>
      </c>
      <c r="C7570">
        <v>-4.5572271347045898</v>
      </c>
      <c r="D7570">
        <v>-14.0795345306396</v>
      </c>
      <c r="E7570">
        <v>-4.0116653442382804</v>
      </c>
      <c r="F7570">
        <v>1.4557294845580999</v>
      </c>
      <c r="G7570">
        <v>-2.7249157428741402</v>
      </c>
      <c r="H7570">
        <v>-4.4534149169921804</v>
      </c>
    </row>
    <row r="7571" spans="1:8" x14ac:dyDescent="0.25">
      <c r="A7571">
        <v>956.5</v>
      </c>
      <c r="B7571" s="1">
        <v>-11.6395</v>
      </c>
      <c r="C7571">
        <v>-2.9703130722045898</v>
      </c>
      <c r="D7571">
        <v>-16.439558029174801</v>
      </c>
      <c r="E7571">
        <v>-4.0604934692382804</v>
      </c>
      <c r="F7571">
        <v>3.2359189987182599</v>
      </c>
      <c r="G7571">
        <v>-2.8644244670867902</v>
      </c>
      <c r="H7571">
        <v>-5.4299774169921804</v>
      </c>
    </row>
    <row r="7572" spans="1:8" x14ac:dyDescent="0.25">
      <c r="A7572">
        <v>956.59997558593705</v>
      </c>
      <c r="B7572" s="1">
        <v>-13.2997</v>
      </c>
      <c r="C7572">
        <v>-4.4351568222045898</v>
      </c>
      <c r="D7572">
        <v>-16.3581829071044</v>
      </c>
      <c r="E7572">
        <v>0.114311218261719</v>
      </c>
      <c r="F7572">
        <v>4.71093273162841</v>
      </c>
      <c r="G7572">
        <v>-2.2191958427429199</v>
      </c>
      <c r="H7572">
        <v>-6.2437796592712402</v>
      </c>
    </row>
    <row r="7573" spans="1:8" x14ac:dyDescent="0.25">
      <c r="A7573">
        <v>956.70001220703102</v>
      </c>
      <c r="B7573" s="1">
        <v>-11.786</v>
      </c>
      <c r="C7573">
        <v>-6.0220708847045898</v>
      </c>
      <c r="D7573">
        <v>-17.4568157196044</v>
      </c>
      <c r="E7573">
        <v>0.26079559326171903</v>
      </c>
      <c r="F7573">
        <v>4.5074872970581001</v>
      </c>
      <c r="G7573">
        <v>-2.6725997924804599</v>
      </c>
      <c r="H7573">
        <v>-5.3892869949340803</v>
      </c>
    </row>
    <row r="7574" spans="1:8" x14ac:dyDescent="0.25">
      <c r="A7574">
        <v>956.79998779296795</v>
      </c>
      <c r="B7574" s="1">
        <v>-10.638500000000001</v>
      </c>
      <c r="C7574">
        <v>-7.2427740097045898</v>
      </c>
      <c r="D7574">
        <v>-16.561628341674801</v>
      </c>
      <c r="E7574">
        <v>-2.1806106567382799</v>
      </c>
      <c r="F7574">
        <v>1.5269346237182599</v>
      </c>
      <c r="G7574">
        <v>-2.88186311721801</v>
      </c>
      <c r="H7574">
        <v>-3.84306335449218</v>
      </c>
    </row>
    <row r="7575" spans="1:8" x14ac:dyDescent="0.25">
      <c r="A7575">
        <v>956.90002441406205</v>
      </c>
      <c r="B7575" s="1">
        <v>-13.8124</v>
      </c>
      <c r="C7575">
        <v>-5.2896490097045898</v>
      </c>
      <c r="D7575">
        <v>-16.439558029174801</v>
      </c>
      <c r="E7575">
        <v>-1.4481887817382799</v>
      </c>
      <c r="F7575">
        <v>-0.61946582794189498</v>
      </c>
      <c r="G7575">
        <v>-1.41701936721801</v>
      </c>
      <c r="H7575">
        <v>-6.3658494949340803</v>
      </c>
    </row>
    <row r="7576" spans="1:8" x14ac:dyDescent="0.25">
      <c r="A7576">
        <v>957</v>
      </c>
      <c r="B7576" s="1">
        <v>-13.0555</v>
      </c>
      <c r="C7576">
        <v>-3.5806646347045898</v>
      </c>
      <c r="D7576">
        <v>-17.0906047821044</v>
      </c>
      <c r="E7576">
        <v>-0.178657531738281</v>
      </c>
      <c r="F7576">
        <v>-1.0772294998168901</v>
      </c>
      <c r="G7576">
        <v>-0.59740447998046897</v>
      </c>
      <c r="H7576">
        <v>-6.1623992919921804</v>
      </c>
    </row>
    <row r="7577" spans="1:8" x14ac:dyDescent="0.25">
      <c r="A7577">
        <v>957.09997558593705</v>
      </c>
      <c r="B7577" s="1">
        <v>-11.029199999999999</v>
      </c>
      <c r="C7577">
        <v>-2.4820318222045898</v>
      </c>
      <c r="D7577">
        <v>-16.6023235321044</v>
      </c>
      <c r="E7577">
        <v>0.57817840576171897</v>
      </c>
      <c r="F7577">
        <v>-1.2501649856567301</v>
      </c>
      <c r="G7577">
        <v>-1.84426546096801</v>
      </c>
      <c r="H7577">
        <v>-5.9589486122131303</v>
      </c>
    </row>
    <row r="7578" spans="1:8" x14ac:dyDescent="0.25">
      <c r="A7578">
        <v>957.20001220703102</v>
      </c>
      <c r="B7578" s="1">
        <v>-11.8592</v>
      </c>
      <c r="C7578">
        <v>-6.5103521347045898</v>
      </c>
      <c r="D7578">
        <v>-18.026472091674801</v>
      </c>
      <c r="E7578">
        <v>-1.8632278442382799</v>
      </c>
      <c r="F7578">
        <v>-0.60929584503173795</v>
      </c>
      <c r="G7578">
        <v>-2.2453536987304599</v>
      </c>
      <c r="H7578">
        <v>-7.2203421592712402</v>
      </c>
    </row>
    <row r="7579" spans="1:8" x14ac:dyDescent="0.25">
      <c r="A7579">
        <v>957.29998779296795</v>
      </c>
      <c r="B7579" s="1">
        <v>-12.2743</v>
      </c>
      <c r="C7579">
        <v>-11.149024009704499</v>
      </c>
      <c r="D7579">
        <v>-18.840276718139599</v>
      </c>
      <c r="E7579">
        <v>-1.8388137817382799</v>
      </c>
      <c r="F7579">
        <v>0.62157726287841797</v>
      </c>
      <c r="G7579">
        <v>-1.9227392673492401</v>
      </c>
      <c r="H7579">
        <v>-5.9996390342712402</v>
      </c>
    </row>
    <row r="7580" spans="1:8" x14ac:dyDescent="0.25">
      <c r="A7580">
        <v>957.40002441406205</v>
      </c>
      <c r="B7580" s="1">
        <v>-11.6639</v>
      </c>
      <c r="C7580">
        <v>-9.1958990097045898</v>
      </c>
      <c r="D7580">
        <v>-18.636823654174801</v>
      </c>
      <c r="E7580">
        <v>-2.0097122192382799</v>
      </c>
      <c r="F7580">
        <v>2.0355634689331001</v>
      </c>
      <c r="G7580">
        <v>-2.0535290241241402</v>
      </c>
      <c r="H7580">
        <v>-4.9010057449340803</v>
      </c>
    </row>
    <row r="7581" spans="1:8" x14ac:dyDescent="0.25">
      <c r="A7581">
        <v>957.5</v>
      </c>
      <c r="B7581" s="1">
        <v>-13.0555</v>
      </c>
      <c r="C7581">
        <v>-3.7027349472045898</v>
      </c>
      <c r="D7581">
        <v>-18.514753341674801</v>
      </c>
      <c r="E7581">
        <v>-3.2173156738281E-2</v>
      </c>
      <c r="F7581">
        <v>-0.232914924621582</v>
      </c>
      <c r="G7581">
        <v>-2.6464419364929199</v>
      </c>
      <c r="H7581">
        <v>-5.9996385574340803</v>
      </c>
    </row>
    <row r="7582" spans="1:8" x14ac:dyDescent="0.25">
      <c r="A7582">
        <v>957.59997558593705</v>
      </c>
      <c r="B7582" s="1">
        <v>-13.3729</v>
      </c>
      <c r="C7582">
        <v>-1.6275396347045901</v>
      </c>
      <c r="D7582">
        <v>-17.7009563446044</v>
      </c>
      <c r="E7582">
        <v>-0.227485656738281</v>
      </c>
      <c r="F7582">
        <v>-2.2674150466918901</v>
      </c>
      <c r="G7582">
        <v>-2.4371783733367902</v>
      </c>
      <c r="H7582">
        <v>-4.8603162765502903</v>
      </c>
    </row>
    <row r="7583" spans="1:8" x14ac:dyDescent="0.25">
      <c r="A7583">
        <v>957.70001220703102</v>
      </c>
      <c r="B7583" s="1">
        <v>-11.786</v>
      </c>
      <c r="C7583">
        <v>-3.0923833847045898</v>
      </c>
      <c r="D7583">
        <v>-19.857526779174801</v>
      </c>
      <c r="E7583">
        <v>8.9897155761719E-2</v>
      </c>
      <c r="F7583">
        <v>-1.1992998123168901</v>
      </c>
      <c r="G7583">
        <v>-0.60612368583679199</v>
      </c>
      <c r="H7583">
        <v>-4.3313446044921804</v>
      </c>
    </row>
    <row r="7584" spans="1:8" x14ac:dyDescent="0.25">
      <c r="A7584">
        <v>957.79998779296795</v>
      </c>
      <c r="B7584" s="1">
        <v>-12.591699999999999</v>
      </c>
      <c r="C7584">
        <v>-5.2896490097045898</v>
      </c>
      <c r="D7584">
        <v>-20.671331405639599</v>
      </c>
      <c r="E7584">
        <v>-1.5702590942382799</v>
      </c>
      <c r="F7584">
        <v>-2.8777666091918901</v>
      </c>
      <c r="G7584">
        <v>-1.03336977958679</v>
      </c>
      <c r="H7584">
        <v>-3.0699512958526598</v>
      </c>
    </row>
    <row r="7585" spans="1:8" x14ac:dyDescent="0.25">
      <c r="A7585">
        <v>957.90002441406205</v>
      </c>
      <c r="B7585" s="1">
        <v>-10.7118</v>
      </c>
      <c r="C7585">
        <v>-7.8531255722045898</v>
      </c>
      <c r="D7585">
        <v>-18.636823654174801</v>
      </c>
      <c r="E7585">
        <v>-1.3749465942382799</v>
      </c>
      <c r="F7585">
        <v>-2.0537919998168901</v>
      </c>
      <c r="G7585">
        <v>-2.9080212116241402</v>
      </c>
      <c r="H7585">
        <v>-4.1685838699340803</v>
      </c>
    </row>
    <row r="7586" spans="1:8" x14ac:dyDescent="0.25">
      <c r="A7586">
        <v>958</v>
      </c>
      <c r="B7586" s="1">
        <v>-13.3241</v>
      </c>
      <c r="C7586">
        <v>-8.2193365097045898</v>
      </c>
      <c r="D7586">
        <v>-18.229925155639599</v>
      </c>
      <c r="E7586">
        <v>0.74907684326171897</v>
      </c>
      <c r="F7586">
        <v>-1.3824052810668901</v>
      </c>
      <c r="G7586">
        <v>-3.1783194541931099</v>
      </c>
      <c r="H7586">
        <v>-6.2437796592712402</v>
      </c>
    </row>
    <row r="7587" spans="1:8" x14ac:dyDescent="0.25">
      <c r="A7587">
        <v>958.09997558593705</v>
      </c>
      <c r="B7587" s="1">
        <v>-12.2255</v>
      </c>
      <c r="C7587">
        <v>-4.6792974472045898</v>
      </c>
      <c r="D7587">
        <v>-16.3581829071044</v>
      </c>
      <c r="E7587">
        <v>0.26079559326171903</v>
      </c>
      <c r="F7587">
        <v>-2.3182802200317298</v>
      </c>
      <c r="G7587">
        <v>-3.0126528739929199</v>
      </c>
      <c r="H7587">
        <v>-6.0810194015502903</v>
      </c>
    </row>
    <row r="7588" spans="1:8" x14ac:dyDescent="0.25">
      <c r="A7588">
        <v>958.20001220703102</v>
      </c>
      <c r="B7588" s="1">
        <v>-13.0067</v>
      </c>
      <c r="C7588">
        <v>-4.5572271347045898</v>
      </c>
      <c r="D7588">
        <v>-17.782331466674801</v>
      </c>
      <c r="E7588">
        <v>-0.37397003173828097</v>
      </c>
      <c r="F7588">
        <v>-1.2196474075317301</v>
      </c>
      <c r="G7588">
        <v>-1.7919497489929199</v>
      </c>
      <c r="H7588">
        <v>-5.7961883544921804</v>
      </c>
    </row>
    <row r="7589" spans="1:8" x14ac:dyDescent="0.25">
      <c r="A7589">
        <v>958.29998779296795</v>
      </c>
      <c r="B7589" s="1">
        <v>-8.5145199999999992</v>
      </c>
      <c r="C7589">
        <v>-6.6324224472045898</v>
      </c>
      <c r="D7589">
        <v>-19.938909530639599</v>
      </c>
      <c r="E7589">
        <v>-1.9608840942382799</v>
      </c>
      <c r="F7589">
        <v>-0.26343250274658198</v>
      </c>
      <c r="G7589">
        <v>-2.5069329738616899</v>
      </c>
      <c r="H7589">
        <v>-5.5113573074340803</v>
      </c>
    </row>
    <row r="7590" spans="1:8" x14ac:dyDescent="0.25">
      <c r="A7590">
        <v>958.40002441406205</v>
      </c>
      <c r="B7590" s="1">
        <v>-11.5419</v>
      </c>
      <c r="C7590">
        <v>-4.8013677597045898</v>
      </c>
      <c r="D7590">
        <v>-17.538190841674801</v>
      </c>
      <c r="E7590">
        <v>-2.4735794067382799</v>
      </c>
      <c r="F7590">
        <v>-0.49739551544189498</v>
      </c>
      <c r="G7590">
        <v>-3.1608810424804599</v>
      </c>
      <c r="H7590">
        <v>-6.2844696044921804</v>
      </c>
    </row>
    <row r="7591" spans="1:8" x14ac:dyDescent="0.25">
      <c r="A7591">
        <v>958.5</v>
      </c>
      <c r="B7591" s="1">
        <v>-10.418799999999999</v>
      </c>
      <c r="C7591">
        <v>-2.4820318222045898</v>
      </c>
      <c r="D7591">
        <v>-17.9450969696044</v>
      </c>
      <c r="E7591">
        <v>-0.76459503173828103</v>
      </c>
      <c r="F7591">
        <v>-1.78931140899658</v>
      </c>
      <c r="G7591">
        <v>-3.12600374221801</v>
      </c>
      <c r="H7591">
        <v>-5.5927381515502903</v>
      </c>
    </row>
    <row r="7592" spans="1:8" x14ac:dyDescent="0.25">
      <c r="A7592">
        <v>958.59997558593705</v>
      </c>
      <c r="B7592" s="1">
        <v>-12.4696</v>
      </c>
      <c r="C7592">
        <v>-1.7496099472045901</v>
      </c>
      <c r="D7592">
        <v>-19.1658000946044</v>
      </c>
      <c r="E7592">
        <v>-0.88666534423828103</v>
      </c>
      <c r="F7592">
        <v>-1.17895984649658</v>
      </c>
      <c r="G7592">
        <v>-2.8469860553741402</v>
      </c>
      <c r="H7592">
        <v>-4.6568651199340803</v>
      </c>
    </row>
    <row r="7593" spans="1:8" x14ac:dyDescent="0.25">
      <c r="A7593">
        <v>958.70001220703102</v>
      </c>
      <c r="B7593" s="1">
        <v>-11.4198</v>
      </c>
      <c r="C7593">
        <v>-4.4351568222045898</v>
      </c>
      <c r="D7593">
        <v>-18.1892375946044</v>
      </c>
      <c r="E7593">
        <v>-2.6688919067382799</v>
      </c>
      <c r="F7593">
        <v>1.9846982955932599</v>
      </c>
      <c r="G7593">
        <v>-2.39358186721801</v>
      </c>
      <c r="H7593">
        <v>-3.5175426006317099</v>
      </c>
    </row>
    <row r="7594" spans="1:8" x14ac:dyDescent="0.25">
      <c r="A7594">
        <v>958.79998779296795</v>
      </c>
      <c r="B7594" s="1">
        <v>-15.057499999999999</v>
      </c>
      <c r="C7594">
        <v>-6.3882808685302699</v>
      </c>
      <c r="D7594">
        <v>-17.538190841674801</v>
      </c>
      <c r="E7594">
        <v>-3.3524856567382799</v>
      </c>
      <c r="F7594">
        <v>0.44864940643310502</v>
      </c>
      <c r="G7594">
        <v>-1.96633577346801</v>
      </c>
      <c r="H7594">
        <v>-4.2092742919921804</v>
      </c>
    </row>
    <row r="7595" spans="1:8" x14ac:dyDescent="0.25">
      <c r="A7595">
        <v>958.90002441406205</v>
      </c>
      <c r="B7595" s="1">
        <v>-11.371</v>
      </c>
      <c r="C7595">
        <v>-6.0220708847045898</v>
      </c>
      <c r="D7595">
        <v>-16.683698654174801</v>
      </c>
      <c r="E7595">
        <v>-1.6923294067382799</v>
      </c>
      <c r="F7595">
        <v>-0.58894824981689498</v>
      </c>
      <c r="G7595">
        <v>-2.33254671096801</v>
      </c>
      <c r="H7595">
        <v>-5.5520477294921804</v>
      </c>
    </row>
    <row r="7596" spans="1:8" x14ac:dyDescent="0.25">
      <c r="A7596">
        <v>959</v>
      </c>
      <c r="B7596" s="1">
        <v>-12.9091</v>
      </c>
      <c r="C7596">
        <v>-5.5337896347045898</v>
      </c>
      <c r="D7596">
        <v>-17.416120529174801</v>
      </c>
      <c r="E7596">
        <v>-0.105415344238281</v>
      </c>
      <c r="F7596">
        <v>-1.27051258087158</v>
      </c>
      <c r="G7596">
        <v>-2.5679681301116899</v>
      </c>
      <c r="H7596">
        <v>-6.8541307449340803</v>
      </c>
    </row>
    <row r="7597" spans="1:8" x14ac:dyDescent="0.25">
      <c r="A7597">
        <v>959.09997558593705</v>
      </c>
      <c r="B7597" s="1">
        <v>-8.00183</v>
      </c>
      <c r="C7597">
        <v>-7.1207036972045898</v>
      </c>
      <c r="D7597">
        <v>-16.073347091674801</v>
      </c>
      <c r="E7597">
        <v>-1.2528762817382799</v>
      </c>
      <c r="F7597">
        <v>-2.5217332839965798</v>
      </c>
      <c r="G7597">
        <v>-2.2017571926116899</v>
      </c>
      <c r="H7597">
        <v>-7.7086229324340803</v>
      </c>
    </row>
    <row r="7598" spans="1:8" x14ac:dyDescent="0.25">
      <c r="A7598">
        <v>959.20001220703102</v>
      </c>
      <c r="B7598" s="1">
        <v>-14.8378</v>
      </c>
      <c r="C7598">
        <v>-8.5855474472045898</v>
      </c>
      <c r="D7598">
        <v>-15.218854904174799</v>
      </c>
      <c r="E7598">
        <v>-2.2294387817382799</v>
      </c>
      <c r="F7598">
        <v>-0.35498523712158198</v>
      </c>
      <c r="G7598">
        <v>-2.63772249221801</v>
      </c>
      <c r="H7598">
        <v>-5.4706678390502903</v>
      </c>
    </row>
    <row r="7599" spans="1:8" x14ac:dyDescent="0.25">
      <c r="A7599">
        <v>959.29998779296795</v>
      </c>
      <c r="B7599" s="1">
        <v>-13.1776</v>
      </c>
      <c r="C7599">
        <v>-8.2193365097045898</v>
      </c>
      <c r="D7599">
        <v>-16.8464641571044</v>
      </c>
      <c r="E7599">
        <v>-3.0595169067382799</v>
      </c>
      <c r="F7599">
        <v>2.1271162033081001</v>
      </c>
      <c r="G7599">
        <v>-2.3499853610992401</v>
      </c>
      <c r="H7599">
        <v>-4.3720350265502903</v>
      </c>
    </row>
    <row r="7600" spans="1:8" x14ac:dyDescent="0.25">
      <c r="A7600">
        <v>959.40002441406205</v>
      </c>
      <c r="B7600" s="1">
        <v>-13.0555</v>
      </c>
      <c r="C7600">
        <v>-6.3882818222045898</v>
      </c>
      <c r="D7600">
        <v>-19.8982219696044</v>
      </c>
      <c r="E7600">
        <v>-1.6435012817382799</v>
      </c>
      <c r="F7600">
        <v>2.0660810470581001</v>
      </c>
      <c r="G7600">
        <v>-1.4518966674804601</v>
      </c>
      <c r="H7600">
        <v>-3.84306335449218</v>
      </c>
    </row>
    <row r="7601" spans="1:8" x14ac:dyDescent="0.25">
      <c r="A7601">
        <v>959.5</v>
      </c>
      <c r="B7601" s="1">
        <v>-9.88171</v>
      </c>
      <c r="C7601">
        <v>-5.2896490097045898</v>
      </c>
      <c r="D7601">
        <v>-19.7761516571044</v>
      </c>
      <c r="E7601">
        <v>-1.1063919067382799</v>
      </c>
      <c r="F7601">
        <v>0.28588390350341802</v>
      </c>
      <c r="G7601">
        <v>-2.27151155471801</v>
      </c>
      <c r="H7601">
        <v>-2.6630504131317099</v>
      </c>
    </row>
    <row r="7602" spans="1:8" x14ac:dyDescent="0.25">
      <c r="A7602">
        <v>959.59997558593705</v>
      </c>
      <c r="B7602" s="1">
        <v>-16.034099999999999</v>
      </c>
      <c r="C7602">
        <v>-2.9703130722045898</v>
      </c>
      <c r="D7602">
        <v>-20.0202922821044</v>
      </c>
      <c r="E7602">
        <v>-0.47162628173828097</v>
      </c>
      <c r="F7602">
        <v>-2.8675966262817298</v>
      </c>
      <c r="G7602">
        <v>-2.5330908298492401</v>
      </c>
      <c r="H7602">
        <v>-3.8837535381317099</v>
      </c>
    </row>
    <row r="7603" spans="1:8" x14ac:dyDescent="0.25">
      <c r="A7603">
        <v>959.70001220703102</v>
      </c>
      <c r="B7603" s="1">
        <v>-12.860200000000001</v>
      </c>
      <c r="C7603">
        <v>-2.3599615097045898</v>
      </c>
      <c r="D7603">
        <v>-19.8982219696044</v>
      </c>
      <c r="E7603">
        <v>-1.1308059692382799</v>
      </c>
      <c r="F7603">
        <v>-4.1391649246215803</v>
      </c>
      <c r="G7603">
        <v>-2.9254596233367902</v>
      </c>
      <c r="H7603">
        <v>-4.2092742919921804</v>
      </c>
    </row>
    <row r="7604" spans="1:8" x14ac:dyDescent="0.25">
      <c r="A7604">
        <v>959.79998779296795</v>
      </c>
      <c r="B7604" s="1">
        <v>-15.814299999999999</v>
      </c>
      <c r="C7604">
        <v>-1.3833990097045901</v>
      </c>
      <c r="D7604">
        <v>-18.9216594696044</v>
      </c>
      <c r="E7604">
        <v>-2.6444778442382799</v>
      </c>
      <c r="F7604">
        <v>-3.3965654373168901</v>
      </c>
      <c r="G7604">
        <v>-2.1843185424804599</v>
      </c>
      <c r="H7604">
        <v>-5.4299774169921804</v>
      </c>
    </row>
    <row r="7605" spans="1:8" x14ac:dyDescent="0.25">
      <c r="A7605">
        <v>959.90002441406205</v>
      </c>
      <c r="B7605" s="1">
        <v>-11.5663</v>
      </c>
      <c r="C7605">
        <v>-3.5806646347045898</v>
      </c>
      <c r="D7605">
        <v>-18.880964279174801</v>
      </c>
      <c r="E7605">
        <v>-1.2284622192382799</v>
      </c>
      <c r="F7605">
        <v>-2.3996629714965798</v>
      </c>
      <c r="G7605">
        <v>-2.3238275051116899</v>
      </c>
      <c r="H7605">
        <v>-4.2092742919921804</v>
      </c>
    </row>
    <row r="7606" spans="1:8" x14ac:dyDescent="0.25">
      <c r="A7606">
        <v>960</v>
      </c>
      <c r="B7606" s="1">
        <v>-13.788</v>
      </c>
      <c r="C7606">
        <v>-5.2896490097045898</v>
      </c>
      <c r="D7606">
        <v>-17.660261154174801</v>
      </c>
      <c r="E7606">
        <v>-0.154243469238281</v>
      </c>
      <c r="F7606">
        <v>-3.7424364089965798</v>
      </c>
      <c r="G7606">
        <v>-3.2567934989929199</v>
      </c>
      <c r="H7606">
        <v>-6.4065399169921804</v>
      </c>
    </row>
    <row r="7607" spans="1:8" x14ac:dyDescent="0.25">
      <c r="A7607">
        <v>960.09997558593705</v>
      </c>
      <c r="B7607" s="1">
        <v>-10.443199999999999</v>
      </c>
      <c r="C7607">
        <v>-6.0220708847045898</v>
      </c>
      <c r="D7607">
        <v>-18.270612716674801</v>
      </c>
      <c r="E7607">
        <v>-2.3759231567382799</v>
      </c>
      <c r="F7607">
        <v>-2.8472490310668901</v>
      </c>
      <c r="G7607">
        <v>-3.1521618366241402</v>
      </c>
      <c r="H7607">
        <v>-6.0403289794921804</v>
      </c>
    </row>
    <row r="7608" spans="1:8" x14ac:dyDescent="0.25">
      <c r="A7608">
        <v>960.20001220703102</v>
      </c>
      <c r="B7608" s="1">
        <v>-11.4686</v>
      </c>
      <c r="C7608">
        <v>-5.5337896347045898</v>
      </c>
      <c r="D7608">
        <v>-19.328557968139599</v>
      </c>
      <c r="E7608">
        <v>-1.3505325317382799</v>
      </c>
      <c r="F7608">
        <v>-0.90430164337158203</v>
      </c>
      <c r="G7608">
        <v>-2.7423541545867902</v>
      </c>
      <c r="H7608">
        <v>-4.6975555419921804</v>
      </c>
    </row>
    <row r="7609" spans="1:8" x14ac:dyDescent="0.25">
      <c r="A7609">
        <v>960.29998779296795</v>
      </c>
      <c r="B7609" s="1">
        <v>-15.5702</v>
      </c>
      <c r="C7609">
        <v>-4.4351568222045898</v>
      </c>
      <c r="D7609">
        <v>-19.0437297821044</v>
      </c>
      <c r="E7609">
        <v>0.55376434326171897</v>
      </c>
      <c r="F7609">
        <v>-0.202397346496582</v>
      </c>
      <c r="G7609">
        <v>-2.9690563678741402</v>
      </c>
      <c r="H7609">
        <v>-5.6334280967712402</v>
      </c>
    </row>
    <row r="7610" spans="1:8" x14ac:dyDescent="0.25">
      <c r="A7610">
        <v>960.40002441406205</v>
      </c>
      <c r="B7610" s="1">
        <v>-13.592599999999999</v>
      </c>
      <c r="C7610">
        <v>-5.6558599472045898</v>
      </c>
      <c r="D7610">
        <v>-17.782331466674801</v>
      </c>
      <c r="E7610">
        <v>-8.1001281738281E-2</v>
      </c>
      <c r="F7610">
        <v>-1.2603349685668901</v>
      </c>
      <c r="G7610">
        <v>-3.4660568237304599</v>
      </c>
      <c r="H7610">
        <v>-5.1044569015502903</v>
      </c>
    </row>
    <row r="7611" spans="1:8" x14ac:dyDescent="0.25">
      <c r="A7611">
        <v>960.5</v>
      </c>
      <c r="B7611" s="1">
        <v>-10.2235</v>
      </c>
      <c r="C7611">
        <v>-6.9986333847045898</v>
      </c>
      <c r="D7611">
        <v>-18.758893966674801</v>
      </c>
      <c r="E7611">
        <v>-1.5214309692382799</v>
      </c>
      <c r="F7611">
        <v>-1.33154773712158</v>
      </c>
      <c r="G7611">
        <v>-2.9167404174804599</v>
      </c>
      <c r="H7611">
        <v>-4.4127244949340803</v>
      </c>
    </row>
    <row r="7612" spans="1:8" x14ac:dyDescent="0.25">
      <c r="A7612">
        <v>960.59997558593705</v>
      </c>
      <c r="B7612" s="1">
        <v>-14.9842</v>
      </c>
      <c r="C7612">
        <v>-5.4117193222045898</v>
      </c>
      <c r="D7612">
        <v>-17.375432968139599</v>
      </c>
      <c r="E7612">
        <v>-2.8397903442382799</v>
      </c>
      <c r="F7612">
        <v>-1.8605165481567301</v>
      </c>
      <c r="G7612">
        <v>-2.5330908298492401</v>
      </c>
      <c r="H7612">
        <v>-3.8837535381317099</v>
      </c>
    </row>
    <row r="7613" spans="1:8" x14ac:dyDescent="0.25">
      <c r="A7613">
        <v>960.70001220703102</v>
      </c>
      <c r="B7613" s="1">
        <v>-14.0321</v>
      </c>
      <c r="C7613">
        <v>-3.3365240097045898</v>
      </c>
      <c r="D7613">
        <v>-17.0906047821044</v>
      </c>
      <c r="E7613">
        <v>-2.5224075317382799</v>
      </c>
      <c r="F7613">
        <v>-3.1829423904418901</v>
      </c>
      <c r="G7613">
        <v>-2.63772249221801</v>
      </c>
      <c r="H7613">
        <v>-4.6975555419921804</v>
      </c>
    </row>
    <row r="7614" spans="1:8" x14ac:dyDescent="0.25">
      <c r="A7614">
        <v>960.79998779296795</v>
      </c>
      <c r="B7614" s="1">
        <v>-9.9305400000000006</v>
      </c>
      <c r="C7614">
        <v>-2.7261724472045898</v>
      </c>
      <c r="D7614">
        <v>-18.840276718139599</v>
      </c>
      <c r="E7614">
        <v>-1.0819778442382799</v>
      </c>
      <c r="F7614">
        <v>-3.7017412185668901</v>
      </c>
      <c r="G7614">
        <v>-2.7772314548492401</v>
      </c>
      <c r="H7614">
        <v>-5.9589486122131303</v>
      </c>
    </row>
    <row r="7615" spans="1:8" x14ac:dyDescent="0.25">
      <c r="A7615">
        <v>960.90002441406205</v>
      </c>
      <c r="B7615" s="1">
        <v>-14.300700000000001</v>
      </c>
      <c r="C7615">
        <v>-2.6041021347045898</v>
      </c>
      <c r="D7615">
        <v>-17.294050216674801</v>
      </c>
      <c r="E7615">
        <v>-0.71576690673828103</v>
      </c>
      <c r="F7615">
        <v>-2.3182802200317298</v>
      </c>
      <c r="G7615">
        <v>-1.78323030471801</v>
      </c>
      <c r="H7615">
        <v>-4.4534149169921804</v>
      </c>
    </row>
    <row r="7616" spans="1:8" x14ac:dyDescent="0.25">
      <c r="A7616">
        <v>961</v>
      </c>
      <c r="B7616" s="1">
        <v>-13.8368</v>
      </c>
      <c r="C7616">
        <v>-4.5572271347045898</v>
      </c>
      <c r="D7616">
        <v>-15.5036907196044</v>
      </c>
      <c r="E7616">
        <v>-1.4237747192382799</v>
      </c>
      <c r="F7616">
        <v>-2.8879442214965798</v>
      </c>
      <c r="G7616">
        <v>-0.93745756149292003</v>
      </c>
      <c r="H7616">
        <v>-4.4127244949340803</v>
      </c>
    </row>
    <row r="7617" spans="1:8" x14ac:dyDescent="0.25">
      <c r="A7617">
        <v>961.09997558593705</v>
      </c>
      <c r="B7617" s="1">
        <v>-11.6883</v>
      </c>
      <c r="C7617">
        <v>-6.7544927597045898</v>
      </c>
      <c r="D7617">
        <v>-16.317487716674801</v>
      </c>
      <c r="E7617">
        <v>-3.1815872192382799</v>
      </c>
      <c r="F7617">
        <v>-1.36206531524658</v>
      </c>
      <c r="G7617">
        <v>-1.60012483596801</v>
      </c>
      <c r="H7617">
        <v>-5.1451468467712402</v>
      </c>
    </row>
    <row r="7618" spans="1:8" x14ac:dyDescent="0.25">
      <c r="A7618">
        <v>961.20001220703102</v>
      </c>
      <c r="B7618" s="1">
        <v>-13.2264</v>
      </c>
      <c r="C7618">
        <v>-8.3414068222045898</v>
      </c>
      <c r="D7618">
        <v>-17.416120529174801</v>
      </c>
      <c r="E7618">
        <v>-4.1825637817382804</v>
      </c>
      <c r="F7618">
        <v>-1.42310047149658</v>
      </c>
      <c r="G7618">
        <v>-1.9140200614929199</v>
      </c>
      <c r="H7618">
        <v>-4.8603162765502903</v>
      </c>
    </row>
    <row r="7619" spans="1:8" x14ac:dyDescent="0.25">
      <c r="A7619">
        <v>961.29998779296795</v>
      </c>
      <c r="B7619" s="1">
        <v>-13.2753</v>
      </c>
      <c r="C7619">
        <v>-5.6558599472045898</v>
      </c>
      <c r="D7619">
        <v>-17.619573593139599</v>
      </c>
      <c r="E7619">
        <v>-2.3759231567382799</v>
      </c>
      <c r="F7619">
        <v>-3.0100145339965798</v>
      </c>
      <c r="G7619">
        <v>-1.3734228610992401</v>
      </c>
      <c r="H7619">
        <v>-3.72099304199218</v>
      </c>
    </row>
    <row r="7620" spans="1:8" x14ac:dyDescent="0.25">
      <c r="A7620">
        <v>961.40002441406205</v>
      </c>
      <c r="B7620" s="1">
        <v>-13.568199999999999</v>
      </c>
      <c r="C7620">
        <v>-2.8482427597045898</v>
      </c>
      <c r="D7620">
        <v>-18.351995468139599</v>
      </c>
      <c r="E7620">
        <v>-1.7655715942382799</v>
      </c>
      <c r="F7620">
        <v>-6.0007371902465803</v>
      </c>
      <c r="G7620">
        <v>-1.80938839912414</v>
      </c>
      <c r="H7620">
        <v>-3.1513316631317099</v>
      </c>
    </row>
    <row r="7621" spans="1:8" x14ac:dyDescent="0.25">
      <c r="A7621">
        <v>961.5</v>
      </c>
      <c r="B7621" s="1">
        <v>-13.3729</v>
      </c>
      <c r="C7621">
        <v>-1.5054693222045901</v>
      </c>
      <c r="D7621">
        <v>-17.619573593139599</v>
      </c>
      <c r="E7621">
        <v>-1.1796340942382799</v>
      </c>
      <c r="F7621">
        <v>-3.2541551589965798</v>
      </c>
      <c r="G7621">
        <v>-2.2540729045867902</v>
      </c>
      <c r="H7621">
        <v>-5.5927381515502903</v>
      </c>
    </row>
    <row r="7622" spans="1:8" x14ac:dyDescent="0.25">
      <c r="A7622">
        <v>961.59997558593705</v>
      </c>
      <c r="B7622" s="1">
        <v>-10.1991</v>
      </c>
      <c r="C7622">
        <v>-4.8013677597045898</v>
      </c>
      <c r="D7622">
        <v>-17.660261154174801</v>
      </c>
      <c r="E7622">
        <v>-0.227485656738281</v>
      </c>
      <c r="F7622">
        <v>-3.2643251419067298</v>
      </c>
      <c r="G7622">
        <v>-3.0213720798492401</v>
      </c>
      <c r="H7622">
        <v>-3.96513366699218</v>
      </c>
    </row>
    <row r="7623" spans="1:8" x14ac:dyDescent="0.25">
      <c r="A7623">
        <v>961.70001220703102</v>
      </c>
      <c r="B7623" s="1">
        <v>-14.129799999999999</v>
      </c>
      <c r="C7623">
        <v>-6.5103521347045898</v>
      </c>
      <c r="D7623">
        <v>-15.8699016571044</v>
      </c>
      <c r="E7623">
        <v>-0.74018096923828103</v>
      </c>
      <c r="F7623">
        <v>-2.8065614700317298</v>
      </c>
      <c r="G7623">
        <v>-3.79739046096801</v>
      </c>
      <c r="H7623">
        <v>-4.0058240890502903</v>
      </c>
    </row>
    <row r="7624" spans="1:8" x14ac:dyDescent="0.25">
      <c r="A7624">
        <v>961.79998779296795</v>
      </c>
      <c r="B7624" s="1">
        <v>-11.5175</v>
      </c>
      <c r="C7624">
        <v>-5.0455083847045898</v>
      </c>
      <c r="D7624">
        <v>-15.6664485931396</v>
      </c>
      <c r="E7624">
        <v>-0.74018096923828103</v>
      </c>
      <c r="F7624">
        <v>0.143473625183105</v>
      </c>
      <c r="G7624">
        <v>-2.5330908298492401</v>
      </c>
      <c r="H7624">
        <v>-6.1217088699340803</v>
      </c>
    </row>
    <row r="7625" spans="1:8" x14ac:dyDescent="0.25">
      <c r="A7625">
        <v>961.90002441406205</v>
      </c>
      <c r="B7625" s="1">
        <v>-12.9579</v>
      </c>
      <c r="C7625">
        <v>-5.1675786972045898</v>
      </c>
      <c r="D7625">
        <v>-15.6257610321044</v>
      </c>
      <c r="E7625">
        <v>-2.2294387817382799</v>
      </c>
      <c r="F7625">
        <v>-0.85343647003173795</v>
      </c>
      <c r="G7625">
        <v>-2.5505294799804599</v>
      </c>
      <c r="H7625">
        <v>-5.8775682449340803</v>
      </c>
    </row>
    <row r="7626" spans="1:8" x14ac:dyDescent="0.25">
      <c r="A7626">
        <v>962</v>
      </c>
      <c r="B7626" s="1">
        <v>-11.5663</v>
      </c>
      <c r="C7626">
        <v>-4.4351568222045898</v>
      </c>
      <c r="D7626">
        <v>-14.6491985321044</v>
      </c>
      <c r="E7626">
        <v>-2.4003372192382799</v>
      </c>
      <c r="F7626">
        <v>-2.5115556716918901</v>
      </c>
      <c r="G7626">
        <v>-2.7074770927429199</v>
      </c>
      <c r="H7626">
        <v>-7.0982713699340803</v>
      </c>
    </row>
    <row r="7627" spans="1:8" x14ac:dyDescent="0.25">
      <c r="A7627">
        <v>962.09997558593705</v>
      </c>
      <c r="B7627" s="1">
        <v>-14.178599999999999</v>
      </c>
      <c r="C7627">
        <v>-1.2613286972045901</v>
      </c>
      <c r="D7627">
        <v>-14.608503341674799</v>
      </c>
      <c r="E7627">
        <v>-3.8163528442382799</v>
      </c>
      <c r="F7627">
        <v>-2.4505205154418901</v>
      </c>
      <c r="G7627">
        <v>-3.00393342971801</v>
      </c>
      <c r="H7627">
        <v>-6.9355115890502903</v>
      </c>
    </row>
    <row r="7628" spans="1:8" x14ac:dyDescent="0.25">
      <c r="A7628">
        <v>962.20001220703102</v>
      </c>
      <c r="B7628" s="1">
        <v>-13.592599999999999</v>
      </c>
      <c r="C7628">
        <v>-2.3599615097045898</v>
      </c>
      <c r="D7628">
        <v>-16.073347091674801</v>
      </c>
      <c r="E7628">
        <v>-1.2040481567382799</v>
      </c>
      <c r="F7628">
        <v>-1.6163759231567301</v>
      </c>
      <c r="G7628">
        <v>-2.3499853610992401</v>
      </c>
      <c r="H7628">
        <v>-4.8603162765502903</v>
      </c>
    </row>
    <row r="7629" spans="1:8" x14ac:dyDescent="0.25">
      <c r="A7629">
        <v>962.29998779296795</v>
      </c>
      <c r="B7629" s="1">
        <v>-11.8348</v>
      </c>
      <c r="C7629">
        <v>-5.5337896347045898</v>
      </c>
      <c r="D7629">
        <v>-17.497503280639599</v>
      </c>
      <c r="E7629">
        <v>0.89556121826171897</v>
      </c>
      <c r="F7629">
        <v>0.224848747253418</v>
      </c>
      <c r="G7629">
        <v>-2.3848626613616899</v>
      </c>
      <c r="H7629">
        <v>-4.8196258544921804</v>
      </c>
    </row>
    <row r="7630" spans="1:8" x14ac:dyDescent="0.25">
      <c r="A7630">
        <v>962.40002441406205</v>
      </c>
      <c r="B7630" s="1">
        <v>-12.152200000000001</v>
      </c>
      <c r="C7630">
        <v>-5.5337896347045898</v>
      </c>
      <c r="D7630">
        <v>-17.2126750946044</v>
      </c>
      <c r="E7630">
        <v>-2.9618606567382799</v>
      </c>
      <c r="F7630">
        <v>2.0152158737182599</v>
      </c>
      <c r="G7630">
        <v>-2.5330908298492401</v>
      </c>
      <c r="H7630">
        <v>-5.3079071044921804</v>
      </c>
    </row>
    <row r="7631" spans="1:8" x14ac:dyDescent="0.25">
      <c r="A7631">
        <v>962.5</v>
      </c>
      <c r="B7631" s="1">
        <v>-14.5936</v>
      </c>
      <c r="C7631">
        <v>-4.1910161972045898</v>
      </c>
      <c r="D7631">
        <v>-16.520940780639599</v>
      </c>
      <c r="E7631">
        <v>-5.6229934692382804</v>
      </c>
      <c r="F7631">
        <v>0.163813591003418</v>
      </c>
      <c r="G7631">
        <v>-2.8905825614929199</v>
      </c>
      <c r="H7631">
        <v>-4.1278944015502903</v>
      </c>
    </row>
    <row r="7632" spans="1:8" x14ac:dyDescent="0.25">
      <c r="A7632">
        <v>962.59997558593705</v>
      </c>
      <c r="B7632" s="1">
        <v>-9.8328799999999994</v>
      </c>
      <c r="C7632">
        <v>-3.5806636810302699</v>
      </c>
      <c r="D7632">
        <v>-16.6023235321044</v>
      </c>
      <c r="E7632">
        <v>-2.0341262817382799</v>
      </c>
      <c r="F7632">
        <v>-1.45361804962158</v>
      </c>
      <c r="G7632">
        <v>-3.0213720798492401</v>
      </c>
      <c r="H7632">
        <v>-4.7382459640502903</v>
      </c>
    </row>
    <row r="7633" spans="1:8" x14ac:dyDescent="0.25">
      <c r="A7633">
        <v>962.70001220703102</v>
      </c>
      <c r="B7633" s="1">
        <v>-15.5458</v>
      </c>
      <c r="C7633">
        <v>-4.3130865097045898</v>
      </c>
      <c r="D7633">
        <v>-17.9450969696044</v>
      </c>
      <c r="E7633">
        <v>-1.8388137817382799</v>
      </c>
      <c r="F7633">
        <v>-1.2196474075317301</v>
      </c>
      <c r="G7633">
        <v>-2.8295474052429199</v>
      </c>
      <c r="H7633">
        <v>-6.4065399169921804</v>
      </c>
    </row>
    <row r="7634" spans="1:8" x14ac:dyDescent="0.25">
      <c r="A7634">
        <v>962.79998779296795</v>
      </c>
      <c r="B7634" s="1">
        <v>-12.2743</v>
      </c>
      <c r="C7634">
        <v>-2.6041021347045898</v>
      </c>
      <c r="D7634">
        <v>-16.7243938446044</v>
      </c>
      <c r="E7634">
        <v>-2.4247512817382799</v>
      </c>
      <c r="F7634">
        <v>-1.0161943435668901</v>
      </c>
      <c r="G7634">
        <v>-3.5183727741241402</v>
      </c>
      <c r="H7634">
        <v>-5.6741180419921804</v>
      </c>
    </row>
    <row r="7635" spans="1:8" x14ac:dyDescent="0.25">
      <c r="A7635">
        <v>962.90002441406205</v>
      </c>
      <c r="B7635" s="1">
        <v>-13.3973</v>
      </c>
      <c r="C7635">
        <v>-4.5572271347045898</v>
      </c>
      <c r="D7635">
        <v>-14.8933391571044</v>
      </c>
      <c r="E7635">
        <v>-2.7665481567382799</v>
      </c>
      <c r="F7635">
        <v>0.37743663787841802</v>
      </c>
      <c r="G7635">
        <v>-2.8033893108367902</v>
      </c>
      <c r="H7635">
        <v>-6.3658494949340803</v>
      </c>
    </row>
    <row r="7636" spans="1:8" x14ac:dyDescent="0.25">
      <c r="A7636">
        <v>963</v>
      </c>
      <c r="B7636" s="1">
        <v>-13.0067</v>
      </c>
      <c r="C7636">
        <v>-2.4820318222045898</v>
      </c>
      <c r="D7636">
        <v>-16.9685344696044</v>
      </c>
      <c r="E7636">
        <v>-1.1796340942382799</v>
      </c>
      <c r="F7636">
        <v>-1.5960283279418901</v>
      </c>
      <c r="G7636">
        <v>-2.14944124221801</v>
      </c>
      <c r="H7636">
        <v>-6.5286102294921804</v>
      </c>
    </row>
    <row r="7637" spans="1:8" x14ac:dyDescent="0.25">
      <c r="A7637">
        <v>963.09997558593705</v>
      </c>
      <c r="B7637" s="1">
        <v>-11.5419</v>
      </c>
      <c r="C7637">
        <v>-1.0171880722045901</v>
      </c>
      <c r="D7637">
        <v>-16.9685344696044</v>
      </c>
      <c r="E7637">
        <v>-1.2284622192382799</v>
      </c>
      <c r="F7637">
        <v>-2.3894853591918901</v>
      </c>
      <c r="G7637">
        <v>-3.5358111858367902</v>
      </c>
      <c r="H7637">
        <v>-5.4706678390502903</v>
      </c>
    </row>
    <row r="7638" spans="1:8" x14ac:dyDescent="0.25">
      <c r="A7638">
        <v>963.20001220703102</v>
      </c>
      <c r="B7638" s="1">
        <v>-12.787000000000001</v>
      </c>
      <c r="C7638">
        <v>-1.7496099472045901</v>
      </c>
      <c r="D7638">
        <v>-16.3581829071044</v>
      </c>
      <c r="E7638">
        <v>-2.4247512817382799</v>
      </c>
      <c r="F7638">
        <v>-1.7180986404418901</v>
      </c>
      <c r="G7638">
        <v>-2.51565217971801</v>
      </c>
      <c r="H7638">
        <v>-4.9010057449340803</v>
      </c>
    </row>
    <row r="7639" spans="1:8" x14ac:dyDescent="0.25">
      <c r="A7639">
        <v>963.29998779296795</v>
      </c>
      <c r="B7639" s="1">
        <v>-15.277200000000001</v>
      </c>
      <c r="C7639">
        <v>-2.6041021347045898</v>
      </c>
      <c r="D7639">
        <v>-15.7478313446044</v>
      </c>
      <c r="E7639">
        <v>-3.4989700317382799</v>
      </c>
      <c r="F7639">
        <v>-2.3081102371215798</v>
      </c>
      <c r="G7639">
        <v>-1.7309145927429199</v>
      </c>
      <c r="H7639">
        <v>-5.5113573074340803</v>
      </c>
    </row>
    <row r="7640" spans="1:8" x14ac:dyDescent="0.25">
      <c r="A7640">
        <v>963.40002441406205</v>
      </c>
      <c r="B7640" s="1">
        <v>-9.88171</v>
      </c>
      <c r="C7640">
        <v>-0.52890682220458995</v>
      </c>
      <c r="D7640">
        <v>-15.3002376556396</v>
      </c>
      <c r="E7640">
        <v>-1.9364700317382799</v>
      </c>
      <c r="F7640">
        <v>-2.4098329544067298</v>
      </c>
      <c r="G7640">
        <v>-1.7396337985992401</v>
      </c>
      <c r="H7640">
        <v>-4.5754852294921804</v>
      </c>
    </row>
    <row r="7641" spans="1:8" x14ac:dyDescent="0.25">
      <c r="A7641">
        <v>963.5</v>
      </c>
      <c r="B7641" s="1">
        <v>-16.546700000000001</v>
      </c>
      <c r="C7641">
        <v>-3.3365240097045898</v>
      </c>
      <c r="D7641">
        <v>-16.887151718139599</v>
      </c>
      <c r="E7641">
        <v>-2.5956497192382799</v>
      </c>
      <c r="F7641">
        <v>-1.1687822341918901</v>
      </c>
      <c r="G7641">
        <v>-1.7570724487304601</v>
      </c>
      <c r="H7641">
        <v>-4.2499647140502903</v>
      </c>
    </row>
    <row r="7642" spans="1:8" x14ac:dyDescent="0.25">
      <c r="A7642">
        <v>963.59997558593705</v>
      </c>
      <c r="B7642" s="1">
        <v>-14.911</v>
      </c>
      <c r="C7642">
        <v>-5.1675786972045898</v>
      </c>
      <c r="D7642">
        <v>-18.474065780639599</v>
      </c>
      <c r="E7642">
        <v>-3.3768997192382799</v>
      </c>
      <c r="F7642">
        <v>-1.1280946731567301</v>
      </c>
      <c r="G7642">
        <v>-1.9837744235992401</v>
      </c>
      <c r="H7642">
        <v>-5.5520477294921804</v>
      </c>
    </row>
    <row r="7643" spans="1:8" x14ac:dyDescent="0.25">
      <c r="A7643">
        <v>963.70001220703102</v>
      </c>
      <c r="B7643" s="1">
        <v>-13.202</v>
      </c>
      <c r="C7643">
        <v>-2.1158208847045898</v>
      </c>
      <c r="D7643">
        <v>-18.351995468139599</v>
      </c>
      <c r="E7643">
        <v>-4.6220169067382804</v>
      </c>
      <c r="F7643">
        <v>1.055717468262E-3</v>
      </c>
      <c r="G7643">
        <v>-2.27151155471801</v>
      </c>
      <c r="H7643">
        <v>-4.3720350265502903</v>
      </c>
    </row>
    <row r="7644" spans="1:8" x14ac:dyDescent="0.25">
      <c r="A7644">
        <v>963.79998779296795</v>
      </c>
      <c r="B7644" s="1">
        <v>-12.127800000000001</v>
      </c>
      <c r="C7644">
        <v>-1.3833990097045901</v>
      </c>
      <c r="D7644">
        <v>-17.009222030639599</v>
      </c>
      <c r="E7644">
        <v>-6.1356887817382804</v>
      </c>
      <c r="F7644">
        <v>-0.50757312774658203</v>
      </c>
      <c r="G7644">
        <v>-3.5881271362304599</v>
      </c>
      <c r="H7644">
        <v>-4.9823865890502903</v>
      </c>
    </row>
    <row r="7645" spans="1:8" x14ac:dyDescent="0.25">
      <c r="A7645">
        <v>963.90002441406205</v>
      </c>
      <c r="B7645" s="1">
        <v>-14.7157</v>
      </c>
      <c r="C7645">
        <v>-1.8716802597045901</v>
      </c>
      <c r="D7645">
        <v>-18.229925155639599</v>
      </c>
      <c r="E7645">
        <v>-6.2821731567382804</v>
      </c>
      <c r="F7645">
        <v>-2.4200029373168901</v>
      </c>
      <c r="G7645">
        <v>-4.3379874229431099</v>
      </c>
      <c r="H7645">
        <v>-4.9010062217712402</v>
      </c>
    </row>
    <row r="7646" spans="1:8" x14ac:dyDescent="0.25">
      <c r="A7646">
        <v>964</v>
      </c>
      <c r="B7646" s="1">
        <v>-16.644400000000001</v>
      </c>
      <c r="C7646">
        <v>-3.7027349472045898</v>
      </c>
      <c r="D7646">
        <v>-19.2878704071044</v>
      </c>
      <c r="E7646">
        <v>-5.7694778442382804</v>
      </c>
      <c r="F7646">
        <v>-1.02637195587158</v>
      </c>
      <c r="G7646">
        <v>-2.9254596233367902</v>
      </c>
      <c r="H7646">
        <v>-5.0230765342712402</v>
      </c>
    </row>
    <row r="7647" spans="1:8" x14ac:dyDescent="0.25">
      <c r="A7647">
        <v>964.09997558593705</v>
      </c>
      <c r="B7647" s="1">
        <v>-16.253799999999998</v>
      </c>
      <c r="C7647">
        <v>-5.7779302597045898</v>
      </c>
      <c r="D7647">
        <v>-17.619573593139599</v>
      </c>
      <c r="E7647">
        <v>-3.6454544067382799</v>
      </c>
      <c r="F7647">
        <v>-1.5044755935668901</v>
      </c>
      <c r="G7647">
        <v>-3.0736880302429199</v>
      </c>
      <c r="H7647">
        <v>-5.9182586669921804</v>
      </c>
    </row>
    <row r="7648" spans="1:8" x14ac:dyDescent="0.25">
      <c r="A7648">
        <v>964.20001220703102</v>
      </c>
      <c r="B7648" s="1">
        <v>-13.1532</v>
      </c>
      <c r="C7648">
        <v>-2.6041021347045898</v>
      </c>
      <c r="D7648">
        <v>-18.270612716674801</v>
      </c>
      <c r="E7648">
        <v>-4.5487747192382804</v>
      </c>
      <c r="F7648">
        <v>-1.0670595169067301</v>
      </c>
      <c r="G7648">
        <v>-3.5358111858367902</v>
      </c>
      <c r="H7648">
        <v>-6.0810194015502903</v>
      </c>
    </row>
    <row r="7649" spans="1:8" x14ac:dyDescent="0.25">
      <c r="A7649">
        <v>964.29998779296795</v>
      </c>
      <c r="B7649" s="1">
        <v>-10.0038</v>
      </c>
      <c r="C7649">
        <v>-4.1910161972045898</v>
      </c>
      <c r="D7649">
        <v>-17.985784530639599</v>
      </c>
      <c r="E7649">
        <v>-4.8905715942382804</v>
      </c>
      <c r="F7649">
        <v>-3.7526063919067298</v>
      </c>
      <c r="G7649">
        <v>-3.61428499221801</v>
      </c>
      <c r="H7649">
        <v>-6.7320604324340803</v>
      </c>
    </row>
    <row r="7650" spans="1:8" x14ac:dyDescent="0.25">
      <c r="A7650">
        <v>964.40002441406205</v>
      </c>
      <c r="B7650" s="1">
        <v>-13.08</v>
      </c>
      <c r="C7650">
        <v>-5.9000005722045898</v>
      </c>
      <c r="D7650">
        <v>-16.439558029174801</v>
      </c>
      <c r="E7650">
        <v>-3.0595169067382799</v>
      </c>
      <c r="F7650">
        <v>-4.6477861404418901</v>
      </c>
      <c r="G7650">
        <v>-3.50965356826782</v>
      </c>
      <c r="H7650">
        <v>-6.2030892372131303</v>
      </c>
    </row>
    <row r="7651" spans="1:8" x14ac:dyDescent="0.25">
      <c r="A7651">
        <v>964.5</v>
      </c>
      <c r="B7651" s="1">
        <v>-10.37</v>
      </c>
      <c r="C7651">
        <v>-3.4585943222045898</v>
      </c>
      <c r="D7651">
        <v>-16.398870468139599</v>
      </c>
      <c r="E7651">
        <v>-1.3505325317382799</v>
      </c>
      <c r="F7651">
        <v>-0.46687793731689498</v>
      </c>
      <c r="G7651">
        <v>-3.98049592971801</v>
      </c>
      <c r="H7651">
        <v>-4.8603162765502903</v>
      </c>
    </row>
    <row r="7652" spans="1:8" x14ac:dyDescent="0.25">
      <c r="A7652">
        <v>964.59997558593705</v>
      </c>
      <c r="B7652" s="1">
        <v>-10.077</v>
      </c>
      <c r="C7652">
        <v>0.32558536529540999</v>
      </c>
      <c r="D7652">
        <v>-16.520940780639599</v>
      </c>
      <c r="E7652">
        <v>-0.32514190673828097</v>
      </c>
      <c r="F7652">
        <v>-0.67033100128173795</v>
      </c>
      <c r="G7652">
        <v>-3.9543380737304599</v>
      </c>
      <c r="H7652">
        <v>-6.0403289794921804</v>
      </c>
    </row>
    <row r="7653" spans="1:8" x14ac:dyDescent="0.25">
      <c r="A7653">
        <v>964.70001220703102</v>
      </c>
      <c r="B7653" s="1">
        <v>-11.7128</v>
      </c>
      <c r="C7653">
        <v>-2.4820318222045898</v>
      </c>
      <c r="D7653">
        <v>-17.416120529174801</v>
      </c>
      <c r="E7653">
        <v>-1.7167434692382799</v>
      </c>
      <c r="F7653">
        <v>-1.88086414337158</v>
      </c>
      <c r="G7653">
        <v>-3.18703889846801</v>
      </c>
      <c r="H7653">
        <v>-6.3658494949340803</v>
      </c>
    </row>
    <row r="7654" spans="1:8" x14ac:dyDescent="0.25">
      <c r="A7654">
        <v>964.79998779296795</v>
      </c>
      <c r="B7654" s="1">
        <v>-13.2264</v>
      </c>
      <c r="C7654">
        <v>-2.2378911972045898</v>
      </c>
      <c r="D7654">
        <v>-15.9105892181396</v>
      </c>
      <c r="E7654">
        <v>-2.2538528442382799</v>
      </c>
      <c r="F7654">
        <v>-4.6274461746215803</v>
      </c>
      <c r="G7654">
        <v>-3.5096533298492401</v>
      </c>
      <c r="H7654">
        <v>-6.9355115890502903</v>
      </c>
    </row>
    <row r="7655" spans="1:8" x14ac:dyDescent="0.25">
      <c r="A7655">
        <v>964.90002441406205</v>
      </c>
      <c r="B7655" s="1">
        <v>-9.6375700000000002</v>
      </c>
      <c r="C7655">
        <v>-2.1158208847045898</v>
      </c>
      <c r="D7655">
        <v>-15.218854904174799</v>
      </c>
      <c r="E7655">
        <v>-2.2782669067382799</v>
      </c>
      <c r="F7655">
        <v>-1.6163759231567301</v>
      </c>
      <c r="G7655">
        <v>-3.9281802177429199</v>
      </c>
      <c r="H7655">
        <v>-5.5927381515502903</v>
      </c>
    </row>
    <row r="7656" spans="1:8" x14ac:dyDescent="0.25">
      <c r="A7656">
        <v>965</v>
      </c>
      <c r="B7656" s="1">
        <v>-10.1747</v>
      </c>
      <c r="C7656">
        <v>-3.0923833847045898</v>
      </c>
      <c r="D7656">
        <v>-15.3816204071044</v>
      </c>
      <c r="E7656">
        <v>-1.8388137817382799</v>
      </c>
      <c r="F7656">
        <v>-1.5960283279418901</v>
      </c>
      <c r="G7656">
        <v>-2.6551611423492401</v>
      </c>
      <c r="H7656">
        <v>-5.2672166824340803</v>
      </c>
    </row>
    <row r="7657" spans="1:8" x14ac:dyDescent="0.25">
      <c r="A7657">
        <v>965.09997558593705</v>
      </c>
      <c r="B7657" s="1">
        <v>-13.0067</v>
      </c>
      <c r="C7657">
        <v>-4.5572271347045898</v>
      </c>
      <c r="D7657">
        <v>-16.561628341674801</v>
      </c>
      <c r="E7657">
        <v>-3.0595169067382799</v>
      </c>
      <c r="F7657">
        <v>-1.9927568435668901</v>
      </c>
      <c r="G7657">
        <v>-2.0448095798492401</v>
      </c>
      <c r="H7657">
        <v>-6.1623992919921804</v>
      </c>
    </row>
    <row r="7658" spans="1:8" x14ac:dyDescent="0.25">
      <c r="A7658">
        <v>965.20001220703102</v>
      </c>
      <c r="B7658" s="1">
        <v>-10.7362</v>
      </c>
      <c r="C7658">
        <v>-5.9000005722045898</v>
      </c>
      <c r="D7658">
        <v>-17.009222030639599</v>
      </c>
      <c r="E7658">
        <v>-3.4501419067382799</v>
      </c>
      <c r="F7658">
        <v>-1.97241687774658</v>
      </c>
      <c r="G7658">
        <v>-3.1696002483367902</v>
      </c>
      <c r="H7658">
        <v>-8.7258758544921804</v>
      </c>
    </row>
    <row r="7659" spans="1:8" x14ac:dyDescent="0.25">
      <c r="A7659">
        <v>965.29998779296795</v>
      </c>
      <c r="B7659" s="1">
        <v>-12.176600000000001</v>
      </c>
      <c r="C7659">
        <v>-4.4351568222045898</v>
      </c>
      <c r="D7659">
        <v>-14.4050579071044</v>
      </c>
      <c r="E7659">
        <v>-3.9140090942382799</v>
      </c>
      <c r="F7659">
        <v>-3.1524248123168901</v>
      </c>
      <c r="G7659">
        <v>-3.4834952354431099</v>
      </c>
      <c r="H7659">
        <v>-7.3424119949340803</v>
      </c>
    </row>
    <row r="7660" spans="1:8" x14ac:dyDescent="0.25">
      <c r="A7660">
        <v>965.40002441406205</v>
      </c>
      <c r="B7660" s="1">
        <v>-9.0516299999999994</v>
      </c>
      <c r="C7660">
        <v>-3.2144536972045898</v>
      </c>
      <c r="D7660">
        <v>-16.317487716674801</v>
      </c>
      <c r="E7660">
        <v>-5.0126419067382804</v>
      </c>
      <c r="F7660">
        <v>-2.9461860656738E-2</v>
      </c>
      <c r="G7660">
        <v>-2.6725997924804599</v>
      </c>
      <c r="H7660">
        <v>-5.2672166824340803</v>
      </c>
    </row>
    <row r="7661" spans="1:8" x14ac:dyDescent="0.25">
      <c r="A7661">
        <v>965.5</v>
      </c>
      <c r="B7661" s="1">
        <v>-9.4422599999999992</v>
      </c>
      <c r="C7661">
        <v>-3.5806643962860099</v>
      </c>
      <c r="D7661">
        <v>-15.0154094696044</v>
      </c>
      <c r="E7661">
        <v>-3.4013137817382799</v>
      </c>
      <c r="F7661">
        <v>-0.141362190246582</v>
      </c>
      <c r="G7661">
        <v>-2.4720556735992401</v>
      </c>
      <c r="H7661">
        <v>-5.5927376747131303</v>
      </c>
    </row>
    <row r="7662" spans="1:8" x14ac:dyDescent="0.25">
      <c r="A7662">
        <v>965.59997558593705</v>
      </c>
      <c r="B7662" s="1">
        <v>-15.5946</v>
      </c>
      <c r="C7662">
        <v>-2.7261724472045898</v>
      </c>
      <c r="D7662">
        <v>-14.2016048431396</v>
      </c>
      <c r="E7662">
        <v>-2.8153762817382799</v>
      </c>
      <c r="F7662">
        <v>-1.51465320587158</v>
      </c>
      <c r="G7662">
        <v>-2.94289827346801</v>
      </c>
      <c r="H7662">
        <v>-5.7148079872131303</v>
      </c>
    </row>
    <row r="7663" spans="1:8" x14ac:dyDescent="0.25">
      <c r="A7663">
        <v>965.70001220703102</v>
      </c>
      <c r="B7663" s="1">
        <v>-17.450099999999999</v>
      </c>
      <c r="C7663">
        <v>-2.4820318222045898</v>
      </c>
      <c r="D7663">
        <v>-17.171979904174801</v>
      </c>
      <c r="E7663">
        <v>-2.5468215942382799</v>
      </c>
      <c r="F7663">
        <v>-0.171879768371582</v>
      </c>
      <c r="G7663">
        <v>-2.82082796096801</v>
      </c>
      <c r="H7663">
        <v>-4.9823865890502903</v>
      </c>
    </row>
    <row r="7664" spans="1:8" x14ac:dyDescent="0.25">
      <c r="A7664">
        <v>965.79998779296795</v>
      </c>
      <c r="B7664" s="1">
        <v>-10.638500000000001</v>
      </c>
      <c r="C7664">
        <v>-5.5337896347045898</v>
      </c>
      <c r="D7664">
        <v>-18.1892375946044</v>
      </c>
      <c r="E7664">
        <v>-3.8895950317382799</v>
      </c>
      <c r="F7664">
        <v>-1.6774110794067301</v>
      </c>
      <c r="G7664">
        <v>-2.5679681301116899</v>
      </c>
      <c r="H7664">
        <v>-7.2203421592712402</v>
      </c>
    </row>
    <row r="7665" spans="1:8" x14ac:dyDescent="0.25">
      <c r="A7665">
        <v>965.90002441406205</v>
      </c>
      <c r="B7665" s="1">
        <v>-11.102399999999999</v>
      </c>
      <c r="C7665">
        <v>-7.8531255722045898</v>
      </c>
      <c r="D7665">
        <v>-15.6257610321044</v>
      </c>
      <c r="E7665">
        <v>-3.4989700317382799</v>
      </c>
      <c r="F7665">
        <v>-4.1900224685668901</v>
      </c>
      <c r="G7665">
        <v>-2.5592486858367902</v>
      </c>
      <c r="H7665">
        <v>-5.9996390342712402</v>
      </c>
    </row>
    <row r="7666" spans="1:8" x14ac:dyDescent="0.25">
      <c r="A7666">
        <v>966</v>
      </c>
      <c r="B7666" s="1">
        <v>-13.2997</v>
      </c>
      <c r="C7666">
        <v>-6.1441411972045898</v>
      </c>
      <c r="D7666">
        <v>-15.9105892181396</v>
      </c>
      <c r="E7666">
        <v>-2.5956497192382799</v>
      </c>
      <c r="F7666">
        <v>-4.7495164871215803</v>
      </c>
      <c r="G7666">
        <v>-1.64372134208679</v>
      </c>
      <c r="H7666">
        <v>-5.1451463699340803</v>
      </c>
    </row>
    <row r="7667" spans="1:8" x14ac:dyDescent="0.25">
      <c r="A7667">
        <v>966.09997558593705</v>
      </c>
      <c r="B7667" s="1">
        <v>-17.742999999999999</v>
      </c>
      <c r="C7667">
        <v>-3.0923833847045898</v>
      </c>
      <c r="D7667">
        <v>-15.7885189056396</v>
      </c>
      <c r="E7667">
        <v>-2.5224075317382799</v>
      </c>
      <c r="F7667">
        <v>-1.17895984649658</v>
      </c>
      <c r="G7667">
        <v>-2.6551611423492401</v>
      </c>
      <c r="H7667">
        <v>-6.8541307449340803</v>
      </c>
    </row>
    <row r="7668" spans="1:8" x14ac:dyDescent="0.25">
      <c r="A7668">
        <v>966.20001220703102</v>
      </c>
      <c r="B7668" s="1">
        <v>-13.641500000000001</v>
      </c>
      <c r="C7668">
        <v>-2.9703130722045898</v>
      </c>
      <c r="D7668">
        <v>-15.1374797821044</v>
      </c>
      <c r="E7668">
        <v>-3.4013137817382799</v>
      </c>
      <c r="F7668">
        <v>1.2726240158080999</v>
      </c>
      <c r="G7668">
        <v>-3.2916705608367902</v>
      </c>
      <c r="H7668">
        <v>-7.5865526199340803</v>
      </c>
    </row>
    <row r="7669" spans="1:8" x14ac:dyDescent="0.25">
      <c r="A7669">
        <v>966.29998779296795</v>
      </c>
      <c r="B7669" s="1">
        <v>-15.3505</v>
      </c>
      <c r="C7669">
        <v>-1.5054693222045901</v>
      </c>
      <c r="D7669">
        <v>-14.6491985321044</v>
      </c>
      <c r="E7669">
        <v>-0.76459503173828103</v>
      </c>
      <c r="F7669">
        <v>-0.426190376281738</v>
      </c>
      <c r="G7669">
        <v>-3.3352673053741402</v>
      </c>
      <c r="H7669">
        <v>-8.1562137603759695</v>
      </c>
    </row>
    <row r="7670" spans="1:8" x14ac:dyDescent="0.25">
      <c r="A7670">
        <v>966.40002441406205</v>
      </c>
      <c r="B7670" s="1">
        <v>-14.227399999999999</v>
      </c>
      <c r="C7670">
        <v>8.1444740295410004E-2</v>
      </c>
      <c r="D7670">
        <v>-13.794705390930099</v>
      </c>
      <c r="E7670">
        <v>-2.3270950317382799</v>
      </c>
      <c r="F7670">
        <v>-2.4606981277465798</v>
      </c>
      <c r="G7670">
        <v>-3.3439865112304599</v>
      </c>
      <c r="H7670">
        <v>-7.0575814247131303</v>
      </c>
    </row>
    <row r="7671" spans="1:8" x14ac:dyDescent="0.25">
      <c r="A7671">
        <v>966.5</v>
      </c>
      <c r="B7671" s="1">
        <v>-11.786</v>
      </c>
      <c r="C7671">
        <v>0.56972599029541005</v>
      </c>
      <c r="D7671">
        <v>-13.876080513000399</v>
      </c>
      <c r="E7671">
        <v>-6.1112747192382804</v>
      </c>
      <c r="F7671">
        <v>-2.5624208450317298</v>
      </c>
      <c r="G7671">
        <v>-3.4224603176116899</v>
      </c>
      <c r="H7671">
        <v>-5.3079071044921804</v>
      </c>
    </row>
    <row r="7672" spans="1:8" x14ac:dyDescent="0.25">
      <c r="A7672">
        <v>966.59997558593705</v>
      </c>
      <c r="B7672" s="1">
        <v>-12.5184</v>
      </c>
      <c r="C7672">
        <v>-3.9468755722045898</v>
      </c>
      <c r="D7672">
        <v>-14.5271282196044</v>
      </c>
      <c r="E7672">
        <v>-5.1102981567382804</v>
      </c>
      <c r="F7672">
        <v>-3.1829423904418901</v>
      </c>
      <c r="G7672">
        <v>-3.3963022232055602</v>
      </c>
      <c r="H7672">
        <v>-4.6161756515502903</v>
      </c>
    </row>
    <row r="7673" spans="1:8" x14ac:dyDescent="0.25">
      <c r="A7673">
        <v>966.70001220703102</v>
      </c>
      <c r="B7673" s="1">
        <v>-15.863200000000001</v>
      </c>
      <c r="C7673">
        <v>-4.4351568222045898</v>
      </c>
      <c r="D7673">
        <v>-15.585065841674799</v>
      </c>
      <c r="E7673">
        <v>-4.1825637817382804</v>
      </c>
      <c r="F7673">
        <v>-5.3496904373168901</v>
      </c>
      <c r="G7673">
        <v>-3.8409872055053702</v>
      </c>
      <c r="H7673">
        <v>-4.7789354324340803</v>
      </c>
    </row>
    <row r="7674" spans="1:8" x14ac:dyDescent="0.25">
      <c r="A7674">
        <v>966.79998779296795</v>
      </c>
      <c r="B7674" s="1">
        <v>-12.664899999999999</v>
      </c>
      <c r="C7674">
        <v>-1.7496099472045901</v>
      </c>
      <c r="D7674">
        <v>-15.4223079681396</v>
      </c>
      <c r="E7674">
        <v>-5.5009231567382804</v>
      </c>
      <c r="F7674">
        <v>-5.1258974075317303</v>
      </c>
      <c r="G7674">
        <v>-4.0153732299804599</v>
      </c>
      <c r="H7674">
        <v>-3.8023731708526598</v>
      </c>
    </row>
    <row r="7675" spans="1:8" x14ac:dyDescent="0.25">
      <c r="A7675">
        <v>966.90002441406205</v>
      </c>
      <c r="B7675" s="1">
        <v>-17.474499999999999</v>
      </c>
      <c r="C7675">
        <v>-2.3599615097045898</v>
      </c>
      <c r="D7675">
        <v>-15.9919719696044</v>
      </c>
      <c r="E7675">
        <v>-2.3270950317382799</v>
      </c>
      <c r="F7675">
        <v>-1.69775867462158</v>
      </c>
      <c r="G7675">
        <v>-3.2131969928741402</v>
      </c>
      <c r="H7675">
        <v>-4.6161756515502903</v>
      </c>
    </row>
    <row r="7676" spans="1:8" x14ac:dyDescent="0.25">
      <c r="A7676">
        <v>967</v>
      </c>
      <c r="B7676" s="1">
        <v>-15.5946</v>
      </c>
      <c r="C7676">
        <v>-3.2144536972045898</v>
      </c>
      <c r="D7676">
        <v>-16.398870468139599</v>
      </c>
      <c r="E7676">
        <v>-1.0819778442382799</v>
      </c>
      <c r="F7676">
        <v>-1.81982898712158</v>
      </c>
      <c r="G7676">
        <v>-2.6115646362304599</v>
      </c>
      <c r="H7676">
        <v>-4.3313446044921804</v>
      </c>
    </row>
    <row r="7677" spans="1:8" x14ac:dyDescent="0.25">
      <c r="A7677">
        <v>967.09997558593705</v>
      </c>
      <c r="B7677" s="1">
        <v>-11.786</v>
      </c>
      <c r="C7677">
        <v>-4.0689458847045898</v>
      </c>
      <c r="D7677">
        <v>-15.8699016571044</v>
      </c>
      <c r="E7677">
        <v>-3.8407669067382799</v>
      </c>
      <c r="F7677">
        <v>-3.8848466873168901</v>
      </c>
      <c r="G7677">
        <v>-4.3205490112304599</v>
      </c>
      <c r="H7677">
        <v>-2.98857116699218</v>
      </c>
    </row>
    <row r="7678" spans="1:8" x14ac:dyDescent="0.25">
      <c r="A7678">
        <v>967.20001220703102</v>
      </c>
      <c r="B7678" s="1">
        <v>-14.227399999999999</v>
      </c>
      <c r="C7678">
        <v>-2.7261724472045898</v>
      </c>
      <c r="D7678">
        <v>-18.3113079071044</v>
      </c>
      <c r="E7678">
        <v>-3.3768997192382799</v>
      </c>
      <c r="F7678">
        <v>-3.3965654373168901</v>
      </c>
      <c r="G7678">
        <v>-4.3292684555053702</v>
      </c>
      <c r="H7678">
        <v>-5.1858367919921804</v>
      </c>
    </row>
    <row r="7679" spans="1:8" x14ac:dyDescent="0.25">
      <c r="A7679">
        <v>967.29998779296795</v>
      </c>
      <c r="B7679" s="1">
        <v>-13.3485</v>
      </c>
      <c r="C7679">
        <v>0.32558536529540999</v>
      </c>
      <c r="D7679">
        <v>-16.7243938446044</v>
      </c>
      <c r="E7679">
        <v>-1.8876419067382799</v>
      </c>
      <c r="F7679">
        <v>-4.2510576248168901</v>
      </c>
      <c r="G7679">
        <v>-2.4371783733367902</v>
      </c>
      <c r="H7679">
        <v>-7.3424119949340803</v>
      </c>
    </row>
    <row r="7680" spans="1:8" x14ac:dyDescent="0.25">
      <c r="A7680">
        <v>967.40002441406205</v>
      </c>
      <c r="B7680" s="1">
        <v>-14.6913</v>
      </c>
      <c r="C7680">
        <v>-2.1158208847045898</v>
      </c>
      <c r="D7680">
        <v>-14.852643966674799</v>
      </c>
      <c r="E7680">
        <v>-3.1815872192382799</v>
      </c>
      <c r="F7680">
        <v>-2.9461860656738E-2</v>
      </c>
      <c r="G7680">
        <v>-2.0099322795867902</v>
      </c>
      <c r="H7680">
        <v>-6.1217088699340803</v>
      </c>
    </row>
    <row r="7681" spans="1:8" x14ac:dyDescent="0.25">
      <c r="A7681">
        <v>967.5</v>
      </c>
      <c r="B7681" s="1">
        <v>-12.079000000000001</v>
      </c>
      <c r="C7681">
        <v>-2.8482427597045898</v>
      </c>
      <c r="D7681">
        <v>-15.5443782806396</v>
      </c>
      <c r="E7681">
        <v>-2.5468215942382799</v>
      </c>
      <c r="F7681">
        <v>0.224848747253418</v>
      </c>
      <c r="G7681">
        <v>-3.1434423923492401</v>
      </c>
      <c r="H7681">
        <v>-5.7148079872131303</v>
      </c>
    </row>
    <row r="7682" spans="1:8" x14ac:dyDescent="0.25">
      <c r="A7682">
        <v>967.59997558593705</v>
      </c>
      <c r="B7682" s="1">
        <v>-12.4696</v>
      </c>
      <c r="C7682">
        <v>-1.7496099472045901</v>
      </c>
      <c r="D7682">
        <v>-16.643011093139599</v>
      </c>
      <c r="E7682">
        <v>-2.9618606567382799</v>
      </c>
      <c r="F7682">
        <v>-2.3589677810668901</v>
      </c>
      <c r="G7682">
        <v>-4.4077420234680096</v>
      </c>
      <c r="H7682">
        <v>-6.7320609092712402</v>
      </c>
    </row>
    <row r="7683" spans="1:8" x14ac:dyDescent="0.25">
      <c r="A7683">
        <v>967.70001220703102</v>
      </c>
      <c r="B7683" s="1">
        <v>-12.494</v>
      </c>
      <c r="C7683">
        <v>-1.7496099472045901</v>
      </c>
      <c r="D7683">
        <v>-17.5788860321044</v>
      </c>
      <c r="E7683">
        <v>-4.3778762817382804</v>
      </c>
      <c r="F7683">
        <v>-2.3589677810668901</v>
      </c>
      <c r="G7683">
        <v>-4.2507944107055602</v>
      </c>
      <c r="H7683">
        <v>-5.6334280967712402</v>
      </c>
    </row>
    <row r="7684" spans="1:8" x14ac:dyDescent="0.25">
      <c r="A7684">
        <v>967.79998779296795</v>
      </c>
      <c r="B7684" s="1">
        <v>-15.863200000000001</v>
      </c>
      <c r="C7684">
        <v>-1.9937505722045901</v>
      </c>
      <c r="D7684">
        <v>-16.1140422821044</v>
      </c>
      <c r="E7684">
        <v>-4.9638137817382804</v>
      </c>
      <c r="F7684">
        <v>-2.1453447341918901</v>
      </c>
      <c r="G7684">
        <v>-4.8262686729431099</v>
      </c>
      <c r="H7684">
        <v>-5.9996390342712402</v>
      </c>
    </row>
    <row r="7685" spans="1:8" x14ac:dyDescent="0.25">
      <c r="A7685">
        <v>967.90002441406205</v>
      </c>
      <c r="B7685" s="1">
        <v>-14.0321</v>
      </c>
      <c r="C7685">
        <v>-0.52890658378601096</v>
      </c>
      <c r="D7685">
        <v>-16.683698654174801</v>
      </c>
      <c r="E7685">
        <v>-3.5233840942382799</v>
      </c>
      <c r="F7685">
        <v>-2.6336259841918901</v>
      </c>
      <c r="G7685">
        <v>-4.3990225791931099</v>
      </c>
      <c r="H7685">
        <v>-5.3892874717712402</v>
      </c>
    </row>
    <row r="7686" spans="1:8" x14ac:dyDescent="0.25">
      <c r="A7686">
        <v>968</v>
      </c>
      <c r="B7686" s="1">
        <v>-15.4237</v>
      </c>
      <c r="C7686">
        <v>-3.8248052597045898</v>
      </c>
      <c r="D7686">
        <v>-17.3347454071044</v>
      </c>
      <c r="E7686">
        <v>-2.4003372192382799</v>
      </c>
      <c r="F7686">
        <v>-1.0467119216918901</v>
      </c>
      <c r="G7686">
        <v>-4.4774966239929199</v>
      </c>
      <c r="H7686">
        <v>-2.7037403583526598</v>
      </c>
    </row>
    <row r="7687" spans="1:8" x14ac:dyDescent="0.25">
      <c r="A7687">
        <v>968.09997558593705</v>
      </c>
      <c r="B7687" s="1">
        <v>-11.8592</v>
      </c>
      <c r="C7687">
        <v>-4.4351568222045898</v>
      </c>
      <c r="D7687">
        <v>-16.805768966674801</v>
      </c>
      <c r="E7687">
        <v>-3.7675247192382799</v>
      </c>
      <c r="F7687">
        <v>0.49950695037841802</v>
      </c>
      <c r="G7687">
        <v>-3.9020221233367902</v>
      </c>
      <c r="H7687">
        <v>-3.35478210449218</v>
      </c>
    </row>
    <row r="7688" spans="1:8" x14ac:dyDescent="0.25">
      <c r="A7688">
        <v>968.20001220703102</v>
      </c>
      <c r="B7688" s="1">
        <v>-14.0321</v>
      </c>
      <c r="C7688">
        <v>-4.1910161972045898</v>
      </c>
      <c r="D7688">
        <v>-17.5788860321044</v>
      </c>
      <c r="E7688">
        <v>-3.9628372192382799</v>
      </c>
      <c r="F7688">
        <v>-0.91447162628173795</v>
      </c>
      <c r="G7688">
        <v>-3.4747762680053702</v>
      </c>
      <c r="H7688">
        <v>-7.0575819015502903</v>
      </c>
    </row>
    <row r="7689" spans="1:8" x14ac:dyDescent="0.25">
      <c r="A7689">
        <v>968.29998779296795</v>
      </c>
      <c r="B7689" s="1">
        <v>-16.082899999999999</v>
      </c>
      <c r="C7689">
        <v>-4.4351568222045898</v>
      </c>
      <c r="D7689">
        <v>-15.3816204071044</v>
      </c>
      <c r="E7689">
        <v>-1.9608840942382799</v>
      </c>
      <c r="F7689">
        <v>-0.212567329406738</v>
      </c>
      <c r="G7689">
        <v>-3.0388107299804599</v>
      </c>
      <c r="H7689">
        <v>-8.3189754486083896</v>
      </c>
    </row>
    <row r="7690" spans="1:8" x14ac:dyDescent="0.25">
      <c r="A7690">
        <v>968.40002441406205</v>
      </c>
      <c r="B7690" s="1">
        <v>-12.3475</v>
      </c>
      <c r="C7690">
        <v>-4.9234380722045898</v>
      </c>
      <c r="D7690">
        <v>-15.0154094696044</v>
      </c>
      <c r="E7690">
        <v>-2.5712356567382799</v>
      </c>
      <c r="F7690">
        <v>-1.42310047149658</v>
      </c>
      <c r="G7690">
        <v>-3.6578817367553702</v>
      </c>
      <c r="H7690">
        <v>-5.3485975265502903</v>
      </c>
    </row>
    <row r="7691" spans="1:8" x14ac:dyDescent="0.25">
      <c r="A7691">
        <v>968.5</v>
      </c>
      <c r="B7691" s="1">
        <v>-8.95397</v>
      </c>
      <c r="C7691">
        <v>-2.2378911972045898</v>
      </c>
      <c r="D7691">
        <v>-16.724391937255799</v>
      </c>
      <c r="E7691">
        <v>-3.8651809692382799</v>
      </c>
      <c r="F7691">
        <v>-1.5044755935668901</v>
      </c>
      <c r="G7691">
        <v>-4.7129178047180096</v>
      </c>
      <c r="H7691">
        <v>-3.8837535381317099</v>
      </c>
    </row>
    <row r="7692" spans="1:8" x14ac:dyDescent="0.25">
      <c r="A7692">
        <v>968.59997558593705</v>
      </c>
      <c r="B7692" s="1">
        <v>-14.911</v>
      </c>
      <c r="C7692">
        <v>0.20351505279540999</v>
      </c>
      <c r="D7692">
        <v>-16.073347091674801</v>
      </c>
      <c r="E7692">
        <v>-4.0849075317382804</v>
      </c>
      <c r="F7692">
        <v>-0.50757312774658203</v>
      </c>
      <c r="G7692">
        <v>-4.7477951049804599</v>
      </c>
      <c r="H7692">
        <v>-3.3140921592712398</v>
      </c>
    </row>
    <row r="7693" spans="1:8" x14ac:dyDescent="0.25">
      <c r="A7693">
        <v>968.70001220703102</v>
      </c>
      <c r="B7693" s="1">
        <v>-17.547699999999999</v>
      </c>
      <c r="C7693">
        <v>-0.52890682220458995</v>
      </c>
      <c r="D7693">
        <v>-17.5788860321044</v>
      </c>
      <c r="E7693">
        <v>-3.2304153442382799</v>
      </c>
      <c r="F7693">
        <v>0.163813591003418</v>
      </c>
      <c r="G7693">
        <v>-4.7477951049804599</v>
      </c>
      <c r="H7693">
        <v>-4.7382454872131303</v>
      </c>
    </row>
    <row r="7694" spans="1:8" x14ac:dyDescent="0.25">
      <c r="A7694">
        <v>968.79998779296795</v>
      </c>
      <c r="B7694" s="1">
        <v>-12.2255</v>
      </c>
      <c r="C7694">
        <v>-2.6041021347045898</v>
      </c>
      <c r="D7694">
        <v>-17.2126750946044</v>
      </c>
      <c r="E7694">
        <v>-2.2538528442382799</v>
      </c>
      <c r="F7694">
        <v>-1.5349931716918901</v>
      </c>
      <c r="G7694">
        <v>-3.1347231864929199</v>
      </c>
      <c r="H7694">
        <v>-5.2265267372131303</v>
      </c>
    </row>
    <row r="7695" spans="1:8" x14ac:dyDescent="0.25">
      <c r="A7695">
        <v>968.90002441406205</v>
      </c>
      <c r="B7695" s="1">
        <v>-15.716699999999999</v>
      </c>
      <c r="C7695">
        <v>-2.2378911972045898</v>
      </c>
      <c r="D7695">
        <v>-16.195417404174801</v>
      </c>
      <c r="E7695">
        <v>-1.9852981567382799</v>
      </c>
      <c r="F7695">
        <v>-0.62964344024658203</v>
      </c>
      <c r="G7695">
        <v>-3.32654809951782</v>
      </c>
      <c r="H7695">
        <v>-3.8837535381317099</v>
      </c>
    </row>
    <row r="7696" spans="1:8" x14ac:dyDescent="0.25">
      <c r="A7696">
        <v>969</v>
      </c>
      <c r="B7696" s="1">
        <v>-12.762600000000001</v>
      </c>
      <c r="C7696">
        <v>-0.77304744720458995</v>
      </c>
      <c r="D7696">
        <v>-15.3002376556396</v>
      </c>
      <c r="E7696">
        <v>-1.9852981567382799</v>
      </c>
      <c r="F7696">
        <v>0.69279003143310502</v>
      </c>
      <c r="G7696">
        <v>-2.9341788291931099</v>
      </c>
      <c r="H7696">
        <v>-3.5582325458526598</v>
      </c>
    </row>
    <row r="7697" spans="1:8" x14ac:dyDescent="0.25">
      <c r="A7697">
        <v>969.09997558593705</v>
      </c>
      <c r="B7697" s="1">
        <v>-17.596599999999999</v>
      </c>
      <c r="C7697">
        <v>-1.7496097087860101</v>
      </c>
      <c r="D7697">
        <v>-17.4568157196044</v>
      </c>
      <c r="E7697">
        <v>-3.8651809692382799</v>
      </c>
      <c r="F7697">
        <v>1.75072765350341</v>
      </c>
      <c r="G7697">
        <v>-2.39358186721801</v>
      </c>
      <c r="H7697">
        <v>-5.9589490890502903</v>
      </c>
    </row>
    <row r="7698" spans="1:8" x14ac:dyDescent="0.25">
      <c r="A7698">
        <v>969.20001220703102</v>
      </c>
      <c r="B7698" s="1">
        <v>-11.4686</v>
      </c>
      <c r="C7698">
        <v>-3.8248052597045898</v>
      </c>
      <c r="D7698">
        <v>-17.416120529174801</v>
      </c>
      <c r="E7698">
        <v>-3.2792434692382799</v>
      </c>
      <c r="F7698">
        <v>4.1743278503418003E-2</v>
      </c>
      <c r="G7698">
        <v>-1.6698794364929199</v>
      </c>
      <c r="H7698">
        <v>-6.6913709640502903</v>
      </c>
    </row>
    <row r="7699" spans="1:8" x14ac:dyDescent="0.25">
      <c r="A7699">
        <v>969.29998779296795</v>
      </c>
      <c r="B7699" s="1">
        <v>-9.4910800000000002</v>
      </c>
      <c r="C7699">
        <v>-2.8482427597045898</v>
      </c>
      <c r="D7699">
        <v>-16.276800155639599</v>
      </c>
      <c r="E7699">
        <v>-3.6210403442382799</v>
      </c>
      <c r="F7699">
        <v>-1.85034656524658</v>
      </c>
      <c r="G7699">
        <v>-2.1232833862304599</v>
      </c>
      <c r="H7699">
        <v>-5.4299774169921804</v>
      </c>
    </row>
    <row r="7700" spans="1:8" x14ac:dyDescent="0.25">
      <c r="A7700">
        <v>969.40002441406205</v>
      </c>
      <c r="B7700" s="1">
        <v>-14.6913</v>
      </c>
      <c r="C7700">
        <v>0.44765567779540999</v>
      </c>
      <c r="D7700">
        <v>-15.8699016571044</v>
      </c>
      <c r="E7700">
        <v>-3.1815872192382799</v>
      </c>
      <c r="F7700">
        <v>-2.2877626419067298</v>
      </c>
      <c r="G7700">
        <v>-3.1172845363616899</v>
      </c>
      <c r="H7700">
        <v>-4.4534149169921804</v>
      </c>
    </row>
    <row r="7701" spans="1:8" x14ac:dyDescent="0.25">
      <c r="A7701">
        <v>969.5</v>
      </c>
      <c r="B7701" s="1">
        <v>-12.567299999999999</v>
      </c>
      <c r="C7701">
        <v>1.5462884902954099</v>
      </c>
      <c r="D7701">
        <v>-15.2595500946044</v>
      </c>
      <c r="E7701">
        <v>-2.7665481567382799</v>
      </c>
      <c r="F7701">
        <v>-3.3355302810668901</v>
      </c>
      <c r="G7701">
        <v>-2.9603369235992401</v>
      </c>
      <c r="H7701">
        <v>-6.7320609092712402</v>
      </c>
    </row>
    <row r="7702" spans="1:8" x14ac:dyDescent="0.25">
      <c r="A7702">
        <v>969.59997558593705</v>
      </c>
      <c r="B7702" s="1">
        <v>-11.200100000000001</v>
      </c>
      <c r="C7702">
        <v>-0.52890682220458995</v>
      </c>
      <c r="D7702">
        <v>-15.218854904174799</v>
      </c>
      <c r="E7702">
        <v>-2.8642044067382799</v>
      </c>
      <c r="F7702">
        <v>-1.9215517044067301</v>
      </c>
      <c r="G7702">
        <v>-2.4197399616241402</v>
      </c>
      <c r="H7702">
        <v>-7.8713836669921804</v>
      </c>
    </row>
    <row r="7703" spans="1:8" x14ac:dyDescent="0.25">
      <c r="A7703">
        <v>969.70001220703102</v>
      </c>
      <c r="B7703" s="1">
        <v>-10.663</v>
      </c>
      <c r="C7703">
        <v>-3.8248052597045898</v>
      </c>
      <c r="D7703">
        <v>-17.8230266571044</v>
      </c>
      <c r="E7703">
        <v>-2.8642044067382799</v>
      </c>
      <c r="F7703">
        <v>-0.212567329406738</v>
      </c>
      <c r="G7703">
        <v>-2.9690563678741402</v>
      </c>
      <c r="H7703">
        <v>-7.8306932449340803</v>
      </c>
    </row>
    <row r="7704" spans="1:8" x14ac:dyDescent="0.25">
      <c r="A7704">
        <v>969.79998779296795</v>
      </c>
      <c r="B7704" s="1">
        <v>-12.567299999999999</v>
      </c>
      <c r="C7704">
        <v>-5.7779302597045898</v>
      </c>
      <c r="D7704">
        <v>-17.009222030639599</v>
      </c>
      <c r="E7704">
        <v>-6.1845169067382804</v>
      </c>
      <c r="F7704">
        <v>0.33674526214599598</v>
      </c>
      <c r="G7704">
        <v>-3.63172388076782</v>
      </c>
      <c r="H7704">
        <v>-6.6506805419921804</v>
      </c>
    </row>
    <row r="7705" spans="1:8" x14ac:dyDescent="0.25">
      <c r="A7705">
        <v>969.90002441406205</v>
      </c>
      <c r="B7705" s="1">
        <v>-13.543799999999999</v>
      </c>
      <c r="C7705">
        <v>-4.6792974472045898</v>
      </c>
      <c r="D7705">
        <v>-16.9685344696044</v>
      </c>
      <c r="E7705">
        <v>-5.4032669067382804</v>
      </c>
      <c r="F7705">
        <v>-0.365155220031738</v>
      </c>
      <c r="G7705">
        <v>-3.5619692802429199</v>
      </c>
      <c r="H7705">
        <v>-7.6272430419921804</v>
      </c>
    </row>
    <row r="7706" spans="1:8" x14ac:dyDescent="0.25">
      <c r="A7706">
        <v>970</v>
      </c>
      <c r="B7706" s="1">
        <v>-13.543799999999999</v>
      </c>
      <c r="C7706">
        <v>-2.7261724472045898</v>
      </c>
      <c r="D7706">
        <v>-16.1140422821044</v>
      </c>
      <c r="E7706">
        <v>-3.3036575317382799</v>
      </c>
      <c r="F7706">
        <v>-3.2541551589965798</v>
      </c>
      <c r="G7706">
        <v>-2.7772314548492401</v>
      </c>
      <c r="H7706">
        <v>-5.5113573074340803</v>
      </c>
    </row>
    <row r="7707" spans="1:8" x14ac:dyDescent="0.25">
      <c r="A7707">
        <v>970.09997558593705</v>
      </c>
      <c r="B7707" s="1">
        <v>-12.835800000000001</v>
      </c>
      <c r="C7707">
        <v>-1.7496099472045901</v>
      </c>
      <c r="D7707">
        <v>-15.8699016571044</v>
      </c>
      <c r="E7707">
        <v>-3.8895950317382799</v>
      </c>
      <c r="F7707">
        <v>-3.0405321121215798</v>
      </c>
      <c r="G7707">
        <v>-2.6638805866241402</v>
      </c>
      <c r="H7707">
        <v>-3.47685241699218</v>
      </c>
    </row>
    <row r="7708" spans="1:8" x14ac:dyDescent="0.25">
      <c r="A7708">
        <v>970.20001220703102</v>
      </c>
      <c r="B7708" s="1">
        <v>-12.787000000000001</v>
      </c>
      <c r="C7708">
        <v>-1.5054693222045901</v>
      </c>
      <c r="D7708">
        <v>-15.5443782806396</v>
      </c>
      <c r="E7708">
        <v>-2.9862747192382799</v>
      </c>
      <c r="F7708">
        <v>-1.8706865310668901</v>
      </c>
      <c r="G7708">
        <v>-2.8033893108367902</v>
      </c>
      <c r="H7708">
        <v>-5.6741180419921804</v>
      </c>
    </row>
    <row r="7709" spans="1:8" x14ac:dyDescent="0.25">
      <c r="A7709">
        <v>970.29998779296795</v>
      </c>
      <c r="B7709" s="1">
        <v>-15.692299999999999</v>
      </c>
      <c r="C7709">
        <v>-0.89511775970458995</v>
      </c>
      <c r="D7709">
        <v>-16.805768966674801</v>
      </c>
      <c r="E7709">
        <v>-3.9628372192382799</v>
      </c>
      <c r="F7709">
        <v>-0.31429386138915999</v>
      </c>
      <c r="G7709">
        <v>-3.6666007041931099</v>
      </c>
      <c r="H7709">
        <v>-5.4299774169921804</v>
      </c>
    </row>
    <row r="7710" spans="1:8" x14ac:dyDescent="0.25">
      <c r="A7710">
        <v>970.40002441406205</v>
      </c>
      <c r="B7710" s="1">
        <v>-14.0321</v>
      </c>
      <c r="C7710">
        <v>-2.8482427597045898</v>
      </c>
      <c r="D7710">
        <v>-16.643011093139599</v>
      </c>
      <c r="E7710">
        <v>-3.8163528442382799</v>
      </c>
      <c r="F7710">
        <v>-2.6743211746215798</v>
      </c>
      <c r="G7710">
        <v>-3.4398989677429199</v>
      </c>
      <c r="H7710">
        <v>-5.0230765342712402</v>
      </c>
    </row>
    <row r="7711" spans="1:8" x14ac:dyDescent="0.25">
      <c r="A7711">
        <v>970.5</v>
      </c>
      <c r="B7711" s="1">
        <v>-12.738200000000001</v>
      </c>
      <c r="C7711">
        <v>-5.2896490097045898</v>
      </c>
      <c r="D7711">
        <v>-16.887151718139599</v>
      </c>
      <c r="E7711">
        <v>-4.8173294067382804</v>
      </c>
      <c r="F7711">
        <v>-3.3253602981567298</v>
      </c>
      <c r="G7711">
        <v>-2.08840608596801</v>
      </c>
      <c r="H7711">
        <v>-7.0982704162597603</v>
      </c>
    </row>
    <row r="7712" spans="1:8" x14ac:dyDescent="0.25">
      <c r="A7712">
        <v>970.59997558593705</v>
      </c>
      <c r="B7712" s="1">
        <v>-9.2957699999999992</v>
      </c>
      <c r="C7712">
        <v>-2.7261724472045898</v>
      </c>
      <c r="D7712">
        <v>-15.0154094696044</v>
      </c>
      <c r="E7712">
        <v>-4.3534622192382804</v>
      </c>
      <c r="F7712">
        <v>-3.8848466873168901</v>
      </c>
      <c r="G7712">
        <v>-2.1232833862304599</v>
      </c>
      <c r="H7712">
        <v>-6.7727508544921804</v>
      </c>
    </row>
    <row r="7713" spans="1:8" x14ac:dyDescent="0.25">
      <c r="A7713">
        <v>970.70001220703102</v>
      </c>
      <c r="B7713" s="1">
        <v>-11.077999999999999</v>
      </c>
      <c r="C7713">
        <v>2.2787103652954102</v>
      </c>
      <c r="D7713">
        <v>-14.5678157806396</v>
      </c>
      <c r="E7713">
        <v>-3.2304153442382799</v>
      </c>
      <c r="F7713">
        <v>-0.202397346496582</v>
      </c>
      <c r="G7713">
        <v>-2.6725997924804599</v>
      </c>
      <c r="H7713">
        <v>-3.8837535381317099</v>
      </c>
    </row>
    <row r="7714" spans="1:8" x14ac:dyDescent="0.25">
      <c r="A7714">
        <v>970.79998779296795</v>
      </c>
      <c r="B7714" s="1">
        <v>-10.9803</v>
      </c>
      <c r="C7714">
        <v>0.81386685371398904</v>
      </c>
      <c r="D7714">
        <v>-16.3581829071044</v>
      </c>
      <c r="E7714">
        <v>-2.4491653442382799</v>
      </c>
      <c r="F7714">
        <v>0.32657909393310502</v>
      </c>
      <c r="G7714">
        <v>-3.8671450614929199</v>
      </c>
      <c r="H7714">
        <v>-4.9416961669921804</v>
      </c>
    </row>
    <row r="7715" spans="1:8" x14ac:dyDescent="0.25">
      <c r="A7715">
        <v>970.90002441406205</v>
      </c>
      <c r="B7715" s="1">
        <v>-16.473500000000001</v>
      </c>
      <c r="C7715">
        <v>-2.4820318222045898</v>
      </c>
      <c r="D7715">
        <v>-15.8699016571044</v>
      </c>
      <c r="E7715">
        <v>-3.0106887817382799</v>
      </c>
      <c r="F7715">
        <v>-0.334637641906738</v>
      </c>
      <c r="G7715">
        <v>-3.49221467971801</v>
      </c>
      <c r="H7715">
        <v>-5.7961883544921804</v>
      </c>
    </row>
    <row r="7716" spans="1:8" x14ac:dyDescent="0.25">
      <c r="A7716">
        <v>971</v>
      </c>
      <c r="B7716" s="1">
        <v>-10.9803</v>
      </c>
      <c r="C7716">
        <v>-2.6041021347045898</v>
      </c>
      <c r="D7716">
        <v>-15.8699016571044</v>
      </c>
      <c r="E7716">
        <v>-2.9862747192382799</v>
      </c>
      <c r="F7716">
        <v>-2.3081102371215798</v>
      </c>
      <c r="G7716">
        <v>-3.2829513549804599</v>
      </c>
      <c r="H7716">
        <v>-6.9355111122131303</v>
      </c>
    </row>
    <row r="7717" spans="1:8" x14ac:dyDescent="0.25">
      <c r="A7717">
        <v>971.09997558593705</v>
      </c>
      <c r="B7717" s="1">
        <v>-12.494</v>
      </c>
      <c r="C7717">
        <v>0.32558536529540999</v>
      </c>
      <c r="D7717">
        <v>-17.985784530639599</v>
      </c>
      <c r="E7717">
        <v>-2.9862747192382799</v>
      </c>
      <c r="F7717">
        <v>-3.9967470169067298</v>
      </c>
      <c r="G7717">
        <v>-1.8791427612304601</v>
      </c>
      <c r="H7717">
        <v>-5.1451454162597603</v>
      </c>
    </row>
    <row r="7718" spans="1:8" x14ac:dyDescent="0.25">
      <c r="A7718">
        <v>971.20001220703102</v>
      </c>
      <c r="B7718" s="1">
        <v>-11.248900000000001</v>
      </c>
      <c r="C7718">
        <v>1.9124996662139799</v>
      </c>
      <c r="D7718">
        <v>-19.328557968139599</v>
      </c>
      <c r="E7718">
        <v>-1.8632278442382799</v>
      </c>
      <c r="F7718">
        <v>-2.5013856887817298</v>
      </c>
      <c r="G7718">
        <v>-2.02737092971801</v>
      </c>
      <c r="H7718">
        <v>-5.3079071044921804</v>
      </c>
    </row>
    <row r="7719" spans="1:8" x14ac:dyDescent="0.25">
      <c r="A7719">
        <v>971.29998779296795</v>
      </c>
      <c r="B7719" s="1">
        <v>-12.835800000000001</v>
      </c>
      <c r="C7719">
        <v>-3.0923833847045898</v>
      </c>
      <c r="D7719">
        <v>-17.863714218139599</v>
      </c>
      <c r="E7719">
        <v>-1.0087356567382799</v>
      </c>
      <c r="F7719">
        <v>-1.23999500274658</v>
      </c>
      <c r="G7719">
        <v>-2.4458975791931099</v>
      </c>
      <c r="H7719">
        <v>-5.7961883544921804</v>
      </c>
    </row>
    <row r="7720" spans="1:8" x14ac:dyDescent="0.25">
      <c r="A7720">
        <v>971.40002441406205</v>
      </c>
      <c r="B7720" s="1">
        <v>-11.5907</v>
      </c>
      <c r="C7720">
        <v>-3.3365237712860099</v>
      </c>
      <c r="D7720">
        <v>-18.148542404174801</v>
      </c>
      <c r="E7720">
        <v>-1.8632278442382799</v>
      </c>
      <c r="F7720">
        <v>-4.1595048904418901</v>
      </c>
      <c r="G7720">
        <v>-3.1434423923492401</v>
      </c>
      <c r="H7720">
        <v>-4.8196258544921804</v>
      </c>
    </row>
    <row r="7721" spans="1:8" x14ac:dyDescent="0.25">
      <c r="A7721">
        <v>971.5</v>
      </c>
      <c r="B7721" s="1">
        <v>-11.5663</v>
      </c>
      <c r="C7721">
        <v>-0.28476595878601102</v>
      </c>
      <c r="D7721">
        <v>-17.416120529174801</v>
      </c>
      <c r="E7721">
        <v>-2.7909622192382799</v>
      </c>
      <c r="F7721">
        <v>-0.44653797149658198</v>
      </c>
      <c r="G7721">
        <v>-2.6551611423492401</v>
      </c>
      <c r="H7721">
        <v>-6.3658499717712402</v>
      </c>
    </row>
    <row r="7722" spans="1:8" x14ac:dyDescent="0.25">
      <c r="A7722">
        <v>971.59997558593705</v>
      </c>
      <c r="B7722" s="1">
        <v>-12.787000000000001</v>
      </c>
      <c r="C7722">
        <v>1.6683590412139799</v>
      </c>
      <c r="D7722">
        <v>-18.026472091674801</v>
      </c>
      <c r="E7722">
        <v>-2.8886184692382799</v>
      </c>
      <c r="F7722">
        <v>-1.9291877746582E-2</v>
      </c>
      <c r="G7722">
        <v>-2.2540729045867902</v>
      </c>
      <c r="H7722">
        <v>-4.4534149169921804</v>
      </c>
    </row>
    <row r="7723" spans="1:8" x14ac:dyDescent="0.25">
      <c r="A7723">
        <v>971.70001220703102</v>
      </c>
      <c r="B7723" s="1">
        <v>-11.3466</v>
      </c>
      <c r="C7723">
        <v>-2.2378911972045898</v>
      </c>
      <c r="D7723">
        <v>-15.707136154174799</v>
      </c>
      <c r="E7723">
        <v>-4.6220169067382804</v>
      </c>
      <c r="F7723">
        <v>0.102778434753418</v>
      </c>
      <c r="G7723">
        <v>-1.15544009208679</v>
      </c>
      <c r="H7723">
        <v>-5.8368782997131303</v>
      </c>
    </row>
    <row r="7724" spans="1:8" x14ac:dyDescent="0.25">
      <c r="A7724">
        <v>971.79998779296795</v>
      </c>
      <c r="B7724" s="1">
        <v>-13.9344</v>
      </c>
      <c r="C7724">
        <v>-5.6558599472045898</v>
      </c>
      <c r="D7724">
        <v>-17.131292343139599</v>
      </c>
      <c r="E7724">
        <v>-4.1581497192382804</v>
      </c>
      <c r="F7724">
        <v>0.41813182830810502</v>
      </c>
      <c r="G7724">
        <v>-1.90530061721801</v>
      </c>
      <c r="H7724">
        <v>-6.2844696044921804</v>
      </c>
    </row>
    <row r="7725" spans="1:8" x14ac:dyDescent="0.25">
      <c r="A7725">
        <v>971.90002441406205</v>
      </c>
      <c r="B7725" s="1">
        <v>-13.494999999999999</v>
      </c>
      <c r="C7725">
        <v>-4.6792974472045898</v>
      </c>
      <c r="D7725">
        <v>-16.3581829071044</v>
      </c>
      <c r="E7725">
        <v>-1.6190872192382799</v>
      </c>
      <c r="F7725">
        <v>-0.90430164337158203</v>
      </c>
      <c r="G7725">
        <v>-1.5478091239929199</v>
      </c>
      <c r="H7725">
        <v>-4.6161751747131303</v>
      </c>
    </row>
    <row r="7726" spans="1:8" x14ac:dyDescent="0.25">
      <c r="A7726">
        <v>972</v>
      </c>
      <c r="B7726" s="1">
        <v>-16.546700000000001</v>
      </c>
      <c r="C7726">
        <v>1.0580074787139799</v>
      </c>
      <c r="D7726">
        <v>-15.7885189056396</v>
      </c>
      <c r="E7726">
        <v>-2.1561965942382799</v>
      </c>
      <c r="F7726">
        <v>-2.5420732498168901</v>
      </c>
      <c r="G7726">
        <v>-1.6350021362304601</v>
      </c>
      <c r="H7726">
        <v>-5.4706678390502903</v>
      </c>
    </row>
    <row r="7727" spans="1:8" x14ac:dyDescent="0.25">
      <c r="A7727">
        <v>972.09997558593705</v>
      </c>
      <c r="B7727" s="1">
        <v>-10.7606</v>
      </c>
      <c r="C7727">
        <v>8.1444740295410004E-2</v>
      </c>
      <c r="D7727">
        <v>-18.148542404174801</v>
      </c>
      <c r="E7727">
        <v>-4.4022903442382804</v>
      </c>
      <c r="F7727">
        <v>-3.8746767044067298</v>
      </c>
      <c r="G7727">
        <v>-2.9864950180053702</v>
      </c>
      <c r="H7727">
        <v>-6.5693001747131303</v>
      </c>
    </row>
    <row r="7728" spans="1:8" x14ac:dyDescent="0.25">
      <c r="A7728">
        <v>972.20001220703102</v>
      </c>
      <c r="B7728" s="1">
        <v>-13.690300000000001</v>
      </c>
      <c r="C7728">
        <v>-3.0923833847045898</v>
      </c>
      <c r="D7728">
        <v>-19.938909530639599</v>
      </c>
      <c r="E7728">
        <v>-3.4989700317382799</v>
      </c>
      <c r="F7728">
        <v>-3.2948427200317298</v>
      </c>
      <c r="G7728">
        <v>-2.0360903739929199</v>
      </c>
      <c r="H7728">
        <v>-6.9762015342712402</v>
      </c>
    </row>
    <row r="7729" spans="1:8" x14ac:dyDescent="0.25">
      <c r="A7729">
        <v>972.29998779296795</v>
      </c>
      <c r="B7729" s="1">
        <v>-13.641500000000001</v>
      </c>
      <c r="C7729">
        <v>-0.89511775970458995</v>
      </c>
      <c r="D7729">
        <v>-18.758893966674801</v>
      </c>
      <c r="E7729">
        <v>-4.1825637817382804</v>
      </c>
      <c r="F7729">
        <v>-3.8645067214965798</v>
      </c>
      <c r="G7729">
        <v>-1.68731808662414</v>
      </c>
      <c r="H7729">
        <v>-9.3769168853759695</v>
      </c>
    </row>
    <row r="7730" spans="1:8" x14ac:dyDescent="0.25">
      <c r="A7730">
        <v>972.40002441406205</v>
      </c>
      <c r="B7730" s="1">
        <v>-12.738200000000001</v>
      </c>
      <c r="C7730">
        <v>0.56972599029541005</v>
      </c>
      <c r="D7730">
        <v>-16.520940780639599</v>
      </c>
      <c r="E7730">
        <v>-5.2567825317382804</v>
      </c>
      <c r="F7730">
        <v>-3.7119188308715798</v>
      </c>
      <c r="G7730">
        <v>-2.2540729045867902</v>
      </c>
      <c r="H7730">
        <v>-9.4582977294921804</v>
      </c>
    </row>
    <row r="7731" spans="1:8" x14ac:dyDescent="0.25">
      <c r="A7731">
        <v>972.5</v>
      </c>
      <c r="B7731" s="1">
        <v>-10.418799999999999</v>
      </c>
      <c r="C7731">
        <v>-4.9234380722045898</v>
      </c>
      <c r="D7731">
        <v>-16.561628341674801</v>
      </c>
      <c r="E7731">
        <v>-6.3065872192382804</v>
      </c>
      <c r="F7731">
        <v>-4.1289873123168901</v>
      </c>
      <c r="G7731">
        <v>-3.0126528739929199</v>
      </c>
      <c r="H7731">
        <v>-8.1969041824340803</v>
      </c>
    </row>
    <row r="7732" spans="1:8" x14ac:dyDescent="0.25">
      <c r="A7732">
        <v>972.59997558593705</v>
      </c>
      <c r="B7732" s="1">
        <v>-12.4696</v>
      </c>
      <c r="C7732">
        <v>-4.3130865097045898</v>
      </c>
      <c r="D7732">
        <v>-15.6257610321044</v>
      </c>
      <c r="E7732">
        <v>-5.5497512817382804</v>
      </c>
      <c r="F7732">
        <v>-4.0170946121215803</v>
      </c>
      <c r="G7732">
        <v>-1.7396337985992401</v>
      </c>
      <c r="H7732">
        <v>-6.9355111122131303</v>
      </c>
    </row>
    <row r="7733" spans="1:8" x14ac:dyDescent="0.25">
      <c r="A7733">
        <v>972.70001220703102</v>
      </c>
      <c r="B7733" s="1">
        <v>-9.7596399999999992</v>
      </c>
      <c r="C7733">
        <v>-1.3833987712860101</v>
      </c>
      <c r="D7733">
        <v>-15.4223079681396</v>
      </c>
      <c r="E7733">
        <v>-4.1581497192382804</v>
      </c>
      <c r="F7733">
        <v>-3.9153642654418901</v>
      </c>
      <c r="G7733">
        <v>-1.3908615112304601</v>
      </c>
      <c r="H7733">
        <v>-7.1389617919921804</v>
      </c>
    </row>
    <row r="7734" spans="1:8" x14ac:dyDescent="0.25">
      <c r="A7734">
        <v>972.79998779296795</v>
      </c>
      <c r="B7734" s="1">
        <v>-13.641500000000001</v>
      </c>
      <c r="C7734">
        <v>-2.4820315837860099</v>
      </c>
      <c r="D7734">
        <v>-16.1140422821044</v>
      </c>
      <c r="E7734">
        <v>-1.5214309692382799</v>
      </c>
      <c r="F7734">
        <v>-0.35498523712158198</v>
      </c>
      <c r="G7734">
        <v>-1.3298263549804601</v>
      </c>
      <c r="H7734">
        <v>-8.1562137603759695</v>
      </c>
    </row>
    <row r="7735" spans="1:8" x14ac:dyDescent="0.25">
      <c r="A7735">
        <v>972.90002441406205</v>
      </c>
      <c r="B7735" s="1">
        <v>-11.029199999999999</v>
      </c>
      <c r="C7735">
        <v>-7.6089849472045898</v>
      </c>
      <c r="D7735">
        <v>-19.206487655639599</v>
      </c>
      <c r="E7735">
        <v>-0.83783721923828103</v>
      </c>
      <c r="F7735">
        <v>-0.86360645294189498</v>
      </c>
      <c r="G7735">
        <v>-3.1521615982055602</v>
      </c>
      <c r="H7735">
        <v>-7.7900032997131303</v>
      </c>
    </row>
    <row r="7736" spans="1:8" x14ac:dyDescent="0.25">
      <c r="A7736">
        <v>973</v>
      </c>
      <c r="B7736" s="1">
        <v>-14.325100000000001</v>
      </c>
      <c r="C7736">
        <v>-3.7027349472045898</v>
      </c>
      <c r="D7736">
        <v>-18.514753341674801</v>
      </c>
      <c r="E7736">
        <v>-0.98432159423828103</v>
      </c>
      <c r="F7736">
        <v>-0.82291889190673795</v>
      </c>
      <c r="G7736">
        <v>-1.80938839912414</v>
      </c>
      <c r="H7736">
        <v>-7.9120736122131303</v>
      </c>
    </row>
    <row r="7737" spans="1:8" x14ac:dyDescent="0.25">
      <c r="A7737">
        <v>973.09997558593705</v>
      </c>
      <c r="B7737" s="1">
        <v>-12.2499</v>
      </c>
      <c r="C7737">
        <v>0.56972599029541005</v>
      </c>
      <c r="D7737">
        <v>-16.032659530639599</v>
      </c>
      <c r="E7737">
        <v>-2.8153762817382799</v>
      </c>
      <c r="F7737">
        <v>-2.2368974685668901</v>
      </c>
      <c r="G7737">
        <v>-2.7074770927429199</v>
      </c>
      <c r="H7737">
        <v>-7.7900032997131303</v>
      </c>
    </row>
    <row r="7738" spans="1:8" x14ac:dyDescent="0.25">
      <c r="A7738">
        <v>973.20001220703102</v>
      </c>
      <c r="B7738" s="1">
        <v>-14.398300000000001</v>
      </c>
      <c r="C7738">
        <v>8.1444740295410004E-2</v>
      </c>
      <c r="D7738">
        <v>-16.4802532196044</v>
      </c>
      <c r="E7738">
        <v>-3.7675247192382799</v>
      </c>
      <c r="F7738">
        <v>-3.2846727371215798</v>
      </c>
      <c r="G7738">
        <v>-3.0562493801116899</v>
      </c>
      <c r="H7738">
        <v>-9.9465789794921804</v>
      </c>
    </row>
    <row r="7739" spans="1:8" x14ac:dyDescent="0.25">
      <c r="A7739">
        <v>973.29998779296795</v>
      </c>
      <c r="B7739" s="1">
        <v>-10.7606</v>
      </c>
      <c r="C7739">
        <v>-5.0455083847045898</v>
      </c>
      <c r="D7739">
        <v>-15.9919719696044</v>
      </c>
      <c r="E7739">
        <v>-3.0106887817382799</v>
      </c>
      <c r="F7739">
        <v>-4.8207216262817303</v>
      </c>
      <c r="G7739">
        <v>-2.75979280471801</v>
      </c>
      <c r="H7739">
        <v>-10.3534793853759</v>
      </c>
    </row>
    <row r="7740" spans="1:8" x14ac:dyDescent="0.25">
      <c r="A7740">
        <v>973.40002441406205</v>
      </c>
      <c r="B7740" s="1">
        <v>-11.004799999999999</v>
      </c>
      <c r="C7740">
        <v>-5.9000005722045898</v>
      </c>
      <c r="D7740">
        <v>-17.049909591674801</v>
      </c>
      <c r="E7740">
        <v>-3.8895950317382799</v>
      </c>
      <c r="F7740">
        <v>-4.4138231277465803</v>
      </c>
      <c r="G7740">
        <v>-2.2191958427429199</v>
      </c>
      <c r="H7740">
        <v>-10.0686492919921</v>
      </c>
    </row>
    <row r="7741" spans="1:8" x14ac:dyDescent="0.25">
      <c r="A7741">
        <v>973.5</v>
      </c>
      <c r="B7741" s="1">
        <v>-12.616099999999999</v>
      </c>
      <c r="C7741">
        <v>-4.0689458847045898</v>
      </c>
      <c r="D7741">
        <v>-17.171979904174801</v>
      </c>
      <c r="E7741">
        <v>-6.9413528442382804</v>
      </c>
      <c r="F7741">
        <v>-2.4403505325317298</v>
      </c>
      <c r="G7741">
        <v>-1.9401779174804601</v>
      </c>
      <c r="H7741">
        <v>-8.5224246978759695</v>
      </c>
    </row>
    <row r="7742" spans="1:8" x14ac:dyDescent="0.25">
      <c r="A7742">
        <v>973.59997558593705</v>
      </c>
      <c r="B7742" s="1">
        <v>-12.079000000000001</v>
      </c>
      <c r="C7742">
        <v>-1.9937505722045901</v>
      </c>
      <c r="D7742">
        <v>-16.1140422821044</v>
      </c>
      <c r="E7742">
        <v>-4.6708450317382804</v>
      </c>
      <c r="F7742">
        <v>-2.0843095779418901</v>
      </c>
      <c r="G7742">
        <v>-3.0998458862304599</v>
      </c>
      <c r="H7742">
        <v>-7.2610321044921804</v>
      </c>
    </row>
    <row r="7743" spans="1:8" x14ac:dyDescent="0.25">
      <c r="A7743">
        <v>973.70001220703102</v>
      </c>
      <c r="B7743" s="1">
        <v>-16.278199999999998</v>
      </c>
      <c r="C7743">
        <v>-5.9000005722045898</v>
      </c>
      <c r="D7743">
        <v>-15.7478313446044</v>
      </c>
      <c r="E7743">
        <v>-2.6444778442382799</v>
      </c>
      <c r="F7743">
        <v>-4.0882997512817303</v>
      </c>
      <c r="G7743">
        <v>-1.90530061721801</v>
      </c>
      <c r="H7743">
        <v>-7.8306932449340803</v>
      </c>
    </row>
    <row r="7744" spans="1:8" x14ac:dyDescent="0.25">
      <c r="A7744">
        <v>973.79998779296795</v>
      </c>
      <c r="B7744" s="1">
        <v>-13.0555</v>
      </c>
      <c r="C7744">
        <v>-3.2144536972045898</v>
      </c>
      <c r="D7744">
        <v>-15.218854904174799</v>
      </c>
      <c r="E7744">
        <v>-1.8388137817382799</v>
      </c>
      <c r="F7744">
        <v>-1.8910341262817301</v>
      </c>
      <c r="G7744">
        <v>-2.0535290241241402</v>
      </c>
      <c r="H7744">
        <v>-8.8886356353759695</v>
      </c>
    </row>
    <row r="7745" spans="1:8" x14ac:dyDescent="0.25">
      <c r="A7745">
        <v>973.90002441406205</v>
      </c>
      <c r="B7745" s="1">
        <v>-14.227399999999999</v>
      </c>
      <c r="C7745">
        <v>-1.6275396347045901</v>
      </c>
      <c r="D7745">
        <v>-16.805768966674801</v>
      </c>
      <c r="E7745">
        <v>-2.4735794067382799</v>
      </c>
      <c r="F7745">
        <v>-2.4403505325317298</v>
      </c>
      <c r="G7745">
        <v>-2.63772249221801</v>
      </c>
      <c r="H7745">
        <v>-9.3769168853759695</v>
      </c>
    </row>
    <row r="7746" spans="1:8" x14ac:dyDescent="0.25">
      <c r="A7746">
        <v>974</v>
      </c>
      <c r="B7746" s="1">
        <v>-13.8368</v>
      </c>
      <c r="C7746">
        <v>-0.40683627128601102</v>
      </c>
      <c r="D7746">
        <v>-16.2361125946044</v>
      </c>
      <c r="E7746">
        <v>-2.3759231567382799</v>
      </c>
      <c r="F7746">
        <v>-2.4301805496215798</v>
      </c>
      <c r="G7746">
        <v>-2.6551611423492401</v>
      </c>
      <c r="H7746">
        <v>-9.5803680419921804</v>
      </c>
    </row>
    <row r="7747" spans="1:8" x14ac:dyDescent="0.25">
      <c r="A7747">
        <v>974.09997558593705</v>
      </c>
      <c r="B7747" s="1">
        <v>-14.1053</v>
      </c>
      <c r="C7747">
        <v>-0.77304720878601096</v>
      </c>
      <c r="D7747">
        <v>-15.951276779174799</v>
      </c>
      <c r="E7747">
        <v>-4.3046340942382804</v>
      </c>
      <c r="F7747">
        <v>-2.4403505325317298</v>
      </c>
      <c r="G7747">
        <v>-1.1205630302429199</v>
      </c>
      <c r="H7747">
        <v>-9.7024383544921804</v>
      </c>
    </row>
    <row r="7748" spans="1:8" x14ac:dyDescent="0.25">
      <c r="A7748">
        <v>974.20001220703102</v>
      </c>
      <c r="B7748" s="1">
        <v>-13.739100000000001</v>
      </c>
      <c r="C7748">
        <v>1.6683590412139799</v>
      </c>
      <c r="D7748">
        <v>-16.398870468139599</v>
      </c>
      <c r="E7748">
        <v>-4.5731887817382804</v>
      </c>
      <c r="F7748">
        <v>-3.1117372512817298</v>
      </c>
      <c r="G7748">
        <v>-1.23391389846801</v>
      </c>
      <c r="H7748">
        <v>-7.2610321044921804</v>
      </c>
    </row>
    <row r="7749" spans="1:8" x14ac:dyDescent="0.25">
      <c r="A7749">
        <v>974.29998779296795</v>
      </c>
      <c r="B7749" s="1">
        <v>-13.2508</v>
      </c>
      <c r="C7749">
        <v>-1.7496097087860101</v>
      </c>
      <c r="D7749">
        <v>-18.148542404174801</v>
      </c>
      <c r="E7749">
        <v>-3.7675247192382799</v>
      </c>
      <c r="F7749">
        <v>-4.3527879714965803</v>
      </c>
      <c r="G7749">
        <v>-3.06496858596801</v>
      </c>
      <c r="H7749">
        <v>-8.5224256515502894</v>
      </c>
    </row>
    <row r="7750" spans="1:8" x14ac:dyDescent="0.25">
      <c r="A7750">
        <v>974.40002441406205</v>
      </c>
      <c r="B7750" s="1">
        <v>-12.689299999999999</v>
      </c>
      <c r="C7750">
        <v>-3.0923831462860099</v>
      </c>
      <c r="D7750">
        <v>-16.520940780639599</v>
      </c>
      <c r="E7750">
        <v>-4.0360794067382804</v>
      </c>
      <c r="F7750">
        <v>-3.0201845169067298</v>
      </c>
      <c r="G7750">
        <v>-3.4834954738616899</v>
      </c>
      <c r="H7750">
        <v>-7.9120740890502903</v>
      </c>
    </row>
    <row r="7751" spans="1:8" x14ac:dyDescent="0.25">
      <c r="A7751">
        <v>974.5</v>
      </c>
      <c r="B7751" s="1">
        <v>-10.663</v>
      </c>
      <c r="C7751">
        <v>-2.9703128337860099</v>
      </c>
      <c r="D7751">
        <v>-17.2126750946044</v>
      </c>
      <c r="E7751">
        <v>-4.7196731567382804</v>
      </c>
      <c r="F7751">
        <v>-3.3050127029418901</v>
      </c>
      <c r="G7751">
        <v>-1.5739669799804601</v>
      </c>
      <c r="H7751">
        <v>-7.4237928390502903</v>
      </c>
    </row>
    <row r="7752" spans="1:8" x14ac:dyDescent="0.25">
      <c r="A7752">
        <v>974.59997558593705</v>
      </c>
      <c r="B7752" s="1">
        <v>-14.0077</v>
      </c>
      <c r="C7752">
        <v>-4.6792974472045898</v>
      </c>
      <c r="D7752">
        <v>-15.9919719696044</v>
      </c>
      <c r="E7752">
        <v>-6.5995559692382804</v>
      </c>
      <c r="F7752">
        <v>-4.8614091873168901</v>
      </c>
      <c r="G7752">
        <v>-2.75979280471801</v>
      </c>
      <c r="H7752">
        <v>-7.4644823074340803</v>
      </c>
    </row>
    <row r="7753" spans="1:8" x14ac:dyDescent="0.25">
      <c r="A7753">
        <v>974.70001220703102</v>
      </c>
      <c r="B7753" s="1">
        <v>-11.6639</v>
      </c>
      <c r="C7753">
        <v>-1.8716800212860101</v>
      </c>
      <c r="D7753">
        <v>-16.805768966674801</v>
      </c>
      <c r="E7753">
        <v>-4.7685012817382804</v>
      </c>
      <c r="F7753">
        <v>-1.8198328018188401</v>
      </c>
      <c r="G7753">
        <v>-2.9777755737304599</v>
      </c>
      <c r="H7753">
        <v>-7.3017220497131303</v>
      </c>
    </row>
    <row r="7754" spans="1:8" x14ac:dyDescent="0.25">
      <c r="A7754">
        <v>974.79998779296795</v>
      </c>
      <c r="B7754" s="1">
        <v>-12.787000000000001</v>
      </c>
      <c r="C7754">
        <v>-1.1392581462860101</v>
      </c>
      <c r="D7754">
        <v>-17.171979904174801</v>
      </c>
      <c r="E7754">
        <v>-3.8651809692382799</v>
      </c>
      <c r="F7754">
        <v>-2.6946611404418901</v>
      </c>
      <c r="G7754">
        <v>-2.7859508991241402</v>
      </c>
      <c r="H7754">
        <v>-7.1389617919921804</v>
      </c>
    </row>
    <row r="7755" spans="1:8" x14ac:dyDescent="0.25">
      <c r="A7755">
        <v>974.90002441406205</v>
      </c>
      <c r="B7755" s="1">
        <v>-9.7596399999999992</v>
      </c>
      <c r="C7755">
        <v>-3.9468755722045898</v>
      </c>
      <c r="D7755">
        <v>-16.643011093139599</v>
      </c>
      <c r="E7755">
        <v>-3.8895950317382799</v>
      </c>
      <c r="F7755">
        <v>-3.9967470169067298</v>
      </c>
      <c r="G7755">
        <v>-2.0360903739929199</v>
      </c>
      <c r="H7755">
        <v>-8.7665653228759695</v>
      </c>
    </row>
    <row r="7756" spans="1:8" x14ac:dyDescent="0.25">
      <c r="A7756">
        <v>975</v>
      </c>
      <c r="B7756" s="1">
        <v>-12.5428</v>
      </c>
      <c r="C7756">
        <v>-4.3130865097045898</v>
      </c>
      <c r="D7756">
        <v>-16.643011093139599</v>
      </c>
      <c r="E7756">
        <v>-2.7909622192382799</v>
      </c>
      <c r="F7756">
        <v>-3.5593309402465798</v>
      </c>
      <c r="G7756">
        <v>-1.8965814113616899</v>
      </c>
      <c r="H7756">
        <v>-6.4879202842712402</v>
      </c>
    </row>
    <row r="7757" spans="1:8" x14ac:dyDescent="0.25">
      <c r="A7757">
        <v>975.09997558593705</v>
      </c>
      <c r="B7757" s="1">
        <v>-12.5428</v>
      </c>
      <c r="C7757">
        <v>-1.7496099472045901</v>
      </c>
      <c r="D7757">
        <v>-16.195417404174801</v>
      </c>
      <c r="E7757">
        <v>-2.6933059692382799</v>
      </c>
      <c r="F7757">
        <v>-5.5429735183715803</v>
      </c>
      <c r="G7757">
        <v>-2.3761432170867902</v>
      </c>
      <c r="H7757">
        <v>-7.5051727294921804</v>
      </c>
    </row>
    <row r="7758" spans="1:8" x14ac:dyDescent="0.25">
      <c r="A7758">
        <v>975.20001220703102</v>
      </c>
      <c r="B7758" s="1">
        <v>-14.202999999999999</v>
      </c>
      <c r="C7758">
        <v>2.6449215412139799</v>
      </c>
      <c r="D7758">
        <v>-15.6664485931396</v>
      </c>
      <c r="E7758">
        <v>-6.3798294067382804</v>
      </c>
      <c r="F7758">
        <v>-3.2948427200317298</v>
      </c>
      <c r="G7758">
        <v>-3.1172845363616899</v>
      </c>
      <c r="H7758">
        <v>-8.8072566986083896</v>
      </c>
    </row>
    <row r="7759" spans="1:8" x14ac:dyDescent="0.25">
      <c r="A7759">
        <v>975.29998779296795</v>
      </c>
      <c r="B7759" s="1">
        <v>-14.5448</v>
      </c>
      <c r="C7759">
        <v>3.1332027912139799</v>
      </c>
      <c r="D7759">
        <v>-18.4333782196044</v>
      </c>
      <c r="E7759">
        <v>-7.4296340942382804</v>
      </c>
      <c r="F7759">
        <v>-1.3824052810668901</v>
      </c>
      <c r="G7759">
        <v>-3.4573376178741402</v>
      </c>
      <c r="H7759">
        <v>-7.0982704162597603</v>
      </c>
    </row>
    <row r="7760" spans="1:8" x14ac:dyDescent="0.25">
      <c r="A7760">
        <v>975.40002441406205</v>
      </c>
      <c r="B7760" s="1">
        <v>-11.175700000000001</v>
      </c>
      <c r="C7760">
        <v>-0.65097689628601096</v>
      </c>
      <c r="D7760">
        <v>-16.520940780639599</v>
      </c>
      <c r="E7760">
        <v>-4.4511184692382804</v>
      </c>
      <c r="F7760">
        <v>-0.55843067169189498</v>
      </c>
      <c r="G7760">
        <v>-3.9630572795867902</v>
      </c>
      <c r="H7760">
        <v>-6.2030892372131303</v>
      </c>
    </row>
    <row r="7761" spans="1:8" x14ac:dyDescent="0.25">
      <c r="A7761">
        <v>975.5</v>
      </c>
      <c r="B7761" s="1">
        <v>-13.3973</v>
      </c>
      <c r="C7761">
        <v>-1.9937503337860101</v>
      </c>
      <c r="D7761">
        <v>-14.0795345306396</v>
      </c>
      <c r="E7761">
        <v>-3.1571731567382799</v>
      </c>
      <c r="F7761">
        <v>-0.45671176910400402</v>
      </c>
      <c r="G7761">
        <v>-3.7101974487304599</v>
      </c>
      <c r="H7761">
        <v>-7.3831024169921804</v>
      </c>
    </row>
    <row r="7762" spans="1:8" x14ac:dyDescent="0.25">
      <c r="A7762">
        <v>975.59997558593705</v>
      </c>
      <c r="B7762" s="1">
        <v>-14.6669</v>
      </c>
      <c r="C7762">
        <v>-2.9703128337860099</v>
      </c>
      <c r="D7762">
        <v>-16.805768966674801</v>
      </c>
      <c r="E7762">
        <v>-4.4267044067382804</v>
      </c>
      <c r="F7762">
        <v>-0.76188755035400402</v>
      </c>
      <c r="G7762">
        <v>-3.7537939548492401</v>
      </c>
      <c r="H7762">
        <v>-8.8072566986083896</v>
      </c>
    </row>
    <row r="7763" spans="1:8" x14ac:dyDescent="0.25">
      <c r="A7763">
        <v>975.70001220703102</v>
      </c>
      <c r="B7763" s="1">
        <v>-14.5204</v>
      </c>
      <c r="C7763">
        <v>-1.2613284587860101</v>
      </c>
      <c r="D7763">
        <v>-17.049909591674801</v>
      </c>
      <c r="E7763">
        <v>-4.4511184692382804</v>
      </c>
      <c r="F7763">
        <v>-0.76188373565673795</v>
      </c>
      <c r="G7763">
        <v>-1.94889712333679</v>
      </c>
      <c r="H7763">
        <v>-7.6272430419921804</v>
      </c>
    </row>
    <row r="7764" spans="1:8" x14ac:dyDescent="0.25">
      <c r="A7764">
        <v>975.79998779296795</v>
      </c>
      <c r="B7764" s="1">
        <v>-14.227399999999999</v>
      </c>
      <c r="C7764">
        <v>-1.1392581462860101</v>
      </c>
      <c r="D7764">
        <v>-16.317487716674801</v>
      </c>
      <c r="E7764">
        <v>-3.5233840942382799</v>
      </c>
      <c r="F7764">
        <v>0.143473625183105</v>
      </c>
      <c r="G7764">
        <v>-2.6028454303741402</v>
      </c>
      <c r="H7764">
        <v>-9.3362274169921804</v>
      </c>
    </row>
    <row r="7765" spans="1:8" x14ac:dyDescent="0.25">
      <c r="A7765">
        <v>975.90002441406205</v>
      </c>
      <c r="B7765" s="1">
        <v>-16.62</v>
      </c>
      <c r="C7765">
        <v>-0.77304720878601096</v>
      </c>
      <c r="D7765">
        <v>-16.2361125946044</v>
      </c>
      <c r="E7765">
        <v>-5.0614700317382804</v>
      </c>
      <c r="F7765">
        <v>-1.8401689529418901</v>
      </c>
      <c r="G7765">
        <v>-2.6028454303741402</v>
      </c>
      <c r="H7765">
        <v>-9.0107059478759695</v>
      </c>
    </row>
    <row r="7766" spans="1:8" x14ac:dyDescent="0.25">
      <c r="A7766">
        <v>976</v>
      </c>
      <c r="B7766" s="1">
        <v>-12.664899999999999</v>
      </c>
      <c r="C7766">
        <v>-3.2144534587860099</v>
      </c>
      <c r="D7766">
        <v>-17.2126750946044</v>
      </c>
      <c r="E7766">
        <v>-7.4784584045410103</v>
      </c>
      <c r="F7766">
        <v>-0.90430164337158203</v>
      </c>
      <c r="G7766">
        <v>-2.2279150485992401</v>
      </c>
      <c r="H7766">
        <v>-7.9934539794921804</v>
      </c>
    </row>
    <row r="7767" spans="1:8" x14ac:dyDescent="0.25">
      <c r="A7767">
        <v>976.09997558593705</v>
      </c>
      <c r="B7767" s="1">
        <v>-14.349500000000001</v>
      </c>
      <c r="C7767">
        <v>-3.9468753337860099</v>
      </c>
      <c r="D7767">
        <v>-17.416120529174801</v>
      </c>
      <c r="E7767">
        <v>-4.0604934692382804</v>
      </c>
      <c r="F7767">
        <v>-0.58894824981689498</v>
      </c>
      <c r="G7767">
        <v>-2.8644244670867902</v>
      </c>
      <c r="H7767">
        <v>-6.1217093467712402</v>
      </c>
    </row>
    <row r="7768" spans="1:8" x14ac:dyDescent="0.25">
      <c r="A7768">
        <v>976.20001220703102</v>
      </c>
      <c r="B7768" s="1">
        <v>-13.0555</v>
      </c>
      <c r="C7768">
        <v>-1.9937503337860101</v>
      </c>
      <c r="D7768">
        <v>-15.0154094696044</v>
      </c>
      <c r="E7768">
        <v>-3.8163528442382799</v>
      </c>
      <c r="F7768">
        <v>-2.6031084060668901</v>
      </c>
      <c r="G7768">
        <v>-2.3499853610992401</v>
      </c>
      <c r="H7768">
        <v>-6.5693001747131303</v>
      </c>
    </row>
    <row r="7769" spans="1:8" x14ac:dyDescent="0.25">
      <c r="A7769">
        <v>976.29998779296795</v>
      </c>
      <c r="B7769" s="1">
        <v>-14.349500000000001</v>
      </c>
      <c r="C7769">
        <v>-1.7496097087860101</v>
      </c>
      <c r="D7769">
        <v>-13.9167766571044</v>
      </c>
      <c r="E7769">
        <v>-4.7196731567382804</v>
      </c>
      <c r="F7769">
        <v>-2.3182802200317298</v>
      </c>
      <c r="G7769">
        <v>-1.78323030471801</v>
      </c>
      <c r="H7769">
        <v>-8.6444959640502894</v>
      </c>
    </row>
    <row r="7770" spans="1:8" x14ac:dyDescent="0.25">
      <c r="A7770">
        <v>976.40002441406205</v>
      </c>
      <c r="B7770" s="1">
        <v>-15.838699999999999</v>
      </c>
      <c r="C7770">
        <v>-0.40683627128601102</v>
      </c>
      <c r="D7770">
        <v>-14.2016048431396</v>
      </c>
      <c r="E7770">
        <v>-5.0858840942382804</v>
      </c>
      <c r="F7770">
        <v>-9.0500831604004003E-2</v>
      </c>
      <c r="G7770">
        <v>-2.2366344928741402</v>
      </c>
      <c r="H7770">
        <v>-8.2782840728759695</v>
      </c>
    </row>
    <row r="7771" spans="1:8" x14ac:dyDescent="0.25">
      <c r="A7771">
        <v>976.5</v>
      </c>
      <c r="B7771" s="1">
        <v>-12.9335</v>
      </c>
      <c r="C7771">
        <v>1.9124996662139799</v>
      </c>
      <c r="D7771">
        <v>-16.7243938446044</v>
      </c>
      <c r="E7771">
        <v>-4.4999465942382804</v>
      </c>
      <c r="F7771">
        <v>-2.1962099075317298</v>
      </c>
      <c r="G7771">
        <v>-1.33854556083679</v>
      </c>
      <c r="H7771">
        <v>-8.6038055419921804</v>
      </c>
    </row>
    <row r="7772" spans="1:8" x14ac:dyDescent="0.25">
      <c r="A7772">
        <v>976.59997558593705</v>
      </c>
      <c r="B7772" s="1">
        <v>-11.053599999999999</v>
      </c>
      <c r="C7772">
        <v>1.6683591604232699</v>
      </c>
      <c r="D7772">
        <v>-18.3113079071044</v>
      </c>
      <c r="E7772">
        <v>-4.5243606567382804</v>
      </c>
      <c r="F7772">
        <v>-1.7689638137817301</v>
      </c>
      <c r="G7772">
        <v>-1.03336977958679</v>
      </c>
      <c r="H7772">
        <v>-7.8306937217712402</v>
      </c>
    </row>
    <row r="7773" spans="1:8" x14ac:dyDescent="0.25">
      <c r="A7773">
        <v>976.70001220703102</v>
      </c>
      <c r="B7773" s="1">
        <v>-12.591699999999999</v>
      </c>
      <c r="C7773">
        <v>-1.8716800212860101</v>
      </c>
      <c r="D7773">
        <v>-17.171979904174801</v>
      </c>
      <c r="E7773">
        <v>-5.0614700317382804</v>
      </c>
      <c r="F7773">
        <v>-1.5960321426391599</v>
      </c>
      <c r="G7773">
        <v>-0.64972043037414595</v>
      </c>
      <c r="H7773">
        <v>-6.2437796592712402</v>
      </c>
    </row>
    <row r="7774" spans="1:8" x14ac:dyDescent="0.25">
      <c r="A7774">
        <v>976.79998779296795</v>
      </c>
      <c r="B7774" s="1">
        <v>-11.932499999999999</v>
      </c>
      <c r="C7774">
        <v>-0.89511775970458995</v>
      </c>
      <c r="D7774">
        <v>-14.242292404174799</v>
      </c>
      <c r="E7774">
        <v>-4.1093215942382804</v>
      </c>
      <c r="F7774">
        <v>-4.2103700637817303</v>
      </c>
      <c r="G7774">
        <v>0.422754526138306</v>
      </c>
      <c r="H7774">
        <v>-5.0230760574340803</v>
      </c>
    </row>
    <row r="7775" spans="1:8" x14ac:dyDescent="0.25">
      <c r="A7775">
        <v>976.90002441406205</v>
      </c>
      <c r="B7775" s="1">
        <v>-12.787000000000001</v>
      </c>
      <c r="C7775">
        <v>-1.3833987712860101</v>
      </c>
      <c r="D7775">
        <v>-12.655377388000399</v>
      </c>
      <c r="E7775">
        <v>-3.3524856567382799</v>
      </c>
      <c r="F7775">
        <v>-4.4239931106567303</v>
      </c>
      <c r="G7775">
        <v>-0.41429901123046903</v>
      </c>
      <c r="H7775">
        <v>-3.47685241699218</v>
      </c>
    </row>
    <row r="7776" spans="1:8" x14ac:dyDescent="0.25">
      <c r="A7776">
        <v>977</v>
      </c>
      <c r="B7776" s="1">
        <v>-13.519399999999999</v>
      </c>
      <c r="C7776">
        <v>-1.7496095895767201</v>
      </c>
      <c r="D7776">
        <v>-12.777447700500399</v>
      </c>
      <c r="E7776">
        <v>-5.0370559692382804</v>
      </c>
      <c r="F7776">
        <v>-3.5389833450317298</v>
      </c>
      <c r="G7776">
        <v>-1.90530061721801</v>
      </c>
      <c r="H7776">
        <v>-5.8368787765502903</v>
      </c>
    </row>
    <row r="7777" spans="1:8" x14ac:dyDescent="0.25">
      <c r="A7777">
        <v>977.09997558593705</v>
      </c>
      <c r="B7777" s="1">
        <v>-12.811400000000001</v>
      </c>
      <c r="C7777">
        <v>-2.6041018962860099</v>
      </c>
      <c r="D7777">
        <v>-12.2077922821044</v>
      </c>
      <c r="E7777">
        <v>-4.8905715942382804</v>
      </c>
      <c r="F7777">
        <v>-2.9998369216918901</v>
      </c>
      <c r="G7777">
        <v>-1.68731808662414</v>
      </c>
      <c r="H7777">
        <v>-5.5113577842712402</v>
      </c>
    </row>
    <row r="7778" spans="1:8" x14ac:dyDescent="0.25">
      <c r="A7778">
        <v>977.20001220703102</v>
      </c>
      <c r="B7778" s="1">
        <v>-10.2235</v>
      </c>
      <c r="C7778">
        <v>-0.52890658378601096</v>
      </c>
      <c r="D7778">
        <v>-13.387800216674799</v>
      </c>
      <c r="E7778">
        <v>-3.9140090942382799</v>
      </c>
      <c r="F7778">
        <v>-2.7556962966918901</v>
      </c>
      <c r="G7778">
        <v>-0.65843963623046897</v>
      </c>
      <c r="H7778">
        <v>-4.7382454872131303</v>
      </c>
    </row>
    <row r="7779" spans="1:8" x14ac:dyDescent="0.25">
      <c r="A7779">
        <v>977.29998779296795</v>
      </c>
      <c r="B7779" s="1">
        <v>-14.398300000000001</v>
      </c>
      <c r="C7779">
        <v>0.93593716621398904</v>
      </c>
      <c r="D7779">
        <v>-14.486432075500399</v>
      </c>
      <c r="E7779">
        <v>-3.6210403442382799</v>
      </c>
      <c r="F7779">
        <v>-2.7556962966918901</v>
      </c>
      <c r="G7779">
        <v>-0.70203614234924305</v>
      </c>
      <c r="H7779">
        <v>-5.2672166824340803</v>
      </c>
    </row>
    <row r="7780" spans="1:8" x14ac:dyDescent="0.25">
      <c r="A7780">
        <v>977.40002441406205</v>
      </c>
      <c r="B7780" s="1">
        <v>-13.08</v>
      </c>
      <c r="C7780">
        <v>3.7435543537139799</v>
      </c>
      <c r="D7780">
        <v>-14.4457445144653</v>
      </c>
      <c r="E7780">
        <v>-4.1825637817382804</v>
      </c>
      <c r="F7780">
        <v>-3.0201845169067298</v>
      </c>
      <c r="G7780">
        <v>-0.83282589912414595</v>
      </c>
      <c r="H7780">
        <v>-7.9934539794921804</v>
      </c>
    </row>
    <row r="7781" spans="1:8" x14ac:dyDescent="0.25">
      <c r="A7781">
        <v>977.5</v>
      </c>
      <c r="B7781" s="1">
        <v>-11.908099999999999</v>
      </c>
      <c r="C7781">
        <v>1.6683590412139799</v>
      </c>
      <c r="D7781">
        <v>-17.294050216674801</v>
      </c>
      <c r="E7781">
        <v>-4.9638137817382804</v>
      </c>
      <c r="F7781">
        <v>-1.54517078399658</v>
      </c>
      <c r="G7781">
        <v>-0.152719736099243</v>
      </c>
      <c r="H7781">
        <v>-7.7493133544921804</v>
      </c>
    </row>
    <row r="7782" spans="1:8" x14ac:dyDescent="0.25">
      <c r="A7782">
        <v>977.59997558593705</v>
      </c>
      <c r="B7782" s="1">
        <v>-12.616099999999999</v>
      </c>
      <c r="C7782">
        <v>0.81386685371398904</v>
      </c>
      <c r="D7782">
        <v>-16.1140422821044</v>
      </c>
      <c r="E7782">
        <v>-4.6708450317382804</v>
      </c>
      <c r="F7782">
        <v>-0.97550678253173795</v>
      </c>
      <c r="G7782">
        <v>9.1420888900757002E-2</v>
      </c>
      <c r="H7782">
        <v>-7.2203416824340803</v>
      </c>
    </row>
    <row r="7783" spans="1:8" x14ac:dyDescent="0.25">
      <c r="A7783">
        <v>977.70001220703102</v>
      </c>
      <c r="B7783" s="1">
        <v>-13.2997</v>
      </c>
      <c r="C7783">
        <v>1.9124996662139799</v>
      </c>
      <c r="D7783">
        <v>-15.2595500946044</v>
      </c>
      <c r="E7783">
        <v>-4.4999465942382804</v>
      </c>
      <c r="F7783">
        <v>-1.8401689529418901</v>
      </c>
      <c r="G7783">
        <v>0.49250912666320801</v>
      </c>
      <c r="H7783">
        <v>-7.6272430419921804</v>
      </c>
    </row>
    <row r="7784" spans="1:8" x14ac:dyDescent="0.25">
      <c r="A7784">
        <v>977.79998779296795</v>
      </c>
      <c r="B7784" s="1">
        <v>-10.7118</v>
      </c>
      <c r="C7784">
        <v>1.1800779104232699</v>
      </c>
      <c r="D7784">
        <v>-13.754011154174799</v>
      </c>
      <c r="E7784">
        <v>-5.6474075317382804</v>
      </c>
      <c r="F7784">
        <v>-2.9794969558715798</v>
      </c>
      <c r="G7784">
        <v>-0.87642240524292003</v>
      </c>
      <c r="H7784">
        <v>-8.4003543853759695</v>
      </c>
    </row>
    <row r="7785" spans="1:8" x14ac:dyDescent="0.25">
      <c r="A7785">
        <v>977.90002441406205</v>
      </c>
      <c r="B7785" s="1">
        <v>-10.638500000000001</v>
      </c>
      <c r="C7785">
        <v>-0.162695527076721</v>
      </c>
      <c r="D7785">
        <v>-14.3236751556396</v>
      </c>
      <c r="E7785">
        <v>-6.4042434692382804</v>
      </c>
      <c r="F7785">
        <v>-1.85034656524658</v>
      </c>
      <c r="G7785">
        <v>-1.2687911987304601</v>
      </c>
      <c r="H7785">
        <v>-7.9120736122131303</v>
      </c>
    </row>
    <row r="7786" spans="1:8" x14ac:dyDescent="0.25">
      <c r="A7786">
        <v>978</v>
      </c>
      <c r="B7786" s="1">
        <v>-14.349500000000001</v>
      </c>
      <c r="C7786">
        <v>-2.3599612712860099</v>
      </c>
      <c r="D7786">
        <v>-15.218854904174799</v>
      </c>
      <c r="E7786">
        <v>-5.7694778442382804</v>
      </c>
      <c r="F7786">
        <v>-1.4332704544067301</v>
      </c>
      <c r="G7786">
        <v>-0.92873811721801802</v>
      </c>
      <c r="H7786">
        <v>-7.5051727294921804</v>
      </c>
    </row>
    <row r="7787" spans="1:8" x14ac:dyDescent="0.25">
      <c r="A7787">
        <v>978.09997558593705</v>
      </c>
      <c r="B7787" s="1">
        <v>-16.815300000000001</v>
      </c>
      <c r="C7787">
        <v>-2.9703128337860099</v>
      </c>
      <c r="D7787">
        <v>-14.405056953430099</v>
      </c>
      <c r="E7787">
        <v>-6.0380325317382804</v>
      </c>
      <c r="F7787">
        <v>-0.50757312774658203</v>
      </c>
      <c r="G7787">
        <v>-0.126561880111694</v>
      </c>
      <c r="H7787">
        <v>-7.3017225265502903</v>
      </c>
    </row>
    <row r="7788" spans="1:8" x14ac:dyDescent="0.25">
      <c r="A7788">
        <v>978.20001220703102</v>
      </c>
      <c r="B7788" s="1">
        <v>-13.690300000000001</v>
      </c>
      <c r="C7788">
        <v>0.44765591621398898</v>
      </c>
      <c r="D7788">
        <v>-13.2250413894653</v>
      </c>
      <c r="E7788">
        <v>-5.0614700317382804</v>
      </c>
      <c r="F7788">
        <v>1.0996847152709901</v>
      </c>
      <c r="G7788">
        <v>-0.10040402412414599</v>
      </c>
      <c r="H7788">
        <v>-7.5051727294921804</v>
      </c>
    </row>
    <row r="7789" spans="1:8" x14ac:dyDescent="0.25">
      <c r="A7789">
        <v>978.29998779296795</v>
      </c>
      <c r="B7789" s="1">
        <v>-11.151199999999999</v>
      </c>
      <c r="C7789">
        <v>0.69179654121398904</v>
      </c>
      <c r="D7789">
        <v>-15.951276779174799</v>
      </c>
      <c r="E7789">
        <v>-3.9384231567382799</v>
      </c>
      <c r="F7789">
        <v>-1.4434404373168901</v>
      </c>
      <c r="G7789">
        <v>-1.07696652412414</v>
      </c>
      <c r="H7789">
        <v>-9.7024383544921804</v>
      </c>
    </row>
    <row r="7790" spans="1:8" x14ac:dyDescent="0.25">
      <c r="A7790">
        <v>978.40002441406205</v>
      </c>
      <c r="B7790" s="1">
        <v>-16.082899999999999</v>
      </c>
      <c r="C7790">
        <v>-0.65097713470458995</v>
      </c>
      <c r="D7790">
        <v>-17.416120529174801</v>
      </c>
      <c r="E7790">
        <v>-6.1112747192382804</v>
      </c>
      <c r="F7790">
        <v>-4.0476121902465803</v>
      </c>
      <c r="G7790">
        <v>-0.920018911361694</v>
      </c>
      <c r="H7790">
        <v>-6.0403289794921804</v>
      </c>
    </row>
    <row r="7791" spans="1:8" x14ac:dyDescent="0.25">
      <c r="A7791">
        <v>978.5</v>
      </c>
      <c r="B7791" s="1">
        <v>-13.08</v>
      </c>
      <c r="C7791">
        <v>-1.2613284587860101</v>
      </c>
      <c r="D7791">
        <v>-15.6257610321044</v>
      </c>
      <c r="E7791">
        <v>-6.2577590942382804</v>
      </c>
      <c r="F7791">
        <v>-3.0100145339965798</v>
      </c>
      <c r="G7791">
        <v>4.7824382781981999E-2</v>
      </c>
      <c r="H7791">
        <v>-5.8368782997131303</v>
      </c>
    </row>
    <row r="7792" spans="1:8" x14ac:dyDescent="0.25">
      <c r="A7792">
        <v>978.59997558593705</v>
      </c>
      <c r="B7792" s="1">
        <v>-10.0282</v>
      </c>
      <c r="C7792">
        <v>-3.0923831462860099</v>
      </c>
      <c r="D7792">
        <v>-15.5036907196044</v>
      </c>
      <c r="E7792">
        <v>-4.5243606567382804</v>
      </c>
      <c r="F7792">
        <v>-4.4138231277465803</v>
      </c>
      <c r="G7792">
        <v>-0.187597036361694</v>
      </c>
      <c r="H7792">
        <v>-6.7727508544921804</v>
      </c>
    </row>
    <row r="7793" spans="1:8" x14ac:dyDescent="0.25">
      <c r="A7793">
        <v>978.70001220703102</v>
      </c>
      <c r="B7793" s="1">
        <v>-15.741099999999999</v>
      </c>
      <c r="C7793">
        <v>-1.9937505722045901</v>
      </c>
      <c r="D7793">
        <v>-14.8119564056396</v>
      </c>
      <c r="E7793">
        <v>-4.3290481567382804</v>
      </c>
      <c r="F7793">
        <v>-3.5898523330688401</v>
      </c>
      <c r="G7793">
        <v>-0.25735139846801802</v>
      </c>
      <c r="H7793">
        <v>-9.0920867919921804</v>
      </c>
    </row>
    <row r="7794" spans="1:8" x14ac:dyDescent="0.25">
      <c r="A7794">
        <v>978.79998779296795</v>
      </c>
      <c r="B7794" s="1">
        <v>-11.322100000000001</v>
      </c>
      <c r="C7794">
        <v>1.7904293537139799</v>
      </c>
      <c r="D7794">
        <v>-14.3236751556396</v>
      </c>
      <c r="E7794">
        <v>-4.1825637817382804</v>
      </c>
      <c r="F7794">
        <v>-1.9419031143188401</v>
      </c>
      <c r="G7794">
        <v>-0.93745756149292003</v>
      </c>
      <c r="H7794">
        <v>-8.4410457611083896</v>
      </c>
    </row>
    <row r="7795" spans="1:8" x14ac:dyDescent="0.25">
      <c r="A7795">
        <v>978.90002441406205</v>
      </c>
      <c r="B7795" s="1">
        <v>-13.788</v>
      </c>
      <c r="C7795">
        <v>1.1800777912139799</v>
      </c>
      <c r="D7795">
        <v>-13.631939888000399</v>
      </c>
      <c r="E7795">
        <v>-3.8163528442382799</v>
      </c>
      <c r="F7795">
        <v>-4.3324403762817303</v>
      </c>
      <c r="G7795">
        <v>-0.65843963623046897</v>
      </c>
      <c r="H7795">
        <v>-6.4472298622131303</v>
      </c>
    </row>
    <row r="7796" spans="1:8" x14ac:dyDescent="0.25">
      <c r="A7796">
        <v>979</v>
      </c>
      <c r="B7796" s="1">
        <v>-14.6425</v>
      </c>
      <c r="C7796">
        <v>-2.3599612712860099</v>
      </c>
      <c r="D7796">
        <v>-14.4050579071044</v>
      </c>
      <c r="E7796">
        <v>-4.1093215942382804</v>
      </c>
      <c r="F7796">
        <v>-4.8410692214965803</v>
      </c>
      <c r="G7796">
        <v>-1.1815981864929199</v>
      </c>
      <c r="H7796">
        <v>-5.9996390342712402</v>
      </c>
    </row>
    <row r="7797" spans="1:8" x14ac:dyDescent="0.25">
      <c r="A7797">
        <v>979.09997558593705</v>
      </c>
      <c r="B7797" s="1">
        <v>-11.200100000000001</v>
      </c>
      <c r="C7797">
        <v>-5.7779302597045898</v>
      </c>
      <c r="D7797">
        <v>-14.771267890930099</v>
      </c>
      <c r="E7797">
        <v>-6.4286575317382804</v>
      </c>
      <c r="F7797">
        <v>-5.0343446731567303</v>
      </c>
      <c r="G7797">
        <v>-0.64100098609924305</v>
      </c>
      <c r="H7797">
        <v>-6.4879198074340803</v>
      </c>
    </row>
    <row r="7798" spans="1:8" x14ac:dyDescent="0.25">
      <c r="A7798">
        <v>979.20001220703102</v>
      </c>
      <c r="B7798" s="1">
        <v>-12.2743</v>
      </c>
      <c r="C7798">
        <v>-4.6792974472045898</v>
      </c>
      <c r="D7798">
        <v>-16.032657623291001</v>
      </c>
      <c r="E7798">
        <v>-5.1347122192382804</v>
      </c>
      <c r="F7798">
        <v>-4.4036455154418901</v>
      </c>
      <c r="G7798">
        <v>-1.23391389846801</v>
      </c>
      <c r="H7798">
        <v>-7.9934539794921804</v>
      </c>
    </row>
    <row r="7799" spans="1:8" x14ac:dyDescent="0.25">
      <c r="A7799">
        <v>979.29998779296795</v>
      </c>
      <c r="B7799" s="1">
        <v>-13.446199999999999</v>
      </c>
      <c r="C7799">
        <v>-0.28476595878601102</v>
      </c>
      <c r="D7799">
        <v>-14.5271282196044</v>
      </c>
      <c r="E7799">
        <v>-2.6688919067382799</v>
      </c>
      <c r="F7799">
        <v>-4.4850282669067303</v>
      </c>
      <c r="G7799">
        <v>-1.2513525485992401</v>
      </c>
      <c r="H7799">
        <v>-9.2141571044921804</v>
      </c>
    </row>
    <row r="7800" spans="1:8" x14ac:dyDescent="0.25">
      <c r="A7800">
        <v>979.40002441406205</v>
      </c>
      <c r="B7800" s="1">
        <v>-13.8368</v>
      </c>
      <c r="C7800">
        <v>0.56972599029541005</v>
      </c>
      <c r="D7800">
        <v>-12.655378341674799</v>
      </c>
      <c r="E7800">
        <v>-3.0839309692382799</v>
      </c>
      <c r="F7800">
        <v>-1.3722352981567301</v>
      </c>
      <c r="G7800">
        <v>-0.50149202346801802</v>
      </c>
      <c r="H7800">
        <v>-7.2203421592712402</v>
      </c>
    </row>
    <row r="7801" spans="1:8" x14ac:dyDescent="0.25">
      <c r="A7801">
        <v>979.5</v>
      </c>
      <c r="B7801" s="1">
        <v>-13.2264</v>
      </c>
      <c r="C7801">
        <v>-2.3599615097045898</v>
      </c>
      <c r="D7801">
        <v>-12.411237716674799</v>
      </c>
      <c r="E7801">
        <v>-4.0116653442382804</v>
      </c>
      <c r="F7801">
        <v>-0.32446765899658198</v>
      </c>
      <c r="G7801">
        <v>-0.248632192611694</v>
      </c>
      <c r="H7801">
        <v>-4.3313446044921804</v>
      </c>
    </row>
    <row r="7802" spans="1:8" x14ac:dyDescent="0.25">
      <c r="A7802">
        <v>979.59997558593705</v>
      </c>
      <c r="B7802" s="1">
        <v>-13.592599999999999</v>
      </c>
      <c r="C7802">
        <v>-1.9937505722045901</v>
      </c>
      <c r="D7802">
        <v>-15.585065841674799</v>
      </c>
      <c r="E7802">
        <v>-2.6688919067382799</v>
      </c>
      <c r="F7802">
        <v>-1.8706865310668901</v>
      </c>
      <c r="G7802">
        <v>0.35300016403198198</v>
      </c>
      <c r="H7802">
        <v>-5.7148079872131303</v>
      </c>
    </row>
    <row r="7803" spans="1:8" x14ac:dyDescent="0.25">
      <c r="A7803">
        <v>979.70001220703102</v>
      </c>
      <c r="B7803" s="1">
        <v>-9.7596399999999992</v>
      </c>
      <c r="C7803">
        <v>1.1800775527954099</v>
      </c>
      <c r="D7803">
        <v>-17.660261154174801</v>
      </c>
      <c r="E7803">
        <v>-3.3524856567382799</v>
      </c>
      <c r="F7803">
        <v>-3.7627763748168901</v>
      </c>
      <c r="G7803">
        <v>-0.38814115524291998</v>
      </c>
      <c r="H7803">
        <v>-6.9355111122131303</v>
      </c>
    </row>
    <row r="7804" spans="1:8" x14ac:dyDescent="0.25">
      <c r="A7804">
        <v>979.79998779296795</v>
      </c>
      <c r="B7804" s="1">
        <v>-11.6395</v>
      </c>
      <c r="C7804">
        <v>3.4994137287139799</v>
      </c>
      <c r="D7804">
        <v>-15.3002376556396</v>
      </c>
      <c r="E7804">
        <v>-3.3768997192382799</v>
      </c>
      <c r="F7804">
        <v>-5.2581377029418901</v>
      </c>
      <c r="G7804">
        <v>-0.553807973861694</v>
      </c>
      <c r="H7804">
        <v>-5.3079071044921804</v>
      </c>
    </row>
    <row r="7805" spans="1:8" x14ac:dyDescent="0.25">
      <c r="A7805">
        <v>979.90002441406205</v>
      </c>
      <c r="B7805" s="1">
        <v>-12.9579</v>
      </c>
      <c r="C7805">
        <v>-0.16269564628601099</v>
      </c>
      <c r="D7805">
        <v>-13.509870529174799</v>
      </c>
      <c r="E7805">
        <v>-3.6942825317382799</v>
      </c>
      <c r="F7805">
        <v>-1.69775867462158</v>
      </c>
      <c r="G7805">
        <v>4.227876663208E-3</v>
      </c>
      <c r="H7805">
        <v>-5.4706673622131303</v>
      </c>
    </row>
    <row r="7806" spans="1:8" x14ac:dyDescent="0.25">
      <c r="A7806">
        <v>980</v>
      </c>
      <c r="B7806" s="1">
        <v>-15.5946</v>
      </c>
      <c r="C7806">
        <v>-4.0625333786010999E-2</v>
      </c>
      <c r="D7806">
        <v>-11.922955513000399</v>
      </c>
      <c r="E7806">
        <v>-3.8651809692382799</v>
      </c>
      <c r="F7806">
        <v>-0.79240131378173795</v>
      </c>
      <c r="G7806">
        <v>-0.75435209274292003</v>
      </c>
      <c r="H7806">
        <v>-7.3831024169921804</v>
      </c>
    </row>
    <row r="7807" spans="1:8" x14ac:dyDescent="0.25">
      <c r="A7807">
        <v>980.09997558593705</v>
      </c>
      <c r="B7807" s="1">
        <v>-9.1492900000000006</v>
      </c>
      <c r="C7807">
        <v>1.9124996662139799</v>
      </c>
      <c r="D7807">
        <v>-13.998150825500399</v>
      </c>
      <c r="E7807">
        <v>-4.6220169067382804</v>
      </c>
      <c r="F7807">
        <v>-3.0507020950317298</v>
      </c>
      <c r="G7807">
        <v>-0.76307129859924305</v>
      </c>
      <c r="H7807">
        <v>-7.0575814247131303</v>
      </c>
    </row>
    <row r="7808" spans="1:8" x14ac:dyDescent="0.25">
      <c r="A7808">
        <v>980.20001220703102</v>
      </c>
      <c r="B7808" s="1">
        <v>-15.033099999999999</v>
      </c>
      <c r="C7808">
        <v>4.3539056777954102</v>
      </c>
      <c r="D7808">
        <v>-16.276800155639599</v>
      </c>
      <c r="E7808">
        <v>-5.6718215942382804</v>
      </c>
      <c r="F7808">
        <v>-5.4819383621215803</v>
      </c>
      <c r="G7808">
        <v>0.76280760765075695</v>
      </c>
      <c r="H7808">
        <v>-6.8134412765502903</v>
      </c>
    </row>
    <row r="7809" spans="1:8" x14ac:dyDescent="0.25">
      <c r="A7809">
        <v>980.29998779296795</v>
      </c>
      <c r="B7809" s="1">
        <v>-14.5692</v>
      </c>
      <c r="C7809">
        <v>0.93593716621398904</v>
      </c>
      <c r="D7809">
        <v>-14.852643966674799</v>
      </c>
      <c r="E7809">
        <v>-4.6952590942382804</v>
      </c>
      <c r="F7809">
        <v>-3.9865770339965798</v>
      </c>
      <c r="G7809">
        <v>-0.77179074287414595</v>
      </c>
      <c r="H7809">
        <v>-8.0748338699340803</v>
      </c>
    </row>
    <row r="7810" spans="1:8" x14ac:dyDescent="0.25">
      <c r="A7810">
        <v>980.40002441406205</v>
      </c>
      <c r="B7810" s="1">
        <v>-12.3719</v>
      </c>
      <c r="C7810">
        <v>-1.9937503337860101</v>
      </c>
      <c r="D7810">
        <v>-16.398870468139599</v>
      </c>
      <c r="E7810">
        <v>-3.1815872192382799</v>
      </c>
      <c r="F7810">
        <v>-1.3722352981567301</v>
      </c>
      <c r="G7810">
        <v>-0.54508852958679199</v>
      </c>
      <c r="H7810">
        <v>-8.9293270111083896</v>
      </c>
    </row>
    <row r="7811" spans="1:8" x14ac:dyDescent="0.25">
      <c r="A7811">
        <v>980.5</v>
      </c>
      <c r="B7811" s="1">
        <v>-10.418799999999999</v>
      </c>
      <c r="C7811">
        <v>-4.0625333786010999E-2</v>
      </c>
      <c r="D7811">
        <v>-16.195415496826101</v>
      </c>
      <c r="E7811">
        <v>-2.4003372192382799</v>
      </c>
      <c r="F7811">
        <v>-2.7048387527465798</v>
      </c>
      <c r="G7811">
        <v>-0.25735139846801802</v>
      </c>
      <c r="H7811">
        <v>-7.8306932449340803</v>
      </c>
    </row>
    <row r="7812" spans="1:8" x14ac:dyDescent="0.25">
      <c r="A7812">
        <v>980.59997558593705</v>
      </c>
      <c r="B7812" s="1">
        <v>-13.2753</v>
      </c>
      <c r="C7812">
        <v>2.6449215412139799</v>
      </c>
      <c r="D7812">
        <v>-14.0795335769653</v>
      </c>
      <c r="E7812">
        <v>-4.6708450317382804</v>
      </c>
      <c r="F7812">
        <v>-1.8605165481567301</v>
      </c>
      <c r="G7812">
        <v>-0.981054067611694</v>
      </c>
      <c r="H7812">
        <v>-8.4003553390502894</v>
      </c>
    </row>
    <row r="7813" spans="1:8" x14ac:dyDescent="0.25">
      <c r="A7813">
        <v>980.70001220703102</v>
      </c>
      <c r="B7813" s="1">
        <v>-15.6678</v>
      </c>
      <c r="C7813">
        <v>-0.40683627128601102</v>
      </c>
      <c r="D7813">
        <v>-15.0560970306396</v>
      </c>
      <c r="E7813">
        <v>-6.9413490295410103</v>
      </c>
      <c r="F7813">
        <v>-1.33154773712158</v>
      </c>
      <c r="G7813">
        <v>-5.6807279586791999E-2</v>
      </c>
      <c r="H7813">
        <v>-7.0168914794921804</v>
      </c>
    </row>
    <row r="7814" spans="1:8" x14ac:dyDescent="0.25">
      <c r="A7814">
        <v>980.79998779296795</v>
      </c>
      <c r="B7814" s="1">
        <v>-11.5175</v>
      </c>
      <c r="C7814">
        <v>-1.9937503337860101</v>
      </c>
      <c r="D7814">
        <v>-14.8119564056396</v>
      </c>
      <c r="E7814">
        <v>-6.5263137817382804</v>
      </c>
      <c r="F7814">
        <v>-1.9317216873168901</v>
      </c>
      <c r="G7814">
        <v>-0.75435209274292003</v>
      </c>
      <c r="H7814">
        <v>-5.0637664794921804</v>
      </c>
    </row>
    <row r="7815" spans="1:8" x14ac:dyDescent="0.25">
      <c r="A7815">
        <v>980.90002441406205</v>
      </c>
      <c r="B7815" s="1">
        <v>-13.3973</v>
      </c>
      <c r="C7815">
        <v>2.4007809162139799</v>
      </c>
      <c r="D7815">
        <v>-15.829206466674799</v>
      </c>
      <c r="E7815">
        <v>-6.7948684692382804</v>
      </c>
      <c r="F7815">
        <v>-0.93481922149658203</v>
      </c>
      <c r="G7815">
        <v>-0.457895517349243</v>
      </c>
      <c r="H7815">
        <v>-6.3251595497131303</v>
      </c>
    </row>
    <row r="7816" spans="1:8" x14ac:dyDescent="0.25">
      <c r="A7816">
        <v>981</v>
      </c>
      <c r="B7816" s="1">
        <v>-12.567299999999999</v>
      </c>
      <c r="C7816">
        <v>-4.0625333786010999E-2</v>
      </c>
      <c r="D7816">
        <v>-13.631940841674799</v>
      </c>
      <c r="E7816">
        <v>-5.4765090942382804</v>
      </c>
      <c r="F7816">
        <v>-2.8574266433715798</v>
      </c>
      <c r="G7816">
        <v>-0.28350949287414601</v>
      </c>
      <c r="H7816">
        <v>-6.2844696044921804</v>
      </c>
    </row>
    <row r="7817" spans="1:8" x14ac:dyDescent="0.25">
      <c r="A7817">
        <v>981.09997558593705</v>
      </c>
      <c r="B7817" s="1">
        <v>-13.739100000000001</v>
      </c>
      <c r="C7817">
        <v>-0.77304720878601096</v>
      </c>
      <c r="D7817">
        <v>-14.0388469696044</v>
      </c>
      <c r="E7817">
        <v>-4.8661575317382804</v>
      </c>
      <c r="F7817">
        <v>-4.4341630935668901</v>
      </c>
      <c r="G7817">
        <v>-0.431737661361694</v>
      </c>
      <c r="H7817">
        <v>-5.5520477294921804</v>
      </c>
    </row>
    <row r="7818" spans="1:8" x14ac:dyDescent="0.25">
      <c r="A7818">
        <v>981.20001220703102</v>
      </c>
      <c r="B7818" s="1">
        <v>-14.4716</v>
      </c>
      <c r="C7818">
        <v>-0.28476595878601102</v>
      </c>
      <c r="D7818">
        <v>-17.294050216674801</v>
      </c>
      <c r="E7818">
        <v>-6.5507240295410103</v>
      </c>
      <c r="F7818">
        <v>-3.5593309402465798</v>
      </c>
      <c r="G7818">
        <v>-0.52765011787414595</v>
      </c>
      <c r="H7818">
        <v>-4.0465140342712402</v>
      </c>
    </row>
    <row r="7819" spans="1:8" x14ac:dyDescent="0.25">
      <c r="A7819">
        <v>981.29998779296795</v>
      </c>
      <c r="B7819" s="1">
        <v>-11.248900000000001</v>
      </c>
      <c r="C7819">
        <v>3.9876949787139799</v>
      </c>
      <c r="D7819">
        <v>-16.927837371826101</v>
      </c>
      <c r="E7819">
        <v>-7.0145912170410103</v>
      </c>
      <c r="F7819">
        <v>-5.5531435012817303</v>
      </c>
      <c r="G7819">
        <v>-0.93745756149292003</v>
      </c>
      <c r="H7819">
        <v>-5.8368782997131303</v>
      </c>
    </row>
    <row r="7820" spans="1:8" x14ac:dyDescent="0.25">
      <c r="A7820">
        <v>981.40002441406205</v>
      </c>
      <c r="B7820" s="1">
        <v>-14.0565</v>
      </c>
      <c r="C7820">
        <v>2.0345699787139799</v>
      </c>
      <c r="D7820">
        <v>-15.218854904174799</v>
      </c>
      <c r="E7820">
        <v>-5.1347122192382804</v>
      </c>
      <c r="F7820">
        <v>-3.5898485183715798</v>
      </c>
      <c r="G7820">
        <v>-0.52765011787414595</v>
      </c>
      <c r="H7820">
        <v>-7.5865530967712402</v>
      </c>
    </row>
    <row r="7821" spans="1:8" x14ac:dyDescent="0.25">
      <c r="A7821">
        <v>981.5</v>
      </c>
      <c r="B7821" s="1">
        <v>-14.276199999999999</v>
      </c>
      <c r="C7821">
        <v>1.5462887287139799</v>
      </c>
      <c r="D7821">
        <v>-15.2595500946044</v>
      </c>
      <c r="E7821">
        <v>-3.6210403442382799</v>
      </c>
      <c r="F7821">
        <v>-4.2408876419067303</v>
      </c>
      <c r="G7821">
        <v>0.483789682388306</v>
      </c>
      <c r="H7821">
        <v>-7.5865526199340803</v>
      </c>
    </row>
    <row r="7822" spans="1:8" x14ac:dyDescent="0.25">
      <c r="A7822">
        <v>981.59997558593705</v>
      </c>
      <c r="B7822" s="1">
        <v>-12.127800000000001</v>
      </c>
      <c r="C7822">
        <v>2.6449215412139799</v>
      </c>
      <c r="D7822">
        <v>-14.120222091674799</v>
      </c>
      <c r="E7822">
        <v>-3.4257278442382799</v>
      </c>
      <c r="F7822">
        <v>-6.0210771560668901</v>
      </c>
      <c r="G7822">
        <v>-0.47533416748046903</v>
      </c>
      <c r="H7822">
        <v>-5.7148084640502903</v>
      </c>
    </row>
    <row r="7823" spans="1:8" x14ac:dyDescent="0.25">
      <c r="A7823">
        <v>981.70001220703102</v>
      </c>
      <c r="B7823" s="1">
        <v>-14.422700000000001</v>
      </c>
      <c r="C7823">
        <v>2.0345699787139799</v>
      </c>
      <c r="D7823">
        <v>-14.486433029174799</v>
      </c>
      <c r="E7823">
        <v>-5.4520950317382804</v>
      </c>
      <c r="F7823">
        <v>-5.5124559402465803</v>
      </c>
      <c r="G7823">
        <v>-0.57996582984924305</v>
      </c>
      <c r="H7823">
        <v>-6.9762010574340803</v>
      </c>
    </row>
    <row r="7824" spans="1:8" x14ac:dyDescent="0.25">
      <c r="A7824">
        <v>981.79998779296795</v>
      </c>
      <c r="B7824" s="1">
        <v>-12.3475</v>
      </c>
      <c r="C7824">
        <v>-0.89511752128601096</v>
      </c>
      <c r="D7824">
        <v>-15.5036907196044</v>
      </c>
      <c r="E7824">
        <v>-6.1112747192382804</v>
      </c>
      <c r="F7824">
        <v>-6.4381532669067303</v>
      </c>
      <c r="G7824">
        <v>-0.13528108596801799</v>
      </c>
      <c r="H7824">
        <v>-5.5927381515502903</v>
      </c>
    </row>
    <row r="7825" spans="1:8" x14ac:dyDescent="0.25">
      <c r="A7825">
        <v>981.90002441406205</v>
      </c>
      <c r="B7825" s="1">
        <v>-13.494999999999999</v>
      </c>
      <c r="C7825">
        <v>-0.52890658378601096</v>
      </c>
      <c r="D7825">
        <v>-15.096784591674799</v>
      </c>
      <c r="E7825">
        <v>-6.9657669067382804</v>
      </c>
      <c r="F7825">
        <v>-8.0047197341918892</v>
      </c>
      <c r="G7825">
        <v>-0.65843963623046897</v>
      </c>
      <c r="H7825">
        <v>-5.8775682449340803</v>
      </c>
    </row>
    <row r="7826" spans="1:8" x14ac:dyDescent="0.25">
      <c r="A7826">
        <v>982</v>
      </c>
      <c r="B7826" s="1">
        <v>-10.37</v>
      </c>
      <c r="C7826">
        <v>-1.3833987712860101</v>
      </c>
      <c r="D7826">
        <v>-16.073347091674801</v>
      </c>
      <c r="E7826">
        <v>-6.4774856567382804</v>
      </c>
      <c r="F7826">
        <v>-7.6283388137817303</v>
      </c>
      <c r="G7826">
        <v>2.1666288375854E-2</v>
      </c>
      <c r="H7826">
        <v>-6.1623992919921804</v>
      </c>
    </row>
    <row r="7827" spans="1:8" x14ac:dyDescent="0.25">
      <c r="A7827">
        <v>982.09997558593705</v>
      </c>
      <c r="B7827" s="1">
        <v>-13.202</v>
      </c>
      <c r="C7827">
        <v>0.20351529121398901</v>
      </c>
      <c r="D7827">
        <v>-14.2016038894653</v>
      </c>
      <c r="E7827">
        <v>-5.7938919067382804</v>
      </c>
      <c r="F7827">
        <v>-7.7402391433715803</v>
      </c>
      <c r="G7827">
        <v>0.396596670150757</v>
      </c>
      <c r="H7827">
        <v>-7.1389617919921804</v>
      </c>
    </row>
    <row r="7828" spans="1:8" x14ac:dyDescent="0.25">
      <c r="A7828">
        <v>982.20001220703102</v>
      </c>
      <c r="B7828" s="1">
        <v>-13.0555</v>
      </c>
      <c r="C7828">
        <v>-2.4820318222045898</v>
      </c>
      <c r="D7828">
        <v>-13.143658638000399</v>
      </c>
      <c r="E7828">
        <v>-5.4765090942382804</v>
      </c>
      <c r="F7828">
        <v>-6.6009111404418901</v>
      </c>
      <c r="G7828">
        <v>-0.87642240524292003</v>
      </c>
      <c r="H7828">
        <v>-6.3658494949340803</v>
      </c>
    </row>
    <row r="7829" spans="1:8" x14ac:dyDescent="0.25">
      <c r="A7829">
        <v>982.29998779296795</v>
      </c>
      <c r="B7829" s="1">
        <v>-11.7616</v>
      </c>
      <c r="C7829">
        <v>-1.0171880722045901</v>
      </c>
      <c r="D7829">
        <v>-13.062283515930099</v>
      </c>
      <c r="E7829">
        <v>-5.5009231567382804</v>
      </c>
      <c r="F7829">
        <v>-8.4726610183715803</v>
      </c>
      <c r="G7829">
        <v>-1.46061587333679</v>
      </c>
      <c r="H7829">
        <v>-7.8713836669921804</v>
      </c>
    </row>
    <row r="7830" spans="1:8" x14ac:dyDescent="0.25">
      <c r="A7830">
        <v>982.40002441406205</v>
      </c>
      <c r="B7830" s="1">
        <v>-15.204000000000001</v>
      </c>
      <c r="C7830">
        <v>-2.3599615097045898</v>
      </c>
      <c r="D7830">
        <v>-15.707135200500399</v>
      </c>
      <c r="E7830">
        <v>-5.6962356567382804</v>
      </c>
      <c r="F7830">
        <v>-9.2050828933715803</v>
      </c>
      <c r="G7830">
        <v>-0.52765011787414595</v>
      </c>
      <c r="H7830">
        <v>-8.6038055419921804</v>
      </c>
    </row>
    <row r="7831" spans="1:8" x14ac:dyDescent="0.25">
      <c r="A7831">
        <v>982.5</v>
      </c>
      <c r="B7831" s="1">
        <v>-10.8094</v>
      </c>
      <c r="C7831">
        <v>-4.3130865097045898</v>
      </c>
      <c r="D7831">
        <v>-15.4223079681396</v>
      </c>
      <c r="E7831">
        <v>-3.2304153442382799</v>
      </c>
      <c r="F7831">
        <v>-8.8999071121215803</v>
      </c>
      <c r="G7831">
        <v>-0.51893067359924305</v>
      </c>
      <c r="H7831">
        <v>-7.6679329872131303</v>
      </c>
    </row>
    <row r="7832" spans="1:8" x14ac:dyDescent="0.25">
      <c r="A7832">
        <v>982.59997558593705</v>
      </c>
      <c r="B7832" s="1">
        <v>-12.9579</v>
      </c>
      <c r="C7832">
        <v>-3.9468753337860099</v>
      </c>
      <c r="D7832">
        <v>-15.0154094696044</v>
      </c>
      <c r="E7832">
        <v>-4.6952590942382804</v>
      </c>
      <c r="F7832">
        <v>-8.2590379714965803</v>
      </c>
      <c r="G7832">
        <v>-0.87642240524292003</v>
      </c>
      <c r="H7832">
        <v>-7.8713836669921804</v>
      </c>
    </row>
    <row r="7833" spans="1:8" x14ac:dyDescent="0.25">
      <c r="A7833">
        <v>982.70001220703102</v>
      </c>
      <c r="B7833" s="1">
        <v>-11.6883</v>
      </c>
      <c r="C7833">
        <v>-1.5054690837860101</v>
      </c>
      <c r="D7833">
        <v>-14.120222091674799</v>
      </c>
      <c r="E7833">
        <v>-5.1591262817382804</v>
      </c>
      <c r="F7833">
        <v>-8.1674852371215803</v>
      </c>
      <c r="G7833">
        <v>-0.16143918037414601</v>
      </c>
      <c r="H7833">
        <v>-5.8775682449340803</v>
      </c>
    </row>
    <row r="7834" spans="1:8" x14ac:dyDescent="0.25">
      <c r="A7834">
        <v>982.79998779296795</v>
      </c>
      <c r="B7834" s="1">
        <v>-12.616099999999999</v>
      </c>
      <c r="C7834">
        <v>0.20351529121398901</v>
      </c>
      <c r="D7834">
        <v>-13.4691829681396</v>
      </c>
      <c r="E7834">
        <v>-5.6229934692382804</v>
      </c>
      <c r="F7834">
        <v>-8.7676591873168892</v>
      </c>
      <c r="G7834">
        <v>-0.17887759208679199</v>
      </c>
      <c r="H7834">
        <v>-6.4472298622131303</v>
      </c>
    </row>
    <row r="7835" spans="1:8" x14ac:dyDescent="0.25">
      <c r="A7835">
        <v>982.90002441406205</v>
      </c>
      <c r="B7835" s="1">
        <v>-11.956899999999999</v>
      </c>
      <c r="C7835">
        <v>8.1444740295410004E-2</v>
      </c>
      <c r="D7835">
        <v>-12.329861640930099</v>
      </c>
      <c r="E7835">
        <v>-5.4276809692382804</v>
      </c>
      <c r="F7835">
        <v>-6.4788408279418901</v>
      </c>
      <c r="G7835">
        <v>-0.70203614234924305</v>
      </c>
      <c r="H7835">
        <v>-7.0168914794921804</v>
      </c>
    </row>
    <row r="7836" spans="1:8" x14ac:dyDescent="0.25">
      <c r="A7836">
        <v>983</v>
      </c>
      <c r="B7836" s="1">
        <v>-12.127800000000001</v>
      </c>
      <c r="C7836">
        <v>-1.0171880722045901</v>
      </c>
      <c r="D7836">
        <v>-11.312603950500399</v>
      </c>
      <c r="E7836">
        <v>-4.9393997192382804</v>
      </c>
      <c r="F7836">
        <v>-6.2550477981567303</v>
      </c>
      <c r="G7836">
        <v>-2.0360903739929199</v>
      </c>
      <c r="H7836">
        <v>-6.6506805419921804</v>
      </c>
    </row>
    <row r="7837" spans="1:8" x14ac:dyDescent="0.25">
      <c r="A7837">
        <v>983.09997558593705</v>
      </c>
      <c r="B7837" s="1">
        <v>-10.7362</v>
      </c>
      <c r="C7837">
        <v>-0.77304744720458995</v>
      </c>
      <c r="D7837">
        <v>-13.3471117019653</v>
      </c>
      <c r="E7837">
        <v>-5.1835403442382804</v>
      </c>
      <c r="F7837">
        <v>-6.4585008621215803</v>
      </c>
      <c r="G7837">
        <v>-0.78050994873046897</v>
      </c>
      <c r="H7837">
        <v>-7.9527640342712402</v>
      </c>
    </row>
    <row r="7838" spans="1:8" x14ac:dyDescent="0.25">
      <c r="A7838">
        <v>983.20001220703102</v>
      </c>
      <c r="B7838" s="1">
        <v>-11.5175</v>
      </c>
      <c r="C7838">
        <v>-0.77304720878601096</v>
      </c>
      <c r="D7838">
        <v>-15.340924263000399</v>
      </c>
      <c r="E7838">
        <v>-6.4774856567382804</v>
      </c>
      <c r="F7838">
        <v>-6.6924638748168901</v>
      </c>
      <c r="G7838">
        <v>-8.2965373992920005E-2</v>
      </c>
      <c r="H7838">
        <v>-8.8886356353759695</v>
      </c>
    </row>
    <row r="7839" spans="1:8" x14ac:dyDescent="0.25">
      <c r="A7839">
        <v>983.29998779296795</v>
      </c>
      <c r="B7839" s="1">
        <v>-15.3749</v>
      </c>
      <c r="C7839">
        <v>-1.6275393962860101</v>
      </c>
      <c r="D7839">
        <v>-15.4223070144653</v>
      </c>
      <c r="E7839">
        <v>-5.5253372192382804</v>
      </c>
      <c r="F7839">
        <v>-5.0445146560668901</v>
      </c>
      <c r="G7839">
        <v>-3.9368867874146E-2</v>
      </c>
      <c r="H7839">
        <v>-6.7320604324340803</v>
      </c>
    </row>
    <row r="7840" spans="1:8" x14ac:dyDescent="0.25">
      <c r="A7840">
        <v>983.40002441406205</v>
      </c>
      <c r="B7840" s="1">
        <v>-14.911</v>
      </c>
      <c r="C7840">
        <v>-2.2378909587860099</v>
      </c>
      <c r="D7840">
        <v>-14.852643013000399</v>
      </c>
      <c r="E7840">
        <v>-4.5731887817382804</v>
      </c>
      <c r="F7840">
        <v>-6.2855653762817303</v>
      </c>
      <c r="G7840">
        <v>-1.1903173923492401</v>
      </c>
      <c r="H7840">
        <v>-7.7900032997131303</v>
      </c>
    </row>
    <row r="7841" spans="1:8" x14ac:dyDescent="0.25">
      <c r="A7841">
        <v>983.5</v>
      </c>
      <c r="B7841" s="1">
        <v>-11.029199999999999</v>
      </c>
      <c r="C7841">
        <v>-2.1158206462860099</v>
      </c>
      <c r="D7841">
        <v>-14.242291450500399</v>
      </c>
      <c r="E7841">
        <v>-5.7938919067382804</v>
      </c>
      <c r="F7841">
        <v>-6.4483232498168901</v>
      </c>
      <c r="G7841">
        <v>-0.86770296096801802</v>
      </c>
      <c r="H7841">
        <v>-9.8245086669921804</v>
      </c>
    </row>
    <row r="7842" spans="1:8" x14ac:dyDescent="0.25">
      <c r="A7842">
        <v>983.59997558593705</v>
      </c>
      <c r="B7842" s="1">
        <v>-10.1503</v>
      </c>
      <c r="C7842">
        <v>-2.8482425212860099</v>
      </c>
      <c r="D7842">
        <v>-13.184353828430099</v>
      </c>
      <c r="E7842">
        <v>-4.9638137817382804</v>
      </c>
      <c r="F7842">
        <v>-5.7871141433715803</v>
      </c>
      <c r="G7842">
        <v>-1.1292822360992401</v>
      </c>
      <c r="H7842">
        <v>-9.2141571044921804</v>
      </c>
    </row>
    <row r="7843" spans="1:8" x14ac:dyDescent="0.25">
      <c r="A7843">
        <v>983.70001220703102</v>
      </c>
      <c r="B7843" s="1">
        <v>-12.640499999999999</v>
      </c>
      <c r="C7843">
        <v>-3.4585943222045898</v>
      </c>
      <c r="D7843">
        <v>-13.4691820144653</v>
      </c>
      <c r="E7843">
        <v>-5.8671340942382804</v>
      </c>
      <c r="F7843">
        <v>-2.8269090652465798</v>
      </c>
      <c r="G7843">
        <v>-0.77179074287414595</v>
      </c>
      <c r="H7843">
        <v>-6.8134407997131303</v>
      </c>
    </row>
    <row r="7844" spans="1:8" x14ac:dyDescent="0.25">
      <c r="A7844">
        <v>983.79998779296795</v>
      </c>
      <c r="B7844" s="1">
        <v>-13.1776</v>
      </c>
      <c r="C7844">
        <v>-2.1158208847045898</v>
      </c>
      <c r="D7844">
        <v>-12.4926195144653</v>
      </c>
      <c r="E7844">
        <v>-7.3319778442382804</v>
      </c>
      <c r="F7844">
        <v>-3.3457078933715798</v>
      </c>
      <c r="G7844">
        <v>-1.3298263549804601</v>
      </c>
      <c r="H7844">
        <v>-6.2437796592712402</v>
      </c>
    </row>
    <row r="7845" spans="1:8" x14ac:dyDescent="0.25">
      <c r="A7845">
        <v>983.90002441406205</v>
      </c>
      <c r="B7845" s="1">
        <v>-17.1571</v>
      </c>
      <c r="C7845">
        <v>-4.0625333786010999E-2</v>
      </c>
      <c r="D7845">
        <v>-14.527127265930099</v>
      </c>
      <c r="E7845">
        <v>-6.8192825317382804</v>
      </c>
      <c r="F7845">
        <v>-2.7251787185668901</v>
      </c>
      <c r="G7845">
        <v>-1.68731808662414</v>
      </c>
      <c r="H7845">
        <v>-6.4065399169921804</v>
      </c>
    </row>
    <row r="7846" spans="1:8" x14ac:dyDescent="0.25">
      <c r="A7846">
        <v>984</v>
      </c>
      <c r="B7846" s="1">
        <v>-14.0809</v>
      </c>
      <c r="C7846">
        <v>0.56972622871398904</v>
      </c>
      <c r="D7846">
        <v>-13.509869575500399</v>
      </c>
      <c r="E7846">
        <v>-3.9384231567382799</v>
      </c>
      <c r="F7846">
        <v>-1.5044755935668901</v>
      </c>
      <c r="G7846">
        <v>-1.80938839912414</v>
      </c>
      <c r="H7846">
        <v>-6.4065399169921804</v>
      </c>
    </row>
    <row r="7847" spans="1:8" x14ac:dyDescent="0.25">
      <c r="A7847">
        <v>984.09997558593705</v>
      </c>
      <c r="B7847" s="1">
        <v>-12.835800000000001</v>
      </c>
      <c r="C7847">
        <v>0.93593716621398904</v>
      </c>
      <c r="D7847">
        <v>-12.940213203430099</v>
      </c>
      <c r="E7847">
        <v>-3.8651809692382799</v>
      </c>
      <c r="F7847">
        <v>-2.2165575027465798</v>
      </c>
      <c r="G7847">
        <v>-1.6350021362304601</v>
      </c>
      <c r="H7847">
        <v>-6.2437796592712402</v>
      </c>
    </row>
    <row r="7848" spans="1:8" x14ac:dyDescent="0.25">
      <c r="A7848">
        <v>984.20001220703102</v>
      </c>
      <c r="B7848" s="1">
        <v>-12.3719</v>
      </c>
      <c r="C7848">
        <v>1.9124997854232699</v>
      </c>
      <c r="D7848">
        <v>-13.306424140930099</v>
      </c>
      <c r="E7848">
        <v>-5.0614700317382804</v>
      </c>
      <c r="F7848">
        <v>-3.2846727371215798</v>
      </c>
      <c r="G7848">
        <v>-1.32110714912414</v>
      </c>
      <c r="H7848">
        <v>-6.5286102294921804</v>
      </c>
    </row>
    <row r="7849" spans="1:8" x14ac:dyDescent="0.25">
      <c r="A7849">
        <v>984.29998779296795</v>
      </c>
      <c r="B7849" s="1">
        <v>-12.127800000000001</v>
      </c>
      <c r="C7849">
        <v>3.4994139671325599</v>
      </c>
      <c r="D7849">
        <v>-13.631939888000399</v>
      </c>
      <c r="E7849">
        <v>-3.7186965942382799</v>
      </c>
      <c r="F7849">
        <v>-1.36206531524658</v>
      </c>
      <c r="G7849">
        <v>-2.1232833862304599</v>
      </c>
      <c r="H7849">
        <v>-6.6099905967712402</v>
      </c>
    </row>
    <row r="7850" spans="1:8" x14ac:dyDescent="0.25">
      <c r="A7850">
        <v>984.40002441406205</v>
      </c>
      <c r="B7850" s="1">
        <v>-14.6425</v>
      </c>
      <c r="C7850">
        <v>1.7904293537139799</v>
      </c>
      <c r="D7850">
        <v>-13.265728950500399</v>
      </c>
      <c r="E7850">
        <v>-3.8651809692382799</v>
      </c>
      <c r="F7850">
        <v>-2.6641435623168901</v>
      </c>
      <c r="G7850">
        <v>-0.97233462333679199</v>
      </c>
      <c r="H7850">
        <v>-7.9527640342712402</v>
      </c>
    </row>
    <row r="7851" spans="1:8" x14ac:dyDescent="0.25">
      <c r="A7851">
        <v>984.5</v>
      </c>
      <c r="B7851" s="1">
        <v>-11.4686</v>
      </c>
      <c r="C7851">
        <v>-1.1392581462860101</v>
      </c>
      <c r="D7851">
        <v>-13.9574632644653</v>
      </c>
      <c r="E7851">
        <v>-5.0614700317382804</v>
      </c>
      <c r="F7851">
        <v>-2.1758623123168901</v>
      </c>
      <c r="G7851">
        <v>-0.370702505111694</v>
      </c>
      <c r="H7851">
        <v>-7.8306937217712402</v>
      </c>
    </row>
    <row r="7852" spans="1:8" x14ac:dyDescent="0.25">
      <c r="A7852">
        <v>984.59997558593705</v>
      </c>
      <c r="B7852" s="1">
        <v>-14.4716</v>
      </c>
      <c r="C7852">
        <v>1.3021481037139799</v>
      </c>
      <c r="D7852">
        <v>-15.0154094696044</v>
      </c>
      <c r="E7852">
        <v>-4.4511184692382804</v>
      </c>
      <c r="F7852">
        <v>-2.1555223464965798</v>
      </c>
      <c r="G7852">
        <v>-1.5914056301116899</v>
      </c>
      <c r="H7852">
        <v>-8.6038055419921804</v>
      </c>
    </row>
    <row r="7853" spans="1:8" x14ac:dyDescent="0.25">
      <c r="A7853">
        <v>984.70001220703102</v>
      </c>
      <c r="B7853" s="1">
        <v>-13.2264</v>
      </c>
      <c r="C7853">
        <v>2.4007809162139799</v>
      </c>
      <c r="D7853">
        <v>-15.0560970306396</v>
      </c>
      <c r="E7853">
        <v>-4.9882278442382804</v>
      </c>
      <c r="F7853">
        <v>-3.3558778762817298</v>
      </c>
      <c r="G7853">
        <v>-1.68731808662414</v>
      </c>
      <c r="H7853">
        <v>-7.4644827842712402</v>
      </c>
    </row>
    <row r="7854" spans="1:8" x14ac:dyDescent="0.25">
      <c r="A7854">
        <v>984.79998779296795</v>
      </c>
      <c r="B7854" s="1">
        <v>-14.1053</v>
      </c>
      <c r="C7854">
        <v>-0.40683627128601102</v>
      </c>
      <c r="D7854">
        <v>-14.852643013000399</v>
      </c>
      <c r="E7854">
        <v>-5.6962356567382804</v>
      </c>
      <c r="F7854">
        <v>-2.9693193435668901</v>
      </c>
      <c r="G7854">
        <v>-1.6785986423492401</v>
      </c>
      <c r="H7854">
        <v>-7.4237923622131303</v>
      </c>
    </row>
    <row r="7855" spans="1:8" x14ac:dyDescent="0.25">
      <c r="A7855">
        <v>984.90002441406205</v>
      </c>
      <c r="B7855" s="1">
        <v>-13.2264</v>
      </c>
      <c r="C7855">
        <v>-3.3365240097045898</v>
      </c>
      <c r="D7855">
        <v>-13.4691820144653</v>
      </c>
      <c r="E7855">
        <v>-5.3544387817382804</v>
      </c>
      <c r="F7855">
        <v>-4.8207216262817303</v>
      </c>
      <c r="G7855">
        <v>-1.6175634860992401</v>
      </c>
      <c r="H7855">
        <v>-6.1623992919921804</v>
      </c>
    </row>
    <row r="7856" spans="1:8" x14ac:dyDescent="0.25">
      <c r="A7856">
        <v>985</v>
      </c>
      <c r="B7856" s="1">
        <v>-12.9335</v>
      </c>
      <c r="C7856">
        <v>-4.1910161972045898</v>
      </c>
      <c r="D7856">
        <v>-12.9809007644653</v>
      </c>
      <c r="E7856">
        <v>-5.1347122192382804</v>
      </c>
      <c r="F7856">
        <v>-2.7862138748168901</v>
      </c>
      <c r="G7856">
        <v>-1.66115999221801</v>
      </c>
      <c r="H7856">
        <v>-8.4817352294921804</v>
      </c>
    </row>
    <row r="7857" spans="1:8" x14ac:dyDescent="0.25">
      <c r="A7857">
        <v>985.09997558593705</v>
      </c>
      <c r="B7857" s="1">
        <v>-12.787000000000001</v>
      </c>
      <c r="C7857">
        <v>-1.2613284587860101</v>
      </c>
      <c r="D7857">
        <v>-12.8588304519653</v>
      </c>
      <c r="E7857">
        <v>-5.5497512817382804</v>
      </c>
      <c r="F7857">
        <v>-0.41602039337158198</v>
      </c>
      <c r="G7857">
        <v>-1.9837744235992401</v>
      </c>
      <c r="H7857">
        <v>-8.5631160736083896</v>
      </c>
    </row>
    <row r="7858" spans="1:8" x14ac:dyDescent="0.25">
      <c r="A7858">
        <v>985.20001220703102</v>
      </c>
      <c r="B7858" s="1">
        <v>-12.9823</v>
      </c>
      <c r="C7858">
        <v>0.56972622871398904</v>
      </c>
      <c r="D7858">
        <v>-12.574002265930099</v>
      </c>
      <c r="E7858">
        <v>-5.6229934692382804</v>
      </c>
      <c r="F7858">
        <v>-0.61946582794189498</v>
      </c>
      <c r="G7858">
        <v>-1.76579165458679</v>
      </c>
      <c r="H7858">
        <v>-5.7554984092712402</v>
      </c>
    </row>
    <row r="7859" spans="1:8" x14ac:dyDescent="0.25">
      <c r="A7859">
        <v>985.29998779296795</v>
      </c>
      <c r="B7859" s="1">
        <v>-12.9579</v>
      </c>
      <c r="C7859">
        <v>1.6683590412139799</v>
      </c>
      <c r="D7859">
        <v>-13.3471117019653</v>
      </c>
      <c r="E7859">
        <v>-6.5995559692382804</v>
      </c>
      <c r="F7859">
        <v>-1.6570634841918901</v>
      </c>
      <c r="G7859">
        <v>-1.88786196708679</v>
      </c>
      <c r="H7859">
        <v>-6.6913704872131303</v>
      </c>
    </row>
    <row r="7860" spans="1:8" x14ac:dyDescent="0.25">
      <c r="A7860">
        <v>985.40002441406205</v>
      </c>
      <c r="B7860" s="1">
        <v>-16.766500000000001</v>
      </c>
      <c r="C7860">
        <v>1.7904293537139799</v>
      </c>
      <c r="D7860">
        <v>-13.509869575500399</v>
      </c>
      <c r="E7860">
        <v>-5.9159622192382804</v>
      </c>
      <c r="F7860">
        <v>-1.2298173904418901</v>
      </c>
      <c r="G7860">
        <v>-1.26007199287414</v>
      </c>
      <c r="H7860">
        <v>-5.6334280967712402</v>
      </c>
    </row>
    <row r="7861" spans="1:8" x14ac:dyDescent="0.25">
      <c r="A7861">
        <v>985.5</v>
      </c>
      <c r="B7861" s="1">
        <v>-14.4716</v>
      </c>
      <c r="C7861">
        <v>3.4994139671325599</v>
      </c>
      <c r="D7861">
        <v>-12.9809007644653</v>
      </c>
      <c r="E7861">
        <v>-2.8642044067382799</v>
      </c>
      <c r="F7861">
        <v>-3.4982957839965798</v>
      </c>
      <c r="G7861">
        <v>-1.78323030471801</v>
      </c>
      <c r="H7861">
        <v>-5.7148079872131303</v>
      </c>
    </row>
    <row r="7862" spans="1:8" x14ac:dyDescent="0.25">
      <c r="A7862">
        <v>985.59997558593705</v>
      </c>
      <c r="B7862" s="1">
        <v>-15.130699999999999</v>
      </c>
      <c r="C7862">
        <v>1.0580074787139799</v>
      </c>
      <c r="D7862">
        <v>-14.2016038894653</v>
      </c>
      <c r="E7862">
        <v>-3.4989700317382799</v>
      </c>
      <c r="F7862">
        <v>-4.0984697341918901</v>
      </c>
      <c r="G7862">
        <v>-2.0099322795867902</v>
      </c>
      <c r="H7862">
        <v>-7.3424124717712402</v>
      </c>
    </row>
    <row r="7863" spans="1:8" x14ac:dyDescent="0.25">
      <c r="A7863">
        <v>985.70001220703102</v>
      </c>
      <c r="B7863" s="1">
        <v>-16.107299999999999</v>
      </c>
      <c r="C7863">
        <v>-1.5054690837860101</v>
      </c>
      <c r="D7863">
        <v>-12.6146898269653</v>
      </c>
      <c r="E7863">
        <v>-5.1591262817382804</v>
      </c>
      <c r="F7863">
        <v>-2.7048387527465798</v>
      </c>
      <c r="G7863">
        <v>-1.62628293037414</v>
      </c>
      <c r="H7863">
        <v>-5.5113577842712402</v>
      </c>
    </row>
    <row r="7864" spans="1:8" x14ac:dyDescent="0.25">
      <c r="A7864">
        <v>985.79998779296795</v>
      </c>
      <c r="B7864" s="1">
        <v>-9.3690099999999994</v>
      </c>
      <c r="C7864">
        <v>-2.7261722087860099</v>
      </c>
      <c r="D7864">
        <v>-14.649197578430099</v>
      </c>
      <c r="E7864">
        <v>-5.5009231567382804</v>
      </c>
      <c r="F7864">
        <v>-1.11792469024658</v>
      </c>
      <c r="G7864">
        <v>-0.858983755111694</v>
      </c>
      <c r="H7864">
        <v>-5.1044564247131303</v>
      </c>
    </row>
    <row r="7865" spans="1:8" x14ac:dyDescent="0.25">
      <c r="A7865">
        <v>985.90002441406205</v>
      </c>
      <c r="B7865" s="1">
        <v>-14.0321</v>
      </c>
      <c r="C7865">
        <v>-3.5806643962860099</v>
      </c>
      <c r="D7865">
        <v>-14.9340257644653</v>
      </c>
      <c r="E7865">
        <v>-6.1601028442382804</v>
      </c>
      <c r="F7865">
        <v>-5.0038270950317303</v>
      </c>
      <c r="G7865">
        <v>-0.56252717971801802</v>
      </c>
      <c r="H7865">
        <v>-5.7148079872131303</v>
      </c>
    </row>
    <row r="7866" spans="1:8" x14ac:dyDescent="0.25">
      <c r="A7866">
        <v>986</v>
      </c>
      <c r="B7866" s="1">
        <v>-13.9589</v>
      </c>
      <c r="C7866">
        <v>-1.2613284587860101</v>
      </c>
      <c r="D7866">
        <v>-13.143658638000399</v>
      </c>
      <c r="E7866">
        <v>-4.5731887817382804</v>
      </c>
      <c r="F7866">
        <v>-4.6579637527465803</v>
      </c>
      <c r="G7866">
        <v>-0.76307129859924305</v>
      </c>
      <c r="H7866">
        <v>-4.4941048622131303</v>
      </c>
    </row>
    <row r="7867" spans="1:8" x14ac:dyDescent="0.25">
      <c r="A7867">
        <v>986.09997558593705</v>
      </c>
      <c r="B7867" s="1">
        <v>-15.960800000000001</v>
      </c>
      <c r="C7867">
        <v>0.44765591621398898</v>
      </c>
      <c r="D7867">
        <v>-14.038846015930099</v>
      </c>
      <c r="E7867">
        <v>-3.2792434692382799</v>
      </c>
      <c r="F7867">
        <v>-4.9427919387817303</v>
      </c>
      <c r="G7867">
        <v>-1.3908615112304601</v>
      </c>
      <c r="H7867">
        <v>-6.7727508544921804</v>
      </c>
    </row>
    <row r="7868" spans="1:8" x14ac:dyDescent="0.25">
      <c r="A7868">
        <v>986.20001220703102</v>
      </c>
      <c r="B7868" s="1">
        <v>-15.277200000000001</v>
      </c>
      <c r="C7868">
        <v>0.56972599029541005</v>
      </c>
      <c r="D7868">
        <v>-14.9340267181396</v>
      </c>
      <c r="E7868">
        <v>-3.7675247192382799</v>
      </c>
      <c r="F7868">
        <v>-4.6884813308715803</v>
      </c>
      <c r="G7868">
        <v>-2.0622482299804599</v>
      </c>
      <c r="H7868">
        <v>-7.3831024169921804</v>
      </c>
    </row>
    <row r="7869" spans="1:8" x14ac:dyDescent="0.25">
      <c r="A7869">
        <v>986.29998779296795</v>
      </c>
      <c r="B7869" s="1">
        <v>-15.4969</v>
      </c>
      <c r="C7869">
        <v>-0.89511775970458995</v>
      </c>
      <c r="D7869">
        <v>-15.625760078430099</v>
      </c>
      <c r="E7869">
        <v>-3.3768997192382799</v>
      </c>
      <c r="F7869">
        <v>-2.5013856887817298</v>
      </c>
      <c r="G7869">
        <v>-2.6464419364929199</v>
      </c>
      <c r="H7869">
        <v>-7.1796517372131303</v>
      </c>
    </row>
    <row r="7870" spans="1:8" x14ac:dyDescent="0.25">
      <c r="A7870">
        <v>986.40002441406205</v>
      </c>
      <c r="B7870" s="1">
        <v>-15.033099999999999</v>
      </c>
      <c r="C7870">
        <v>0.44765591621398898</v>
      </c>
      <c r="D7870">
        <v>-15.5443782806396</v>
      </c>
      <c r="E7870">
        <v>-1.5702590942382799</v>
      </c>
      <c r="F7870">
        <v>-2.5420732498168901</v>
      </c>
      <c r="G7870">
        <v>-2.1930377483367902</v>
      </c>
      <c r="H7870">
        <v>-7.5458626747131303</v>
      </c>
    </row>
    <row r="7871" spans="1:8" x14ac:dyDescent="0.25">
      <c r="A7871">
        <v>986.5</v>
      </c>
      <c r="B7871" s="1">
        <v>-16.229399999999998</v>
      </c>
      <c r="C7871">
        <v>0.93593728542327903</v>
      </c>
      <c r="D7871">
        <v>-14.5271282196044</v>
      </c>
      <c r="E7871">
        <v>-2.6444778442382799</v>
      </c>
      <c r="F7871">
        <v>-5.2479677200317303</v>
      </c>
      <c r="G7871">
        <v>-1.13800168037414</v>
      </c>
      <c r="H7871">
        <v>-7.7086234092712402</v>
      </c>
    </row>
    <row r="7872" spans="1:8" x14ac:dyDescent="0.25">
      <c r="A7872">
        <v>986.59997558593705</v>
      </c>
      <c r="B7872" s="1">
        <v>-12.762600000000001</v>
      </c>
      <c r="C7872">
        <v>-2.8482425212860099</v>
      </c>
      <c r="D7872">
        <v>-14.730573654174799</v>
      </c>
      <c r="E7872">
        <v>-4.3046340942382804</v>
      </c>
      <c r="F7872">
        <v>-5.8990068435668901</v>
      </c>
      <c r="G7872">
        <v>-7.4245929718017994E-2</v>
      </c>
      <c r="H7872">
        <v>-6.8134407997131303</v>
      </c>
    </row>
    <row r="7873" spans="1:8" x14ac:dyDescent="0.25">
      <c r="A7873">
        <v>986.70001220703102</v>
      </c>
      <c r="B7873" s="1">
        <v>-12.664899999999999</v>
      </c>
      <c r="C7873">
        <v>-3.0923833847045898</v>
      </c>
      <c r="D7873">
        <v>-15.5443773269653</v>
      </c>
      <c r="E7873">
        <v>-5.5253372192382804</v>
      </c>
      <c r="F7873">
        <v>-2.1962099075317298</v>
      </c>
      <c r="G7873">
        <v>-1.4083001613616899</v>
      </c>
      <c r="H7873">
        <v>-4.7382454872131303</v>
      </c>
    </row>
    <row r="7874" spans="1:8" x14ac:dyDescent="0.25">
      <c r="A7874">
        <v>986.79998779296795</v>
      </c>
      <c r="B7874" s="1">
        <v>-15.4725</v>
      </c>
      <c r="C7874">
        <v>2.0345699787139799</v>
      </c>
      <c r="D7874">
        <v>-14.852643966674799</v>
      </c>
      <c r="E7874">
        <v>-7.4052162170410103</v>
      </c>
      <c r="F7874">
        <v>-2.9489793777465798</v>
      </c>
      <c r="G7874">
        <v>-2.4197399616241402</v>
      </c>
      <c r="H7874">
        <v>-4.4534149169921804</v>
      </c>
    </row>
    <row r="7875" spans="1:8" x14ac:dyDescent="0.25">
      <c r="A7875">
        <v>986.90002441406205</v>
      </c>
      <c r="B7875" s="1">
        <v>-12.9823</v>
      </c>
      <c r="C7875">
        <v>0.44765591621398898</v>
      </c>
      <c r="D7875">
        <v>-15.5443782806396</v>
      </c>
      <c r="E7875">
        <v>-7.2587356567382804</v>
      </c>
      <c r="F7875">
        <v>-2.7048387527465798</v>
      </c>
      <c r="G7875">
        <v>-1.72219514846801</v>
      </c>
      <c r="H7875">
        <v>-2.4595997333526598</v>
      </c>
    </row>
    <row r="7876" spans="1:8" x14ac:dyDescent="0.25">
      <c r="A7876">
        <v>987</v>
      </c>
      <c r="B7876" s="1">
        <v>-13.2508</v>
      </c>
      <c r="C7876">
        <v>0.44765591621398898</v>
      </c>
      <c r="D7876">
        <v>-15.462995529174799</v>
      </c>
      <c r="E7876">
        <v>-6.8436965942382804</v>
      </c>
      <c r="F7876">
        <v>-1.85034656524658</v>
      </c>
      <c r="G7876">
        <v>-1.7919497489929199</v>
      </c>
      <c r="H7876">
        <v>-3.9244434833526598</v>
      </c>
    </row>
    <row r="7877" spans="1:8" x14ac:dyDescent="0.25">
      <c r="A7877">
        <v>987.09997558593705</v>
      </c>
      <c r="B7877" s="1">
        <v>-12.2987</v>
      </c>
      <c r="C7877">
        <v>-0.40683627128601102</v>
      </c>
      <c r="D7877">
        <v>-15.1374797821044</v>
      </c>
      <c r="E7877">
        <v>-3.4745559692382799</v>
      </c>
      <c r="F7877">
        <v>-0.487225532531738</v>
      </c>
      <c r="G7877">
        <v>-2.0535290241241402</v>
      </c>
      <c r="H7877">
        <v>-5.8368787765502903</v>
      </c>
    </row>
    <row r="7878" spans="1:8" x14ac:dyDescent="0.25">
      <c r="A7878">
        <v>987.20001220703102</v>
      </c>
      <c r="B7878" s="1">
        <v>-15.960800000000001</v>
      </c>
      <c r="C7878">
        <v>-1.1392580270767201</v>
      </c>
      <c r="D7878">
        <v>-16.276800155639599</v>
      </c>
      <c r="E7878">
        <v>-2.7665481567382799</v>
      </c>
      <c r="F7878">
        <v>-3.4779481887817298</v>
      </c>
      <c r="G7878">
        <v>-2.2540729045867902</v>
      </c>
      <c r="H7878">
        <v>-7.3017220497131303</v>
      </c>
    </row>
    <row r="7879" spans="1:8" x14ac:dyDescent="0.25">
      <c r="A7879">
        <v>987.29998779296795</v>
      </c>
      <c r="B7879" s="1">
        <v>-17.913900000000002</v>
      </c>
      <c r="C7879">
        <v>-1.8716800212860101</v>
      </c>
      <c r="D7879">
        <v>-14.6898860931396</v>
      </c>
      <c r="E7879">
        <v>-5.5985794067382804</v>
      </c>
      <c r="F7879">
        <v>-1.7791337966918901</v>
      </c>
      <c r="G7879">
        <v>-2.6115646362304599</v>
      </c>
      <c r="H7879">
        <v>-7.1389617919921804</v>
      </c>
    </row>
    <row r="7880" spans="1:8" x14ac:dyDescent="0.25">
      <c r="A7880">
        <v>987.40002441406205</v>
      </c>
      <c r="B7880" s="1">
        <v>-15.5458</v>
      </c>
      <c r="C7880">
        <v>0.20351529121398901</v>
      </c>
      <c r="D7880">
        <v>-14.974714279174799</v>
      </c>
      <c r="E7880">
        <v>-6.9657669067382804</v>
      </c>
      <c r="F7880">
        <v>-2.6031084060668901</v>
      </c>
      <c r="G7880">
        <v>-2.8557052612304599</v>
      </c>
      <c r="H7880">
        <v>-5.7554984092712402</v>
      </c>
    </row>
    <row r="7881" spans="1:8" x14ac:dyDescent="0.25">
      <c r="A7881">
        <v>987.5</v>
      </c>
      <c r="B7881" s="1">
        <v>-15.4481</v>
      </c>
      <c r="C7881">
        <v>1.0580072402954099</v>
      </c>
      <c r="D7881">
        <v>-15.3002376556396</v>
      </c>
      <c r="E7881">
        <v>-4.4267044067382804</v>
      </c>
      <c r="F7881">
        <v>-3.1320848464965798</v>
      </c>
      <c r="G7881">
        <v>-1.6524407863616899</v>
      </c>
      <c r="H7881">
        <v>-8.1562137603759695</v>
      </c>
    </row>
    <row r="7882" spans="1:8" x14ac:dyDescent="0.25">
      <c r="A7882">
        <v>987.59997558593705</v>
      </c>
      <c r="B7882" s="1">
        <v>-12.9579</v>
      </c>
      <c r="C7882">
        <v>-0.65097713470458995</v>
      </c>
      <c r="D7882">
        <v>-11.800885200500399</v>
      </c>
      <c r="E7882">
        <v>-4.1825637817382804</v>
      </c>
      <c r="F7882">
        <v>-3.6000185012817298</v>
      </c>
      <c r="G7882">
        <v>-1.6175634860992401</v>
      </c>
      <c r="H7882">
        <v>-7.0982718467712402</v>
      </c>
    </row>
    <row r="7883" spans="1:8" x14ac:dyDescent="0.25">
      <c r="A7883">
        <v>987.70001220703102</v>
      </c>
      <c r="B7883" s="1">
        <v>-15.6678</v>
      </c>
      <c r="C7883">
        <v>-1.1392581462860101</v>
      </c>
      <c r="D7883">
        <v>-13.387799263000399</v>
      </c>
      <c r="E7883">
        <v>-5.4032669067382804</v>
      </c>
      <c r="F7883">
        <v>-0.32446765899658198</v>
      </c>
      <c r="G7883">
        <v>-1.93145871162414</v>
      </c>
      <c r="H7883">
        <v>-6.5286102294921804</v>
      </c>
    </row>
    <row r="7884" spans="1:8" x14ac:dyDescent="0.25">
      <c r="A7884">
        <v>987.79998779296795</v>
      </c>
      <c r="B7884" s="1">
        <v>-16.082899999999999</v>
      </c>
      <c r="C7884">
        <v>1.0580075979232699</v>
      </c>
      <c r="D7884">
        <v>-14.893338203430099</v>
      </c>
      <c r="E7884">
        <v>-4.3290481567382804</v>
      </c>
      <c r="F7884">
        <v>-0.94498920440673795</v>
      </c>
      <c r="G7884">
        <v>-1.1467208862304601</v>
      </c>
      <c r="H7884">
        <v>-5.4299774169921804</v>
      </c>
    </row>
    <row r="7885" spans="1:8" x14ac:dyDescent="0.25">
      <c r="A7885">
        <v>987.90002441406205</v>
      </c>
      <c r="B7885" s="1">
        <v>-17.0839</v>
      </c>
      <c r="C7885">
        <v>3.2552733421325599</v>
      </c>
      <c r="D7885">
        <v>-12.207791328430099</v>
      </c>
      <c r="E7885">
        <v>-4.0849075317382804</v>
      </c>
      <c r="F7885">
        <v>-1.8096513748168901</v>
      </c>
      <c r="G7885">
        <v>-1.35598421096801</v>
      </c>
      <c r="H7885">
        <v>-6.6506805419921804</v>
      </c>
    </row>
    <row r="7886" spans="1:8" x14ac:dyDescent="0.25">
      <c r="A7886">
        <v>988</v>
      </c>
      <c r="B7886" s="1">
        <v>-15.5458</v>
      </c>
      <c r="C7886">
        <v>1.0580075979232699</v>
      </c>
      <c r="D7886">
        <v>-11.841580390930099</v>
      </c>
      <c r="E7886">
        <v>-5.3544387817382804</v>
      </c>
      <c r="F7886">
        <v>-2.6336259841918901</v>
      </c>
      <c r="G7886">
        <v>-3.30910921096801</v>
      </c>
      <c r="H7886">
        <v>-7.1796517372131303</v>
      </c>
    </row>
    <row r="7887" spans="1:8" x14ac:dyDescent="0.25">
      <c r="A7887">
        <v>988.09997558593705</v>
      </c>
      <c r="B7887" s="1">
        <v>-16.9862</v>
      </c>
      <c r="C7887">
        <v>-0.16269564628601099</v>
      </c>
      <c r="D7887">
        <v>-15.0560960769653</v>
      </c>
      <c r="E7887">
        <v>-6.7948684692382804</v>
      </c>
      <c r="F7887">
        <v>-1.4739580154418901</v>
      </c>
      <c r="G7887">
        <v>-2.6900384426116899</v>
      </c>
      <c r="H7887">
        <v>-5.8368782997131303</v>
      </c>
    </row>
    <row r="7888" spans="1:8" x14ac:dyDescent="0.25">
      <c r="A7888">
        <v>988.20001220703102</v>
      </c>
      <c r="B7888" s="1">
        <v>-12.9823</v>
      </c>
      <c r="C7888">
        <v>-1.0171878337860101</v>
      </c>
      <c r="D7888">
        <v>-13.794705390930099</v>
      </c>
      <c r="E7888">
        <v>-5.4032669067382804</v>
      </c>
      <c r="F7888">
        <v>0.173991203308105</v>
      </c>
      <c r="G7888">
        <v>-1.47805452346801</v>
      </c>
      <c r="H7888">
        <v>-5.6741180419921804</v>
      </c>
    </row>
    <row r="7889" spans="1:8" x14ac:dyDescent="0.25">
      <c r="A7889">
        <v>988.29998779296795</v>
      </c>
      <c r="B7889" s="1">
        <v>-17.547699999999999</v>
      </c>
      <c r="C7889">
        <v>1.0580075979232699</v>
      </c>
      <c r="D7889">
        <v>-12.818142890930099</v>
      </c>
      <c r="E7889">
        <v>-6.1356887817382804</v>
      </c>
      <c r="F7889">
        <v>-7.0149421691895003E-2</v>
      </c>
      <c r="G7889">
        <v>-1.5478091239929199</v>
      </c>
      <c r="H7889">
        <v>-5.8368782997131303</v>
      </c>
    </row>
    <row r="7890" spans="1:8" x14ac:dyDescent="0.25">
      <c r="A7890">
        <v>988.40002441406205</v>
      </c>
      <c r="B7890" s="1">
        <v>-14.5692</v>
      </c>
      <c r="C7890">
        <v>2.6449215412139799</v>
      </c>
      <c r="D7890">
        <v>-15.096783638000399</v>
      </c>
      <c r="E7890">
        <v>-5.0858840942382804</v>
      </c>
      <c r="F7890">
        <v>-3.1422548294067298</v>
      </c>
      <c r="G7890">
        <v>-2.7423541545867902</v>
      </c>
      <c r="H7890">
        <v>-5.0637664794921804</v>
      </c>
    </row>
    <row r="7891" spans="1:8" x14ac:dyDescent="0.25">
      <c r="A7891">
        <v>988.5</v>
      </c>
      <c r="B7891" s="1">
        <v>-11.248900000000001</v>
      </c>
      <c r="C7891">
        <v>0.56972622871398904</v>
      </c>
      <c r="D7891">
        <v>-14.405056953430099</v>
      </c>
      <c r="E7891">
        <v>-3.1571731567382799</v>
      </c>
      <c r="F7891">
        <v>-2.0131044387817298</v>
      </c>
      <c r="G7891">
        <v>-1.9576165676116899</v>
      </c>
      <c r="H7891">
        <v>-5.6334280967712402</v>
      </c>
    </row>
    <row r="7892" spans="1:8" x14ac:dyDescent="0.25">
      <c r="A7892">
        <v>988.59997558593705</v>
      </c>
      <c r="B7892" s="1">
        <v>-15.228400000000001</v>
      </c>
      <c r="C7892">
        <v>-4.0625333786010999E-2</v>
      </c>
      <c r="D7892">
        <v>-13.550564765930099</v>
      </c>
      <c r="E7892">
        <v>-2.5468215942382799</v>
      </c>
      <c r="F7892">
        <v>-2.4606981277465798</v>
      </c>
      <c r="G7892">
        <v>-1.7745110988616899</v>
      </c>
      <c r="H7892">
        <v>-5.4299774169921804</v>
      </c>
    </row>
    <row r="7893" spans="1:8" x14ac:dyDescent="0.25">
      <c r="A7893">
        <v>988.70001220703102</v>
      </c>
      <c r="B7893" s="1">
        <v>-11.932499999999999</v>
      </c>
      <c r="C7893">
        <v>3.7435543537139799</v>
      </c>
      <c r="D7893">
        <v>-14.038846015930099</v>
      </c>
      <c r="E7893">
        <v>-5.0858840942382804</v>
      </c>
      <c r="F7893">
        <v>-3.1117372512817298</v>
      </c>
      <c r="G7893">
        <v>-0.86770296096801802</v>
      </c>
      <c r="H7893">
        <v>-5.2672171592712402</v>
      </c>
    </row>
    <row r="7894" spans="1:8" x14ac:dyDescent="0.25">
      <c r="A7894">
        <v>988.79998779296795</v>
      </c>
      <c r="B7894" s="1">
        <v>-13.617100000000001</v>
      </c>
      <c r="C7894">
        <v>0.69179654121398904</v>
      </c>
      <c r="D7894">
        <v>-13.3471126556396</v>
      </c>
      <c r="E7894">
        <v>-4.4755325317382804</v>
      </c>
      <c r="F7894">
        <v>-1.6265459060668901</v>
      </c>
      <c r="G7894">
        <v>-2.4110205173492401</v>
      </c>
      <c r="H7894">
        <v>-4.3313446044921804</v>
      </c>
    </row>
    <row r="7895" spans="1:8" x14ac:dyDescent="0.25">
      <c r="A7895">
        <v>988.90002441406205</v>
      </c>
      <c r="B7895" s="1">
        <v>-12.3719</v>
      </c>
      <c r="C7895">
        <v>-2.3599612712860099</v>
      </c>
      <c r="D7895">
        <v>-12.696072578430099</v>
      </c>
      <c r="E7895">
        <v>-3.9140090942382799</v>
      </c>
      <c r="F7895">
        <v>-1.8299989700317301</v>
      </c>
      <c r="G7895">
        <v>-2.9952139854431099</v>
      </c>
      <c r="H7895">
        <v>-5.1451463699340803</v>
      </c>
    </row>
    <row r="7896" spans="1:8" x14ac:dyDescent="0.25">
      <c r="A7896">
        <v>989</v>
      </c>
      <c r="B7896" s="1">
        <v>-16.058499999999999</v>
      </c>
      <c r="C7896">
        <v>0.20351529121398901</v>
      </c>
      <c r="D7896">
        <v>-12.0043382644653</v>
      </c>
      <c r="E7896">
        <v>-4.7929153442382804</v>
      </c>
      <c r="F7896">
        <v>-1.30103015899658</v>
      </c>
      <c r="G7896">
        <v>-2.57668733596801</v>
      </c>
      <c r="H7896">
        <v>-8.3596649169921804</v>
      </c>
    </row>
    <row r="7897" spans="1:8" x14ac:dyDescent="0.25">
      <c r="A7897">
        <v>989.09997558593705</v>
      </c>
      <c r="B7897" s="1">
        <v>-13.690300000000001</v>
      </c>
      <c r="C7897">
        <v>5.3304681777954102</v>
      </c>
      <c r="D7897">
        <v>-13.021588325500399</v>
      </c>
      <c r="E7897">
        <v>-5.2323684692382804</v>
      </c>
      <c r="F7897">
        <v>-1.4129228591918901</v>
      </c>
      <c r="G7897">
        <v>-2.0186517238616899</v>
      </c>
      <c r="H7897">
        <v>-7.3017220497131303</v>
      </c>
    </row>
    <row r="7898" spans="1:8" x14ac:dyDescent="0.25">
      <c r="A7898">
        <v>989.20001220703102</v>
      </c>
      <c r="B7898" s="1">
        <v>-15.789899999999999</v>
      </c>
      <c r="C7898">
        <v>1.7904293537139799</v>
      </c>
      <c r="D7898">
        <v>-14.6898851394653</v>
      </c>
      <c r="E7898">
        <v>-3.3524856567382799</v>
      </c>
      <c r="F7898">
        <v>-1.0467119216918901</v>
      </c>
      <c r="G7898">
        <v>-1.44317746162414</v>
      </c>
      <c r="H7898">
        <v>-5.4706673622131303</v>
      </c>
    </row>
    <row r="7899" spans="1:8" x14ac:dyDescent="0.25">
      <c r="A7899">
        <v>989.29998779296795</v>
      </c>
      <c r="B7899" s="1">
        <v>-15.081899999999999</v>
      </c>
      <c r="C7899">
        <v>-1.0171878337860101</v>
      </c>
      <c r="D7899">
        <v>-12.574002265930099</v>
      </c>
      <c r="E7899">
        <v>-4.8661575317382804</v>
      </c>
      <c r="F7899">
        <v>-1.88086414337158</v>
      </c>
      <c r="G7899">
        <v>-2.0535290241241402</v>
      </c>
      <c r="H7899">
        <v>-6.6099905967712402</v>
      </c>
    </row>
    <row r="7900" spans="1:8" x14ac:dyDescent="0.25">
      <c r="A7900">
        <v>989.40002441406205</v>
      </c>
      <c r="B7900" s="1">
        <v>-16.107299999999999</v>
      </c>
      <c r="C7900">
        <v>1.3021481037139799</v>
      </c>
      <c r="D7900">
        <v>-10.946393013000399</v>
      </c>
      <c r="E7900">
        <v>-5.9892044067382804</v>
      </c>
      <c r="F7900">
        <v>-1.2603349685668901</v>
      </c>
      <c r="G7900">
        <v>-2.5854067802429199</v>
      </c>
      <c r="H7900">
        <v>-6.1623992919921804</v>
      </c>
    </row>
    <row r="7901" spans="1:8" x14ac:dyDescent="0.25">
      <c r="A7901">
        <v>989.5</v>
      </c>
      <c r="B7901" s="1">
        <v>-12.9579</v>
      </c>
      <c r="C7901">
        <v>2.2787106037139799</v>
      </c>
      <c r="D7901">
        <v>-9.1560335159301705</v>
      </c>
      <c r="E7901">
        <v>-5.1347122192382804</v>
      </c>
      <c r="F7901">
        <v>-3.7322587966918901</v>
      </c>
      <c r="G7901">
        <v>-2.41102075576782</v>
      </c>
      <c r="H7901">
        <v>-5.3079071044921804</v>
      </c>
    </row>
    <row r="7902" spans="1:8" x14ac:dyDescent="0.25">
      <c r="A7902">
        <v>989.59997558593705</v>
      </c>
      <c r="B7902" s="1">
        <v>-12.079000000000001</v>
      </c>
      <c r="C7902">
        <v>2.1566405296325599</v>
      </c>
      <c r="D7902">
        <v>-12.207791328430099</v>
      </c>
      <c r="E7902">
        <v>-4.4267044067382804</v>
      </c>
      <c r="F7902">
        <v>-4.4646806716918901</v>
      </c>
      <c r="G7902">
        <v>-1.7919497489929199</v>
      </c>
      <c r="H7902">
        <v>-3.4361624717712398</v>
      </c>
    </row>
    <row r="7903" spans="1:8" x14ac:dyDescent="0.25">
      <c r="A7903">
        <v>989.70001220703102</v>
      </c>
      <c r="B7903" s="1">
        <v>-11.786</v>
      </c>
      <c r="C7903">
        <v>2.1566402912139799</v>
      </c>
      <c r="D7903">
        <v>-11.922955513000399</v>
      </c>
      <c r="E7903">
        <v>-3.3280715942382799</v>
      </c>
      <c r="F7903">
        <v>-2.6946611404418901</v>
      </c>
      <c r="G7903">
        <v>-2.1843185424804599</v>
      </c>
      <c r="H7903">
        <v>-4.9010062217712402</v>
      </c>
    </row>
    <row r="7904" spans="1:8" x14ac:dyDescent="0.25">
      <c r="A7904">
        <v>989.79998779296795</v>
      </c>
      <c r="B7904" s="1">
        <v>-13.0311</v>
      </c>
      <c r="C7904">
        <v>2.4007809162139799</v>
      </c>
      <c r="D7904">
        <v>-12.533307075500399</v>
      </c>
      <c r="E7904">
        <v>-4.0360794067382804</v>
      </c>
      <c r="F7904">
        <v>-2.7048387527465798</v>
      </c>
      <c r="G7904">
        <v>-2.7074770927429199</v>
      </c>
      <c r="H7904">
        <v>-5.6334280967712402</v>
      </c>
    </row>
    <row r="7905" spans="1:8" x14ac:dyDescent="0.25">
      <c r="A7905">
        <v>989.90002441406205</v>
      </c>
      <c r="B7905" s="1">
        <v>-11.981299999999999</v>
      </c>
      <c r="C7905">
        <v>-0.40683627128601102</v>
      </c>
      <c r="D7905">
        <v>-14.364361763000399</v>
      </c>
      <c r="E7905">
        <v>-3.5966262817382799</v>
      </c>
      <c r="F7905">
        <v>-4.7698564529418901</v>
      </c>
      <c r="G7905">
        <v>-3.6578814983367902</v>
      </c>
      <c r="H7905">
        <v>-5.6334280967712402</v>
      </c>
    </row>
    <row r="7906" spans="1:8" x14ac:dyDescent="0.25">
      <c r="A7906">
        <v>990</v>
      </c>
      <c r="B7906" s="1">
        <v>-14.9598</v>
      </c>
      <c r="C7906">
        <v>-1.1392581462860101</v>
      </c>
      <c r="D7906">
        <v>-14.974713325500399</v>
      </c>
      <c r="E7906">
        <v>-5.2079544067382804</v>
      </c>
      <c r="F7906">
        <v>-4.8105516433715803</v>
      </c>
      <c r="G7906">
        <v>-4.3292684555053702</v>
      </c>
      <c r="H7906">
        <v>-7.7086234092712402</v>
      </c>
    </row>
    <row r="7907" spans="1:8" x14ac:dyDescent="0.25">
      <c r="A7907">
        <v>990.09997558593705</v>
      </c>
      <c r="B7907" s="1">
        <v>-10.6874</v>
      </c>
      <c r="C7907">
        <v>0.69179654121398904</v>
      </c>
      <c r="D7907">
        <v>-15.340924263000399</v>
      </c>
      <c r="E7907">
        <v>-4.6220169067382804</v>
      </c>
      <c r="F7907">
        <v>-2.7556962966918901</v>
      </c>
      <c r="G7907">
        <v>-2.8905825614929199</v>
      </c>
      <c r="H7907">
        <v>-5.7148079872131303</v>
      </c>
    </row>
    <row r="7908" spans="1:8" x14ac:dyDescent="0.25">
      <c r="A7908">
        <v>990.20001220703102</v>
      </c>
      <c r="B7908" s="1">
        <v>-13.8368</v>
      </c>
      <c r="C7908">
        <v>2.6449215412139799</v>
      </c>
      <c r="D7908">
        <v>-14.282986640930099</v>
      </c>
      <c r="E7908">
        <v>-3.9384231567382799</v>
      </c>
      <c r="F7908">
        <v>-3.4881181716918901</v>
      </c>
      <c r="G7908">
        <v>-1.60012483596801</v>
      </c>
      <c r="H7908">
        <v>-3.8837532997131299</v>
      </c>
    </row>
    <row r="7909" spans="1:8" x14ac:dyDescent="0.25">
      <c r="A7909">
        <v>990.29998779296795</v>
      </c>
      <c r="B7909" s="1">
        <v>-13.617100000000001</v>
      </c>
      <c r="C7909">
        <v>4.2318353652954102</v>
      </c>
      <c r="D7909">
        <v>-12.8588304519653</v>
      </c>
      <c r="E7909">
        <v>-2.7421340942382799</v>
      </c>
      <c r="F7909">
        <v>-2.6946611404418901</v>
      </c>
      <c r="G7909">
        <v>-1.9750552177429199</v>
      </c>
      <c r="H7909">
        <v>-7.0575814247131303</v>
      </c>
    </row>
    <row r="7910" spans="1:8" x14ac:dyDescent="0.25">
      <c r="A7910">
        <v>990.40002441406205</v>
      </c>
      <c r="B7910" s="1">
        <v>-12.054600000000001</v>
      </c>
      <c r="C7910">
        <v>4.5980463027954102</v>
      </c>
      <c r="D7910">
        <v>-14.242291450500399</v>
      </c>
      <c r="E7910">
        <v>-4.3534622192382804</v>
      </c>
      <c r="F7910">
        <v>-1.7384462356567301</v>
      </c>
      <c r="G7910">
        <v>-2.47205591201782</v>
      </c>
      <c r="H7910">
        <v>-6.8541312217712402</v>
      </c>
    </row>
    <row r="7911" spans="1:8" x14ac:dyDescent="0.25">
      <c r="A7911">
        <v>990.5</v>
      </c>
      <c r="B7911" s="1">
        <v>-12.152200000000001</v>
      </c>
      <c r="C7911">
        <v>0.44765591621398898</v>
      </c>
      <c r="D7911">
        <v>-15.340924263000399</v>
      </c>
      <c r="E7911">
        <v>-5.2811965942382804</v>
      </c>
      <c r="F7911">
        <v>1.87279796600341</v>
      </c>
      <c r="G7911">
        <v>-2.53309106826782</v>
      </c>
      <c r="H7911">
        <v>-5.0230765342712402</v>
      </c>
    </row>
    <row r="7912" spans="1:8" x14ac:dyDescent="0.25">
      <c r="A7912">
        <v>990.59997558593705</v>
      </c>
      <c r="B7912" s="1">
        <v>-15.130699999999999</v>
      </c>
      <c r="C7912">
        <v>-2.7261722087860099</v>
      </c>
      <c r="D7912">
        <v>-15.625760078430099</v>
      </c>
      <c r="E7912">
        <v>-6.0380325317382804</v>
      </c>
      <c r="F7912">
        <v>-0.37532520294189498</v>
      </c>
      <c r="G7912">
        <v>-1.7745110988616899</v>
      </c>
      <c r="H7912">
        <v>-7.7900032997131303</v>
      </c>
    </row>
    <row r="7913" spans="1:8" x14ac:dyDescent="0.25">
      <c r="A7913">
        <v>990.70001220703102</v>
      </c>
      <c r="B7913" s="1">
        <v>-12.9579</v>
      </c>
      <c r="C7913">
        <v>-2.8482425212860099</v>
      </c>
      <c r="D7913">
        <v>-14.730572700500399</v>
      </c>
      <c r="E7913">
        <v>-6.5995559692382804</v>
      </c>
      <c r="F7913">
        <v>-2.4505205154418901</v>
      </c>
      <c r="G7913">
        <v>-2.02737092971801</v>
      </c>
      <c r="H7913">
        <v>-7.4237923622131303</v>
      </c>
    </row>
    <row r="7914" spans="1:8" x14ac:dyDescent="0.25">
      <c r="A7914">
        <v>990.79998779296795</v>
      </c>
      <c r="B7914" s="1">
        <v>-13.1044</v>
      </c>
      <c r="C7914">
        <v>3.1332027912139799</v>
      </c>
      <c r="D7914">
        <v>-13.1029710769653</v>
      </c>
      <c r="E7914">
        <v>-5.7206497192382804</v>
      </c>
      <c r="F7914">
        <v>-0.62964344024658203</v>
      </c>
      <c r="G7914">
        <v>-2.7161962985992401</v>
      </c>
      <c r="H7914">
        <v>-4.4127249717712402</v>
      </c>
    </row>
    <row r="7915" spans="1:8" x14ac:dyDescent="0.25">
      <c r="A7915">
        <v>990.90002441406205</v>
      </c>
      <c r="B7915" s="1">
        <v>-10.638500000000001</v>
      </c>
      <c r="C7915">
        <v>3.0111324787139799</v>
      </c>
      <c r="D7915">
        <v>-12.818142890930099</v>
      </c>
      <c r="E7915">
        <v>-6.9169349670410103</v>
      </c>
      <c r="F7915">
        <v>-1.23999500274658</v>
      </c>
      <c r="G7915">
        <v>-3.6491622924804599</v>
      </c>
      <c r="H7915">
        <v>-4.5754852294921804</v>
      </c>
    </row>
    <row r="7916" spans="1:8" x14ac:dyDescent="0.25">
      <c r="A7916">
        <v>991</v>
      </c>
      <c r="B7916" s="1">
        <v>-14.300700000000001</v>
      </c>
      <c r="C7916">
        <v>0.32558572292327898</v>
      </c>
      <c r="D7916">
        <v>-12.0043382644653</v>
      </c>
      <c r="E7916">
        <v>-6.6239662170410103</v>
      </c>
      <c r="F7916">
        <v>-3.4169130325317298</v>
      </c>
      <c r="G7916">
        <v>-3.30910921096801</v>
      </c>
      <c r="H7916">
        <v>-5.3892874717712402</v>
      </c>
    </row>
    <row r="7917" spans="1:8" x14ac:dyDescent="0.25">
      <c r="A7917">
        <v>991.09997558593705</v>
      </c>
      <c r="B7917" s="1">
        <v>-11.4198</v>
      </c>
      <c r="C7917">
        <v>0.32558560371398898</v>
      </c>
      <c r="D7917">
        <v>-10.946393013000399</v>
      </c>
      <c r="E7917">
        <v>-5.8915481567382804</v>
      </c>
      <c r="F7917">
        <v>-2.3589677810668901</v>
      </c>
      <c r="G7917">
        <v>-2.33254671096801</v>
      </c>
      <c r="H7917">
        <v>-5.5520477294921804</v>
      </c>
    </row>
    <row r="7918" spans="1:8" x14ac:dyDescent="0.25">
      <c r="A7918">
        <v>991.20001220703102</v>
      </c>
      <c r="B7918" s="1">
        <v>-13.3485</v>
      </c>
      <c r="C7918">
        <v>-2.7261724472045898</v>
      </c>
      <c r="D7918">
        <v>-12.329861640930099</v>
      </c>
      <c r="E7918">
        <v>-4.7440872192382804</v>
      </c>
      <c r="F7918">
        <v>-1.48413562774658</v>
      </c>
      <c r="G7918">
        <v>-2.69875764846801</v>
      </c>
      <c r="H7918">
        <v>-5.5520477294921804</v>
      </c>
    </row>
    <row r="7919" spans="1:8" x14ac:dyDescent="0.25">
      <c r="A7919">
        <v>991.29998779296795</v>
      </c>
      <c r="B7919" s="1">
        <v>-9.73522</v>
      </c>
      <c r="C7919">
        <v>-1.9937505722045901</v>
      </c>
      <c r="D7919">
        <v>-13.631939888000399</v>
      </c>
      <c r="E7919">
        <v>-5.5741653442382804</v>
      </c>
      <c r="F7919">
        <v>0.153643608093262</v>
      </c>
      <c r="G7919">
        <v>-2.1668798923492401</v>
      </c>
      <c r="H7919">
        <v>-4.2906546592712402</v>
      </c>
    </row>
    <row r="7920" spans="1:8" x14ac:dyDescent="0.25">
      <c r="A7920">
        <v>991.40002441406205</v>
      </c>
      <c r="B7920" s="1">
        <v>-11.908099999999999</v>
      </c>
      <c r="C7920">
        <v>-1.1392581462860101</v>
      </c>
      <c r="D7920">
        <v>-14.893338203430099</v>
      </c>
      <c r="E7920">
        <v>-4.4755325317382804</v>
      </c>
      <c r="F7920">
        <v>-1.7689638137817301</v>
      </c>
      <c r="G7920">
        <v>-2.5941259860992401</v>
      </c>
      <c r="H7920">
        <v>-5.5927376747131303</v>
      </c>
    </row>
    <row r="7921" spans="1:8" x14ac:dyDescent="0.25">
      <c r="A7921">
        <v>991.5</v>
      </c>
      <c r="B7921" s="1">
        <v>-13.8612</v>
      </c>
      <c r="C7921">
        <v>0.20351529121398901</v>
      </c>
      <c r="D7921">
        <v>-14.730572700500399</v>
      </c>
      <c r="E7921">
        <v>-3.4745559692382799</v>
      </c>
      <c r="F7921">
        <v>-2.2674150466918901</v>
      </c>
      <c r="G7921">
        <v>-2.6028454303741402</v>
      </c>
      <c r="H7921">
        <v>-6.5286102294921804</v>
      </c>
    </row>
    <row r="7922" spans="1:8" x14ac:dyDescent="0.25">
      <c r="A7922">
        <v>991.59997558593705</v>
      </c>
      <c r="B7922" s="1">
        <v>-11.004799999999999</v>
      </c>
      <c r="C7922">
        <v>2.8890621662139799</v>
      </c>
      <c r="D7922">
        <v>-14.282986640930099</v>
      </c>
      <c r="E7922">
        <v>-1.6923294067382799</v>
      </c>
      <c r="F7922">
        <v>-3.0913896560668901</v>
      </c>
      <c r="G7922">
        <v>-2.9254596233367902</v>
      </c>
      <c r="H7922">
        <v>-4.9416961669921804</v>
      </c>
    </row>
    <row r="7923" spans="1:8" x14ac:dyDescent="0.25">
      <c r="A7923">
        <v>991.70001220703102</v>
      </c>
      <c r="B7923" s="1">
        <v>-12.5184</v>
      </c>
      <c r="C7923">
        <v>2.1566405296325599</v>
      </c>
      <c r="D7923">
        <v>-15.0560960769653</v>
      </c>
      <c r="E7923">
        <v>-1.5214309692382799</v>
      </c>
      <c r="F7923">
        <v>-4.9021043777465803</v>
      </c>
      <c r="G7923">
        <v>-3.08240747451782</v>
      </c>
      <c r="H7923">
        <v>-4.7382454872131303</v>
      </c>
    </row>
    <row r="7924" spans="1:8" x14ac:dyDescent="0.25">
      <c r="A7924">
        <v>991.79998779296795</v>
      </c>
      <c r="B7924" s="1">
        <v>-12.079000000000001</v>
      </c>
      <c r="C7924">
        <v>1.4242184162139799</v>
      </c>
      <c r="D7924">
        <v>-14.160916328430099</v>
      </c>
      <c r="E7924">
        <v>-3.4257278442382799</v>
      </c>
      <c r="F7924">
        <v>-1.9215517044067301</v>
      </c>
      <c r="G7924">
        <v>-3.67532014846801</v>
      </c>
      <c r="H7924">
        <v>-4.9416961669921804</v>
      </c>
    </row>
    <row r="7925" spans="1:8" x14ac:dyDescent="0.25">
      <c r="A7925">
        <v>991.90002441406205</v>
      </c>
      <c r="B7925" s="1">
        <v>-15.716699999999999</v>
      </c>
      <c r="C7925">
        <v>2.7669916152954102</v>
      </c>
      <c r="D7925">
        <v>-13.509869575500399</v>
      </c>
      <c r="E7925">
        <v>-6.3554153442382804</v>
      </c>
      <c r="F7925">
        <v>-4.3629579544067303</v>
      </c>
      <c r="G7925">
        <v>-3.8235485553741402</v>
      </c>
      <c r="H7925">
        <v>-5.6741180419921804</v>
      </c>
    </row>
    <row r="7926" spans="1:8" x14ac:dyDescent="0.25">
      <c r="A7926">
        <v>992</v>
      </c>
      <c r="B7926" s="1">
        <v>-12.079000000000001</v>
      </c>
      <c r="C7926">
        <v>1.1800777912139799</v>
      </c>
      <c r="D7926">
        <v>-13.754010200500399</v>
      </c>
      <c r="E7926">
        <v>-5.9403762817382804</v>
      </c>
      <c r="F7926">
        <v>-5.9600419998168901</v>
      </c>
      <c r="G7926">
        <v>-3.0736880302429199</v>
      </c>
      <c r="H7926">
        <v>-4.8603157997131303</v>
      </c>
    </row>
    <row r="7927" spans="1:8" x14ac:dyDescent="0.25">
      <c r="A7927">
        <v>992.09997558593705</v>
      </c>
      <c r="B7927" s="1">
        <v>-10.1747</v>
      </c>
      <c r="C7927">
        <v>2.4007809162139799</v>
      </c>
      <c r="D7927">
        <v>-11.190533638000399</v>
      </c>
      <c r="E7927">
        <v>-5.8671340942382804</v>
      </c>
      <c r="F7927">
        <v>-3.2338075637817298</v>
      </c>
      <c r="G7927">
        <v>-2.6813189983367902</v>
      </c>
      <c r="H7927">
        <v>-8.6038055419921804</v>
      </c>
    </row>
    <row r="7928" spans="1:8" x14ac:dyDescent="0.25">
      <c r="A7928">
        <v>992.20001220703102</v>
      </c>
      <c r="B7928" s="1">
        <v>-17.0839</v>
      </c>
      <c r="C7928">
        <v>0.93593716621398904</v>
      </c>
      <c r="D7928">
        <v>-11.0277757644653</v>
      </c>
      <c r="E7928">
        <v>-5.0126419067382804</v>
      </c>
      <c r="F7928">
        <v>-1.9215517044067301</v>
      </c>
      <c r="G7928">
        <v>-2.3238275051116899</v>
      </c>
      <c r="H7928">
        <v>-7.7900032997131303</v>
      </c>
    </row>
    <row r="7929" spans="1:8" x14ac:dyDescent="0.25">
      <c r="A7929">
        <v>992.29998779296795</v>
      </c>
      <c r="B7929" s="1">
        <v>-12.9579</v>
      </c>
      <c r="C7929">
        <v>-0.40683650970459001</v>
      </c>
      <c r="D7929">
        <v>-13.7133226394653</v>
      </c>
      <c r="E7929">
        <v>-4.1093215942382804</v>
      </c>
      <c r="F7929">
        <v>-4.9224443435668901</v>
      </c>
      <c r="G7929">
        <v>-1.7570724487304601</v>
      </c>
      <c r="H7929">
        <v>-4.4941048622131303</v>
      </c>
    </row>
    <row r="7930" spans="1:8" x14ac:dyDescent="0.25">
      <c r="A7930">
        <v>992.40002441406205</v>
      </c>
      <c r="B7930" s="1">
        <v>-16.571200000000001</v>
      </c>
      <c r="C7930">
        <v>-2.6041021347045898</v>
      </c>
      <c r="D7930">
        <v>-12.818142890930099</v>
      </c>
      <c r="E7930">
        <v>-2.5956497192382799</v>
      </c>
      <c r="F7930">
        <v>-3.3558778762817298</v>
      </c>
      <c r="G7930">
        <v>-2.3761434555053702</v>
      </c>
      <c r="H7930">
        <v>-4.4534149169921804</v>
      </c>
    </row>
    <row r="7931" spans="1:8" x14ac:dyDescent="0.25">
      <c r="A7931">
        <v>992.5</v>
      </c>
      <c r="B7931" s="1">
        <v>-11.102399999999999</v>
      </c>
      <c r="C7931">
        <v>-2.2378909587860099</v>
      </c>
      <c r="D7931">
        <v>-12.655377388000399</v>
      </c>
      <c r="E7931">
        <v>-4.3290481567382804</v>
      </c>
      <c r="F7931">
        <v>-1.0670595169067301</v>
      </c>
      <c r="G7931">
        <v>-3.6230044364929199</v>
      </c>
      <c r="H7931">
        <v>-5.4299774169921804</v>
      </c>
    </row>
    <row r="7932" spans="1:8" x14ac:dyDescent="0.25">
      <c r="A7932">
        <v>992.59997558593705</v>
      </c>
      <c r="B7932" s="1">
        <v>-13.617100000000001</v>
      </c>
      <c r="C7932">
        <v>-3.0923831462860099</v>
      </c>
      <c r="D7932">
        <v>-13.184353828430099</v>
      </c>
      <c r="E7932">
        <v>-4.0849075317382804</v>
      </c>
      <c r="F7932">
        <v>-4.6884813308715803</v>
      </c>
      <c r="G7932">
        <v>-2.9254598617553702</v>
      </c>
      <c r="H7932">
        <v>-5.6741180419921804</v>
      </c>
    </row>
    <row r="7933" spans="1:8" x14ac:dyDescent="0.25">
      <c r="A7933">
        <v>992.70001220703102</v>
      </c>
      <c r="B7933" s="1">
        <v>-14.7401</v>
      </c>
      <c r="C7933">
        <v>-3.8248050212860099</v>
      </c>
      <c r="D7933">
        <v>-13.998150825500399</v>
      </c>
      <c r="E7933">
        <v>-1.8632278442382799</v>
      </c>
      <c r="F7933">
        <v>-3.9967470169067298</v>
      </c>
      <c r="G7933">
        <v>-3.2393546104431099</v>
      </c>
      <c r="H7933">
        <v>-6.3658499717712402</v>
      </c>
    </row>
    <row r="7934" spans="1:8" x14ac:dyDescent="0.25">
      <c r="A7934">
        <v>992.79998779296795</v>
      </c>
      <c r="B7934" s="1">
        <v>-12.787000000000001</v>
      </c>
      <c r="C7934">
        <v>-1.3833986520767201</v>
      </c>
      <c r="D7934">
        <v>-13.2250413894653</v>
      </c>
      <c r="E7934">
        <v>-2.4003372192382799</v>
      </c>
      <c r="F7934">
        <v>-5.3598680496215803</v>
      </c>
      <c r="G7934">
        <v>-3.6578817367553702</v>
      </c>
      <c r="H7934">
        <v>-8.5631160736083896</v>
      </c>
    </row>
    <row r="7935" spans="1:8" x14ac:dyDescent="0.25">
      <c r="A7935">
        <v>992.90002441406205</v>
      </c>
      <c r="B7935" s="1">
        <v>-14.7645</v>
      </c>
      <c r="C7935">
        <v>-1.7496097087860101</v>
      </c>
      <c r="D7935">
        <v>-14.0795335769653</v>
      </c>
      <c r="E7935">
        <v>-4.2313919067382804</v>
      </c>
      <c r="F7935">
        <v>-5.3598680496215803</v>
      </c>
      <c r="G7935">
        <v>-3.3439865112304599</v>
      </c>
      <c r="H7935">
        <v>-6.3251595497131303</v>
      </c>
    </row>
    <row r="7936" spans="1:8" x14ac:dyDescent="0.25">
      <c r="A7936">
        <v>993</v>
      </c>
      <c r="B7936" s="1">
        <v>-16.107299999999999</v>
      </c>
      <c r="C7936">
        <v>-2.2378909587860099</v>
      </c>
      <c r="D7936">
        <v>-14.7712688446044</v>
      </c>
      <c r="E7936">
        <v>-5.9403762817382804</v>
      </c>
      <c r="F7936">
        <v>-1.1586122512817301</v>
      </c>
      <c r="G7936">
        <v>-3.5270919799804599</v>
      </c>
      <c r="H7936">
        <v>-5.2672171592712402</v>
      </c>
    </row>
    <row r="7937" spans="1:8" x14ac:dyDescent="0.25">
      <c r="A7937">
        <v>993.09997558593705</v>
      </c>
      <c r="B7937" s="1">
        <v>-15.081899999999999</v>
      </c>
      <c r="C7937">
        <v>-2.8482427597045898</v>
      </c>
      <c r="D7937">
        <v>-15.707136154174799</v>
      </c>
      <c r="E7937">
        <v>-5.0126419067382804</v>
      </c>
      <c r="F7937">
        <v>-2.0131044387817298</v>
      </c>
      <c r="G7937">
        <v>-2.5243716239929199</v>
      </c>
      <c r="H7937">
        <v>-5.0637664794921804</v>
      </c>
    </row>
    <row r="7938" spans="1:8" x14ac:dyDescent="0.25">
      <c r="A7938">
        <v>993.20001220703102</v>
      </c>
      <c r="B7938" s="1">
        <v>-9.9793699999999994</v>
      </c>
      <c r="C7938">
        <v>2.1566402912139799</v>
      </c>
      <c r="D7938">
        <v>-15.0560960769653</v>
      </c>
      <c r="E7938">
        <v>-3.5722122192382799</v>
      </c>
      <c r="F7938">
        <v>-2.7353563308715798</v>
      </c>
      <c r="G7938">
        <v>-2.3587048053741402</v>
      </c>
      <c r="H7938">
        <v>-7.0982718467712402</v>
      </c>
    </row>
    <row r="7939" spans="1:8" x14ac:dyDescent="0.25">
      <c r="A7939">
        <v>993.29998779296795</v>
      </c>
      <c r="B7939" s="1">
        <v>-15.741099999999999</v>
      </c>
      <c r="C7939">
        <v>2.6449217796325599</v>
      </c>
      <c r="D7939">
        <v>-12.6146898269653</v>
      </c>
      <c r="E7939">
        <v>-5.5497512817382804</v>
      </c>
      <c r="F7939">
        <v>-6.6009111404418901</v>
      </c>
      <c r="G7939">
        <v>-2.9690563678741402</v>
      </c>
      <c r="H7939">
        <v>-6.4472298622131303</v>
      </c>
    </row>
    <row r="7940" spans="1:8" x14ac:dyDescent="0.25">
      <c r="A7940">
        <v>993.40002441406205</v>
      </c>
      <c r="B7940" s="1">
        <v>-14.7645</v>
      </c>
      <c r="C7940">
        <v>0.81386685371398904</v>
      </c>
      <c r="D7940">
        <v>-14.038846015930099</v>
      </c>
      <c r="E7940">
        <v>-5.9647903442382804</v>
      </c>
      <c r="F7940">
        <v>-4.9631395339965803</v>
      </c>
      <c r="G7940">
        <v>-3.5794076919555602</v>
      </c>
      <c r="H7940">
        <v>-5.1451468467712402</v>
      </c>
    </row>
    <row r="7941" spans="1:8" x14ac:dyDescent="0.25">
      <c r="A7941">
        <v>993.5</v>
      </c>
      <c r="B7941" s="1">
        <v>-16.400300000000001</v>
      </c>
      <c r="C7941">
        <v>-2.6041018962860099</v>
      </c>
      <c r="D7941">
        <v>-12.289166450500399</v>
      </c>
      <c r="E7941">
        <v>-5.5741653442382804</v>
      </c>
      <c r="F7941">
        <v>-5.2886552810668901</v>
      </c>
      <c r="G7941">
        <v>-3.98049592971801</v>
      </c>
      <c r="H7941">
        <v>-6.0810189247131303</v>
      </c>
    </row>
    <row r="7942" spans="1:8" x14ac:dyDescent="0.25">
      <c r="A7942">
        <v>993.59997558593705</v>
      </c>
      <c r="B7942" s="1">
        <v>-15.985200000000001</v>
      </c>
      <c r="C7942">
        <v>-2.8482425212860099</v>
      </c>
      <c r="D7942">
        <v>-14.0388469696044</v>
      </c>
      <c r="E7942">
        <v>-3.7431106567382799</v>
      </c>
      <c r="F7942">
        <v>-5.8990068435668901</v>
      </c>
      <c r="G7942">
        <v>-3.4834954738616899</v>
      </c>
      <c r="H7942">
        <v>-4.9823861122131303</v>
      </c>
    </row>
    <row r="7943" spans="1:8" x14ac:dyDescent="0.25">
      <c r="A7943">
        <v>993.70001220703102</v>
      </c>
      <c r="B7943" s="1">
        <v>-15.3993</v>
      </c>
      <c r="C7943">
        <v>-1.8716800212860101</v>
      </c>
      <c r="D7943">
        <v>-13.1029720306396</v>
      </c>
      <c r="E7943">
        <v>-5.4765090942382804</v>
      </c>
      <c r="F7943">
        <v>-3.9153642654418901</v>
      </c>
      <c r="G7943">
        <v>-2.3412661552429199</v>
      </c>
      <c r="H7943">
        <v>-6.5693001747131303</v>
      </c>
    </row>
    <row r="7944" spans="1:8" x14ac:dyDescent="0.25">
      <c r="A7944">
        <v>993.79998779296795</v>
      </c>
      <c r="B7944" s="1">
        <v>-12.811400000000001</v>
      </c>
      <c r="C7944">
        <v>-2.6041018962860099</v>
      </c>
      <c r="D7944">
        <v>-14.242292404174799</v>
      </c>
      <c r="E7944">
        <v>-5.8671340942382804</v>
      </c>
      <c r="F7944">
        <v>-2.5420732498168901</v>
      </c>
      <c r="G7944">
        <v>-2.2191958427429199</v>
      </c>
      <c r="H7944">
        <v>-7.0575814247131303</v>
      </c>
    </row>
    <row r="7945" spans="1:8" x14ac:dyDescent="0.25">
      <c r="A7945">
        <v>993.90002441406205</v>
      </c>
      <c r="B7945" s="1">
        <v>-15.106299999999999</v>
      </c>
      <c r="C7945">
        <v>-1.2613284587860101</v>
      </c>
      <c r="D7945">
        <v>-15.4223079681396</v>
      </c>
      <c r="E7945">
        <v>-5.9647903442382804</v>
      </c>
      <c r="F7945">
        <v>-3.3355302810668901</v>
      </c>
      <c r="G7945">
        <v>-1.76579165458679</v>
      </c>
      <c r="H7945">
        <v>-6.7727508544921804</v>
      </c>
    </row>
    <row r="7946" spans="1:8" x14ac:dyDescent="0.25">
      <c r="A7946">
        <v>994</v>
      </c>
      <c r="B7946" s="1">
        <v>-14.422700000000001</v>
      </c>
      <c r="C7946">
        <v>-1.2613286972045901</v>
      </c>
      <c r="D7946">
        <v>-14.8119554519653</v>
      </c>
      <c r="E7946">
        <v>-4.5731887817382804</v>
      </c>
      <c r="F7946">
        <v>-5.0445146560668901</v>
      </c>
      <c r="G7946">
        <v>-1.50421261787414</v>
      </c>
      <c r="H7946">
        <v>-6.8134407997131303</v>
      </c>
    </row>
    <row r="7947" spans="1:8" x14ac:dyDescent="0.25">
      <c r="A7947">
        <v>994.09997558593705</v>
      </c>
      <c r="B7947" s="1">
        <v>-12.860200000000001</v>
      </c>
      <c r="C7947">
        <v>-2.9703130722045898</v>
      </c>
      <c r="D7947">
        <v>-13.550564765930099</v>
      </c>
      <c r="E7947">
        <v>-5.1102981567382804</v>
      </c>
      <c r="F7947">
        <v>-5.7769365310668901</v>
      </c>
      <c r="G7947">
        <v>-1.60012483596801</v>
      </c>
      <c r="H7947">
        <v>-4.4534149169921804</v>
      </c>
    </row>
    <row r="7948" spans="1:8" x14ac:dyDescent="0.25">
      <c r="A7948">
        <v>994.20001220703102</v>
      </c>
      <c r="B7948" s="1">
        <v>-15.3505</v>
      </c>
      <c r="C7948">
        <v>-1.1392583847045901</v>
      </c>
      <c r="D7948">
        <v>-14.0795335769653</v>
      </c>
      <c r="E7948">
        <v>-6.5263099670410103</v>
      </c>
      <c r="F7948">
        <v>-5.3802080154418901</v>
      </c>
      <c r="G7948">
        <v>-2.3238275051116899</v>
      </c>
      <c r="H7948">
        <v>-4.9416961669921804</v>
      </c>
    </row>
    <row r="7949" spans="1:8" x14ac:dyDescent="0.25">
      <c r="A7949">
        <v>994.29998779296795</v>
      </c>
      <c r="B7949" s="1">
        <v>-14.178599999999999</v>
      </c>
      <c r="C7949">
        <v>-0.65097713470458995</v>
      </c>
      <c r="D7949">
        <v>-12.818142890930099</v>
      </c>
      <c r="E7949">
        <v>-5.7938919067382804</v>
      </c>
      <c r="F7949">
        <v>-4.5358934402465803</v>
      </c>
      <c r="G7949">
        <v>-2.6115646362304599</v>
      </c>
      <c r="H7949">
        <v>-6.7727508544921804</v>
      </c>
    </row>
    <row r="7950" spans="1:8" x14ac:dyDescent="0.25">
      <c r="A7950">
        <v>994.40002441406205</v>
      </c>
      <c r="B7950" s="1">
        <v>-18.5975</v>
      </c>
      <c r="C7950">
        <v>-0.28476595878601102</v>
      </c>
      <c r="D7950">
        <v>-12.818142890930099</v>
      </c>
      <c r="E7950">
        <v>-5.6474075317382804</v>
      </c>
      <c r="F7950">
        <v>-5.7260789871215803</v>
      </c>
      <c r="G7950">
        <v>-2.2802309989929199</v>
      </c>
      <c r="H7950">
        <v>-6.6506805419921804</v>
      </c>
    </row>
    <row r="7951" spans="1:8" x14ac:dyDescent="0.25">
      <c r="A7951">
        <v>994.5</v>
      </c>
      <c r="B7951" s="1">
        <v>-12.762600000000001</v>
      </c>
      <c r="C7951">
        <v>-1.2613284587860101</v>
      </c>
      <c r="D7951">
        <v>-14.4457454681396</v>
      </c>
      <c r="E7951">
        <v>-4.8173294067382804</v>
      </c>
      <c r="F7951">
        <v>-4.7393388748168901</v>
      </c>
      <c r="G7951">
        <v>-2.02737092971801</v>
      </c>
      <c r="H7951">
        <v>-8.0341434478759695</v>
      </c>
    </row>
    <row r="7952" spans="1:8" x14ac:dyDescent="0.25">
      <c r="A7952">
        <v>994.59997558593705</v>
      </c>
      <c r="B7952" s="1">
        <v>-13.1776</v>
      </c>
      <c r="C7952">
        <v>-3.7027347087860099</v>
      </c>
      <c r="D7952">
        <v>-13.7947063446044</v>
      </c>
      <c r="E7952">
        <v>-5.2079544067382804</v>
      </c>
      <c r="F7952">
        <v>-2.3487977981567298</v>
      </c>
      <c r="G7952">
        <v>-2.9603369235992401</v>
      </c>
      <c r="H7952">
        <v>-6.1623992919921804</v>
      </c>
    </row>
    <row r="7953" spans="1:8" x14ac:dyDescent="0.25">
      <c r="A7953">
        <v>994.70001220703102</v>
      </c>
      <c r="B7953" s="1">
        <v>-14.5448</v>
      </c>
      <c r="C7953">
        <v>-4.6792974472045898</v>
      </c>
      <c r="D7953">
        <v>-10.702252388000399</v>
      </c>
      <c r="E7953">
        <v>-5.5985794067382804</v>
      </c>
      <c r="F7953">
        <v>-1.9215517044067301</v>
      </c>
      <c r="G7953">
        <v>-2.82082796096801</v>
      </c>
      <c r="H7953">
        <v>-5.6741180419921804</v>
      </c>
    </row>
    <row r="7954" spans="1:8" x14ac:dyDescent="0.25">
      <c r="A7954">
        <v>994.79998779296795</v>
      </c>
      <c r="B7954" s="1">
        <v>-14.8133</v>
      </c>
      <c r="C7954">
        <v>-4.1910161972045898</v>
      </c>
      <c r="D7954">
        <v>-12.289166450500399</v>
      </c>
      <c r="E7954">
        <v>-6.3065872192382804</v>
      </c>
      <c r="F7954">
        <v>-3.5084657669067298</v>
      </c>
      <c r="G7954">
        <v>-2.9864947795867902</v>
      </c>
      <c r="H7954">
        <v>-7.2610321044921804</v>
      </c>
    </row>
    <row r="7955" spans="1:8" x14ac:dyDescent="0.25">
      <c r="A7955">
        <v>994.90002441406205</v>
      </c>
      <c r="B7955" s="1">
        <v>-16.156099999999999</v>
      </c>
      <c r="C7955">
        <v>-0.65097677707672097</v>
      </c>
      <c r="D7955">
        <v>-14.852643013000399</v>
      </c>
      <c r="E7955">
        <v>-5.9159622192382804</v>
      </c>
      <c r="F7955">
        <v>-5.6650438308715803</v>
      </c>
      <c r="G7955">
        <v>-1.84426546096801</v>
      </c>
      <c r="H7955">
        <v>-6.0810189247131303</v>
      </c>
    </row>
    <row r="7956" spans="1:8" x14ac:dyDescent="0.25">
      <c r="A7956">
        <v>995</v>
      </c>
      <c r="B7956" s="1">
        <v>-10.638500000000001</v>
      </c>
      <c r="C7956">
        <v>1.4242185354232699</v>
      </c>
      <c r="D7956">
        <v>-13.8353929519653</v>
      </c>
      <c r="E7956">
        <v>-3.7431106567382799</v>
      </c>
      <c r="F7956">
        <v>-4.2205400466918901</v>
      </c>
      <c r="G7956">
        <v>-2.3151080608367902</v>
      </c>
      <c r="H7956">
        <v>-5.4299774169921804</v>
      </c>
    </row>
    <row r="7957" spans="1:8" x14ac:dyDescent="0.25">
      <c r="A7957">
        <v>995.09997558593705</v>
      </c>
      <c r="B7957" s="1">
        <v>-10.663</v>
      </c>
      <c r="C7957">
        <v>-1.9937503337860101</v>
      </c>
      <c r="D7957">
        <v>-12.9809007644653</v>
      </c>
      <c r="E7957">
        <v>-2.2294387817382799</v>
      </c>
      <c r="F7957">
        <v>-5.0038270950317303</v>
      </c>
      <c r="G7957">
        <v>-3.3178286552429199</v>
      </c>
      <c r="H7957">
        <v>-3.8837535381317099</v>
      </c>
    </row>
    <row r="7958" spans="1:8" x14ac:dyDescent="0.25">
      <c r="A7958">
        <v>995.20001220703102</v>
      </c>
      <c r="B7958" s="1">
        <v>-16.766500000000001</v>
      </c>
      <c r="C7958">
        <v>-1.2613284587860101</v>
      </c>
      <c r="D7958">
        <v>-15.340924263000399</v>
      </c>
      <c r="E7958">
        <v>-5.2567825317382804</v>
      </c>
      <c r="F7958">
        <v>-8.0352373123168892</v>
      </c>
      <c r="G7958">
        <v>-3.9020223617553702</v>
      </c>
      <c r="H7958">
        <v>-6.6913709640502903</v>
      </c>
    </row>
    <row r="7959" spans="1:8" x14ac:dyDescent="0.25">
      <c r="A7959">
        <v>995.29998779296795</v>
      </c>
      <c r="B7959" s="1">
        <v>-15.204000000000001</v>
      </c>
      <c r="C7959">
        <v>-1.1392580270767201</v>
      </c>
      <c r="D7959">
        <v>-15.585064888000399</v>
      </c>
      <c r="E7959">
        <v>-5.1347122192382804</v>
      </c>
      <c r="F7959">
        <v>-8.7168016433715803</v>
      </c>
      <c r="G7959">
        <v>-3.0824072360992401</v>
      </c>
      <c r="H7959">
        <v>-9.6210575103759695</v>
      </c>
    </row>
    <row r="7960" spans="1:8" x14ac:dyDescent="0.25">
      <c r="A7960">
        <v>995.40002441406205</v>
      </c>
      <c r="B7960" s="1">
        <v>-18.011600000000001</v>
      </c>
      <c r="C7960">
        <v>-2.1158206462860099</v>
      </c>
      <c r="D7960">
        <v>-12.3705492019653</v>
      </c>
      <c r="E7960">
        <v>-4.1093215942382804</v>
      </c>
      <c r="F7960">
        <v>-6.8552293777465803</v>
      </c>
      <c r="G7960">
        <v>-2.2540729045867902</v>
      </c>
      <c r="H7960">
        <v>-7.5458626747131303</v>
      </c>
    </row>
    <row r="7961" spans="1:8" x14ac:dyDescent="0.25">
      <c r="A7961">
        <v>995.5</v>
      </c>
      <c r="B7961" s="1">
        <v>-15.4237</v>
      </c>
      <c r="C7961">
        <v>1.0580074787139799</v>
      </c>
      <c r="D7961">
        <v>-11.597439765930099</v>
      </c>
      <c r="E7961">
        <v>-4.6220169067382804</v>
      </c>
      <c r="F7961">
        <v>-3.1626024246215798</v>
      </c>
      <c r="G7961">
        <v>-2.8731436729431099</v>
      </c>
      <c r="H7961">
        <v>-6.8948211669921804</v>
      </c>
    </row>
    <row r="7962" spans="1:8" x14ac:dyDescent="0.25">
      <c r="A7962">
        <v>995.59997558593705</v>
      </c>
      <c r="B7962" s="1">
        <v>-12.079000000000001</v>
      </c>
      <c r="C7962">
        <v>0.69179654121398904</v>
      </c>
      <c r="D7962">
        <v>-12.6146898269653</v>
      </c>
      <c r="E7962">
        <v>-3.1327590942382799</v>
      </c>
      <c r="F7962">
        <v>-2.0639696121215798</v>
      </c>
      <c r="G7962">
        <v>-3.2393548488616899</v>
      </c>
      <c r="H7962">
        <v>-7.0982718467712402</v>
      </c>
    </row>
    <row r="7963" spans="1:8" x14ac:dyDescent="0.25">
      <c r="E7963">
        <v>-4.9393997192382804</v>
      </c>
      <c r="F7963">
        <v>-3.8034715652465798</v>
      </c>
      <c r="G7963">
        <v>-2.8033893108367902</v>
      </c>
      <c r="H7963">
        <v>-7.6679334640502903</v>
      </c>
    </row>
    <row r="7964" spans="1:8" x14ac:dyDescent="0.25">
      <c r="E7964">
        <v>-6.4530715942382804</v>
      </c>
      <c r="F7964">
        <v>-6.0007371902465803</v>
      </c>
      <c r="G7964">
        <v>-1.8965814113616899</v>
      </c>
      <c r="H7964">
        <v>-9.0513973236083896</v>
      </c>
    </row>
    <row r="7965" spans="1:8" x14ac:dyDescent="0.25">
      <c r="E7965">
        <v>-5.2811965942382804</v>
      </c>
      <c r="F7965">
        <v>-4.8817567825317303</v>
      </c>
      <c r="G7965">
        <v>-2.8295474052429199</v>
      </c>
      <c r="H7965">
        <v>-5.4706673622131303</v>
      </c>
    </row>
    <row r="7966" spans="1:8" x14ac:dyDescent="0.25">
      <c r="E7966">
        <v>-4.3778762817382804</v>
      </c>
      <c r="F7966">
        <v>-3.9051942825317298</v>
      </c>
      <c r="G7966">
        <v>-3.1172845363616899</v>
      </c>
      <c r="H7966">
        <v>-5.5113573074340803</v>
      </c>
    </row>
    <row r="7967" spans="1:8" x14ac:dyDescent="0.25">
      <c r="E7967">
        <v>-2.9862747192382799</v>
      </c>
      <c r="F7967">
        <v>-4.4545106887817303</v>
      </c>
      <c r="G7967">
        <v>-2.2191958427429199</v>
      </c>
      <c r="H7967">
        <v>-7.6679329872131303</v>
      </c>
    </row>
    <row r="7968" spans="1:8" x14ac:dyDescent="0.25">
      <c r="E7968">
        <v>-4.9393997192382804</v>
      </c>
      <c r="F7968">
        <v>-3.5084657669067298</v>
      </c>
      <c r="G7968">
        <v>-1.8791427612304601</v>
      </c>
      <c r="H7968">
        <v>-8.0748348236083896</v>
      </c>
    </row>
    <row r="7969" spans="5:8" x14ac:dyDescent="0.25">
      <c r="E7969">
        <v>-6.1601028442382804</v>
      </c>
      <c r="F7969">
        <v>-3.7017412185668901</v>
      </c>
      <c r="G7969">
        <v>-2.45461702346801</v>
      </c>
      <c r="H7969">
        <v>-7.6679329872131303</v>
      </c>
    </row>
    <row r="7970" spans="5:8" x14ac:dyDescent="0.25">
      <c r="E7970">
        <v>-5.8427200317382804</v>
      </c>
      <c r="F7970">
        <v>-5.7159013748168901</v>
      </c>
      <c r="G7970">
        <v>-3.1085650920867902</v>
      </c>
      <c r="H7970">
        <v>-9.4582977294921804</v>
      </c>
    </row>
    <row r="7971" spans="5:8" x14ac:dyDescent="0.25">
      <c r="E7971">
        <v>-5.8427200317382804</v>
      </c>
      <c r="F7971">
        <v>-6.9366044998168901</v>
      </c>
      <c r="G7971">
        <v>-3.4834954738616899</v>
      </c>
      <c r="H7971">
        <v>-8.6444950103759695</v>
      </c>
    </row>
    <row r="7972" spans="5:8" x14ac:dyDescent="0.25">
      <c r="E7972">
        <v>-3.7186965942382799</v>
      </c>
      <c r="F7972">
        <v>-5.5836610794067303</v>
      </c>
      <c r="G7972">
        <v>-1.7396337985992401</v>
      </c>
      <c r="H7972">
        <v>-6.9762010574340803</v>
      </c>
    </row>
    <row r="7973" spans="5:8" x14ac:dyDescent="0.25">
      <c r="E7973">
        <v>-4.4267044067382804</v>
      </c>
      <c r="F7973">
        <v>-4.0272645950317303</v>
      </c>
      <c r="G7973">
        <v>-2.4894943237304599</v>
      </c>
      <c r="H7973">
        <v>-6.5286102294921804</v>
      </c>
    </row>
    <row r="7974" spans="5:8" x14ac:dyDescent="0.25">
      <c r="E7974">
        <v>-6.2821731567382804</v>
      </c>
      <c r="F7974">
        <v>-3.7729539871215798</v>
      </c>
      <c r="G7974">
        <v>-3.1608810424804599</v>
      </c>
      <c r="H7974">
        <v>-9.4176082611083896</v>
      </c>
    </row>
    <row r="7975" spans="5:8" x14ac:dyDescent="0.25">
      <c r="E7975">
        <v>-6.3065872192382804</v>
      </c>
      <c r="F7975">
        <v>-4.6071023941040004</v>
      </c>
      <c r="G7975">
        <v>-3.2916705608367902</v>
      </c>
      <c r="H7975">
        <v>-8.7665662765502894</v>
      </c>
    </row>
    <row r="7976" spans="5:8" x14ac:dyDescent="0.25">
      <c r="E7976">
        <v>-5.0858840942382804</v>
      </c>
      <c r="F7976">
        <v>-5.7260789871215803</v>
      </c>
      <c r="G7976">
        <v>-2.82082796096801</v>
      </c>
      <c r="H7976">
        <v>-8.4003543853759695</v>
      </c>
    </row>
    <row r="7977" spans="5:8" x14ac:dyDescent="0.25">
      <c r="E7977">
        <v>-4.5487747192382804</v>
      </c>
      <c r="F7977">
        <v>-3.3660478591918901</v>
      </c>
      <c r="G7977">
        <v>-2.8905825614929199</v>
      </c>
      <c r="H7977">
        <v>-9.1734676361083896</v>
      </c>
    </row>
    <row r="7978" spans="5:8" x14ac:dyDescent="0.25">
      <c r="E7978">
        <v>-4.7196731567382804</v>
      </c>
      <c r="F7978">
        <v>-3.4372606277465798</v>
      </c>
      <c r="G7978">
        <v>-2.9080212116241402</v>
      </c>
      <c r="H7978">
        <v>-6.9355111122131303</v>
      </c>
    </row>
    <row r="7979" spans="5:8" x14ac:dyDescent="0.25">
      <c r="E7979">
        <v>-5.8671340942382804</v>
      </c>
      <c r="F7979">
        <v>-4.7800340652465803</v>
      </c>
      <c r="G7979">
        <v>-2.4982135295867902</v>
      </c>
      <c r="H7979">
        <v>-8.1562137603759695</v>
      </c>
    </row>
    <row r="7980" spans="5:8" x14ac:dyDescent="0.25">
      <c r="E7980">
        <v>-5.1591262817382804</v>
      </c>
      <c r="F7980">
        <v>-4.3731279373168901</v>
      </c>
      <c r="G7980">
        <v>-2.45461702346801</v>
      </c>
      <c r="H7980">
        <v>-7.8713836669921804</v>
      </c>
    </row>
    <row r="7981" spans="5:8" x14ac:dyDescent="0.25">
      <c r="E7981">
        <v>-5.0126419067382804</v>
      </c>
      <c r="F7981">
        <v>-4.0882997512817303</v>
      </c>
      <c r="G7981">
        <v>-2.8993017673492401</v>
      </c>
      <c r="H7981">
        <v>-7.5865530967712402</v>
      </c>
    </row>
    <row r="7982" spans="5:8" x14ac:dyDescent="0.25">
      <c r="E7982">
        <v>-5.3300247192382804</v>
      </c>
      <c r="F7982">
        <v>-4.0781297683715803</v>
      </c>
      <c r="G7982">
        <v>-2.7249157428741402</v>
      </c>
      <c r="H7982">
        <v>-10.1093387603759</v>
      </c>
    </row>
    <row r="7983" spans="5:8" x14ac:dyDescent="0.25">
      <c r="E7983">
        <v>-4.6708450317382804</v>
      </c>
      <c r="F7983">
        <v>-5.1360673904418901</v>
      </c>
      <c r="G7983">
        <v>-2.7074770927429199</v>
      </c>
      <c r="H7983">
        <v>-8.6444950103759695</v>
      </c>
    </row>
    <row r="7984" spans="5:8" x14ac:dyDescent="0.25">
      <c r="E7984">
        <v>-5.1102981567382804</v>
      </c>
      <c r="F7984">
        <v>-5.0546922683715803</v>
      </c>
      <c r="G7984">
        <v>-3.0911266803741402</v>
      </c>
      <c r="H7984">
        <v>-6.4065399169921804</v>
      </c>
    </row>
    <row r="7985" spans="5:8" x14ac:dyDescent="0.25">
      <c r="E7985">
        <v>-5.4276809692382804</v>
      </c>
      <c r="F7985">
        <v>-1.9622430801391599</v>
      </c>
      <c r="G7985">
        <v>-2.94289827346801</v>
      </c>
      <c r="H7985">
        <v>-4.9823865890502903</v>
      </c>
    </row>
    <row r="7986" spans="5:8" x14ac:dyDescent="0.25">
      <c r="E7986">
        <v>-5.9159622192382804</v>
      </c>
      <c r="F7986">
        <v>-2.0029382705688401</v>
      </c>
      <c r="G7986">
        <v>-3.2131969928741402</v>
      </c>
      <c r="H7986">
        <v>-5.1451463699340803</v>
      </c>
    </row>
    <row r="7987" spans="5:8" x14ac:dyDescent="0.25">
      <c r="E7987">
        <v>-7.4784622192382804</v>
      </c>
      <c r="F7987">
        <v>-4.4748582839965803</v>
      </c>
      <c r="G7987">
        <v>-2.4023013114929199</v>
      </c>
      <c r="H7987">
        <v>-9.8245086669921804</v>
      </c>
    </row>
    <row r="7988" spans="5:8" x14ac:dyDescent="0.25">
      <c r="E7988">
        <v>-7.5272903442382804</v>
      </c>
      <c r="F7988">
        <v>-6.7738466262817303</v>
      </c>
      <c r="G7988">
        <v>-3.0126528739929199</v>
      </c>
      <c r="H7988">
        <v>-8.8072566986083896</v>
      </c>
    </row>
    <row r="7989" spans="5:8" x14ac:dyDescent="0.25">
      <c r="E7989">
        <v>-7.6493568420410103</v>
      </c>
      <c r="F7989">
        <v>-4.9631395339965803</v>
      </c>
      <c r="G7989">
        <v>-2.1755993366241402</v>
      </c>
      <c r="H7989">
        <v>-7.1796517372131303</v>
      </c>
    </row>
    <row r="7990" spans="5:8" x14ac:dyDescent="0.25">
      <c r="E7990">
        <v>-7.3563919067382804</v>
      </c>
      <c r="F7990">
        <v>-5.3293504714965803</v>
      </c>
      <c r="G7990">
        <v>-2.0186517238616899</v>
      </c>
      <c r="H7990">
        <v>-7.4644823074340803</v>
      </c>
    </row>
    <row r="7991" spans="5:8" x14ac:dyDescent="0.25">
      <c r="E7991">
        <v>-5.4765090942382804</v>
      </c>
      <c r="F7991">
        <v>-5.5734910964965803</v>
      </c>
      <c r="G7991">
        <v>-2.9254596233367902</v>
      </c>
      <c r="H7991">
        <v>-8.8886356353759695</v>
      </c>
    </row>
    <row r="7992" spans="5:8" x14ac:dyDescent="0.25">
      <c r="E7992">
        <v>-6.9657669067382804</v>
      </c>
      <c r="F7992">
        <v>-4.3426103591918901</v>
      </c>
      <c r="G7992">
        <v>-2.4197399616241402</v>
      </c>
      <c r="H7992">
        <v>-9.0513973236083896</v>
      </c>
    </row>
    <row r="7993" spans="5:8" x14ac:dyDescent="0.25">
      <c r="E7993">
        <v>-9.0409584045410103</v>
      </c>
      <c r="F7993">
        <v>-2.4505205154418901</v>
      </c>
      <c r="G7993">
        <v>-2.7946701049804599</v>
      </c>
      <c r="H7993">
        <v>-10.7196903228759</v>
      </c>
    </row>
    <row r="7994" spans="5:8" x14ac:dyDescent="0.25">
      <c r="E7994">
        <v>-10.774356842041</v>
      </c>
      <c r="F7994">
        <v>-2.9082841873168901</v>
      </c>
      <c r="G7994">
        <v>-3.2044775485992401</v>
      </c>
      <c r="H7994">
        <v>-10.394170761108301</v>
      </c>
    </row>
    <row r="7995" spans="5:8" x14ac:dyDescent="0.25">
      <c r="E7995">
        <v>-9.8222084045410103</v>
      </c>
      <c r="F7995">
        <v>-2.2877626419067298</v>
      </c>
      <c r="G7995">
        <v>-3.93689966201782</v>
      </c>
      <c r="H7995">
        <v>-8.9293270111083896</v>
      </c>
    </row>
    <row r="7996" spans="5:8" x14ac:dyDescent="0.25">
      <c r="E7996">
        <v>-9.5048255920410103</v>
      </c>
      <c r="F7996">
        <v>-2.5420770645141602</v>
      </c>
      <c r="G7996">
        <v>-3.67532014846801</v>
      </c>
      <c r="H7996">
        <v>-9.7838191986083896</v>
      </c>
    </row>
    <row r="7997" spans="5:8" x14ac:dyDescent="0.25">
      <c r="E7997">
        <v>-8.3329505920410103</v>
      </c>
      <c r="F7997">
        <v>-3.4881181716918901</v>
      </c>
      <c r="G7997">
        <v>-4.3467068672180096</v>
      </c>
      <c r="H7997">
        <v>-8.9293270111083896</v>
      </c>
    </row>
    <row r="7998" spans="5:8" x14ac:dyDescent="0.25">
      <c r="E7998">
        <v>-6.8192825317382804</v>
      </c>
      <c r="F7998">
        <v>-3.7932939529418901</v>
      </c>
      <c r="G7998">
        <v>-3.8409869670867902</v>
      </c>
      <c r="H7998">
        <v>-8.3596649169921804</v>
      </c>
    </row>
    <row r="7999" spans="5:8" x14ac:dyDescent="0.25">
      <c r="E7999">
        <v>-6.5995559692382804</v>
      </c>
      <c r="F7999">
        <v>-2.5522508621215798</v>
      </c>
      <c r="G7999">
        <v>-2.9777755737304599</v>
      </c>
      <c r="H7999">
        <v>-7.2610321044921804</v>
      </c>
    </row>
    <row r="8000" spans="5:8" x14ac:dyDescent="0.25">
      <c r="E8000">
        <v>-5.9892044067382804</v>
      </c>
      <c r="F8000">
        <v>-0.304120063781738</v>
      </c>
      <c r="G8000">
        <v>-3.5881271362304599</v>
      </c>
      <c r="H8000">
        <v>-7.3424124717712402</v>
      </c>
    </row>
    <row r="8001" spans="5:8" x14ac:dyDescent="0.25">
      <c r="E8001">
        <v>-5.6474075317382804</v>
      </c>
      <c r="F8001">
        <v>-0.89412403106689498</v>
      </c>
      <c r="G8001">
        <v>-3.5183727741241402</v>
      </c>
      <c r="H8001">
        <v>-9.5803680419921804</v>
      </c>
    </row>
    <row r="8002" spans="5:8" x14ac:dyDescent="0.25">
      <c r="E8002">
        <v>-4.5976028442382804</v>
      </c>
      <c r="F8002">
        <v>-4.0577821731567303</v>
      </c>
      <c r="G8002">
        <v>-2.27151155471801</v>
      </c>
      <c r="H8002">
        <v>-9.9058876037597603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EFD9D0A946CC41AEFEC3D3F52CBFEB" ma:contentTypeVersion="16" ma:contentTypeDescription="Create a new document." ma:contentTypeScope="" ma:versionID="7d256bc1bdc945ffc05609dbe8e4fd79">
  <xsd:schema xmlns:xsd="http://www.w3.org/2001/XMLSchema" xmlns:xs="http://www.w3.org/2001/XMLSchema" xmlns:p="http://schemas.microsoft.com/office/2006/metadata/properties" xmlns:ns3="52e2da42-a10c-41ee-bf51-50594a080256" xmlns:ns4="cc212e12-65ac-49c4-94d3-f796d17a9e21" targetNamespace="http://schemas.microsoft.com/office/2006/metadata/properties" ma:root="true" ma:fieldsID="8cf94e41e9d3192918d439ad2c1058e4" ns3:_="" ns4:_="">
    <xsd:import namespace="52e2da42-a10c-41ee-bf51-50594a080256"/>
    <xsd:import namespace="cc212e12-65ac-49c4-94d3-f796d17a9e2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2da42-a10c-41ee-bf51-50594a08025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212e12-65ac-49c4-94d3-f796d17a9e2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2e2da42-a10c-41ee-bf51-50594a080256" xsi:nil="true"/>
  </documentManagement>
</p:properties>
</file>

<file path=customXml/itemProps1.xml><?xml version="1.0" encoding="utf-8"?>
<ds:datastoreItem xmlns:ds="http://schemas.openxmlformats.org/officeDocument/2006/customXml" ds:itemID="{35F7297A-57A1-4CE5-99FD-75BBA3A5EA6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E0213BA-2653-4B23-82CF-AAA3970248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e2da42-a10c-41ee-bf51-50594a080256"/>
    <ds:schemaRef ds:uri="cc212e12-65ac-49c4-94d3-f796d17a9e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75A9DB4-2A69-41B0-8D25-C71DE7A46632}">
  <ds:schemaRefs>
    <ds:schemaRef ds:uri="http://schemas.microsoft.com/office/2006/documentManagement/types"/>
    <ds:schemaRef ds:uri="cc212e12-65ac-49c4-94d3-f796d17a9e21"/>
    <ds:schemaRef ds:uri="http://purl.org/dc/terms/"/>
    <ds:schemaRef ds:uri="52e2da42-a10c-41ee-bf51-50594a080256"/>
    <ds:schemaRef ds:uri="http://schemas.microsoft.com/office/infopath/2007/PartnerControl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Marziyeh Belal</dc:creator>
  <cp:lastModifiedBy>Marziyeh Belal</cp:lastModifiedBy>
  <dcterms:created xsi:type="dcterms:W3CDTF">2023-08-18T21:13:28Z</dcterms:created>
  <dcterms:modified xsi:type="dcterms:W3CDTF">2025-05-23T21:45:28Z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0x01010083EFD9D0A946CC41AEFEC3D3F52CBFEB</vt:lpwstr>
  </property>
</Properties>
</file>